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fe47c2eb494b06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1481cc0b9cc24679a46fa63e458b527b.psmdcp" Id="Rf0e2d335f51c4971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5895b459951e400c"/>
  </x:sheets>
  <x:definedNames/>
  <x:calcPr calcId="125725"/>
</x:workbook>
</file>

<file path=xl/sharedStrings.xml><?xml version="1.0" encoding="utf-8"?>
<x:sst xmlns:x="http://schemas.openxmlformats.org/spreadsheetml/2006/main" count="503" uniqueCount="503">
  <x:si>
    <x:t>Summary</x:t>
  </x:si>
  <x:si>
    <x:t>File Name</x:t>
  </x:si>
  <x:si>
    <x:t>PR__ABLA.010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</x:si>
  <x:si>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</x:si>
  <x:si>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</x:si>
  <x:si>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</x:si>
  <x:si>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</x:si>
  <x:si>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</x:si>
  <x:si>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</x:si>
  <x:si>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</x:si>
  <x:si>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</x:si>
  <x:si>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</x:si>
  <x:si>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</x:si>
  <x:si>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</x:si>
  <x:si>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</x:si>
  <x:si>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</x:si>
  <x:si>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</x:si>
  <x:si>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</x:si>
  <x:si>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</x:si>
  <x:si>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</x:si>
  <x:si>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</x:si>
  <x:si>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</x:si>
  <x:si>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</x:si>
  <x:si>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</x:si>
  <x:si>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</x:si>
  <x:si>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</x:si>
  <x:si>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</x:si>
  <x:si>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</x:si>
  <x:si>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</x:si>
  <x:si>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</x:si>
  <x:si>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</x:si>
  <x:si>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</x:si>
  <x:si>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</x:si>
  <x:si>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</x:si>
  <x:si>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</x:si>
  <x:si>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</x:si>
  <x:si>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</x:si>
  <x:si>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</x:si>
  <x:si>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</x:si>
  <x:si>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</x:si>
  <x:si>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</x:si>
  <x:si>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</x:si>
  <x:si>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</x:si>
  <x:si>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</x:si>
  <x:si>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</x:si>
  <x:si>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</x:si>
  <x:si>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</x:si>
  <x:si>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</x:si>
  <x:si>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</x:si>
  <x:si>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</x:si>
  <x:si>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</x:si>
  <x:si>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</x:si>
  <x:si>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</x:si>
  <x:si>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</x:si>
  <x:si>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</x:si>
  <x:si>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</x:si>
  <x:si>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</x:si>
  <x:si>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</x:si>
  <x:si>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</x:si>
  <x:si>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</x:si>
  <x:si>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</x:si>
  <x:si>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</x:si>
  <x:si>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</x:si>
  <x:si>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</x:si>
  <x:si>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</x:si>
  <x:si>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</x:si>
  <x:si>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</x:si>
  <x:si>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</x:si>
  <x:si>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</x:si>
  <x:si>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</x:si>
  <x:si>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</x:si>
  <x:si>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</x:si>
  <x:si>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</x:si>
  <x:si>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</x:si>
  <x:si>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</x:si>
  <x:si>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</x:si>
  <x:si>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</x:si>
  <x:si>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</x:si>
  <x:si>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</x:si>
  <x:si>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</x:si>
  <x:si>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</x:si>
  <x:si>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</x:si>
  <x:si>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</x:si>
  <x:si>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</x:si>
  <x:si>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</x:si>
  <x:si>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</x:si>
  <x:si>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</x:si>
  <x:si>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</x:si>
  <x:si>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</x:si>
  <x:si>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</x:si>
  <x:si>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</x:si>
  <x:si>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</x:si>
  <x:si>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</x:si>
  <x:si>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</x:si>
  <x:si>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</x:si>
  <x:si>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</x:si>
  <x:si>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</x:si>
  <x:si>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</x:si>
  <x:si>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</x:si>
  <x:si>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</x:si>
  <x:si>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</x:si>
  <x:si>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</x:si>
  <x:si>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</x:si>
  <x:si>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</x:si>
  <x:si>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</x:si>
  <x:si>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</x:si>
  <x:si>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</x:si>
  <x:si>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</x:si>
  <x:si>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</x:si>
  <x:si>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</x:si>
  <x:si>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</x:si>
  <x:si>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</x:si>
  <x:si>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</x:si>
  <x:si>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</x:si>
  <x:si>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</x:si>
  <x:si>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</x:si>
  <x:si>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</x:si>
  <x:si>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</x:si>
  <x:si>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</x:si>
  <x:si>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</x:si>
  <x:si>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</x:si>
  <x:si>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</x:si>
  <x:si>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</x:si>
  <x:si>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</x:si>
  <x:si>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</x:si>
  <x:si>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</x:si>
  <x:si>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</x:si>
  <x:si>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</x:si>
  <x:si>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</x:si>
  <x:si>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</x:si>
  <x:si>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</x:si>
  <x:si>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</x:si>
  <x:si>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</x:si>
  <x:si>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</x:si>
  <x:si>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</x:si>
  <x:si>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</x:si>
  <x:si>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</x:si>
  <x:si>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</x:si>
  <x:si>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</x:si>
  <x:si>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</x:si>
  <x:si>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</x:si>
  <x:si>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</x:si>
  <x:si>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</x:si>
  <x:si>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</x:si>
  <x:si>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</x:si>
  <x:si>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</x:si>
  <x:si>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</x:si>
  <x:si>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</x:si>
  <x:si>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</x:si>
  <x:si>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</x:si>
  <x:si>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</x:si>
  <x:si>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</x:si>
  <x:si>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</x:si>
  <x:si>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</x:si>
  <x:si>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</x:si>
  <x:si>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</x:si>
  <x:si>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</x:si>
  <x:si>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</x:si>
  <x:si>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</x:si>
  <x:si>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</x:si>
  <x:si>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</x:si>
  <x:si>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</x:si>
  <x:si>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</x:si>
  <x:si>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</x:si>
  <x:si>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</x:si>
  <x:si>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</x:si>
  <x:si>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</x:si>
  <x:si>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</x:si>
  <x:si>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</x:si>
  <x:si>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</x:si>
  <x:si>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</x:si>
  <x:si>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</x:si>
  <x:si>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</x:si>
  <x:si>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</x:si>
  <x:si>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</x:si>
  <x:si>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</x:si>
  <x:si>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</x:si>
  <x:si>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</x:si>
  <x:si>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</x:si>
  <x:si>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</x:si>
  <x:si>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</x:si>
  <x:si>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</x:si>
  <x:si>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</x:si>
  <x:si>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</x:si>
  <x:si>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</x:si>
  <x:si>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</x:si>
  <x:si>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Level (dB)</x:t>
  </x:si>
  <x:si>
    <x:t>Count</x:t>
  </x:si>
  <x:si>
    <x:t>Percent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</x:si>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</x:sst>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d2b06f09af584434" /><Relationship Type="http://schemas.openxmlformats.org/officeDocument/2006/relationships/styles" Target="/xl/styles.xml" Id="R81c6b16c9f5742ed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5895b459951e400c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43948.5739467593</x:v>
      </x:c>
    </x:row>
    <x:row r="13" spans="1:40">
      <x:c r="A13" s="16" t="s">
        <x:v>15</x:v>
      </x:c>
      <x:c r="B13" s="20">
        <x:v>43948.5745601852</x:v>
      </x:c>
    </x:row>
    <x:row r="14" spans="1:40">
      <x:c r="A14" s="16" t="s">
        <x:v>16</x:v>
      </x:c>
      <x:c r="B14" s="21" t="n">
        <x:v>0.000622685185185185</x:v>
      </x:c>
    </x:row>
    <x:row r="15" spans="1:40">
      <x:c r="A15" s="16" t="s">
        <x:v>17</x:v>
      </x:c>
      <x:c r="B15" s="21" t="n">
        <x:v>0.000622685185185185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46.25083</x:v>
      </x:c>
      <x:c r="C41" s="22" t="s">
        <x:v>45</x:v>
      </x:c>
    </x:row>
    <x:row r="42" spans="1:40">
      <x:c r="A42" s="16" t="s">
        <x:v>55</x:v>
      </x:c>
      <x:c r="B42" s="13" t="n">
        <x:v>63.55865</x:v>
      </x:c>
      <x:c r="C42" s="22" t="s">
        <x:v>45</x:v>
      </x:c>
    </x:row>
    <x:row r="43" spans="1:40">
      <x:c r="A43" s="16" t="s">
        <x:v>56</x:v>
      </x:c>
      <x:c r="B43" s="24" t="n">
        <x:v>0.2521289</x:v>
      </x:c>
      <x:c r="C43" s="22" t="s">
        <x:v>57</x:v>
      </x:c>
    </x:row>
    <x:row r="44" spans="1:40">
      <x:c r="A44" s="16" t="s">
        <x:v>58</x:v>
      </x:c>
      <x:c r="B44" s="20">
        <x:v>43948.5739583333</x:v>
      </x:c>
      <x:c r="C44" s="13" t="n">
        <x:v>87.99065</x:v>
      </x:c>
      <x:c r="D44" s="22" t="s">
        <x:v>45</x:v>
      </x:c>
    </x:row>
    <x:row r="45" spans="1:40">
      <x:c r="A45" s="16" t="s">
        <x:v>59</x:v>
      </x:c>
      <x:c r="B45" s="20">
        <x:v>43948.5741782407</x:v>
      </x:c>
      <x:c r="C45" s="13" t="n">
        <x:v>58.52836</x:v>
      </x:c>
      <x:c r="D45" s="22" t="s">
        <x:v>45</x:v>
      </x:c>
    </x:row>
    <x:row r="46" spans="1:40">
      <x:c r="A46" s="16" t="s">
        <x:v>60</x:v>
      </x:c>
      <x:c r="B46" s="20">
        <x:v>43948.5743171296</x:v>
      </x:c>
      <x:c r="C46" s="13" t="n">
        <x:v>34.90627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4</x:v>
      </x:c>
      <x:c r="C49" s="13" t="n">
        <x:v>6.199996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46.25085</x:v>
      </x:c>
      <x:c r="C56" s="13" t="n">
        <x:v>46.25085</x:v>
      </x:c>
      <x:c r="D56" s="13" t="n">
        <x:v>-99.94</x:v>
      </x:c>
      <x:c r="E56" s="13" t="n">
        <x:v>46.25085</x:v>
      </x:c>
      <x:c r="F56" s="13" t="n">
        <x:v>46.25085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59.47349</x:v>
      </x:c>
      <x:c r="C57" s="22" t="s">
        <x:v>45</x:v>
      </x:c>
    </x:row>
    <x:row r="58" spans="1:40">
      <x:c r="A58" s="16" t="s">
        <x:v>54</x:v>
      </x:c>
      <x:c r="B58" s="13" t="n">
        <x:v>46.25083</x:v>
      </x:c>
      <x:c r="C58" s="22" t="s">
        <x:v>45</x:v>
      </x:c>
    </x:row>
    <x:row r="59" spans="1:40">
      <x:c r="A59" s="16" t="s">
        <x:v>76</x:v>
      </x:c>
      <x:c r="B59" s="13" t="n">
        <x:v>13.22266</x:v>
      </x:c>
      <x:c r="C59" s="22" t="s">
        <x:v>45</x:v>
      </x:c>
    </x:row>
    <x:row r="60" spans="1:40">
      <x:c r="A60" s="16" t="s">
        <x:v>77</x:v>
      </x:c>
      <x:c r="B60" s="13" t="n">
        <x:v>51.78059</x:v>
      </x:c>
      <x:c r="C60" s="22" t="s">
        <x:v>45</x:v>
      </x:c>
    </x:row>
    <x:row r="61" spans="1:40">
      <x:c r="A61" s="16" t="s">
        <x:v>54</x:v>
      </x:c>
      <x:c r="B61" s="13" t="n">
        <x:v>46.25083</x:v>
      </x:c>
      <x:c r="C61" s="22" t="s">
        <x:v>45</x:v>
      </x:c>
    </x:row>
    <x:row r="62" spans="1:40">
      <x:c r="A62" s="16" t="s">
        <x:v>78</x:v>
      </x:c>
      <x:c r="B62" s="13" t="n">
        <x:v>5.529755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54.7</x:v>
      </x:c>
      <x:c r="C69" s="22" t="s">
        <x:v>45</x:v>
      </x:c>
    </x:row>
    <x:row r="70" spans="1:40">
      <x:c r="A70" s="16" t="s">
        <x:v>85</x:v>
      </x:c>
      <x:c r="B70" s="13" t="n">
        <x:v>49.9</x:v>
      </x:c>
      <x:c r="C70" s="22" t="s">
        <x:v>45</x:v>
      </x:c>
    </x:row>
    <x:row r="71" spans="1:40">
      <x:c r="A71" s="16" t="s">
        <x:v>86</x:v>
      </x:c>
      <x:c r="B71" s="13" t="n">
        <x:v>41.2</x:v>
      </x:c>
      <x:c r="C71" s="22" t="s">
        <x:v>45</x:v>
      </x:c>
    </x:row>
    <x:row r="72" spans="1:40">
      <x:c r="A72" s="16" t="s">
        <x:v>87</x:v>
      </x:c>
      <x:c r="B72" s="13" t="n">
        <x:v>40.2</x:v>
      </x:c>
      <x:c r="C72" s="22" t="s">
        <x:v>45</x:v>
      </x:c>
    </x:row>
    <x:row r="73" spans="1:40">
      <x:c r="A73" s="16" t="s">
        <x:v>88</x:v>
      </x:c>
      <x:c r="B73" s="13" t="n">
        <x:v>37.3</x:v>
      </x:c>
      <x:c r="C73" s="22" t="s">
        <x:v>45</x:v>
      </x:c>
    </x:row>
    <x:row r="74" spans="1:40">
      <x:c r="A74" s="16" t="s">
        <x:v>89</x:v>
      </x:c>
      <x:c r="B74" s="13" t="n">
        <x:v>36.1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-39.99748</x:v>
      </x:c>
      <x:c r="C83" s="22" t="s">
        <x:v>106</x:v>
      </x:c>
    </x:row>
    <x:row r="84" spans="1:40">
      <x:c r="A84" s="16" t="s">
        <x:v>107</x:v>
      </x:c>
      <x:c r="B84" s="26" t="n">
        <x:v>-39.98875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0.001530612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-13.61219</x:v>
      </x:c>
      <x:c r="C3" s="13" t="n">
        <x:v>1.394383</x:v>
      </x:c>
      <x:c r="D3" s="13" t="n">
        <x:v>21.0877</x:v>
      </x:c>
      <x:c r="E3" s="13" t="n">
        <x:v>27.21807</x:v>
      </x:c>
      <x:c r="F3" s="13" t="n">
        <x:v>28.28939</x:v>
      </x:c>
      <x:c r="G3" s="13" t="n">
        <x:v>30.05413</x:v>
      </x:c>
      <x:c r="H3" s="13" t="n">
        <x:v>33.03463</x:v>
      </x:c>
      <x:c r="I3" s="13" t="n">
        <x:v>33.00173</x:v>
      </x:c>
      <x:c r="J3" s="13" t="n">
        <x:v>31.64849</x:v>
      </x:c>
      <x:c r="K3" s="13" t="n">
        <x:v>45.18639</x:v>
      </x:c>
      <x:c r="L3" s="13" t="n">
        <x:v>29.87158</x:v>
      </x:c>
      <x:c r="M3" s="13" t="n">
        <x:v>12.31997</x:v>
      </x:c>
    </x:row>
    <x:row r="4" spans="1:37">
      <x:c r="A4" s="16" t="s">
        <x:v>155</x:v>
      </x:c>
      <x:c r="B4" s="13" t="n">
        <x:v>0.2072822</x:v>
      </x:c>
      <x:c r="C4" s="13" t="n">
        <x:v>13.96643</x:v>
      </x:c>
      <x:c r="D4" s="13" t="n">
        <x:v>33.28818</x:v>
      </x:c>
      <x:c r="E4" s="13" t="n">
        <x:v>32.09462</x:v>
      </x:c>
      <x:c r="F4" s="13" t="n">
        <x:v>34.47907</x:v>
      </x:c>
      <x:c r="G4" s="13" t="n">
        <x:v>36.3429</x:v>
      </x:c>
      <x:c r="H4" s="13" t="n">
        <x:v>38.53709</x:v>
      </x:c>
      <x:c r="I4" s="13" t="n">
        <x:v>41.0131</x:v>
      </x:c>
      <x:c r="J4" s="13" t="n">
        <x:v>43.2861</x:v>
      </x:c>
      <x:c r="K4" s="13" t="n">
        <x:v>58.30647</x:v>
      </x:c>
      <x:c r="L4" s="13" t="n">
        <x:v>45.1721</x:v>
      </x:c>
      <x:c r="M4" s="13" t="n">
        <x:v>21.01624</x:v>
      </x:c>
    </x:row>
    <x:row r="5" spans="1:37">
      <x:c r="A5" s="16" t="s">
        <x:v>156</x:v>
      </x:c>
      <x:c r="B5" s="13" t="n">
        <x:v>-24.33451</x:v>
      </x:c>
      <x:c r="C5" s="13" t="n">
        <x:v>-9.960806</x:v>
      </x:c>
      <x:c r="D5" s="13" t="n">
        <x:v>10.41728</x:v>
      </x:c>
      <x:c r="E5" s="13" t="n">
        <x:v>19.65765</x:v>
      </x:c>
      <x:c r="F5" s="13" t="n">
        <x:v>19.72514</x:v>
      </x:c>
      <x:c r="G5" s="13" t="n">
        <x:v>23.48183</x:v>
      </x:c>
      <x:c r="H5" s="13" t="n">
        <x:v>29.00554</x:v>
      </x:c>
      <x:c r="I5" s="13" t="n">
        <x:v>27.57797</x:v>
      </x:c>
      <x:c r="J5" s="13" t="n">
        <x:v>22.69687</x:v>
      </x:c>
      <x:c r="K5" s="13" t="n">
        <x:v>18.41303</x:v>
      </x:c>
      <x:c r="L5" s="13" t="n">
        <x:v>9.688912</x:v>
      </x:c>
      <x:c r="M5" s="13" t="n">
        <x:v>11.57957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-25.03375</x:v>
      </x:c>
      <x:c r="C9" s="13" t="n">
        <x:v>-20.31175</x:v>
      </x:c>
      <x:c r="D9" s="13" t="n">
        <x:v>-15.05108</x:v>
      </x:c>
      <x:c r="E9" s="13" t="n">
        <x:v>-10.72489</x:v>
      </x:c>
      <x:c r="F9" s="13" t="n">
        <x:v>-4.907656</x:v>
      </x:c>
      <x:c r="G9" s="13" t="n">
        <x:v>-0.2088173</x:v>
      </x:c>
      <x:c r="H9" s="13" t="n">
        <x:v>10.65211</x:v>
      </x:c>
      <x:c r="I9" s="13" t="n">
        <x:v>17.86999</x:v>
      </x:c>
      <x:c r="J9" s="13" t="n">
        <x:v>16.8473</x:v>
      </x:c>
      <x:c r="K9" s="13" t="n">
        <x:v>17.21705</x:v>
      </x:c>
      <x:c r="L9" s="13" t="n">
        <x:v>24.03349</x:v>
      </x:c>
      <x:c r="M9" s="13" t="n">
        <x:v>23.55659</x:v>
      </x:c>
      <x:c r="N9" s="13" t="n">
        <x:v>26.88921</x:v>
      </x:c>
      <x:c r="O9" s="13" t="n">
        <x:v>20.77807</x:v>
      </x:c>
      <x:c r="P9" s="13" t="n">
        <x:v>18.28191</x:v>
      </x:c>
      <x:c r="Q9" s="13" t="n">
        <x:v>25.96381</x:v>
      </x:c>
      <x:c r="R9" s="13" t="n">
        <x:v>23.28007</x:v>
      </x:c>
      <x:c r="S9" s="13" t="n">
        <x:v>26.21385</x:v>
      </x:c>
      <x:c r="T9" s="13" t="n">
        <x:v>28.16425</x:v>
      </x:c>
      <x:c r="U9" s="13" t="n">
        <x:v>28.24106</x:v>
      </x:c>
      <x:c r="V9" s="13" t="n">
        <x:v>28.50787</x:v>
      </x:c>
      <x:c r="W9" s="13" t="n">
        <x:v>28.45892</x:v>
      </x:c>
      <x:c r="X9" s="13" t="n">
        <x:v>28.97336</x:v>
      </x:c>
      <x:c r="Y9" s="13" t="n">
        <x:v>27.20112</x:v>
      </x:c>
      <x:c r="Z9" s="13" t="n">
        <x:v>26.75782</x:v>
      </x:c>
      <x:c r="AA9" s="13" t="n">
        <x:v>28.12271</x:v>
      </x:c>
      <x:c r="AB9" s="13" t="n">
        <x:v>25.19021</x:v>
      </x:c>
      <x:c r="AC9" s="13" t="n">
        <x:v>28.22735</x:v>
      </x:c>
      <x:c r="AD9" s="13" t="n">
        <x:v>42.18987</x:v>
      </x:c>
      <x:c r="AE9" s="13" t="n">
        <x:v>42.00701</x:v>
      </x:c>
      <x:c r="AF9" s="13" t="n">
        <x:v>29.2185</x:v>
      </x:c>
      <x:c r="AG9" s="13" t="n">
        <x:v>14.7639</x:v>
      </x:c>
      <x:c r="AH9" s="13" t="n">
        <x:v>10.04051</x:v>
      </x:c>
      <x:c r="AI9" s="13" t="n">
        <x:v>4.821632</x:v>
      </x:c>
      <x:c r="AJ9" s="13" t="n">
        <x:v>10.36617</x:v>
      </x:c>
      <x:c r="AK9" s="13" t="n">
        <x:v>4.500295</x:v>
      </x:c>
    </x:row>
    <x:row r="10" spans="1:37">
      <x:c r="A10" s="16" t="s">
        <x:v>159</x:v>
      </x:c>
      <x:c r="B10" s="13" t="n">
        <x:v>-13.97485</x:v>
      </x:c>
      <x:c r="C10" s="13" t="n">
        <x:v>-9.293913</x:v>
      </x:c>
      <x:c r="D10" s="13" t="n">
        <x:v>-1.173788</x:v>
      </x:c>
      <x:c r="E10" s="13" t="n">
        <x:v>-0.9222246</x:v>
      </x:c>
      <x:c r="F10" s="13" t="n">
        <x:v>8.68079</x:v>
      </x:c>
      <x:c r="G10" s="13" t="n">
        <x:v>11.71006</x:v>
      </x:c>
      <x:c r="H10" s="13" t="n">
        <x:v>26.62233</x:v>
      </x:c>
      <x:c r="I10" s="13" t="n">
        <x:v>30.44985</x:v>
      </x:c>
      <x:c r="J10" s="13" t="n">
        <x:v>26.95729</x:v>
      </x:c>
      <x:c r="K10" s="13" t="n">
        <x:v>26.42187</x:v>
      </x:c>
      <x:c r="L10" s="13" t="n">
        <x:v>29.62416</x:v>
      </x:c>
      <x:c r="M10" s="13" t="n">
        <x:v>31.40882</x:v>
      </x:c>
      <x:c r="N10" s="13" t="n">
        <x:v>33.90783</x:v>
      </x:c>
      <x:c r="O10" s="13" t="n">
        <x:v>26.27797</x:v>
      </x:c>
      <x:c r="P10" s="13" t="n">
        <x:v>28.479</x:v>
      </x:c>
      <x:c r="Q10" s="13" t="n">
        <x:v>34.94961</x:v>
      </x:c>
      <x:c r="R10" s="13" t="n">
        <x:v>30.81807</x:v>
      </x:c>
      <x:c r="S10" s="13" t="n">
        <x:v>30.95152</x:v>
      </x:c>
      <x:c r="T10" s="13" t="n">
        <x:v>36.44605</x:v>
      </x:c>
      <x:c r="U10" s="13" t="n">
        <x:v>33.51283</x:v>
      </x:c>
      <x:c r="V10" s="13" t="n">
        <x:v>35.18463</x:v>
      </x:c>
      <x:c r="W10" s="13" t="n">
        <x:v>33.89764</x:v>
      </x:c>
      <x:c r="X10" s="13" t="n">
        <x:v>40.88423</x:v>
      </x:c>
      <x:c r="Y10" s="13" t="n">
        <x:v>34.37064</x:v>
      </x:c>
      <x:c r="Z10" s="13" t="n">
        <x:v>35.76306</x:v>
      </x:c>
      <x:c r="AA10" s="13" t="n">
        <x:v>41.672</x:v>
      </x:c>
      <x:c r="AB10" s="13" t="n">
        <x:v>34.77511</x:v>
      </x:c>
      <x:c r="AC10" s="13" t="n">
        <x:v>42.09384</x:v>
      </x:c>
      <x:c r="AD10" s="13" t="n">
        <x:v>55.70242</x:v>
      </x:c>
      <x:c r="AE10" s="13" t="n">
        <x:v>57.01933</x:v>
      </x:c>
      <x:c r="AF10" s="13" t="n">
        <x:v>45.01713</x:v>
      </x:c>
      <x:c r="AG10" s="13" t="n">
        <x:v>38.10636</x:v>
      </x:c>
      <x:c r="AH10" s="13" t="n">
        <x:v>30.18742</x:v>
      </x:c>
      <x:c r="AI10" s="13" t="n">
        <x:v>15.7509</x:v>
      </x:c>
      <x:c r="AJ10" s="13" t="n">
        <x:v>18.52278</x:v>
      </x:c>
      <x:c r="AK10" s="13" t="n">
        <x:v>9.239581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-23.28</x:v>
      </x:c>
      <x:c r="G11" s="13" t="n">
        <x:v>-12.47508</x:v>
      </x:c>
      <x:c r="H11" s="13" t="n">
        <x:v>-6.933551</x:v>
      </x:c>
      <x:c r="I11" s="13" t="n">
        <x:v>1.43856</x:v>
      </x:c>
      <x:c r="J11" s="13" t="n">
        <x:v>4.389819</x:v>
      </x:c>
      <x:c r="K11" s="13" t="n">
        <x:v>7.167897</x:v>
      </x:c>
      <x:c r="L11" s="13" t="n">
        <x:v>12.73816</x:v>
      </x:c>
      <x:c r="M11" s="13" t="n">
        <x:v>10.56849</x:v>
      </x:c>
      <x:c r="N11" s="13" t="n">
        <x:v>13.94723</x:v>
      </x:c>
      <x:c r="O11" s="13" t="n">
        <x:v>14.73252</x:v>
      </x:c>
      <x:c r="P11" s="13" t="n">
        <x:v>9.765731</x:v>
      </x:c>
      <x:c r="Q11" s="13" t="n">
        <x:v>9.469844</x:v>
      </x:c>
      <x:c r="R11" s="13" t="n">
        <x:v>17.1026</x:v>
      </x:c>
      <x:c r="S11" s="13" t="n">
        <x:v>21.27729</x:v>
      </x:c>
      <x:c r="T11" s="13" t="n">
        <x:v>22.88536</x:v>
      </x:c>
      <x:c r="U11" s="13" t="n">
        <x:v>24.18079</x:v>
      </x:c>
      <x:c r="V11" s="13" t="n">
        <x:v>24.56538</x:v>
      </x:c>
      <x:c r="W11" s="13" t="n">
        <x:v>16.28801</x:v>
      </x:c>
      <x:c r="X11" s="13" t="n">
        <x:v>21.83269</x:v>
      </x:c>
      <x:c r="Y11" s="13" t="n">
        <x:v>20.48677</x:v>
      </x:c>
      <x:c r="Z11" s="13" t="n">
        <x:v>19.58287</x:v>
      </x:c>
      <x:c r="AA11" s="13" t="n">
        <x:v>16.94009</x:v>
      </x:c>
      <x:c r="AB11" s="13" t="n">
        <x:v>14.64836</x:v>
      </x:c>
      <x:c r="AC11" s="13" t="n">
        <x:v>12.41096</x:v>
      </x:c>
      <x:c r="AD11" s="13" t="n">
        <x:v>13.10095</x:v>
      </x:c>
      <x:c r="AE11" s="13" t="n">
        <x:v>10.03553</x:v>
      </x:c>
      <x:c r="AF11" s="13" t="n">
        <x:v>5.133152</x:v>
      </x:c>
      <x:c r="AG11" s="13" t="n">
        <x:v>4.24537</x:v>
      </x:c>
      <x:c r="AH11" s="13" t="n">
        <x:v>4.438406</x:v>
      </x:c>
      <x:c r="AI11" s="13" t="n">
        <x:v>3.570223</x:v>
      </x:c>
      <x:c r="AJ11" s="13" t="n">
        <x:v>9.2862</x:v>
      </x:c>
      <x:c r="AK11" s="13" t="n">
        <x:v>3.735316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3.4</x:v>
      </x:c>
      <x:c r="H13" s="13" t="n">
        <x:v>16</x:v>
      </x:c>
      <x:c r="I13" s="13" t="n">
        <x:v>24.7</x:v>
      </x:c>
      <x:c r="J13" s="13" t="n">
        <x:v>22.9</x:v>
      </x:c>
      <x:c r="K13" s="13" t="n">
        <x:v>21.3</x:v>
      </x:c>
      <x:c r="L13" s="13" t="n">
        <x:v>27.5</x:v>
      </x:c>
      <x:c r="M13" s="13" t="n">
        <x:v>28.4</x:v>
      </x:c>
      <x:c r="N13" s="13" t="n">
        <x:v>32.5</x:v>
      </x:c>
      <x:c r="O13" s="13" t="n">
        <x:v>23.6</x:v>
      </x:c>
      <x:c r="P13" s="13" t="n">
        <x:v>22.1</x:v>
      </x:c>
      <x:c r="Q13" s="13" t="n">
        <x:v>32.7</x:v>
      </x:c>
      <x:c r="R13" s="13" t="n">
        <x:v>28.1</x:v>
      </x:c>
      <x:c r="S13" s="13" t="n">
        <x:v>28.3</x:v>
      </x:c>
      <x:c r="T13" s="13" t="n">
        <x:v>32.4</x:v>
      </x:c>
      <x:c r="U13" s="13" t="n">
        <x:v>30.8</x:v>
      </x:c>
      <x:c r="V13" s="13" t="n">
        <x:v>31.2</x:v>
      </x:c>
      <x:c r="W13" s="13" t="n">
        <x:v>31.5</x:v>
      </x:c>
      <x:c r="X13" s="13" t="n">
        <x:v>32.6</x:v>
      </x:c>
      <x:c r="Y13" s="13" t="n">
        <x:v>31</x:v>
      </x:c>
      <x:c r="Z13" s="13" t="n">
        <x:v>30.5</x:v>
      </x:c>
      <x:c r="AA13" s="13" t="n">
        <x:v>32.8</x:v>
      </x:c>
      <x:c r="AB13" s="13" t="n">
        <x:v>29.3</x:v>
      </x:c>
      <x:c r="AC13" s="13" t="n">
        <x:v>34.5</x:v>
      </x:c>
      <x:c r="AD13" s="13" t="n">
        <x:v>51.8</x:v>
      </x:c>
      <x:c r="AE13" s="13" t="n">
        <x:v>51.4</x:v>
      </x:c>
      <x:c r="AF13" s="13" t="n">
        <x:v>37.9</x:v>
      </x:c>
      <x:c r="AG13" s="13" t="n">
        <x:v>16.5</x:v>
      </x:c>
      <x:c r="AH13" s="13" t="n">
        <x:v>13</x:v>
      </x:c>
      <x:c r="AI13" s="13" t="n">
        <x:v>6.3</x:v>
      </x:c>
      <x:c r="AJ13" s="13" t="n">
        <x:v>10.8</x:v>
      </x:c>
      <x:c r="AK13" s="13" t="n">
        <x:v>4.8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2.3</x:v>
      </x:c>
      <x:c r="H14" s="13" t="n">
        <x:v>13.8</x:v>
      </x:c>
      <x:c r="I14" s="13" t="n">
        <x:v>23.3</x:v>
      </x:c>
      <x:c r="J14" s="13" t="n">
        <x:v>21.1</x:v>
      </x:c>
      <x:c r="K14" s="13" t="n">
        <x:v>19.8</x:v>
      </x:c>
      <x:c r="L14" s="13" t="n">
        <x:v>26.7</x:v>
      </x:c>
      <x:c r="M14" s="13" t="n">
        <x:v>27.6</x:v>
      </x:c>
      <x:c r="N14" s="13" t="n">
        <x:v>31.9</x:v>
      </x:c>
      <x:c r="O14" s="13" t="n">
        <x:v>22.9</x:v>
      </x:c>
      <x:c r="P14" s="13" t="n">
        <x:v>20.8</x:v>
      </x:c>
      <x:c r="Q14" s="13" t="n">
        <x:v>31.5</x:v>
      </x:c>
      <x:c r="R14" s="13" t="n">
        <x:v>25.9</x:v>
      </x:c>
      <x:c r="S14" s="13" t="n">
        <x:v>27.9</x:v>
      </x:c>
      <x:c r="T14" s="13" t="n">
        <x:v>30.7</x:v>
      </x:c>
      <x:c r="U14" s="13" t="n">
        <x:v>30.1</x:v>
      </x:c>
      <x:c r="V14" s="13" t="n">
        <x:v>30.5</x:v>
      </x:c>
      <x:c r="W14" s="13" t="n">
        <x:v>30.7</x:v>
      </x:c>
      <x:c r="X14" s="13" t="n">
        <x:v>31.8</x:v>
      </x:c>
      <x:c r="Y14" s="13" t="n">
        <x:v>30.4</x:v>
      </x:c>
      <x:c r="Z14" s="13" t="n">
        <x:v>29.5</x:v>
      </x:c>
      <x:c r="AA14" s="13" t="n">
        <x:v>30.4</x:v>
      </x:c>
      <x:c r="AB14" s="13" t="n">
        <x:v>28.7</x:v>
      </x:c>
      <x:c r="AC14" s="13" t="n">
        <x:v>32.3</x:v>
      </x:c>
      <x:c r="AD14" s="13" t="n">
        <x:v>47.2</x:v>
      </x:c>
      <x:c r="AE14" s="13" t="n">
        <x:v>41.6</x:v>
      </x:c>
      <x:c r="AF14" s="13" t="n">
        <x:v>26.5</x:v>
      </x:c>
      <x:c r="AG14" s="13" t="n">
        <x:v>13.4</x:v>
      </x:c>
      <x:c r="AH14" s="13" t="n">
        <x:v>10.4</x:v>
      </x:c>
      <x:c r="AI14" s="13" t="n">
        <x:v>5.4</x:v>
      </x:c>
      <x:c r="AJ14" s="13" t="n">
        <x:v>10.7</x:v>
      </x:c>
      <x:c r="AK14" s="13" t="n">
        <x:v>4.7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7.8</x:v>
      </x:c>
      <x:c r="I15" s="13" t="n">
        <x:v>14.2</x:v>
      </x:c>
      <x:c r="J15" s="13" t="n">
        <x:v>15.3</x:v>
      </x:c>
      <x:c r="K15" s="13" t="n">
        <x:v>17.1</x:v>
      </x:c>
      <x:c r="L15" s="13" t="n">
        <x:v>24.5</x:v>
      </x:c>
      <x:c r="M15" s="13" t="n">
        <x:v>23.5</x:v>
      </x:c>
      <x:c r="N15" s="13" t="n">
        <x:v>22.7</x:v>
      </x:c>
      <x:c r="O15" s="13" t="n">
        <x:v>21.2</x:v>
      </x:c>
      <x:c r="P15" s="13" t="n">
        <x:v>18.2</x:v>
      </x:c>
      <x:c r="Q15" s="13" t="n">
        <x:v>20.6</x:v>
      </x:c>
      <x:c r="R15" s="13" t="n">
        <x:v>22.8</x:v>
      </x:c>
      <x:c r="S15" s="13" t="n">
        <x:v>26.4</x:v>
      </x:c>
      <x:c r="T15" s="13" t="n">
        <x:v>27.7</x:v>
      </x:c>
      <x:c r="U15" s="13" t="n">
        <x:v>28.5</x:v>
      </x:c>
      <x:c r="V15" s="13" t="n">
        <x:v>28.9</x:v>
      </x:c>
      <x:c r="W15" s="13" t="n">
        <x:v>28.6</x:v>
      </x:c>
      <x:c r="X15" s="13" t="n">
        <x:v>29.3</x:v>
      </x:c>
      <x:c r="Y15" s="13" t="n">
        <x:v>28.4</x:v>
      </x:c>
      <x:c r="Z15" s="13" t="n">
        <x:v>27.6</x:v>
      </x:c>
      <x:c r="AA15" s="13" t="n">
        <x:v>28</x:v>
      </x:c>
      <x:c r="AB15" s="13" t="n">
        <x:v>26.6</x:v>
      </x:c>
      <x:c r="AC15" s="13" t="n">
        <x:v>26.2</x:v>
      </x:c>
      <x:c r="AD15" s="13" t="n">
        <x:v>25.2</x:v>
      </x:c>
      <x:c r="AE15" s="13" t="n">
        <x:v>21.2</x:v>
      </x:c>
      <x:c r="AF15" s="13" t="n">
        <x:v>10.5</x:v>
      </x:c>
      <x:c r="AG15" s="13" t="n">
        <x:v>8.1</x:v>
      </x:c>
      <x:c r="AH15" s="13" t="n">
        <x:v>6.9</x:v>
      </x:c>
      <x:c r="AI15" s="13" t="n">
        <x:v>4.7</x:v>
      </x:c>
      <x:c r="AJ15" s="13" t="n">
        <x:v>10.4</x:v>
      </x:c>
      <x:c r="AK15" s="13" t="n">
        <x:v>4.6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4.5</x:v>
      </x:c>
      <x:c r="I16" s="13" t="n">
        <x:v>11.5</x:v>
      </x:c>
      <x:c r="J16" s="13" t="n">
        <x:v>13.7</x:v>
      </x:c>
      <x:c r="K16" s="13" t="n">
        <x:v>16</x:v>
      </x:c>
      <x:c r="L16" s="13" t="n">
        <x:v>23.4</x:v>
      </x:c>
      <x:c r="M16" s="13" t="n">
        <x:v>21.4</x:v>
      </x:c>
      <x:c r="N16" s="13" t="n">
        <x:v>20.9</x:v>
      </x:c>
      <x:c r="O16" s="13" t="n">
        <x:v>20.2</x:v>
      </x:c>
      <x:c r="P16" s="13" t="n">
        <x:v>16.9</x:v>
      </x:c>
      <x:c r="Q16" s="13" t="n">
        <x:v>17.3</x:v>
      </x:c>
      <x:c r="R16" s="13" t="n">
        <x:v>21.8</x:v>
      </x:c>
      <x:c r="S16" s="13" t="n">
        <x:v>25.9</x:v>
      </x:c>
      <x:c r="T16" s="13" t="n">
        <x:v>26.7</x:v>
      </x:c>
      <x:c r="U16" s="13" t="n">
        <x:v>27.7</x:v>
      </x:c>
      <x:c r="V16" s="13" t="n">
        <x:v>27.8</x:v>
      </x:c>
      <x:c r="W16" s="13" t="n">
        <x:v>27.8</x:v>
      </x:c>
      <x:c r="X16" s="13" t="n">
        <x:v>27.3</x:v>
      </x:c>
      <x:c r="Y16" s="13" t="n">
        <x:v>25.3</x:v>
      </x:c>
      <x:c r="Z16" s="13" t="n">
        <x:v>25.9</x:v>
      </x:c>
      <x:c r="AA16" s="13" t="n">
        <x:v>26.1</x:v>
      </x:c>
      <x:c r="AB16" s="13" t="n">
        <x:v>22.6</x:v>
      </x:c>
      <x:c r="AC16" s="13" t="n">
        <x:v>24.5</x:v>
      </x:c>
      <x:c r="AD16" s="13" t="n">
        <x:v>23.6</x:v>
      </x:c>
      <x:c r="AE16" s="13" t="n">
        <x:v>19.3</x:v>
      </x:c>
      <x:c r="AF16" s="13" t="n">
        <x:v>9.2</x:v>
      </x:c>
      <x:c r="AG16" s="13" t="n">
        <x:v>7.2</x:v>
      </x:c>
      <x:c r="AH16" s="13" t="n">
        <x:v>6.1</x:v>
      </x:c>
      <x:c r="AI16" s="13" t="n">
        <x:v>4.5</x:v>
      </x:c>
      <x:c r="AJ16" s="13" t="n">
        <x:v>10.3</x:v>
      </x:c>
      <x:c r="AK16" s="13" t="n">
        <x:v>4.5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2.5</x:v>
      </x:c>
      <x:c r="I17" s="13" t="n">
        <x:v>9.900001</x:v>
      </x:c>
      <x:c r="J17" s="13" t="n">
        <x:v>12.7</x:v>
      </x:c>
      <x:c r="K17" s="13" t="n">
        <x:v>15.2</x:v>
      </x:c>
      <x:c r="L17" s="13" t="n">
        <x:v>22.1</x:v>
      </x:c>
      <x:c r="M17" s="13" t="n">
        <x:v>19.1</x:v>
      </x:c>
      <x:c r="N17" s="13" t="n">
        <x:v>19.7</x:v>
      </x:c>
      <x:c r="O17" s="13" t="n">
        <x:v>19.3</x:v>
      </x:c>
      <x:c r="P17" s="13" t="n">
        <x:v>15.9</x:v>
      </x:c>
      <x:c r="Q17" s="13" t="n">
        <x:v>16.1</x:v>
      </x:c>
      <x:c r="R17" s="13" t="n">
        <x:v>21.1</x:v>
      </x:c>
      <x:c r="S17" s="13" t="n">
        <x:v>25.5</x:v>
      </x:c>
      <x:c r="T17" s="13" t="n">
        <x:v>26</x:v>
      </x:c>
      <x:c r="U17" s="13" t="n">
        <x:v>27.2</x:v>
      </x:c>
      <x:c r="V17" s="13" t="n">
        <x:v>27.2</x:v>
      </x:c>
      <x:c r="W17" s="13" t="n">
        <x:v>26.9</x:v>
      </x:c>
      <x:c r="X17" s="13" t="n">
        <x:v>25.6</x:v>
      </x:c>
      <x:c r="Y17" s="13" t="n">
        <x:v>23.3</x:v>
      </x:c>
      <x:c r="Z17" s="13" t="n">
        <x:v>22.9</x:v>
      </x:c>
      <x:c r="AA17" s="13" t="n">
        <x:v>22.8</x:v>
      </x:c>
      <x:c r="AB17" s="13" t="n">
        <x:v>19.6</x:v>
      </x:c>
      <x:c r="AC17" s="13" t="n">
        <x:v>20.6</x:v>
      </x:c>
      <x:c r="AD17" s="13" t="n">
        <x:v>20.9</x:v>
      </x:c>
      <x:c r="AE17" s="13" t="n">
        <x:v>17.4</x:v>
      </x:c>
      <x:c r="AF17" s="13" t="n">
        <x:v>8.1</x:v>
      </x:c>
      <x:c r="AG17" s="13" t="n">
        <x:v>6.7</x:v>
      </x:c>
      <x:c r="AH17" s="13" t="n">
        <x:v>5.7</x:v>
      </x:c>
      <x:c r="AI17" s="13" t="n">
        <x:v>4.4</x:v>
      </x:c>
      <x:c r="AJ17" s="13" t="n">
        <x:v>10.2</x:v>
      </x:c>
      <x:c r="AK17" s="13" t="n">
        <x:v>4.4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7</x:v>
      </x:c>
      <x:c r="J18" s="13" t="n">
        <x:v>10.5</x:v>
      </x:c>
      <x:c r="K18" s="13" t="n">
        <x:v>13.2</x:v>
      </x:c>
      <x:c r="L18" s="13" t="n">
        <x:v>19.5</x:v>
      </x:c>
      <x:c r="M18" s="13" t="n">
        <x:v>16.5</x:v>
      </x:c>
      <x:c r="N18" s="13" t="n">
        <x:v>17.9</x:v>
      </x:c>
      <x:c r="O18" s="13" t="n">
        <x:v>17.7</x:v>
      </x:c>
      <x:c r="P18" s="13" t="n">
        <x:v>14</x:v>
      </x:c>
      <x:c r="Q18" s="13" t="n">
        <x:v>14.4</x:v>
      </x:c>
      <x:c r="R18" s="13" t="n">
        <x:v>19.6</x:v>
      </x:c>
      <x:c r="S18" s="13" t="n">
        <x:v>24.4</x:v>
      </x:c>
      <x:c r="T18" s="13" t="n">
        <x:v>24.8</x:v>
      </x:c>
      <x:c r="U18" s="13" t="n">
        <x:v>26.1</x:v>
      </x:c>
      <x:c r="V18" s="13" t="n">
        <x:v>26.3</x:v>
      </x:c>
      <x:c r="W18" s="13" t="n">
        <x:v>25.9</x:v>
      </x:c>
      <x:c r="X18" s="13" t="n">
        <x:v>24.4</x:v>
      </x:c>
      <x:c r="Y18" s="13" t="n">
        <x:v>22.1</x:v>
      </x:c>
      <x:c r="Z18" s="13" t="n">
        <x:v>21.4</x:v>
      </x:c>
      <x:c r="AA18" s="13" t="n">
        <x:v>19.4</x:v>
      </x:c>
      <x:c r="AB18" s="13" t="n">
        <x:v>16.8</x:v>
      </x:c>
      <x:c r="AC18" s="13" t="n">
        <x:v>16.6</x:v>
      </x:c>
      <x:c r="AD18" s="13" t="n">
        <x:v>17.2</x:v>
      </x:c>
      <x:c r="AE18" s="13" t="n">
        <x:v>14.3</x:v>
      </x:c>
      <x:c r="AF18" s="13" t="n">
        <x:v>6.2</x:v>
      </x:c>
      <x:c r="AG18" s="13" t="n">
        <x:v>5.3</x:v>
      </x:c>
      <x:c r="AH18" s="13" t="n">
        <x:v>5.4</x:v>
      </x:c>
      <x:c r="AI18" s="13" t="n">
        <x:v>4.1</x:v>
      </x:c>
      <x:c r="AJ18" s="13" t="n">
        <x:v>9.900001</x:v>
      </x:c>
      <x:c r="AK18" s="13" t="n">
        <x:v>4.3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60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538</x:v>
      </x:c>
      <x:c r="C2" s="25" t="n">
        <x:v>538</x:v>
      </x:c>
      <x:c r="D2" s="25" t="n">
        <x:v>538</x:v>
      </x:c>
      <x:c r="E2" s="25" t="n">
        <x:v>538</x:v>
      </x:c>
      <x:c r="F2" s="25" t="n">
        <x:v>514</x:v>
      </x:c>
      <x:c r="G2" s="25" t="n">
        <x:v>378</x:v>
      </x:c>
      <x:c r="H2" s="25" t="n">
        <x:v>73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5</x:v>
      </x:c>
      <x:c r="H3" s="25" t="n">
        <x:v>4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7</x:v>
      </x:c>
      <x:c r="H4" s="25" t="n">
        <x:v>3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5</x:v>
      </x:c>
      <x:c r="H5" s="25" t="n">
        <x:v>5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1</x:v>
      </x:c>
      <x:c r="G6" s="25" t="n">
        <x:v>4</x:v>
      </x:c>
      <x:c r="H6" s="25" t="n">
        <x:v>5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1</x:v>
      </x:c>
      <x:c r="G7" s="25" t="n">
        <x:v>6</x:v>
      </x:c>
      <x:c r="H7" s="25" t="n">
        <x:v>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4</x:v>
      </x:c>
      <x:c r="H8" s="25" t="n">
        <x:v>4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6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3</x:v>
      </x:c>
      <x:c r="H10" s="25" t="n">
        <x:v>4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2</x:v>
      </x:c>
      <x:c r="G11" s="25" t="n">
        <x:v>7</x:v>
      </x:c>
      <x:c r="H11" s="25" t="n">
        <x:v>5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4</x:v>
      </x:c>
      <x:c r="H12" s="25" t="n">
        <x:v>7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7</x:v>
      </x:c>
      <x:c r="H13" s="25" t="n">
        <x:v>2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4</x:v>
      </x:c>
      <x:c r="H14" s="25" t="n">
        <x:v>4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9</x:v>
      </x:c>
      <x:c r="H15" s="25" t="n">
        <x:v>5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6</x:v>
      </x:c>
      <x:c r="H16" s="25" t="n">
        <x:v>3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2</x:v>
      </x:c>
      <x:c r="G17" s="25" t="n">
        <x:v>5</x:v>
      </x:c>
      <x:c r="H17" s="25" t="n">
        <x:v>3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5</x:v>
      </x:c>
      <x:c r="H18" s="25" t="n">
        <x:v>8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3</x:v>
      </x:c>
      <x:c r="H19" s="25" t="n">
        <x:v>3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7</x:v>
      </x:c>
      <x:c r="H20" s="25" t="n">
        <x:v>8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3</x:v>
      </x:c>
      <x:c r="H21" s="25" t="n">
        <x:v>7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0</x:v>
      </x:c>
      <x:c r="H22" s="25" t="n">
        <x:v>6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2</x:v>
      </x:c>
      <x:c r="H23" s="25" t="n">
        <x:v>4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5</x:v>
      </x:c>
      <x:c r="H24" s="25" t="n">
        <x:v>7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5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3</x:v>
      </x:c>
      <x:c r="H26" s="25" t="n">
        <x:v>3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3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2</x:v>
      </x:c>
      <x:c r="H28" s="25" t="n">
        <x:v>4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2</x:v>
      </x:c>
      <x:c r="H29" s="25" t="n">
        <x:v>5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1</x:v>
      </x:c>
      <x:c r="G30" s="25" t="n">
        <x:v>5</x:v>
      </x:c>
      <x:c r="H30" s="25" t="n">
        <x:v>8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5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6</x:v>
      </x:c>
      <x:c r="H32" s="25" t="n">
        <x:v>3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3</x:v>
      </x:c>
      <x:c r="H33" s="25" t="n">
        <x:v>7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</x:v>
      </x:c>
      <x:c r="H34" s="25" t="n">
        <x:v>5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1</x:v>
      </x:c>
      <x:c r="G35" s="25" t="n">
        <x:v>2</x:v>
      </x:c>
      <x:c r="H35" s="25" t="n">
        <x:v>4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5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1</x:v>
      </x:c>
      <x:c r="G37" s="25" t="n">
        <x:v>0</x:v>
      </x:c>
      <x:c r="H37" s="25" t="n">
        <x:v>3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2</x:v>
      </x:c>
      <x:c r="G38" s="25" t="n">
        <x:v>2</x:v>
      </x:c>
      <x:c r="H38" s="25" t="n">
        <x:v>1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1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5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5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1</x:v>
      </x:c>
      <x:c r="G40" s="25" t="n">
        <x:v>0</x:v>
      </x:c>
      <x:c r="H40" s="25" t="n">
        <x:v>6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11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4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17</x:v>
      </x:c>
      <x:c r="AJ41" s="25" t="n">
        <x:v>0</x:v>
      </x:c>
      <x:c r="AK41" s="25" t="n">
        <x:v>5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2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36</x:v>
      </x:c>
      <x:c r="AJ42" s="25" t="n">
        <x:v>0</x:v>
      </x:c>
      <x:c r="AK42" s="25" t="n">
        <x:v>11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2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47</x:v>
      </x:c>
      <x:c r="AJ43" s="25" t="n">
        <x:v>0</x:v>
      </x:c>
      <x:c r="AK43" s="25" t="n">
        <x:v>33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7</x:v>
      </x:c>
      <x:c r="I44" s="25" t="n">
        <x:v>2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56</x:v>
      </x:c>
      <x:c r="AJ44" s="25" t="n">
        <x:v>0</x:v>
      </x:c>
      <x:c r="AK44" s="25" t="n">
        <x:v>88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7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1</x:v>
      </x:c>
      <x:c r="AH45" s="25" t="n">
        <x:v>0</x:v>
      </x:c>
      <x:c r="AI45" s="25" t="n">
        <x:v>69</x:v>
      </x:c>
      <x:c r="AJ45" s="25" t="n">
        <x:v>0</x:v>
      </x:c>
      <x:c r="AK45" s="25" t="n">
        <x:v>105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1</x:v>
      </x:c>
      <x:c r="H46" s="25" t="n">
        <x:v>3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2</x:v>
      </x:c>
      <x:c r="AH46" s="25" t="n">
        <x:v>0</x:v>
      </x:c>
      <x:c r="AI46" s="25" t="n">
        <x:v>52</x:v>
      </x:c>
      <x:c r="AJ46" s="25" t="n">
        <x:v>0</x:v>
      </x:c>
      <x:c r="AK46" s="25" t="n">
        <x:v>105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5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4</x:v>
      </x:c>
      <x:c r="AH47" s="25" t="n">
        <x:v>2</x:v>
      </x:c>
      <x:c r="AI47" s="25" t="n">
        <x:v>56</x:v>
      </x:c>
      <x:c r="AJ47" s="25" t="n">
        <x:v>0</x:v>
      </x:c>
      <x:c r="AK47" s="25" t="n">
        <x:v>99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3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3</x:v>
      </x:c>
      <x:c r="AH48" s="25" t="n">
        <x:v>1</x:v>
      </x:c>
      <x:c r="AI48" s="25" t="n">
        <x:v>44</x:v>
      </x:c>
      <x:c r="AJ48" s="25" t="n">
        <x:v>0</x:v>
      </x:c>
      <x:c r="AK48" s="25" t="n">
        <x:v>53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4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2</x:v>
      </x:c>
      <x:c r="AH49" s="25" t="n">
        <x:v>1</x:v>
      </x:c>
      <x:c r="AI49" s="25" t="n">
        <x:v>32</x:v>
      </x:c>
      <x:c r="AJ49" s="25" t="n">
        <x:v>0</x:v>
      </x:c>
      <x:c r="AK49" s="25" t="n">
        <x:v>27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1</x:v>
      </x:c>
      <x:c r="G50" s="25" t="n">
        <x:v>2</x:v>
      </x:c>
      <x:c r="H50" s="25" t="n">
        <x:v>5</x:v>
      </x:c>
      <x:c r="I50" s="25" t="n">
        <x:v>2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10</x:v>
      </x:c>
      <x:c r="AH50" s="25" t="n">
        <x:v>0</x:v>
      </x:c>
      <x:c r="AI50" s="25" t="n">
        <x:v>19</x:v>
      </x:c>
      <x:c r="AJ50" s="25" t="n">
        <x:v>0</x:v>
      </x:c>
      <x:c r="AK50" s="25" t="n">
        <x:v>4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3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9</x:v>
      </x:c>
      <x:c r="AH51" s="25" t="n">
        <x:v>6</x:v>
      </x:c>
      <x:c r="AI51" s="25" t="n">
        <x:v>9</x:v>
      </x:c>
      <x:c r="AJ51" s="25" t="n">
        <x:v>0</x:v>
      </x:c>
      <x:c r="AK51" s="25" t="n">
        <x:v>3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1</x:v>
      </x:c>
      <x:c r="G52" s="25" t="n">
        <x:v>0</x:v>
      </x:c>
      <x:c r="H52" s="25" t="n">
        <x:v>1</x:v>
      </x:c>
      <x:c r="I52" s="25" t="n">
        <x:v>3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7</x:v>
      </x:c>
      <x:c r="AH52" s="25" t="n">
        <x:v>10</x:v>
      </x:c>
      <x:c r="AI52" s="25" t="n">
        <x:v>9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5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10</x:v>
      </x:c>
      <x:c r="AH53" s="25" t="n">
        <x:v>11</x:v>
      </x:c>
      <x:c r="AI53" s="25" t="n">
        <x:v>9</x:v>
      </x:c>
      <x:c r="AJ53" s="25" t="n">
        <x:v>0</x:v>
      </x:c>
      <x:c r="AK53" s="25" t="n">
        <x:v>1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1</x:v>
      </x:c>
      <x:c r="H54" s="25" t="n">
        <x:v>6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2</x:v>
      </x:c>
      <x:c r="AG54" s="25" t="n">
        <x:v>6</x:v>
      </x:c>
      <x:c r="AH54" s="25" t="n">
        <x:v>21</x:v>
      </x:c>
      <x:c r="AI54" s="25" t="n">
        <x:v>5</x:v>
      </x:c>
      <x:c r="AJ54" s="25" t="n">
        <x:v>0</x:v>
      </x:c>
      <x:c r="AK54" s="25" t="n">
        <x:v>1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1</x:v>
      </x:c>
      <x:c r="H55" s="25" t="n">
        <x:v>4</x:v>
      </x:c>
      <x:c r="I55" s="25" t="n">
        <x:v>3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1</x:v>
      </x:c>
      <x:c r="AG55" s="25" t="n">
        <x:v>6</x:v>
      </x:c>
      <x:c r="AH55" s="25" t="n">
        <x:v>25</x:v>
      </x:c>
      <x:c r="AI55" s="25" t="n">
        <x:v>8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2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1</x:v>
      </x:c>
      <x:c r="AG56" s="25" t="n">
        <x:v>6</x:v>
      </x:c>
      <x:c r="AH56" s="25" t="n">
        <x:v>34</x:v>
      </x:c>
      <x:c r="AI56" s="25" t="n">
        <x:v>9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1</x:v>
      </x:c>
      <x:c r="H57" s="25" t="n">
        <x:v>2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8</x:v>
      </x:c>
      <x:c r="AG57" s="25" t="n">
        <x:v>8</x:v>
      </x:c>
      <x:c r="AH57" s="25" t="n">
        <x:v>45</x:v>
      </x:c>
      <x:c r="AI57" s="25" t="n">
        <x:v>2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1</x:v>
      </x:c>
      <x:c r="H58" s="25" t="n">
        <x:v>7</x:v>
      </x:c>
      <x:c r="I58" s="25" t="n">
        <x:v>2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11</x:v>
      </x:c>
      <x:c r="AG58" s="25" t="n">
        <x:v>8</x:v>
      </x:c>
      <x:c r="AH58" s="25" t="n">
        <x:v>39</x:v>
      </x:c>
      <x:c r="AI58" s="25" t="n">
        <x:v>4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1</x:v>
      </x:c>
      <x:c r="H59" s="25" t="n">
        <x:v>2</x:v>
      </x:c>
      <x:c r="I59" s="25" t="n">
        <x:v>0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10</x:v>
      </x:c>
      <x:c r="AG59" s="25" t="n">
        <x:v>8</x:v>
      </x:c>
      <x:c r="AH59" s="25" t="n">
        <x:v>26</x:v>
      </x:c>
      <x:c r="AI59" s="25" t="n">
        <x:v>4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4</x:v>
      </x:c>
      <x:c r="I60" s="25" t="n">
        <x:v>2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9</x:v>
      </x:c>
      <x:c r="AG60" s="25" t="n">
        <x:v>15</x:v>
      </x:c>
      <x:c r="AH60" s="25" t="n">
        <x:v>24</x:v>
      </x:c>
      <x:c r="AI60" s="25" t="n">
        <x:v>1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2</x:v>
      </x:c>
      <x:c r="I61" s="25" t="n">
        <x:v>2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3</x:v>
      </x:c>
      <x:c r="AG61" s="25" t="n">
        <x:v>11</x:v>
      </x:c>
      <x:c r="AH61" s="25" t="n">
        <x:v>23</x:v>
      </x:c>
      <x:c r="AI61" s="25" t="n">
        <x:v>1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2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3</x:v>
      </x:c>
      <x:c r="AG62" s="25" t="n">
        <x:v>12</x:v>
      </x:c>
      <x:c r="AH62" s="25" t="n">
        <x:v>20</x:v>
      </x:c>
      <x:c r="AI62" s="25" t="n">
        <x:v>2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1</x:v>
      </x:c>
      <x:c r="G63" s="25" t="n">
        <x:v>0</x:v>
      </x:c>
      <x:c r="H63" s="25" t="n">
        <x:v>3</x:v>
      </x:c>
      <x:c r="I63" s="25" t="n">
        <x:v>3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6</x:v>
      </x:c>
      <x:c r="AG63" s="25" t="n">
        <x:v>9</x:v>
      </x:c>
      <x:c r="AH63" s="25" t="n">
        <x:v>9</x:v>
      </x:c>
      <x:c r="AI63" s="25" t="n">
        <x:v>0</x:v>
      </x:c>
      <x:c r="AJ63" s="25" t="n">
        <x:v>0</x:v>
      </x:c>
      <x:c r="AK63" s="25" t="n">
        <x:v>1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1</x:v>
      </x:c>
      <x:c r="H64" s="25" t="n">
        <x:v>1</x:v>
      </x:c>
      <x:c r="I64" s="25" t="n">
        <x:v>1</x:v>
      </x:c>
      <x:c r="J64" s="25" t="n">
        <x:v>1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5</x:v>
      </x:c>
      <x:c r="AG64" s="25" t="n">
        <x:v>9</x:v>
      </x:c>
      <x:c r="AH64" s="25" t="n">
        <x:v>9</x:v>
      </x:c>
      <x:c r="AI64" s="25" t="n">
        <x:v>4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1</x:v>
      </x:c>
      <x:c r="H65" s="25" t="n">
        <x:v>3</x:v>
      </x:c>
      <x:c r="I65" s="25" t="n">
        <x:v>2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7</x:v>
      </x:c>
      <x:c r="AG65" s="25" t="n">
        <x:v>8</x:v>
      </x:c>
      <x:c r="AH65" s="25" t="n">
        <x:v>13</x:v>
      </x:c>
      <x:c r="AI65" s="25" t="n">
        <x:v>0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3</x:v>
      </x:c>
      <x:c r="I66" s="25" t="n">
        <x:v>3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3</x:v>
      </x:c>
      <x:c r="AG66" s="25" t="n">
        <x:v>14</x:v>
      </x:c>
      <x:c r="AH66" s="25" t="n">
        <x:v>11</x:v>
      </x:c>
      <x:c r="AI66" s="25" t="n">
        <x:v>4</x:v>
      </x:c>
      <x:c r="AJ66" s="25" t="n">
        <x:v>0</x:v>
      </x:c>
      <x:c r="AK66" s="25" t="n">
        <x:v>1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2</x:v>
      </x:c>
      <x:c r="H67" s="25" t="n">
        <x:v>2</x:v>
      </x:c>
      <x:c r="I67" s="25" t="n">
        <x:v>4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4</x:v>
      </x:c>
      <x:c r="AG67" s="25" t="n">
        <x:v>11</x:v>
      </x:c>
      <x:c r="AH67" s="25" t="n">
        <x:v>5</x:v>
      </x:c>
      <x:c r="AI67" s="25" t="n">
        <x:v>3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5</x:v>
      </x:c>
      <x:c r="I68" s="25" t="n">
        <x:v>3</x:v>
      </x:c>
      <x:c r="J68" s="25" t="n">
        <x:v>1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2</x:v>
      </x:c>
      <x:c r="AG68" s="25" t="n">
        <x:v>15</x:v>
      </x:c>
      <x:c r="AH68" s="25" t="n">
        <x:v>12</x:v>
      </x:c>
      <x:c r="AI68" s="25" t="n">
        <x:v>1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1</x:v>
      </x:c>
      <x:c r="H69" s="25" t="n">
        <x:v>1</x:v>
      </x:c>
      <x:c r="I69" s="25" t="n">
        <x:v>3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3</x:v>
      </x:c>
      <x:c r="AG69" s="25" t="n">
        <x:v>18</x:v>
      </x:c>
      <x:c r="AH69" s="25" t="n">
        <x:v>10</x:v>
      </x:c>
      <x:c r="AI69" s="25" t="n">
        <x:v>2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5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9</x:v>
      </x:c>
      <x:c r="AG70" s="25" t="n">
        <x:v>16</x:v>
      </x:c>
      <x:c r="AH70" s="25" t="n">
        <x:v>11</x:v>
      </x:c>
      <x:c r="AI70" s="25" t="n">
        <x:v>1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1</x:v>
      </x:c>
      <x:c r="I71" s="25" t="n">
        <x:v>7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9</x:v>
      </x:c>
      <x:c r="AG71" s="25" t="n">
        <x:v>11</x:v>
      </x:c>
      <x:c r="AH71" s="25" t="n">
        <x:v>13</x:v>
      </x:c>
      <x:c r="AI71" s="25" t="n">
        <x:v>2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3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13</x:v>
      </x:c>
      <x:c r="AG72" s="25" t="n">
        <x:v>17</x:v>
      </x:c>
      <x:c r="AH72" s="25" t="n">
        <x:v>10</x:v>
      </x:c>
      <x:c r="AI72" s="25" t="n">
        <x:v>2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2</x:v>
      </x:c>
      <x:c r="I73" s="25" t="n">
        <x:v>2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10</x:v>
      </x:c>
      <x:c r="AG73" s="25" t="n">
        <x:v>17</x:v>
      </x:c>
      <x:c r="AH73" s="25" t="n">
        <x:v>13</x:v>
      </x:c>
      <x:c r="AI73" s="25" t="n">
        <x:v>2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3</x:v>
      </x:c>
      <x:c r="I74" s="25" t="n">
        <x:v>3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9</x:v>
      </x:c>
      <x:c r="AG74" s="25" t="n">
        <x:v>17</x:v>
      </x:c>
      <x:c r="AH74" s="25" t="n">
        <x:v>8</x:v>
      </x:c>
      <x:c r="AI74" s="25" t="n">
        <x:v>2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2</x:v>
      </x:c>
      <x:c r="G75" s="25" t="n">
        <x:v>0</x:v>
      </x:c>
      <x:c r="H75" s="25" t="n">
        <x:v>0</x:v>
      </x:c>
      <x:c r="I75" s="25" t="n">
        <x:v>5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6</x:v>
      </x:c>
      <x:c r="AG75" s="25" t="n">
        <x:v>12</x:v>
      </x:c>
      <x:c r="AH75" s="25" t="n">
        <x:v>9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2</x:v>
      </x:c>
      <x:c r="I76" s="25" t="n">
        <x:v>3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3</x:v>
      </x:c>
      <x:c r="AG76" s="25" t="n">
        <x:v>13</x:v>
      </x:c>
      <x:c r="AH76" s="25" t="n">
        <x:v>5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1</x:v>
      </x:c>
      <x:c r="H77" s="25" t="n">
        <x:v>1</x:v>
      </x:c>
      <x:c r="I77" s="25" t="n">
        <x:v>3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11</x:v>
      </x:c>
      <x:c r="AG77" s="25" t="n">
        <x:v>12</x:v>
      </x:c>
      <x:c r="AH77" s="25" t="n">
        <x:v>2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3</x:v>
      </x:c>
      <x:c r="I78" s="25" t="n">
        <x:v>4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11</x:v>
      </x:c>
      <x:c r="AG78" s="25" t="n">
        <x:v>10</x:v>
      </x:c>
      <x:c r="AH78" s="25" t="n">
        <x:v>2</x:v>
      </x:c>
      <x:c r="AI78" s="25" t="n">
        <x:v>0</x:v>
      </x:c>
      <x:c r="AJ78" s="25" t="n">
        <x:v>0</x:v>
      </x:c>
      <x:c r="AK78" s="25" t="n">
        <x:v>1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2</x:v>
      </x:c>
      <x:c r="I79" s="25" t="n">
        <x:v>4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5</x:v>
      </x:c>
      <x:c r="AG79" s="25" t="n">
        <x:v>5</x:v>
      </x:c>
      <x:c r="AH79" s="25" t="n">
        <x:v>5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3</x:v>
      </x:c>
      <x:c r="I80" s="25" t="n">
        <x:v>4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7</x:v>
      </x:c>
      <x:c r="AG80" s="25" t="n">
        <x:v>7</x:v>
      </x:c>
      <x:c r="AH80" s="25" t="n">
        <x:v>2</x:v>
      </x:c>
      <x:c r="AI80" s="25" t="n">
        <x:v>1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7</x:v>
      </x:c>
      <x:c r="I81" s="25" t="n">
        <x:v>3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8</x:v>
      </x:c>
      <x:c r="AG81" s="25" t="n">
        <x:v>6</x:v>
      </x:c>
      <x:c r="AH81" s="25" t="n">
        <x:v>4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1</x:v>
      </x:c>
      <x:c r="G82" s="25" t="n">
        <x:v>1</x:v>
      </x:c>
      <x:c r="H82" s="25" t="n">
        <x:v>4</x:v>
      </x:c>
      <x:c r="I82" s="25" t="n">
        <x:v>3</x:v>
      </x:c>
      <x:c r="J82" s="25" t="n">
        <x:v>0</x:v>
      </x:c>
      <x:c r="K82" s="25" t="n">
        <x:v>1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4</x:v>
      </x:c>
      <x:c r="AG82" s="25" t="n">
        <x:v>5</x:v>
      </x:c>
      <x:c r="AH82" s="25" t="n">
        <x:v>3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1</x:v>
      </x:c>
      <x:c r="G83" s="25" t="n">
        <x:v>0</x:v>
      </x:c>
      <x:c r="H83" s="25" t="n">
        <x:v>2</x:v>
      </x:c>
      <x:c r="I83" s="25" t="n">
        <x:v>6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7</x:v>
      </x:c>
      <x:c r="AG83" s="25" t="n">
        <x:v>5</x:v>
      </x:c>
      <x:c r="AH83" s="25" t="n">
        <x:v>1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3</x:v>
      </x:c>
      <x:c r="I84" s="25" t="n">
        <x:v>2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12</x:v>
      </x:c>
      <x:c r="AG84" s="25" t="n">
        <x:v>6</x:v>
      </x:c>
      <x:c r="AH84" s="25" t="n">
        <x:v>1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5</x:v>
      </x:c>
      <x:c r="J85" s="25" t="n">
        <x:v>3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8</x:v>
      </x:c>
      <x:c r="AG85" s="25" t="n">
        <x:v>5</x:v>
      </x:c>
      <x:c r="AH85" s="25" t="n">
        <x:v>2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6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5</x:v>
      </x:c>
      <x:c r="AG86" s="25" t="n">
        <x:v>4</x:v>
      </x:c>
      <x:c r="AH86" s="25" t="n">
        <x:v>2</x:v>
      </x:c>
      <x:c r="AI86" s="25" t="n">
        <x:v>1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</x:v>
      </x:c>
      <x:c r="I87" s="25" t="n">
        <x:v>1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8</x:v>
      </x:c>
      <x:c r="AG87" s="25" t="n">
        <x:v>6</x:v>
      </x:c>
      <x:c r="AH87" s="25" t="n">
        <x:v>1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5</x:v>
      </x:c>
      <x:c r="I88" s="25" t="n">
        <x:v>8</x:v>
      </x:c>
      <x:c r="J88" s="25" t="n">
        <x:v>4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9</x:v>
      </x:c>
      <x:c r="AG88" s="25" t="n">
        <x:v>1</x:v>
      </x:c>
      <x:c r="AH88" s="25" t="n">
        <x:v>2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4</x:v>
      </x:c>
      <x:c r="J89" s="25" t="n">
        <x:v>2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7</x:v>
      </x:c>
      <x:c r="AG89" s="25" t="n">
        <x:v>5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2</x:v>
      </x:c>
      <x:c r="I90" s="25" t="n">
        <x:v>5</x:v>
      </x:c>
      <x:c r="J90" s="25" t="n">
        <x:v>1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9</x:v>
      </x:c>
      <x:c r="AG90" s="25" t="n">
        <x:v>4</x:v>
      </x:c>
      <x:c r="AH90" s="25" t="n">
        <x:v>1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8</x:v>
      </x:c>
      <x:c r="J91" s="25" t="n">
        <x:v>2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3</x:v>
      </x:c>
      <x:c r="AG91" s="25" t="n">
        <x:v>4</x:v>
      </x:c>
      <x:c r="AH91" s="25" t="n">
        <x:v>5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4</x:v>
      </x:c>
      <x:c r="I92" s="25" t="n">
        <x:v>2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12</x:v>
      </x:c>
      <x:c r="AG92" s="25" t="n">
        <x:v>5</x:v>
      </x:c>
      <x:c r="AH92" s="25" t="n">
        <x:v>4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3</x:v>
      </x:c>
      <x:c r="I93" s="25" t="n">
        <x:v>3</x:v>
      </x:c>
      <x:c r="J93" s="25" t="n">
        <x:v>1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6</x:v>
      </x:c>
      <x:c r="AG93" s="25" t="n">
        <x:v>2</x:v>
      </x:c>
      <x:c r="AH93" s="25" t="n">
        <x:v>2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3</x:v>
      </x:c>
      <x:c r="I94" s="25" t="n">
        <x:v>6</x:v>
      </x:c>
      <x:c r="J94" s="25" t="n">
        <x:v>2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5</x:v>
      </x:c>
      <x:c r="AG94" s="25" t="n">
        <x:v>1</x:v>
      </x:c>
      <x:c r="AH94" s="25" t="n">
        <x:v>2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3</x:v>
      </x:c>
      <x:c r="I95" s="25" t="n">
        <x:v>6</x:v>
      </x:c>
      <x:c r="J95" s="25" t="n">
        <x:v>3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14</x:v>
      </x:c>
      <x:c r="AG95" s="25" t="n">
        <x:v>5</x:v>
      </x:c>
      <x:c r="AH95" s="25" t="n">
        <x:v>1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2</x:v>
      </x:c>
      <x:c r="I96" s="25" t="n">
        <x:v>6</x:v>
      </x:c>
      <x:c r="J96" s="25" t="n">
        <x:v>2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5</x:v>
      </x:c>
      <x:c r="AG96" s="25" t="n">
        <x:v>3</x:v>
      </x:c>
      <x:c r="AH96" s="25" t="n">
        <x:v>2</x:v>
      </x:c>
      <x:c r="AI96" s="25" t="n">
        <x:v>0</x:v>
      </x:c>
      <x:c r="AJ96" s="25" t="n">
        <x:v>1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7</x:v>
      </x:c>
      <x:c r="J97" s="25" t="n">
        <x:v>3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8</x:v>
      </x:c>
      <x:c r="AG97" s="25" t="n">
        <x:v>2</x:v>
      </x:c>
      <x:c r="AH97" s="25" t="n">
        <x:v>2</x:v>
      </x:c>
      <x:c r="AI97" s="25" t="n">
        <x:v>0</x:v>
      </x:c>
      <x:c r="AJ97" s="25" t="n">
        <x:v>6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3</x:v>
      </x:c>
      <x:c r="I98" s="25" t="n">
        <x:v>7</x:v>
      </x:c>
      <x:c r="J98" s="25" t="n">
        <x:v>5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8</x:v>
      </x:c>
      <x:c r="AG98" s="25" t="n">
        <x:v>2</x:v>
      </x:c>
      <x:c r="AH98" s="25" t="n">
        <x:v>4</x:v>
      </x:c>
      <x:c r="AI98" s="25" t="n">
        <x:v>0</x:v>
      </x:c>
      <x:c r="AJ98" s="25" t="n">
        <x:v>9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4</x:v>
      </x:c>
      <x:c r="I99" s="25" t="n">
        <x:v>3</x:v>
      </x:c>
      <x:c r="J99" s="25" t="n">
        <x:v>2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7</x:v>
      </x:c>
      <x:c r="AG99" s="25" t="n">
        <x:v>4</x:v>
      </x:c>
      <x:c r="AH99" s="25" t="n">
        <x:v>0</x:v>
      </x:c>
      <x:c r="AI99" s="25" t="n">
        <x:v>0</x:v>
      </x:c>
      <x:c r="AJ99" s="25" t="n">
        <x:v>18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2</x:v>
      </x:c>
      <x:c r="I100" s="25" t="n">
        <x:v>7</x:v>
      </x:c>
      <x:c r="J100" s="25" t="n">
        <x:v>1</x:v>
      </x:c>
      <x:c r="K100" s="25" t="n">
        <x:v>1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3</x:v>
      </x:c>
      <x:c r="AH100" s="25" t="n">
        <x:v>1</x:v>
      </x:c>
      <x:c r="AI100" s="25" t="n">
        <x:v>0</x:v>
      </x:c>
      <x:c r="AJ100" s="25" t="n">
        <x:v>26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3</x:v>
      </x:c>
      <x:c r="J101" s="25" t="n">
        <x:v>3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2</x:v>
      </x:c>
      <x:c r="AG101" s="25" t="n">
        <x:v>0</x:v>
      </x:c>
      <x:c r="AH101" s="25" t="n">
        <x:v>3</x:v>
      </x:c>
      <x:c r="AI101" s="25" t="n">
        <x:v>0</x:v>
      </x:c>
      <x:c r="AJ101" s="25" t="n">
        <x:v>45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</x:v>
      </x:c>
      <x:c r="I102" s="25" t="n">
        <x:v>3</x:v>
      </x:c>
      <x:c r="J102" s="25" t="n">
        <x:v>3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9</x:v>
      </x:c>
      <x:c r="AG102" s="25" t="n">
        <x:v>2</x:v>
      </x:c>
      <x:c r="AH102" s="25" t="n">
        <x:v>1</x:v>
      </x:c>
      <x:c r="AI102" s="25" t="n">
        <x:v>0</x:v>
      </x:c>
      <x:c r="AJ102" s="25" t="n">
        <x:v>64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1</x:v>
      </x:c>
      <x:c r="H103" s="25" t="n">
        <x:v>5</x:v>
      </x:c>
      <x:c r="I103" s="25" t="n">
        <x:v>6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14</x:v>
      </x:c>
      <x:c r="AG103" s="25" t="n">
        <x:v>1</x:v>
      </x:c>
      <x:c r="AH103" s="25" t="n">
        <x:v>0</x:v>
      </x:c>
      <x:c r="AI103" s="25" t="n">
        <x:v>0</x:v>
      </x:c>
      <x:c r="AJ103" s="25" t="n">
        <x:v>80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2</x:v>
      </x:c>
      <x:c r="I104" s="25" t="n">
        <x:v>7</x:v>
      </x:c>
      <x:c r="J104" s="25" t="n">
        <x:v>4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2</x:v>
      </x:c>
      <x:c r="AF104" s="25" t="n">
        <x:v>3</x:v>
      </x:c>
      <x:c r="AG104" s="25" t="n">
        <x:v>3</x:v>
      </x:c>
      <x:c r="AH104" s="25" t="n">
        <x:v>2</x:v>
      </x:c>
      <x:c r="AI104" s="25" t="n">
        <x:v>0</x:v>
      </x:c>
      <x:c r="AJ104" s="25" t="n">
        <x:v>63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2</x:v>
      </x:c>
      <x:c r="I105" s="25" t="n">
        <x:v>3</x:v>
      </x:c>
      <x:c r="J105" s="25" t="n">
        <x:v>3</x:v>
      </x:c>
      <x:c r="K105" s="25" t="n">
        <x:v>3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5</x:v>
      </x:c>
      <x:c r="AG105" s="25" t="n">
        <x:v>1</x:v>
      </x:c>
      <x:c r="AH105" s="25" t="n">
        <x:v>2</x:v>
      </x:c>
      <x:c r="AI105" s="25" t="n">
        <x:v>0</x:v>
      </x:c>
      <x:c r="AJ105" s="25" t="n">
        <x:v>63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3</x:v>
      </x:c>
      <x:c r="I106" s="25" t="n">
        <x:v>5</x:v>
      </x:c>
      <x:c r="J106" s="25" t="n">
        <x:v>4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7</x:v>
      </x:c>
      <x:c r="AG106" s="25" t="n">
        <x:v>0</x:v>
      </x:c>
      <x:c r="AH106" s="25" t="n">
        <x:v>2</x:v>
      </x:c>
      <x:c r="AI106" s="25" t="n">
        <x:v>0</x:v>
      </x:c>
      <x:c r="AJ106" s="25" t="n">
        <x:v>62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2</x:v>
      </x:c>
      <x:c r="I107" s="25" t="n">
        <x:v>9</x:v>
      </x:c>
      <x:c r="J107" s="25" t="n">
        <x:v>5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1</x:v>
      </x:c>
      <x:c r="AF107" s="25" t="n">
        <x:v>7</x:v>
      </x:c>
      <x:c r="AG107" s="25" t="n">
        <x:v>2</x:v>
      </x:c>
      <x:c r="AH107" s="25" t="n">
        <x:v>1</x:v>
      </x:c>
      <x:c r="AI107" s="25" t="n">
        <x:v>0</x:v>
      </x:c>
      <x:c r="AJ107" s="25" t="n">
        <x:v>36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1</x:v>
      </x:c>
      <x:c r="I108" s="25" t="n">
        <x:v>3</x:v>
      </x:c>
      <x:c r="J108" s="25" t="n">
        <x:v>3</x:v>
      </x:c>
      <x:c r="K108" s="25" t="n">
        <x:v>1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1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1</x:v>
      </x:c>
      <x:c r="AF108" s="25" t="n">
        <x:v>5</x:v>
      </x:c>
      <x:c r="AG108" s="25" t="n">
        <x:v>4</x:v>
      </x:c>
      <x:c r="AH108" s="25" t="n">
        <x:v>3</x:v>
      </x:c>
      <x:c r="AI108" s="25" t="n">
        <x:v>0</x:v>
      </x:c>
      <x:c r="AJ108" s="25" t="n">
        <x:v>21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6</x:v>
      </x:c>
      <x:c r="J109" s="25" t="n">
        <x:v>5</x:v>
      </x:c>
      <x:c r="K109" s="25" t="n">
        <x:v>1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5</x:v>
      </x:c>
      <x:c r="AG109" s="25" t="n">
        <x:v>4</x:v>
      </x:c>
      <x:c r="AH109" s="25" t="n">
        <x:v>3</x:v>
      </x:c>
      <x:c r="AI109" s="25" t="n">
        <x:v>1</x:v>
      </x:c>
      <x:c r="AJ109" s="25" t="n">
        <x:v>18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1</x:v>
      </x:c>
      <x:c r="H110" s="25" t="n">
        <x:v>1</x:v>
      </x:c>
      <x:c r="I110" s="25" t="n">
        <x:v>5</x:v>
      </x:c>
      <x:c r="J110" s="25" t="n">
        <x:v>2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1</x:v>
      </x:c>
      <x:c r="AF110" s="25" t="n">
        <x:v>7</x:v>
      </x:c>
      <x:c r="AG110" s="25" t="n">
        <x:v>3</x:v>
      </x:c>
      <x:c r="AH110" s="25" t="n">
        <x:v>2</x:v>
      </x:c>
      <x:c r="AI110" s="25" t="n">
        <x:v>0</x:v>
      </x:c>
      <x:c r="AJ110" s="25" t="n">
        <x:v>6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3</x:v>
      </x:c>
      <x:c r="I111" s="25" t="n">
        <x:v>9</x:v>
      </x:c>
      <x:c r="J111" s="25" t="n">
        <x:v>4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1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2</x:v>
      </x:c>
      <x:c r="AF111" s="25" t="n">
        <x:v>4</x:v>
      </x:c>
      <x:c r="AG111" s="25" t="n">
        <x:v>3</x:v>
      </x:c>
      <x:c r="AH111" s="25" t="n">
        <x:v>0</x:v>
      </x:c>
      <x:c r="AI111" s="25" t="n">
        <x:v>1</x:v>
      </x:c>
      <x:c r="AJ111" s="25" t="n">
        <x:v>6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4</x:v>
      </x:c>
      <x:c r="I112" s="25" t="n">
        <x:v>6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1</x:v>
      </x:c>
      <x:c r="AF112" s="25" t="n">
        <x:v>4</x:v>
      </x:c>
      <x:c r="AG112" s="25" t="n">
        <x:v>5</x:v>
      </x:c>
      <x:c r="AH112" s="25" t="n">
        <x:v>1</x:v>
      </x:c>
      <x:c r="AI112" s="25" t="n">
        <x:v>0</x:v>
      </x:c>
      <x:c r="AJ112" s="25" t="n">
        <x:v>3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2</x:v>
      </x:c>
      <x:c r="I113" s="25" t="n">
        <x:v>4</x:v>
      </x:c>
      <x:c r="J113" s="25" t="n">
        <x:v>3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1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1</x:v>
      </x:c>
      <x:c r="AF113" s="25" t="n">
        <x:v>1</x:v>
      </x:c>
      <x:c r="AG113" s="25" t="n">
        <x:v>1</x:v>
      </x:c>
      <x:c r="AH113" s="25" t="n">
        <x:v>1</x:v>
      </x:c>
      <x:c r="AI113" s="25" t="n">
        <x:v>0</x:v>
      </x:c>
      <x:c r="AJ113" s="25" t="n">
        <x:v>3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1</x:v>
      </x:c>
      <x:c r="I114" s="25" t="n">
        <x:v>7</x:v>
      </x:c>
      <x:c r="J114" s="25" t="n">
        <x:v>4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2</x:v>
      </x:c>
      <x:c r="AF114" s="25" t="n">
        <x:v>1</x:v>
      </x:c>
      <x:c r="AG114" s="25" t="n">
        <x:v>0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2</x:v>
      </x:c>
      <x:c r="I115" s="25" t="n">
        <x:v>4</x:v>
      </x:c>
      <x:c r="J115" s="25" t="n">
        <x:v>7</x:v>
      </x:c>
      <x:c r="K115" s="25" t="n">
        <x:v>1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1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3</x:v>
      </x:c>
      <x:c r="AF115" s="25" t="n">
        <x:v>2</x:v>
      </x:c>
      <x:c r="AG115" s="25" t="n">
        <x:v>4</x:v>
      </x:c>
      <x:c r="AH115" s="25" t="n">
        <x:v>0</x:v>
      </x:c>
      <x:c r="AI115" s="25" t="n">
        <x:v>0</x:v>
      </x:c>
      <x:c r="AJ115" s="25" t="n">
        <x:v>3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2</x:v>
      </x:c>
      <x:c r="I116" s="25" t="n">
        <x:v>6</x:v>
      </x:c>
      <x:c r="J116" s="25" t="n">
        <x:v>3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5</x:v>
      </x:c>
      <x:c r="AG116" s="25" t="n">
        <x:v>1</x:v>
      </x:c>
      <x:c r="AH116" s="25" t="n">
        <x:v>1</x:v>
      </x:c>
      <x:c r="AI116" s="25" t="n">
        <x:v>0</x:v>
      </x:c>
      <x:c r="AJ116" s="25" t="n">
        <x:v>1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2</x:v>
      </x:c>
      <x:c r="I117" s="25" t="n">
        <x:v>4</x:v>
      </x:c>
      <x:c r="J117" s="25" t="n">
        <x:v>5</x:v>
      </x:c>
      <x:c r="K117" s="25" t="n">
        <x:v>1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1</x:v>
      </x:c>
      <x:c r="AF117" s="25" t="n">
        <x:v>3</x:v>
      </x:c>
      <x:c r="AG117" s="25" t="n">
        <x:v>2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</x:v>
      </x:c>
      <x:c r="I118" s="25" t="n">
        <x:v>3</x:v>
      </x:c>
      <x:c r="J118" s="25" t="n">
        <x:v>9</x:v>
      </x:c>
      <x:c r="K118" s="25" t="n">
        <x:v>4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5</x:v>
      </x:c>
      <x:c r="AG118" s="25" t="n">
        <x:v>2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4</x:v>
      </x:c>
      <x:c r="I119" s="25" t="n">
        <x:v>8</x:v>
      </x:c>
      <x:c r="J119" s="25" t="n">
        <x:v>6</x:v>
      </x:c>
      <x:c r="K119" s="25" t="n">
        <x:v>3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1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1</x:v>
      </x:c>
      <x:c r="AF119" s="25" t="n">
        <x:v>1</x:v>
      </x:c>
      <x:c r="AG119" s="25" t="n">
        <x:v>1</x:v>
      </x:c>
      <x:c r="AH119" s="25" t="n">
        <x:v>2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1</x:v>
      </x:c>
      <x:c r="I120" s="25" t="n">
        <x:v>4</x:v>
      </x:c>
      <x:c r="J120" s="25" t="n">
        <x:v>6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1</x:v>
      </x:c>
      <x:c r="AF120" s="25" t="n">
        <x:v>0</x:v>
      </x:c>
      <x:c r="AG120" s="25" t="n">
        <x:v>2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4</x:v>
      </x:c>
      <x:c r="I121" s="25" t="n">
        <x:v>8</x:v>
      </x:c>
      <x:c r="J121" s="25" t="n">
        <x:v>5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2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2</x:v>
      </x:c>
      <x:c r="AF121" s="25" t="n">
        <x:v>5</x:v>
      </x:c>
      <x:c r="AG121" s="25" t="n">
        <x:v>0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</x:v>
      </x:c>
      <x:c r="I122" s="25" t="n">
        <x:v>4</x:v>
      </x:c>
      <x:c r="J122" s="25" t="n">
        <x:v>9</x:v>
      </x:c>
      <x:c r="K122" s="25" t="n">
        <x:v>3</x:v>
      </x:c>
      <x:c r="L122" s="25" t="n">
        <x:v>0</x:v>
      </x:c>
      <x:c r="M122" s="25" t="n">
        <x:v>1</x:v>
      </x:c>
      <x:c r="N122" s="25" t="n">
        <x:v>0</x:v>
      </x:c>
      <x:c r="O122" s="25" t="n">
        <x:v>0</x:v>
      </x:c>
      <x:c r="P122" s="25" t="n">
        <x:v>3</x:v>
      </x:c>
      <x:c r="Q122" s="25" t="n">
        <x:v>1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2</x:v>
      </x:c>
      <x:c r="AF122" s="25" t="n">
        <x:v>4</x:v>
      </x:c>
      <x:c r="AG122" s="25" t="n">
        <x:v>1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</x:v>
      </x:c>
      <x:c r="I123" s="25" t="n">
        <x:v>6</x:v>
      </x:c>
      <x:c r="J123" s="25" t="n">
        <x:v>5</x:v>
      </x:c>
      <x:c r="K123" s="25" t="n">
        <x:v>1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2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2</x:v>
      </x:c>
      <x:c r="AF123" s="25" t="n">
        <x:v>3</x:v>
      </x:c>
      <x:c r="AG123" s="25" t="n">
        <x:v>1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3</x:v>
      </x:c>
      <x:c r="I124" s="25" t="n">
        <x:v>4</x:v>
      </x:c>
      <x:c r="J124" s="25" t="n">
        <x:v>11</x:v>
      </x:c>
      <x:c r="K124" s="25" t="n">
        <x:v>2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1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1</x:v>
      </x:c>
      <x:c r="AF124" s="25" t="n">
        <x:v>0</x:v>
      </x:c>
      <x:c r="AG124" s="25" t="n">
        <x:v>2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4</x:v>
      </x:c>
      <x:c r="J125" s="25" t="n">
        <x:v>11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1</x:v>
      </x:c>
      <x:c r="Q125" s="25" t="n">
        <x:v>2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3</x:v>
      </x:c>
      <x:c r="AF125" s="25" t="n">
        <x:v>1</x:v>
      </x:c>
      <x:c r="AG125" s="25" t="n">
        <x:v>3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1</x:v>
      </x:c>
      <x:c r="I126" s="25" t="n">
        <x:v>2</x:v>
      </x:c>
      <x:c r="J126" s="25" t="n">
        <x:v>10</x:v>
      </x:c>
      <x:c r="K126" s="25" t="n">
        <x:v>1</x:v>
      </x:c>
      <x:c r="L126" s="25" t="n">
        <x:v>0</x:v>
      </x:c>
      <x:c r="M126" s="25" t="n">
        <x:v>1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2</x:v>
      </x:c>
      <x:c r="AG126" s="25" t="n">
        <x:v>1</x:v>
      </x:c>
      <x:c r="AH126" s="25" t="n">
        <x:v>2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1</x:v>
      </x:c>
      <x:c r="I127" s="25" t="n">
        <x:v>4</x:v>
      </x:c>
      <x:c r="J127" s="25" t="n">
        <x:v>9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1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1</x:v>
      </x:c>
      <x:c r="AF127" s="25" t="n">
        <x:v>3</x:v>
      </x:c>
      <x:c r="AG127" s="25" t="n">
        <x:v>2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2</x:v>
      </x:c>
      <x:c r="I128" s="25" t="n">
        <x:v>6</x:v>
      </x:c>
      <x:c r="J128" s="25" t="n">
        <x:v>8</x:v>
      </x:c>
      <x:c r="K128" s="25" t="n">
        <x:v>5</x:v>
      </x:c>
      <x:c r="L128" s="25" t="n">
        <x:v>0</x:v>
      </x:c>
      <x:c r="M128" s="25" t="n">
        <x:v>1</x:v>
      </x:c>
      <x:c r="N128" s="25" t="n">
        <x:v>0</x:v>
      </x:c>
      <x:c r="O128" s="25" t="n">
        <x:v>0</x:v>
      </x:c>
      <x:c r="P128" s="25" t="n">
        <x:v>1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1</x:v>
      </x:c>
      <x:c r="AF128" s="25" t="n">
        <x:v>3</x:v>
      </x:c>
      <x:c r="AG128" s="25" t="n">
        <x:v>0</x:v>
      </x:c>
      <x:c r="AH128" s="25" t="n">
        <x:v>0</x:v>
      </x:c>
      <x:c r="AI128" s="25" t="n">
        <x:v>0</x:v>
      </x:c>
      <x:c r="AJ128" s="25" t="n">
        <x:v>1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2</x:v>
      </x:c>
      <x:c r="I129" s="25" t="n">
        <x:v>2</x:v>
      </x:c>
      <x:c r="J129" s="25" t="n">
        <x:v>10</x:v>
      </x:c>
      <x:c r="K129" s="25" t="n">
        <x:v>4</x:v>
      </x:c>
      <x:c r="L129" s="25" t="n">
        <x:v>0</x:v>
      </x:c>
      <x:c r="M129" s="25" t="n">
        <x:v>1</x:v>
      </x:c>
      <x:c r="N129" s="25" t="n">
        <x:v>0</x:v>
      </x:c>
      <x:c r="O129" s="25" t="n">
        <x:v>0</x:v>
      </x:c>
      <x:c r="P129" s="25" t="n">
        <x:v>5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1</x:v>
      </x:c>
      <x:c r="AD129" s="25" t="n">
        <x:v>0</x:v>
      </x:c>
      <x:c r="AE129" s="25" t="n">
        <x:v>2</x:v>
      </x:c>
      <x:c r="AF129" s="25" t="n">
        <x:v>1</x:v>
      </x:c>
      <x:c r="AG129" s="25" t="n">
        <x:v>2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1</x:v>
      </x:c>
      <x:c r="I130" s="25" t="n">
        <x:v>2</x:v>
      </x:c>
      <x:c r="J130" s="25" t="n">
        <x:v>8</x:v>
      </x:c>
      <x:c r="K130" s="25" t="n">
        <x:v>7</x:v>
      </x:c>
      <x:c r="L130" s="25" t="n">
        <x:v>0</x:v>
      </x:c>
      <x:c r="M130" s="25" t="n">
        <x:v>1</x:v>
      </x:c>
      <x:c r="N130" s="25" t="n">
        <x:v>0</x:v>
      </x:c>
      <x:c r="O130" s="25" t="n">
        <x:v>0</x:v>
      </x:c>
      <x:c r="P130" s="25" t="n">
        <x:v>1</x:v>
      </x:c>
      <x:c r="Q130" s="25" t="n">
        <x:v>2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1</x:v>
      </x:c>
      <x:c r="J131" s="25" t="n">
        <x:v>12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1</x:v>
      </x:c>
      <x:c r="Q131" s="25" t="n">
        <x:v>1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2</x:v>
      </x:c>
      <x:c r="AG131" s="25" t="n">
        <x:v>0</x:v>
      </x:c>
      <x:c r="AH131" s="25" t="n">
        <x:v>3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3</x:v>
      </x:c>
      <x:c r="I132" s="25" t="n">
        <x:v>6</x:v>
      </x:c>
      <x:c r="J132" s="25" t="n">
        <x:v>8</x:v>
      </x:c>
      <x:c r="K132" s="25" t="n">
        <x:v>5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3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1</x:v>
      </x:c>
      <x:c r="AF132" s="25" t="n">
        <x:v>3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4</x:v>
      </x:c>
      <x:c r="I133" s="25" t="n">
        <x:v>2</x:v>
      </x:c>
      <x:c r="J133" s="25" t="n">
        <x:v>4</x:v>
      </x:c>
      <x:c r="K133" s="25" t="n">
        <x:v>5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7</x:v>
      </x:c>
      <x:c r="Q133" s="25" t="n">
        <x:v>2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1</x:v>
      </x:c>
      <x:c r="AD133" s="25" t="n">
        <x:v>0</x:v>
      </x:c>
      <x:c r="AE133" s="25" t="n">
        <x:v>1</x:v>
      </x:c>
      <x:c r="AF133" s="25" t="n">
        <x:v>1</x:v>
      </x:c>
      <x:c r="AG133" s="25" t="n">
        <x:v>3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1</x:v>
      </x:c>
      <x:c r="I134" s="25" t="n">
        <x:v>3</x:v>
      </x:c>
      <x:c r="J134" s="25" t="n">
        <x:v>9</x:v>
      </x:c>
      <x:c r="K134" s="25" t="n">
        <x:v>4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5</x:v>
      </x:c>
      <x:c r="Q134" s="25" t="n">
        <x:v>1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1</x:v>
      </x:c>
      <x:c r="AD134" s="25" t="n">
        <x:v>0</x:v>
      </x:c>
      <x:c r="AE134" s="25" t="n">
        <x:v>1</x:v>
      </x:c>
      <x:c r="AF134" s="25" t="n">
        <x:v>1</x:v>
      </x:c>
      <x:c r="AG134" s="25" t="n">
        <x:v>0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2</x:v>
      </x:c>
      <x:c r="I135" s="25" t="n">
        <x:v>2</x:v>
      </x:c>
      <x:c r="J135" s="25" t="n">
        <x:v>9</x:v>
      </x:c>
      <x:c r="K135" s="25" t="n">
        <x:v>2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3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2</x:v>
      </x:c>
      <x:c r="AE135" s="25" t="n">
        <x:v>2</x:v>
      </x:c>
      <x:c r="AF135" s="25" t="n">
        <x:v>0</x:v>
      </x:c>
      <x:c r="AG135" s="25" t="n">
        <x:v>2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0</x:v>
      </x:c>
      <x:c r="J136" s="25" t="n">
        <x:v>12</x:v>
      </x:c>
      <x:c r="K136" s="25" t="n">
        <x:v>6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4</x:v>
      </x:c>
      <x:c r="Q136" s="25" t="n">
        <x:v>1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2</x:v>
      </x:c>
      <x:c r="AE136" s="25" t="n">
        <x:v>3</x:v>
      </x:c>
      <x:c r="AF136" s="25" t="n">
        <x:v>0</x:v>
      </x:c>
      <x:c r="AG136" s="25" t="n">
        <x:v>2</x:v>
      </x:c>
      <x:c r="AH136" s="25" t="n">
        <x:v>2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6</x:v>
      </x:c>
      <x:c r="K137" s="25" t="n">
        <x:v>6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1</x:v>
      </x:c>
      <x:c r="Q137" s="25" t="n">
        <x:v>3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1</x:v>
      </x:c>
      <x:c r="AE137" s="25" t="n">
        <x:v>3</x:v>
      </x:c>
      <x:c r="AF137" s="25" t="n">
        <x:v>1</x:v>
      </x:c>
      <x:c r="AG137" s="25" t="n">
        <x:v>1</x:v>
      </x:c>
      <x:c r="AH137" s="25" t="n">
        <x:v>1</x:v>
      </x:c>
      <x:c r="AI137" s="25" t="n">
        <x:v>1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2</x:v>
      </x:c>
      <x:c r="I138" s="25" t="n">
        <x:v>2</x:v>
      </x:c>
      <x:c r="J138" s="25" t="n">
        <x:v>8</x:v>
      </x:c>
      <x:c r="K138" s="25" t="n">
        <x:v>4</x:v>
      </x:c>
      <x:c r="L138" s="25" t="n">
        <x:v>0</x:v>
      </x:c>
      <x:c r="M138" s="25" t="n">
        <x:v>3</x:v>
      </x:c>
      <x:c r="N138" s="25" t="n">
        <x:v>0</x:v>
      </x:c>
      <x:c r="O138" s="25" t="n">
        <x:v>0</x:v>
      </x:c>
      <x:c r="P138" s="25" t="n">
        <x:v>1</x:v>
      </x:c>
      <x:c r="Q138" s="25" t="n">
        <x:v>6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1</x:v>
      </x:c>
      <x:c r="AF138" s="25" t="n">
        <x:v>3</x:v>
      </x:c>
      <x:c r="AG138" s="25" t="n">
        <x:v>3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2</x:v>
      </x:c>
      <x:c r="I139" s="25" t="n">
        <x:v>3</x:v>
      </x:c>
      <x:c r="J139" s="25" t="n">
        <x:v>10</x:v>
      </x:c>
      <x:c r="K139" s="25" t="n">
        <x:v>6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7</x:v>
      </x:c>
      <x:c r="Q139" s="25" t="n">
        <x:v>4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2</x:v>
      </x:c>
      <x:c r="AF139" s="25" t="n">
        <x:v>1</x:v>
      </x:c>
      <x:c r="AG139" s="25" t="n">
        <x:v>1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2</x:v>
      </x:c>
      <x:c r="J140" s="25" t="n">
        <x:v>9</x:v>
      </x:c>
      <x:c r="K140" s="25" t="n">
        <x:v>3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3</x:v>
      </x:c>
      <x:c r="Q140" s="25" t="n">
        <x:v>2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2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6</x:v>
      </x:c>
      <x:c r="K141" s="25" t="n">
        <x:v>5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5</x:v>
      </x:c>
      <x:c r="Q141" s="25" t="n">
        <x:v>3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1</x:v>
      </x:c>
      <x:c r="AE141" s="25" t="n">
        <x:v>2</x:v>
      </x:c>
      <x:c r="AF141" s="25" t="n">
        <x:v>3</x:v>
      </x:c>
      <x:c r="AG141" s="25" t="n">
        <x:v>0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1</x:v>
      </x:c>
      <x:c r="I142" s="25" t="n">
        <x:v>3</x:v>
      </x:c>
      <x:c r="J142" s="25" t="n">
        <x:v>7</x:v>
      </x:c>
      <x:c r="K142" s="25" t="n">
        <x:v>6</x:v>
      </x:c>
      <x:c r="L142" s="25" t="n">
        <x:v>1</x:v>
      </x:c>
      <x:c r="M142" s="25" t="n">
        <x:v>0</x:v>
      </x:c>
      <x:c r="N142" s="25" t="n">
        <x:v>0</x:v>
      </x:c>
      <x:c r="O142" s="25" t="n">
        <x:v>0</x:v>
      </x:c>
      <x:c r="P142" s="25" t="n">
        <x:v>4</x:v>
      </x:c>
      <x:c r="Q142" s="25" t="n">
        <x:v>2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1</x:v>
      </x:c>
      <x:c r="AD142" s="25" t="n">
        <x:v>0</x:v>
      </x:c>
      <x:c r="AE142" s="25" t="n">
        <x:v>2</x:v>
      </x:c>
      <x:c r="AF142" s="25" t="n">
        <x:v>2</x:v>
      </x:c>
      <x:c r="AG142" s="25" t="n">
        <x:v>1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2</x:v>
      </x:c>
      <x:c r="I143" s="25" t="n">
        <x:v>3</x:v>
      </x:c>
      <x:c r="J143" s="25" t="n">
        <x:v>4</x:v>
      </x:c>
      <x:c r="K143" s="25" t="n">
        <x:v>6</x:v>
      </x:c>
      <x:c r="L143" s="25" t="n">
        <x:v>0</x:v>
      </x:c>
      <x:c r="M143" s="25" t="n">
        <x:v>1</x:v>
      </x:c>
      <x:c r="N143" s="25" t="n">
        <x:v>0</x:v>
      </x:c>
      <x:c r="O143" s="25" t="n">
        <x:v>0</x:v>
      </x:c>
      <x:c r="P143" s="25" t="n">
        <x:v>2</x:v>
      </x:c>
      <x:c r="Q143" s="25" t="n">
        <x:v>5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1</x:v>
      </x:c>
      <x:c r="AE143" s="25" t="n">
        <x:v>2</x:v>
      </x:c>
      <x:c r="AF143" s="25" t="n">
        <x:v>0</x:v>
      </x:c>
      <x:c r="AG143" s="25" t="n">
        <x:v>0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2</x:v>
      </x:c>
      <x:c r="I144" s="25" t="n">
        <x:v>2</x:v>
      </x:c>
      <x:c r="J144" s="25" t="n">
        <x:v>7</x:v>
      </x:c>
      <x:c r="K144" s="25" t="n">
        <x:v>10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8</x:v>
      </x:c>
      <x:c r="Q144" s="25" t="n">
        <x:v>4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2</x:v>
      </x:c>
      <x:c r="AF144" s="25" t="n">
        <x:v>1</x:v>
      </x:c>
      <x:c r="AG144" s="25" t="n">
        <x:v>2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2</x:v>
      </x:c>
      <x:c r="I145" s="25" t="n">
        <x:v>3</x:v>
      </x:c>
      <x:c r="J145" s="25" t="n">
        <x:v>6</x:v>
      </x:c>
      <x:c r="K145" s="25" t="n">
        <x:v>7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9</x:v>
      </x:c>
      <x:c r="Q145" s="25" t="n">
        <x:v>10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3</x:v>
      </x:c>
      <x:c r="AF145" s="25" t="n">
        <x:v>1</x:v>
      </x:c>
      <x:c r="AG145" s="25" t="n">
        <x:v>2</x:v>
      </x:c>
      <x:c r="AH145" s="25" t="n">
        <x:v>0</x:v>
      </x:c>
      <x:c r="AI145" s="25" t="n">
        <x:v>0</x:v>
      </x:c>
      <x:c r="AJ145" s="25" t="n">
        <x:v>2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1</x:v>
      </x:c>
      <x:c r="I146" s="25" t="n">
        <x:v>2</x:v>
      </x:c>
      <x:c r="J146" s="25" t="n">
        <x:v>2</x:v>
      </x:c>
      <x:c r="K146" s="25" t="n">
        <x:v>8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10</x:v>
      </x:c>
      <x:c r="Q146" s="25" t="n">
        <x:v>6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6</x:v>
      </x:c>
      <x:c r="AF146" s="25" t="n">
        <x:v>1</x:v>
      </x:c>
      <x:c r="AG146" s="25" t="n">
        <x:v>2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2</x:v>
      </x:c>
      <x:c r="I147" s="25" t="n">
        <x:v>2</x:v>
      </x:c>
      <x:c r="J147" s="25" t="n">
        <x:v>6</x:v>
      </x:c>
      <x:c r="K147" s="25" t="n">
        <x:v>8</x:v>
      </x:c>
      <x:c r="L147" s="25" t="n">
        <x:v>0</x:v>
      </x:c>
      <x:c r="M147" s="25" t="n">
        <x:v>1</x:v>
      </x:c>
      <x:c r="N147" s="25" t="n">
        <x:v>0</x:v>
      </x:c>
      <x:c r="O147" s="25" t="n">
        <x:v>0</x:v>
      </x:c>
      <x:c r="P147" s="25" t="n">
        <x:v>1</x:v>
      </x:c>
      <x:c r="Q147" s="25" t="n">
        <x:v>7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1</x:v>
      </x:c>
      <x:c r="AD147" s="25" t="n">
        <x:v>2</x:v>
      </x:c>
      <x:c r="AE147" s="25" t="n">
        <x:v>2</x:v>
      </x:c>
      <x:c r="AF147" s="25" t="n">
        <x:v>1</x:v>
      </x:c>
      <x:c r="AG147" s="25" t="n">
        <x:v>0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1</x:v>
      </x:c>
      <x:c r="I148" s="25" t="n">
        <x:v>1</x:v>
      </x:c>
      <x:c r="J148" s="25" t="n">
        <x:v>7</x:v>
      </x:c>
      <x:c r="K148" s="25" t="n">
        <x:v>9</x:v>
      </x:c>
      <x:c r="L148" s="25" t="n">
        <x:v>0</x:v>
      </x:c>
      <x:c r="M148" s="25" t="n">
        <x:v>2</x:v>
      </x:c>
      <x:c r="N148" s="25" t="n">
        <x:v>1</x:v>
      </x:c>
      <x:c r="O148" s="25" t="n">
        <x:v>0</x:v>
      </x:c>
      <x:c r="P148" s="25" t="n">
        <x:v>6</x:v>
      </x:c>
      <x:c r="Q148" s="25" t="n">
        <x:v>7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3</x:v>
      </x:c>
      <x:c r="AF148" s="25" t="n">
        <x:v>0</x:v>
      </x:c>
      <x:c r="AG148" s="25" t="n">
        <x:v>1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1</x:v>
      </x:c>
      <x:c r="I149" s="25" t="n">
        <x:v>0</x:v>
      </x:c>
      <x:c r="J149" s="25" t="n">
        <x:v>6</x:v>
      </x:c>
      <x:c r="K149" s="25" t="n">
        <x:v>6</x:v>
      </x:c>
      <x:c r="L149" s="25" t="n">
        <x:v>0</x:v>
      </x:c>
      <x:c r="M149" s="25" t="n">
        <x:v>1</x:v>
      </x:c>
      <x:c r="N149" s="25" t="n">
        <x:v>0</x:v>
      </x:c>
      <x:c r="O149" s="25" t="n">
        <x:v>0</x:v>
      </x:c>
      <x:c r="P149" s="25" t="n">
        <x:v>6</x:v>
      </x:c>
      <x:c r="Q149" s="25" t="n">
        <x:v>10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1</x:v>
      </x:c>
      <x:c r="AE149" s="25" t="n">
        <x:v>1</x:v>
      </x:c>
      <x:c r="AF149" s="25" t="n">
        <x:v>0</x:v>
      </x:c>
      <x:c r="AG149" s="25" t="n">
        <x:v>1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2</x:v>
      </x:c>
      <x:c r="I150" s="25" t="n">
        <x:v>1</x:v>
      </x:c>
      <x:c r="J150" s="25" t="n">
        <x:v>3</x:v>
      </x:c>
      <x:c r="K150" s="25" t="n">
        <x:v>11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7</x:v>
      </x:c>
      <x:c r="Q150" s="25" t="n">
        <x:v>7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1</x:v>
      </x:c>
      <x:c r="AE150" s="25" t="n">
        <x:v>6</x:v>
      </x:c>
      <x:c r="AF150" s="25" t="n">
        <x:v>2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2</x:v>
      </x:c>
      <x:c r="I151" s="25" t="n">
        <x:v>2</x:v>
      </x:c>
      <x:c r="J151" s="25" t="n">
        <x:v>2</x:v>
      </x:c>
      <x:c r="K151" s="25" t="n">
        <x:v>9</x:v>
      </x:c>
      <x:c r="L151" s="25" t="n">
        <x:v>0</x:v>
      </x:c>
      <x:c r="M151" s="25" t="n">
        <x:v>2</x:v>
      </x:c>
      <x:c r="N151" s="25" t="n">
        <x:v>1</x:v>
      </x:c>
      <x:c r="O151" s="25" t="n">
        <x:v>0</x:v>
      </x:c>
      <x:c r="P151" s="25" t="n">
        <x:v>7</x:v>
      </x:c>
      <x:c r="Q151" s="25" t="n">
        <x:v>7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3</x:v>
      </x:c>
      <x:c r="AD151" s="25" t="n">
        <x:v>2</x:v>
      </x:c>
      <x:c r="AE151" s="25" t="n">
        <x:v>5</x:v>
      </x:c>
      <x:c r="AF151" s="25" t="n">
        <x:v>1</x:v>
      </x:c>
      <x:c r="AG151" s="25" t="n">
        <x:v>1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2</x:v>
      </x:c>
      <x:c r="I152" s="25" t="n">
        <x:v>1</x:v>
      </x:c>
      <x:c r="J152" s="25" t="n">
        <x:v>3</x:v>
      </x:c>
      <x:c r="K152" s="25" t="n">
        <x:v>7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6</x:v>
      </x:c>
      <x:c r="Q152" s="25" t="n">
        <x:v>5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2</x:v>
      </x:c>
      <x:c r="AC152" s="25" t="n">
        <x:v>1</x:v>
      </x:c>
      <x:c r="AD152" s="25" t="n">
        <x:v>0</x:v>
      </x:c>
      <x:c r="AE152" s="25" t="n">
        <x:v>2</x:v>
      </x:c>
      <x:c r="AF152" s="25" t="n">
        <x:v>1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3</x:v>
      </x:c>
      <x:c r="I153" s="25" t="n">
        <x:v>2</x:v>
      </x:c>
      <x:c r="J153" s="25" t="n">
        <x:v>2</x:v>
      </x:c>
      <x:c r="K153" s="25" t="n">
        <x:v>7</x:v>
      </x:c>
      <x:c r="L153" s="25" t="n">
        <x:v>0</x:v>
      </x:c>
      <x:c r="M153" s="25" t="n">
        <x:v>2</x:v>
      </x:c>
      <x:c r="N153" s="25" t="n">
        <x:v>1</x:v>
      </x:c>
      <x:c r="O153" s="25" t="n">
        <x:v>0</x:v>
      </x:c>
      <x:c r="P153" s="25" t="n">
        <x:v>3</x:v>
      </x:c>
      <x:c r="Q153" s="25" t="n">
        <x:v>8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1</x:v>
      </x:c>
      <x:c r="AC153" s="25" t="n">
        <x:v>3</x:v>
      </x:c>
      <x:c r="AD153" s="25" t="n">
        <x:v>1</x:v>
      </x:c>
      <x:c r="AE153" s="25" t="n">
        <x:v>4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2</x:v>
      </x:c>
      <x:c r="I154" s="25" t="n">
        <x:v>3</x:v>
      </x:c>
      <x:c r="J154" s="25" t="n">
        <x:v>6</x:v>
      </x:c>
      <x:c r="K154" s="25" t="n">
        <x:v>12</x:v>
      </x:c>
      <x:c r="L154" s="25" t="n">
        <x:v>1</x:v>
      </x:c>
      <x:c r="M154" s="25" t="n">
        <x:v>1</x:v>
      </x:c>
      <x:c r="N154" s="25" t="n">
        <x:v>0</x:v>
      </x:c>
      <x:c r="O154" s="25" t="n">
        <x:v>0</x:v>
      </x:c>
      <x:c r="P154" s="25" t="n">
        <x:v>8</x:v>
      </x:c>
      <x:c r="Q154" s="25" t="n">
        <x:v>6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3</x:v>
      </x:c>
      <x:c r="AD154" s="25" t="n">
        <x:v>4</x:v>
      </x:c>
      <x:c r="AE154" s="25" t="n">
        <x:v>4</x:v>
      </x:c>
      <x:c r="AF154" s="25" t="n">
        <x:v>1</x:v>
      </x:c>
      <x:c r="AG154" s="25" t="n">
        <x:v>0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1</x:v>
      </x:c>
      <x:c r="I155" s="25" t="n">
        <x:v>1</x:v>
      </x:c>
      <x:c r="J155" s="25" t="n">
        <x:v>6</x:v>
      </x:c>
      <x:c r="K155" s="25" t="n">
        <x:v>12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5</x:v>
      </x:c>
      <x:c r="Q155" s="25" t="n">
        <x:v>9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2</x:v>
      </x:c>
      <x:c r="AC155" s="25" t="n">
        <x:v>3</x:v>
      </x:c>
      <x:c r="AD155" s="25" t="n">
        <x:v>1</x:v>
      </x:c>
      <x:c r="AE155" s="25" t="n">
        <x:v>3</x:v>
      </x:c>
      <x:c r="AF155" s="25" t="n">
        <x:v>1</x:v>
      </x:c>
      <x:c r="AG155" s="25" t="n">
        <x:v>0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1</x:v>
      </x:c>
      <x:c r="I156" s="25" t="n">
        <x:v>1</x:v>
      </x:c>
      <x:c r="J156" s="25" t="n">
        <x:v>5</x:v>
      </x:c>
      <x:c r="K156" s="25" t="n">
        <x:v>5</x:v>
      </x:c>
      <x:c r="L156" s="25" t="n">
        <x:v>0</x:v>
      </x:c>
      <x:c r="M156" s="25" t="n">
        <x:v>2</x:v>
      </x:c>
      <x:c r="N156" s="25" t="n">
        <x:v>1</x:v>
      </x:c>
      <x:c r="O156" s="25" t="n">
        <x:v>1</x:v>
      </x:c>
      <x:c r="P156" s="25" t="n">
        <x:v>8</x:v>
      </x:c>
      <x:c r="Q156" s="25" t="n">
        <x:v>9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2</x:v>
      </x:c>
      <x:c r="AC156" s="25" t="n">
        <x:v>5</x:v>
      </x:c>
      <x:c r="AD156" s="25" t="n">
        <x:v>0</x:v>
      </x:c>
      <x:c r="AE156" s="25" t="n">
        <x:v>4</x:v>
      </x:c>
      <x:c r="AF156" s="25" t="n">
        <x:v>1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3</x:v>
      </x:c>
      <x:c r="J157" s="25" t="n">
        <x:v>4</x:v>
      </x:c>
      <x:c r="K157" s="25" t="n">
        <x:v>17</x:v>
      </x:c>
      <x:c r="L157" s="25" t="n">
        <x:v>0</x:v>
      </x:c>
      <x:c r="M157" s="25" t="n">
        <x:v>0</x:v>
      </x:c>
      <x:c r="N157" s="25" t="n">
        <x:v>1</x:v>
      </x:c>
      <x:c r="O157" s="25" t="n">
        <x:v>1</x:v>
      </x:c>
      <x:c r="P157" s="25" t="n">
        <x:v>8</x:v>
      </x:c>
      <x:c r="Q157" s="25" t="n">
        <x:v>9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2</x:v>
      </x:c>
      <x:c r="AC157" s="25" t="n">
        <x:v>4</x:v>
      </x:c>
      <x:c r="AD157" s="25" t="n">
        <x:v>0</x:v>
      </x:c>
      <x:c r="AE157" s="25" t="n">
        <x:v>4</x:v>
      </x:c>
      <x:c r="AF157" s="25" t="n">
        <x:v>0</x:v>
      </x:c>
      <x:c r="AG157" s="25" t="n">
        <x:v>0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3</x:v>
      </x:c>
      <x:c r="J158" s="25" t="n">
        <x:v>7</x:v>
      </x:c>
      <x:c r="K158" s="25" t="n">
        <x:v>8</x:v>
      </x:c>
      <x:c r="L158" s="25" t="n">
        <x:v>0</x:v>
      </x:c>
      <x:c r="M158" s="25" t="n">
        <x:v>2</x:v>
      </x:c>
      <x:c r="N158" s="25" t="n">
        <x:v>0</x:v>
      </x:c>
      <x:c r="O158" s="25" t="n">
        <x:v>1</x:v>
      </x:c>
      <x:c r="P158" s="25" t="n">
        <x:v>12</x:v>
      </x:c>
      <x:c r="Q158" s="25" t="n">
        <x:v>7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2</x:v>
      </x:c>
      <x:c r="AD158" s="25" t="n">
        <x:v>2</x:v>
      </x:c>
      <x:c r="AE158" s="25" t="n">
        <x:v>8</x:v>
      </x:c>
      <x:c r="AF158" s="25" t="n">
        <x:v>0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1</x:v>
      </x:c>
      <x:c r="J159" s="25" t="n">
        <x:v>6</x:v>
      </x:c>
      <x:c r="K159" s="25" t="n">
        <x:v>12</x:v>
      </x:c>
      <x:c r="L159" s="25" t="n">
        <x:v>1</x:v>
      </x:c>
      <x:c r="M159" s="25" t="n">
        <x:v>2</x:v>
      </x:c>
      <x:c r="N159" s="25" t="n">
        <x:v>1</x:v>
      </x:c>
      <x:c r="O159" s="25" t="n">
        <x:v>1</x:v>
      </x:c>
      <x:c r="P159" s="25" t="n">
        <x:v>9</x:v>
      </x:c>
      <x:c r="Q159" s="25" t="n">
        <x:v>7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4</x:v>
      </x:c>
      <x:c r="AC159" s="25" t="n">
        <x:v>3</x:v>
      </x:c>
      <x:c r="AD159" s="25" t="n">
        <x:v>2</x:v>
      </x:c>
      <x:c r="AE159" s="25" t="n">
        <x:v>2</x:v>
      </x:c>
      <x:c r="AF159" s="25" t="n">
        <x:v>0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1</x:v>
      </x:c>
      <x:c r="I160" s="25" t="n">
        <x:v>1</x:v>
      </x:c>
      <x:c r="J160" s="25" t="n">
        <x:v>7</x:v>
      </x:c>
      <x:c r="K160" s="25" t="n">
        <x:v>9</x:v>
      </x:c>
      <x:c r="L160" s="25" t="n">
        <x:v>0</x:v>
      </x:c>
      <x:c r="M160" s="25" t="n">
        <x:v>2</x:v>
      </x:c>
      <x:c r="N160" s="25" t="n">
        <x:v>2</x:v>
      </x:c>
      <x:c r="O160" s="25" t="n">
        <x:v>1</x:v>
      </x:c>
      <x:c r="P160" s="25" t="n">
        <x:v>8</x:v>
      </x:c>
      <x:c r="Q160" s="25" t="n">
        <x:v>10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3</x:v>
      </x:c>
      <x:c r="AC160" s="25" t="n">
        <x:v>1</x:v>
      </x:c>
      <x:c r="AD160" s="25" t="n">
        <x:v>2</x:v>
      </x:c>
      <x:c r="AE160" s="25" t="n">
        <x:v>6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1</x:v>
      </x:c>
      <x:c r="I161" s="25" t="n">
        <x:v>2</x:v>
      </x:c>
      <x:c r="J161" s="25" t="n">
        <x:v>2</x:v>
      </x:c>
      <x:c r="K161" s="25" t="n">
        <x:v>11</x:v>
      </x:c>
      <x:c r="L161" s="25" t="n">
        <x:v>0</x:v>
      </x:c>
      <x:c r="M161" s="25" t="n">
        <x:v>3</x:v>
      </x:c>
      <x:c r="N161" s="25" t="n">
        <x:v>1</x:v>
      </x:c>
      <x:c r="O161" s="25" t="n">
        <x:v>0</x:v>
      </x:c>
      <x:c r="P161" s="25" t="n">
        <x:v>6</x:v>
      </x:c>
      <x:c r="Q161" s="25" t="n">
        <x:v>8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4</x:v>
      </x:c>
      <x:c r="AC161" s="25" t="n">
        <x:v>6</x:v>
      </x:c>
      <x:c r="AD161" s="25" t="n">
        <x:v>2</x:v>
      </x:c>
      <x:c r="AE161" s="25" t="n">
        <x:v>4</x:v>
      </x:c>
      <x:c r="AF161" s="25" t="n">
        <x:v>1</x:v>
      </x:c>
      <x:c r="AG161" s="25" t="n">
        <x:v>1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1</x:v>
      </x:c>
      <x:c r="I162" s="25" t="n">
        <x:v>1</x:v>
      </x:c>
      <x:c r="J162" s="25" t="n">
        <x:v>1</x:v>
      </x:c>
      <x:c r="K162" s="25" t="n">
        <x:v>8</x:v>
      </x:c>
      <x:c r="L162" s="25" t="n">
        <x:v>1</x:v>
      </x:c>
      <x:c r="M162" s="25" t="n">
        <x:v>3</x:v>
      </x:c>
      <x:c r="N162" s="25" t="n">
        <x:v>1</x:v>
      </x:c>
      <x:c r="O162" s="25" t="n">
        <x:v>0</x:v>
      </x:c>
      <x:c r="P162" s="25" t="n">
        <x:v>13</x:v>
      </x:c>
      <x:c r="Q162" s="25" t="n">
        <x:v>10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6</x:v>
      </x:c>
      <x:c r="AC162" s="25" t="n">
        <x:v>3</x:v>
      </x:c>
      <x:c r="AD162" s="25" t="n">
        <x:v>1</x:v>
      </x:c>
      <x:c r="AE162" s="25" t="n">
        <x:v>5</x:v>
      </x:c>
      <x:c r="AF162" s="25" t="n">
        <x:v>1</x:v>
      </x:c>
      <x:c r="AG162" s="25" t="n">
        <x:v>2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2</x:v>
      </x:c>
      <x:c r="J163" s="25" t="n">
        <x:v>1</x:v>
      </x:c>
      <x:c r="K163" s="25" t="n">
        <x:v>14</x:v>
      </x:c>
      <x:c r="L163" s="25" t="n">
        <x:v>0</x:v>
      </x:c>
      <x:c r="M163" s="25" t="n">
        <x:v>4</x:v>
      </x:c>
      <x:c r="N163" s="25" t="n">
        <x:v>1</x:v>
      </x:c>
      <x:c r="O163" s="25" t="n">
        <x:v>3</x:v>
      </x:c>
      <x:c r="P163" s="25" t="n">
        <x:v>8</x:v>
      </x:c>
      <x:c r="Q163" s="25" t="n">
        <x:v>5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4</x:v>
      </x:c>
      <x:c r="AC163" s="25" t="n">
        <x:v>1</x:v>
      </x:c>
      <x:c r="AD163" s="25" t="n">
        <x:v>3</x:v>
      </x:c>
      <x:c r="AE163" s="25" t="n">
        <x:v>5</x:v>
      </x:c>
      <x:c r="AF163" s="25" t="n">
        <x:v>0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1</x:v>
      </x:c>
      <x:c r="I164" s="25" t="n">
        <x:v>0</x:v>
      </x:c>
      <x:c r="J164" s="25" t="n">
        <x:v>3</x:v>
      </x:c>
      <x:c r="K164" s="25" t="n">
        <x:v>9</x:v>
      </x:c>
      <x:c r="L164" s="25" t="n">
        <x:v>0</x:v>
      </x:c>
      <x:c r="M164" s="25" t="n">
        <x:v>8</x:v>
      </x:c>
      <x:c r="N164" s="25" t="n">
        <x:v>2</x:v>
      </x:c>
      <x:c r="O164" s="25" t="n">
        <x:v>0</x:v>
      </x:c>
      <x:c r="P164" s="25" t="n">
        <x:v>14</x:v>
      </x:c>
      <x:c r="Q164" s="25" t="n">
        <x:v>10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1</x:v>
      </x:c>
      <x:c r="AC164" s="25" t="n">
        <x:v>4</x:v>
      </x:c>
      <x:c r="AD164" s="25" t="n">
        <x:v>0</x:v>
      </x:c>
      <x:c r="AE164" s="25" t="n">
        <x:v>3</x:v>
      </x:c>
      <x:c r="AF164" s="25" t="n">
        <x:v>1</x:v>
      </x:c>
      <x:c r="AG164" s="25" t="n">
        <x:v>0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1</x:v>
      </x:c>
      <x:c r="I165" s="25" t="n">
        <x:v>1</x:v>
      </x:c>
      <x:c r="J165" s="25" t="n">
        <x:v>2</x:v>
      </x:c>
      <x:c r="K165" s="25" t="n">
        <x:v>8</x:v>
      </x:c>
      <x:c r="L165" s="25" t="n">
        <x:v>1</x:v>
      </x:c>
      <x:c r="M165" s="25" t="n">
        <x:v>6</x:v>
      </x:c>
      <x:c r="N165" s="25" t="n">
        <x:v>4</x:v>
      </x:c>
      <x:c r="O165" s="25" t="n">
        <x:v>2</x:v>
      </x:c>
      <x:c r="P165" s="25" t="n">
        <x:v>13</x:v>
      </x:c>
      <x:c r="Q165" s="25" t="n">
        <x:v>10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4</x:v>
      </x:c>
      <x:c r="AC165" s="25" t="n">
        <x:v>3</x:v>
      </x:c>
      <x:c r="AD165" s="25" t="n">
        <x:v>3</x:v>
      </x:c>
      <x:c r="AE165" s="25" t="n">
        <x:v>4</x:v>
      </x:c>
      <x:c r="AF165" s="25" t="n">
        <x:v>1</x:v>
      </x:c>
      <x:c r="AG165" s="25" t="n">
        <x:v>2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1</x:v>
      </x:c>
      <x:c r="I166" s="25" t="n">
        <x:v>0</x:v>
      </x:c>
      <x:c r="J166" s="25" t="n">
        <x:v>0</x:v>
      </x:c>
      <x:c r="K166" s="25" t="n">
        <x:v>5</x:v>
      </x:c>
      <x:c r="L166" s="25" t="n">
        <x:v>0</x:v>
      </x:c>
      <x:c r="M166" s="25" t="n">
        <x:v>4</x:v>
      </x:c>
      <x:c r="N166" s="25" t="n">
        <x:v>2</x:v>
      </x:c>
      <x:c r="O166" s="25" t="n">
        <x:v>0</x:v>
      </x:c>
      <x:c r="P166" s="25" t="n">
        <x:v>7</x:v>
      </x:c>
      <x:c r="Q166" s="25" t="n">
        <x:v>10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8</x:v>
      </x:c>
      <x:c r="AC166" s="25" t="n">
        <x:v>1</x:v>
      </x:c>
      <x:c r="AD166" s="25" t="n">
        <x:v>3</x:v>
      </x:c>
      <x:c r="AE166" s="25" t="n">
        <x:v>6</x:v>
      </x:c>
      <x:c r="AF166" s="25" t="n">
        <x:v>1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1</x:v>
      </x:c>
      <x:c r="I167" s="25" t="n">
        <x:v>1</x:v>
      </x:c>
      <x:c r="J167" s="25" t="n">
        <x:v>4</x:v>
      </x:c>
      <x:c r="K167" s="25" t="n">
        <x:v>8</x:v>
      </x:c>
      <x:c r="L167" s="25" t="n">
        <x:v>0</x:v>
      </x:c>
      <x:c r="M167" s="25" t="n">
        <x:v>1</x:v>
      </x:c>
      <x:c r="N167" s="25" t="n">
        <x:v>2</x:v>
      </x:c>
      <x:c r="O167" s="25" t="n">
        <x:v>3</x:v>
      </x:c>
      <x:c r="P167" s="25" t="n">
        <x:v>3</x:v>
      </x:c>
      <x:c r="Q167" s="25" t="n">
        <x:v>6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3</x:v>
      </x:c>
      <x:c r="AC167" s="25" t="n">
        <x:v>4</x:v>
      </x:c>
      <x:c r="AD167" s="25" t="n">
        <x:v>2</x:v>
      </x:c>
      <x:c r="AE167" s="25" t="n">
        <x:v>7</x:v>
      </x:c>
      <x:c r="AF167" s="25" t="n">
        <x:v>0</x:v>
      </x:c>
      <x:c r="AG167" s="25" t="n">
        <x:v>1</x:v>
      </x:c>
      <x:c r="AH167" s="25" t="n">
        <x:v>0</x:v>
      </x:c>
      <x:c r="AI167" s="25" t="n">
        <x:v>0</x:v>
      </x:c>
      <x:c r="AJ167" s="25" t="n">
        <x:v>1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1</x:v>
      </x:c>
      <x:c r="I168" s="25" t="n">
        <x:v>0</x:v>
      </x:c>
      <x:c r="J168" s="25" t="n">
        <x:v>4</x:v>
      </x:c>
      <x:c r="K168" s="25" t="n">
        <x:v>13</x:v>
      </x:c>
      <x:c r="L168" s="25" t="n">
        <x:v>2</x:v>
      </x:c>
      <x:c r="M168" s="25" t="n">
        <x:v>3</x:v>
      </x:c>
      <x:c r="N168" s="25" t="n">
        <x:v>2</x:v>
      </x:c>
      <x:c r="O168" s="25" t="n">
        <x:v>1</x:v>
      </x:c>
      <x:c r="P168" s="25" t="n">
        <x:v>3</x:v>
      </x:c>
      <x:c r="Q168" s="25" t="n">
        <x:v>3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4</x:v>
      </x:c>
      <x:c r="AC168" s="25" t="n">
        <x:v>2</x:v>
      </x:c>
      <x:c r="AD168" s="25" t="n">
        <x:v>3</x:v>
      </x:c>
      <x:c r="AE168" s="25" t="n">
        <x:v>4</x:v>
      </x:c>
      <x:c r="AF168" s="25" t="n">
        <x:v>2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3</x:v>
      </x:c>
      <x:c r="K169" s="25" t="n">
        <x:v>3</x:v>
      </x:c>
      <x:c r="L169" s="25" t="n">
        <x:v>0</x:v>
      </x:c>
      <x:c r="M169" s="25" t="n">
        <x:v>4</x:v>
      </x:c>
      <x:c r="N169" s="25" t="n">
        <x:v>3</x:v>
      </x:c>
      <x:c r="O169" s="25" t="n">
        <x:v>6</x:v>
      </x:c>
      <x:c r="P169" s="25" t="n">
        <x:v>8</x:v>
      </x:c>
      <x:c r="Q169" s="25" t="n">
        <x:v>7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5</x:v>
      </x:c>
      <x:c r="AC169" s="25" t="n">
        <x:v>1</x:v>
      </x:c>
      <x:c r="AD169" s="25" t="n">
        <x:v>2</x:v>
      </x:c>
      <x:c r="AE169" s="25" t="n">
        <x:v>6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1</x:v>
      </x:c>
      <x:c r="J170" s="25" t="n">
        <x:v>6</x:v>
      </x:c>
      <x:c r="K170" s="25" t="n">
        <x:v>7</x:v>
      </x:c>
      <x:c r="L170" s="25" t="n">
        <x:v>0</x:v>
      </x:c>
      <x:c r="M170" s="25" t="n">
        <x:v>8</x:v>
      </x:c>
      <x:c r="N170" s="25" t="n">
        <x:v>2</x:v>
      </x:c>
      <x:c r="O170" s="25" t="n">
        <x:v>3</x:v>
      </x:c>
      <x:c r="P170" s="25" t="n">
        <x:v>10</x:v>
      </x:c>
      <x:c r="Q170" s="25" t="n">
        <x:v>10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4</x:v>
      </x:c>
      <x:c r="AC170" s="25" t="n">
        <x:v>2</x:v>
      </x:c>
      <x:c r="AD170" s="25" t="n">
        <x:v>3</x:v>
      </x:c>
      <x:c r="AE170" s="25" t="n">
        <x:v>5</x:v>
      </x:c>
      <x:c r="AF170" s="25" t="n">
        <x:v>0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1</x:v>
      </x:c>
      <x:c r="J171" s="25" t="n">
        <x:v>1</x:v>
      </x:c>
      <x:c r="K171" s="25" t="n">
        <x:v>8</x:v>
      </x:c>
      <x:c r="L171" s="25" t="n">
        <x:v>0</x:v>
      </x:c>
      <x:c r="M171" s="25" t="n">
        <x:v>2</x:v>
      </x:c>
      <x:c r="N171" s="25" t="n">
        <x:v>3</x:v>
      </x:c>
      <x:c r="O171" s="25" t="n">
        <x:v>1</x:v>
      </x:c>
      <x:c r="P171" s="25" t="n">
        <x:v>7</x:v>
      </x:c>
      <x:c r="Q171" s="25" t="n">
        <x:v>6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6</x:v>
      </x:c>
      <x:c r="AC171" s="25" t="n">
        <x:v>2</x:v>
      </x:c>
      <x:c r="AD171" s="25" t="n">
        <x:v>4</x:v>
      </x:c>
      <x:c r="AE171" s="25" t="n">
        <x:v>6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1</x:v>
      </x:c>
      <x:c r="I172" s="25" t="n">
        <x:v>0</x:v>
      </x:c>
      <x:c r="J172" s="25" t="n">
        <x:v>2</x:v>
      </x:c>
      <x:c r="K172" s="25" t="n">
        <x:v>9</x:v>
      </x:c>
      <x:c r="L172" s="25" t="n">
        <x:v>3</x:v>
      </x:c>
      <x:c r="M172" s="25" t="n">
        <x:v>5</x:v>
      </x:c>
      <x:c r="N172" s="25" t="n">
        <x:v>3</x:v>
      </x:c>
      <x:c r="O172" s="25" t="n">
        <x:v>2</x:v>
      </x:c>
      <x:c r="P172" s="25" t="n">
        <x:v>2</x:v>
      </x:c>
      <x:c r="Q172" s="25" t="n">
        <x:v>5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1</x:v>
      </x:c>
      <x:c r="AB172" s="25" t="n">
        <x:v>1</x:v>
      </x:c>
      <x:c r="AC172" s="25" t="n">
        <x:v>1</x:v>
      </x:c>
      <x:c r="AD172" s="25" t="n">
        <x:v>2</x:v>
      </x:c>
      <x:c r="AE172" s="25" t="n">
        <x:v>0</x:v>
      </x:c>
      <x:c r="AF172" s="25" t="n">
        <x:v>1</x:v>
      </x:c>
      <x:c r="AG172" s="25" t="n">
        <x:v>0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1</x:v>
      </x:c>
      <x:c r="I173" s="25" t="n">
        <x:v>2</x:v>
      </x:c>
      <x:c r="J173" s="25" t="n">
        <x:v>0</x:v>
      </x:c>
      <x:c r="K173" s="25" t="n">
        <x:v>4</x:v>
      </x:c>
      <x:c r="L173" s="25" t="n">
        <x:v>0</x:v>
      </x:c>
      <x:c r="M173" s="25" t="n">
        <x:v>8</x:v>
      </x:c>
      <x:c r="N173" s="25" t="n">
        <x:v>3</x:v>
      </x:c>
      <x:c r="O173" s="25" t="n">
        <x:v>4</x:v>
      </x:c>
      <x:c r="P173" s="25" t="n">
        <x:v>6</x:v>
      </x:c>
      <x:c r="Q173" s="25" t="n">
        <x:v>9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1</x:v>
      </x:c>
      <x:c r="AB173" s="25" t="n">
        <x:v>6</x:v>
      </x:c>
      <x:c r="AC173" s="25" t="n">
        <x:v>5</x:v>
      </x:c>
      <x:c r="AD173" s="25" t="n">
        <x:v>1</x:v>
      </x:c>
      <x:c r="AE173" s="25" t="n">
        <x:v>1</x:v>
      </x:c>
      <x:c r="AF173" s="25" t="n">
        <x:v>1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2</x:v>
      </x:c>
      <x:c r="I174" s="25" t="n">
        <x:v>1</x:v>
      </x:c>
      <x:c r="J174" s="25" t="n">
        <x:v>1</x:v>
      </x:c>
      <x:c r="K174" s="25" t="n">
        <x:v>3</x:v>
      </x:c>
      <x:c r="L174" s="25" t="n">
        <x:v>1</x:v>
      </x:c>
      <x:c r="M174" s="25" t="n">
        <x:v>6</x:v>
      </x:c>
      <x:c r="N174" s="25" t="n">
        <x:v>0</x:v>
      </x:c>
      <x:c r="O174" s="25" t="n">
        <x:v>3</x:v>
      </x:c>
      <x:c r="P174" s="25" t="n">
        <x:v>2</x:v>
      </x:c>
      <x:c r="Q174" s="25" t="n">
        <x:v>5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2</x:v>
      </x:c>
      <x:c r="AB174" s="25" t="n">
        <x:v>3</x:v>
      </x:c>
      <x:c r="AC174" s="25" t="n">
        <x:v>3</x:v>
      </x:c>
      <x:c r="AD174" s="25" t="n">
        <x:v>2</x:v>
      </x:c>
      <x:c r="AE174" s="25" t="n">
        <x:v>5</x:v>
      </x:c>
      <x:c r="AF174" s="25" t="n">
        <x:v>0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1</x:v>
      </x:c>
      <x:c r="J175" s="25" t="n">
        <x:v>0</x:v>
      </x:c>
      <x:c r="K175" s="25" t="n">
        <x:v>7</x:v>
      </x:c>
      <x:c r="L175" s="25" t="n">
        <x:v>0</x:v>
      </x:c>
      <x:c r="M175" s="25" t="n">
        <x:v>6</x:v>
      </x:c>
      <x:c r="N175" s="25" t="n">
        <x:v>5</x:v>
      </x:c>
      <x:c r="O175" s="25" t="n">
        <x:v>6</x:v>
      </x:c>
      <x:c r="P175" s="25" t="n">
        <x:v>11</x:v>
      </x:c>
      <x:c r="Q175" s="25" t="n">
        <x:v>9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1</x:v>
      </x:c>
      <x:c r="AB175" s="25" t="n">
        <x:v>5</x:v>
      </x:c>
      <x:c r="AC175" s="25" t="n">
        <x:v>5</x:v>
      </x:c>
      <x:c r="AD175" s="25" t="n">
        <x:v>4</x:v>
      </x:c>
      <x:c r="AE175" s="25" t="n">
        <x:v>4</x:v>
      </x:c>
      <x:c r="AF175" s="25" t="n">
        <x:v>0</x:v>
      </x:c>
      <x:c r="AG175" s="25" t="n">
        <x:v>2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1</x:v>
      </x:c>
      <x:c r="J176" s="25" t="n">
        <x:v>1</x:v>
      </x:c>
      <x:c r="K176" s="25" t="n">
        <x:v>4</x:v>
      </x:c>
      <x:c r="L176" s="25" t="n">
        <x:v>1</x:v>
      </x:c>
      <x:c r="M176" s="25" t="n">
        <x:v>5</x:v>
      </x:c>
      <x:c r="N176" s="25" t="n">
        <x:v>3</x:v>
      </x:c>
      <x:c r="O176" s="25" t="n">
        <x:v>6</x:v>
      </x:c>
      <x:c r="P176" s="25" t="n">
        <x:v>7</x:v>
      </x:c>
      <x:c r="Q176" s="25" t="n">
        <x:v>5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1</x:v>
      </x:c>
      <x:c r="AB176" s="25" t="n">
        <x:v>5</x:v>
      </x:c>
      <x:c r="AC176" s="25" t="n">
        <x:v>0</x:v>
      </x:c>
      <x:c r="AD176" s="25" t="n">
        <x:v>2</x:v>
      </x:c>
      <x:c r="AE176" s="25" t="n">
        <x:v>7</x:v>
      </x:c>
      <x:c r="AF176" s="25" t="n">
        <x:v>0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1</x:v>
      </x:c>
      <x:c r="J177" s="25" t="n">
        <x:v>3</x:v>
      </x:c>
      <x:c r="K177" s="25" t="n">
        <x:v>8</x:v>
      </x:c>
      <x:c r="L177" s="25" t="n">
        <x:v>1</x:v>
      </x:c>
      <x:c r="M177" s="25" t="n">
        <x:v>7</x:v>
      </x:c>
      <x:c r="N177" s="25" t="n">
        <x:v>5</x:v>
      </x:c>
      <x:c r="O177" s="25" t="n">
        <x:v>1</x:v>
      </x:c>
      <x:c r="P177" s="25" t="n">
        <x:v>7</x:v>
      </x:c>
      <x:c r="Q177" s="25" t="n">
        <x:v>9</x:v>
      </x:c>
      <x:c r="R177" s="25" t="n">
        <x:v>1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2</x:v>
      </x:c>
      <x:c r="AB177" s="25" t="n">
        <x:v>6</x:v>
      </x:c>
      <x:c r="AC177" s="25" t="n">
        <x:v>2</x:v>
      </x:c>
      <x:c r="AD177" s="25" t="n">
        <x:v>5</x:v>
      </x:c>
      <x:c r="AE177" s="25" t="n">
        <x:v>4</x:v>
      </x:c>
      <x:c r="AF177" s="25" t="n">
        <x:v>0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2</x:v>
      </x:c>
      <x:c r="J178" s="25" t="n">
        <x:v>2</x:v>
      </x:c>
      <x:c r="K178" s="25" t="n">
        <x:v>6</x:v>
      </x:c>
      <x:c r="L178" s="25" t="n">
        <x:v>0</x:v>
      </x:c>
      <x:c r="M178" s="25" t="n">
        <x:v>6</x:v>
      </x:c>
      <x:c r="N178" s="25" t="n">
        <x:v>3</x:v>
      </x:c>
      <x:c r="O178" s="25" t="n">
        <x:v>8</x:v>
      </x:c>
      <x:c r="P178" s="25" t="n">
        <x:v>11</x:v>
      </x:c>
      <x:c r="Q178" s="25" t="n">
        <x:v>6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2</x:v>
      </x:c>
      <x:c r="AB178" s="25" t="n">
        <x:v>5</x:v>
      </x:c>
      <x:c r="AC178" s="25" t="n">
        <x:v>5</x:v>
      </x:c>
      <x:c r="AD178" s="25" t="n">
        <x:v>3</x:v>
      </x:c>
      <x:c r="AE178" s="25" t="n">
        <x:v>9</x:v>
      </x:c>
      <x:c r="AF178" s="25" t="n">
        <x:v>2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3</x:v>
      </x:c>
      <x:c r="J179" s="25" t="n">
        <x:v>3</x:v>
      </x:c>
      <x:c r="K179" s="25" t="n">
        <x:v>6</x:v>
      </x:c>
      <x:c r="L179" s="25" t="n">
        <x:v>0</x:v>
      </x:c>
      <x:c r="M179" s="25" t="n">
        <x:v>3</x:v>
      </x:c>
      <x:c r="N179" s="25" t="n">
        <x:v>0</x:v>
      </x:c>
      <x:c r="O179" s="25" t="n">
        <x:v>5</x:v>
      </x:c>
      <x:c r="P179" s="25" t="n">
        <x:v>7</x:v>
      </x:c>
      <x:c r="Q179" s="25" t="n">
        <x:v>3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1</x:v>
      </x:c>
      <x:c r="AB179" s="25" t="n">
        <x:v>1</x:v>
      </x:c>
      <x:c r="AC179" s="25" t="n">
        <x:v>1</x:v>
      </x:c>
      <x:c r="AD179" s="25" t="n">
        <x:v>3</x:v>
      </x:c>
      <x:c r="AE179" s="25" t="n">
        <x:v>1</x:v>
      </x:c>
      <x:c r="AF179" s="25" t="n">
        <x:v>0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1</x:v>
      </x:c>
      <x:c r="I180" s="25" t="n">
        <x:v>2</x:v>
      </x:c>
      <x:c r="J180" s="25" t="n">
        <x:v>4</x:v>
      </x:c>
      <x:c r="K180" s="25" t="n">
        <x:v>6</x:v>
      </x:c>
      <x:c r="L180" s="25" t="n">
        <x:v>0</x:v>
      </x:c>
      <x:c r="M180" s="25" t="n">
        <x:v>4</x:v>
      </x:c>
      <x:c r="N180" s="25" t="n">
        <x:v>4</x:v>
      </x:c>
      <x:c r="O180" s="25" t="n">
        <x:v>6</x:v>
      </x:c>
      <x:c r="P180" s="25" t="n">
        <x:v>9</x:v>
      </x:c>
      <x:c r="Q180" s="25" t="n">
        <x:v>5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4</x:v>
      </x:c>
      <x:c r="AB180" s="25" t="n">
        <x:v>3</x:v>
      </x:c>
      <x:c r="AC180" s="25" t="n">
        <x:v>3</x:v>
      </x:c>
      <x:c r="AD180" s="25" t="n">
        <x:v>3</x:v>
      </x:c>
      <x:c r="AE180" s="25" t="n">
        <x:v>2</x:v>
      </x:c>
      <x:c r="AF180" s="25" t="n">
        <x:v>1</x:v>
      </x:c>
      <x:c r="AG180" s="25" t="n">
        <x:v>1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1</x:v>
      </x:c>
      <x:c r="I181" s="25" t="n">
        <x:v>2</x:v>
      </x:c>
      <x:c r="J181" s="25" t="n">
        <x:v>3</x:v>
      </x:c>
      <x:c r="K181" s="25" t="n">
        <x:v>8</x:v>
      </x:c>
      <x:c r="L181" s="25" t="n">
        <x:v>1</x:v>
      </x:c>
      <x:c r="M181" s="25" t="n">
        <x:v>3</x:v>
      </x:c>
      <x:c r="N181" s="25" t="n">
        <x:v>9</x:v>
      </x:c>
      <x:c r="O181" s="25" t="n">
        <x:v>9</x:v>
      </x:c>
      <x:c r="P181" s="25" t="n">
        <x:v>10</x:v>
      </x:c>
      <x:c r="Q181" s="25" t="n">
        <x:v>8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5</x:v>
      </x:c>
      <x:c r="AB181" s="25" t="n">
        <x:v>3</x:v>
      </x:c>
      <x:c r="AC181" s="25" t="n">
        <x:v>3</x:v>
      </x:c>
      <x:c r="AD181" s="25" t="n">
        <x:v>3</x:v>
      </x:c>
      <x:c r="AE181" s="25" t="n">
        <x:v>2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6</x:v>
      </x:c>
      <x:c r="L182" s="25" t="n">
        <x:v>5</x:v>
      </x:c>
      <x:c r="M182" s="25" t="n">
        <x:v>5</x:v>
      </x:c>
      <x:c r="N182" s="25" t="n">
        <x:v>2</x:v>
      </x:c>
      <x:c r="O182" s="25" t="n">
        <x:v>11</x:v>
      </x:c>
      <x:c r="P182" s="25" t="n">
        <x:v>4</x:v>
      </x:c>
      <x:c r="Q182" s="25" t="n">
        <x:v>3</x:v>
      </x:c>
      <x:c r="R182" s="25" t="n">
        <x:v>2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5</x:v>
      </x:c>
      <x:c r="AB182" s="25" t="n">
        <x:v>7</x:v>
      </x:c>
      <x:c r="AC182" s="25" t="n">
        <x:v>3</x:v>
      </x:c>
      <x:c r="AD182" s="25" t="n">
        <x:v>3</x:v>
      </x:c>
      <x:c r="AE182" s="25" t="n">
        <x:v>3</x:v>
      </x:c>
      <x:c r="AF182" s="25" t="n">
        <x:v>1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3</x:v>
      </x:c>
      <x:c r="J183" s="25" t="n">
        <x:v>3</x:v>
      </x:c>
      <x:c r="K183" s="25" t="n">
        <x:v>8</x:v>
      </x:c>
      <x:c r="L183" s="25" t="n">
        <x:v>1</x:v>
      </x:c>
      <x:c r="M183" s="25" t="n">
        <x:v>5</x:v>
      </x:c>
      <x:c r="N183" s="25" t="n">
        <x:v>4</x:v>
      </x:c>
      <x:c r="O183" s="25" t="n">
        <x:v>5</x:v>
      </x:c>
      <x:c r="P183" s="25" t="n">
        <x:v>8</x:v>
      </x:c>
      <x:c r="Q183" s="25" t="n">
        <x:v>6</x:v>
      </x:c>
      <x:c r="R183" s="25" t="n">
        <x:v>2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3</x:v>
      </x:c>
      <x:c r="AB183" s="25" t="n">
        <x:v>4</x:v>
      </x:c>
      <x:c r="AC183" s="25" t="n">
        <x:v>4</x:v>
      </x:c>
      <x:c r="AD183" s="25" t="n">
        <x:v>5</x:v>
      </x:c>
      <x:c r="AE183" s="25" t="n">
        <x:v>3</x:v>
      </x:c>
      <x:c r="AF183" s="25" t="n">
        <x:v>2</x:v>
      </x:c>
      <x:c r="AG183" s="25" t="n">
        <x:v>0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3</x:v>
      </x:c>
      <x:c r="K184" s="25" t="n">
        <x:v>4</x:v>
      </x:c>
      <x:c r="L184" s="25" t="n">
        <x:v>4</x:v>
      </x:c>
      <x:c r="M184" s="25" t="n">
        <x:v>5</x:v>
      </x:c>
      <x:c r="N184" s="25" t="n">
        <x:v>6</x:v>
      </x:c>
      <x:c r="O184" s="25" t="n">
        <x:v>5</x:v>
      </x:c>
      <x:c r="P184" s="25" t="n">
        <x:v>8</x:v>
      </x:c>
      <x:c r="Q184" s="25" t="n">
        <x:v>5</x:v>
      </x:c>
      <x:c r="R184" s="25" t="n">
        <x:v>2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2</x:v>
      </x:c>
      <x:c r="AB184" s="25" t="n">
        <x:v>7</x:v>
      </x:c>
      <x:c r="AC184" s="25" t="n">
        <x:v>1</x:v>
      </x:c>
      <x:c r="AD184" s="25" t="n">
        <x:v>5</x:v>
      </x:c>
      <x:c r="AE184" s="25" t="n">
        <x:v>3</x:v>
      </x:c>
      <x:c r="AF184" s="25" t="n">
        <x:v>0</x:v>
      </x:c>
      <x:c r="AG184" s="25" t="n">
        <x:v>0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1</x:v>
      </x:c>
      <x:c r="I185" s="25" t="n">
        <x:v>1</x:v>
      </x:c>
      <x:c r="J185" s="25" t="n">
        <x:v>1</x:v>
      </x:c>
      <x:c r="K185" s="25" t="n">
        <x:v>4</x:v>
      </x:c>
      <x:c r="L185" s="25" t="n">
        <x:v>1</x:v>
      </x:c>
      <x:c r="M185" s="25" t="n">
        <x:v>8</x:v>
      </x:c>
      <x:c r="N185" s="25" t="n">
        <x:v>6</x:v>
      </x:c>
      <x:c r="O185" s="25" t="n">
        <x:v>9</x:v>
      </x:c>
      <x:c r="P185" s="25" t="n">
        <x:v>3</x:v>
      </x:c>
      <x:c r="Q185" s="25" t="n">
        <x:v>3</x:v>
      </x:c>
      <x:c r="R185" s="25" t="n">
        <x:v>2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2</x:v>
      </x:c>
      <x:c r="AB185" s="25" t="n">
        <x:v>10</x:v>
      </x:c>
      <x:c r="AC185" s="25" t="n">
        <x:v>5</x:v>
      </x:c>
      <x:c r="AD185" s="25" t="n">
        <x:v>6</x:v>
      </x:c>
      <x:c r="AE185" s="25" t="n">
        <x:v>8</x:v>
      </x:c>
      <x:c r="AF185" s="25" t="n">
        <x:v>1</x:v>
      </x:c>
      <x:c r="AG185" s="25" t="n">
        <x:v>1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1</x:v>
      </x:c>
      <x:c r="I186" s="25" t="n">
        <x:v>3</x:v>
      </x:c>
      <x:c r="J186" s="25" t="n">
        <x:v>2</x:v>
      </x:c>
      <x:c r="K186" s="25" t="n">
        <x:v>8</x:v>
      </x:c>
      <x:c r="L186" s="25" t="n">
        <x:v>1</x:v>
      </x:c>
      <x:c r="M186" s="25" t="n">
        <x:v>8</x:v>
      </x:c>
      <x:c r="N186" s="25" t="n">
        <x:v>10</x:v>
      </x:c>
      <x:c r="O186" s="25" t="n">
        <x:v>2</x:v>
      </x:c>
      <x:c r="P186" s="25" t="n">
        <x:v>13</x:v>
      </x:c>
      <x:c r="Q186" s="25" t="n">
        <x:v>2</x:v>
      </x:c>
      <x:c r="R186" s="25" t="n">
        <x:v>1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3</x:v>
      </x:c>
      <x:c r="AB186" s="25" t="n">
        <x:v>4</x:v>
      </x:c>
      <x:c r="AC186" s="25" t="n">
        <x:v>3</x:v>
      </x:c>
      <x:c r="AD186" s="25" t="n">
        <x:v>1</x:v>
      </x:c>
      <x:c r="AE186" s="25" t="n">
        <x:v>6</x:v>
      </x:c>
      <x:c r="AF186" s="25" t="n">
        <x:v>0</x:v>
      </x:c>
      <x:c r="AG186" s="25" t="n">
        <x:v>0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1</x:v>
      </x:c>
      <x:c r="I187" s="25" t="n">
        <x:v>0</x:v>
      </x:c>
      <x:c r="J187" s="25" t="n">
        <x:v>4</x:v>
      </x:c>
      <x:c r="K187" s="25" t="n">
        <x:v>4</x:v>
      </x:c>
      <x:c r="L187" s="25" t="n">
        <x:v>2</x:v>
      </x:c>
      <x:c r="M187" s="25" t="n">
        <x:v>7</x:v>
      </x:c>
      <x:c r="N187" s="25" t="n">
        <x:v>6</x:v>
      </x:c>
      <x:c r="O187" s="25" t="n">
        <x:v>6</x:v>
      </x:c>
      <x:c r="P187" s="25" t="n">
        <x:v>5</x:v>
      </x:c>
      <x:c r="Q187" s="25" t="n">
        <x:v>3</x:v>
      </x:c>
      <x:c r="R187" s="25" t="n">
        <x:v>1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1</x:v>
      </x:c>
      <x:c r="AB187" s="25" t="n">
        <x:v>4</x:v>
      </x:c>
      <x:c r="AC187" s="25" t="n">
        <x:v>6</x:v>
      </x:c>
      <x:c r="AD187" s="25" t="n">
        <x:v>5</x:v>
      </x:c>
      <x:c r="AE187" s="25" t="n">
        <x:v>6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1</x:v>
      </x:c>
      <x:c r="J188" s="25" t="n">
        <x:v>2</x:v>
      </x:c>
      <x:c r="K188" s="25" t="n">
        <x:v>2</x:v>
      </x:c>
      <x:c r="L188" s="25" t="n">
        <x:v>2</x:v>
      </x:c>
      <x:c r="M188" s="25" t="n">
        <x:v>6</x:v>
      </x:c>
      <x:c r="N188" s="25" t="n">
        <x:v>2</x:v>
      </x:c>
      <x:c r="O188" s="25" t="n">
        <x:v>6</x:v>
      </x:c>
      <x:c r="P188" s="25" t="n">
        <x:v>7</x:v>
      </x:c>
      <x:c r="Q188" s="25" t="n">
        <x:v>3</x:v>
      </x:c>
      <x:c r="R188" s="25" t="n">
        <x:v>2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1</x:v>
      </x:c>
      <x:c r="AB188" s="25" t="n">
        <x:v>5</x:v>
      </x:c>
      <x:c r="AC188" s="25" t="n">
        <x:v>3</x:v>
      </x:c>
      <x:c r="AD188" s="25" t="n">
        <x:v>4</x:v>
      </x:c>
      <x:c r="AE188" s="25" t="n">
        <x:v>7</x:v>
      </x:c>
      <x:c r="AF188" s="25" t="n">
        <x:v>0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</x:v>
      </x:c>
      <x:c r="J189" s="25" t="n">
        <x:v>0</x:v>
      </x:c>
      <x:c r="K189" s="25" t="n">
        <x:v>3</x:v>
      </x:c>
      <x:c r="L189" s="25" t="n">
        <x:v>5</x:v>
      </x:c>
      <x:c r="M189" s="25" t="n">
        <x:v>2</x:v>
      </x:c>
      <x:c r="N189" s="25" t="n">
        <x:v>7</x:v>
      </x:c>
      <x:c r="O189" s="25" t="n">
        <x:v>7</x:v>
      </x:c>
      <x:c r="P189" s="25" t="n">
        <x:v>7</x:v>
      </x:c>
      <x:c r="Q189" s="25" t="n">
        <x:v>2</x:v>
      </x:c>
      <x:c r="R189" s="25" t="n">
        <x:v>4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5</x:v>
      </x:c>
      <x:c r="AB189" s="25" t="n">
        <x:v>6</x:v>
      </x:c>
      <x:c r="AC189" s="25" t="n">
        <x:v>3</x:v>
      </x:c>
      <x:c r="AD189" s="25" t="n">
        <x:v>4</x:v>
      </x:c>
      <x:c r="AE189" s="25" t="n">
        <x:v>4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3</x:v>
      </x:c>
      <x:c r="L190" s="25" t="n">
        <x:v>2</x:v>
      </x:c>
      <x:c r="M190" s="25" t="n">
        <x:v>3</x:v>
      </x:c>
      <x:c r="N190" s="25" t="n">
        <x:v>4</x:v>
      </x:c>
      <x:c r="O190" s="25" t="n">
        <x:v>13</x:v>
      </x:c>
      <x:c r="P190" s="25" t="n">
        <x:v>3</x:v>
      </x:c>
      <x:c r="Q190" s="25" t="n">
        <x:v>0</x:v>
      </x:c>
      <x:c r="R190" s="25" t="n">
        <x:v>1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2</x:v>
      </x:c>
      <x:c r="AB190" s="25" t="n">
        <x:v>3</x:v>
      </x:c>
      <x:c r="AC190" s="25" t="n">
        <x:v>3</x:v>
      </x:c>
      <x:c r="AD190" s="25" t="n">
        <x:v>3</x:v>
      </x:c>
      <x:c r="AE190" s="25" t="n">
        <x:v>6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4</x:v>
      </x:c>
      <x:c r="J191" s="25" t="n">
        <x:v>0</x:v>
      </x:c>
      <x:c r="K191" s="25" t="n">
        <x:v>5</x:v>
      </x:c>
      <x:c r="L191" s="25" t="n">
        <x:v>2</x:v>
      </x:c>
      <x:c r="M191" s="25" t="n">
        <x:v>5</x:v>
      </x:c>
      <x:c r="N191" s="25" t="n">
        <x:v>6</x:v>
      </x:c>
      <x:c r="O191" s="25" t="n">
        <x:v>12</x:v>
      </x:c>
      <x:c r="P191" s="25" t="n">
        <x:v>8</x:v>
      </x:c>
      <x:c r="Q191" s="25" t="n">
        <x:v>1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1</x:v>
      </x:c>
      <x:c r="AB191" s="25" t="n">
        <x:v>2</x:v>
      </x:c>
      <x:c r="AC191" s="25" t="n">
        <x:v>2</x:v>
      </x:c>
      <x:c r="AD191" s="25" t="n">
        <x:v>4</x:v>
      </x:c>
      <x:c r="AE191" s="25" t="n">
        <x:v>4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2</x:v>
      </x:c>
      <x:c r="J192" s="25" t="n">
        <x:v>2</x:v>
      </x:c>
      <x:c r="K192" s="25" t="n">
        <x:v>4</x:v>
      </x:c>
      <x:c r="L192" s="25" t="n">
        <x:v>1</x:v>
      </x:c>
      <x:c r="M192" s="25" t="n">
        <x:v>6</x:v>
      </x:c>
      <x:c r="N192" s="25" t="n">
        <x:v>8</x:v>
      </x:c>
      <x:c r="O192" s="25" t="n">
        <x:v>8</x:v>
      </x:c>
      <x:c r="P192" s="25" t="n">
        <x:v>7</x:v>
      </x:c>
      <x:c r="Q192" s="25" t="n">
        <x:v>1</x:v>
      </x:c>
      <x:c r="R192" s="25" t="n">
        <x:v>3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4</x:v>
      </x:c>
      <x:c r="AC192" s="25" t="n">
        <x:v>3</x:v>
      </x:c>
      <x:c r="AD192" s="25" t="n">
        <x:v>3</x:v>
      </x:c>
      <x:c r="AE192" s="25" t="n">
        <x:v>3</x:v>
      </x:c>
      <x:c r="AF192" s="25" t="n">
        <x:v>0</x:v>
      </x:c>
      <x:c r="AG192" s="25" t="n">
        <x:v>0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1</x:v>
      </x:c>
      <x:c r="K193" s="25" t="n">
        <x:v>3</x:v>
      </x:c>
      <x:c r="L193" s="25" t="n">
        <x:v>3</x:v>
      </x:c>
      <x:c r="M193" s="25" t="n">
        <x:v>2</x:v>
      </x:c>
      <x:c r="N193" s="25" t="n">
        <x:v>10</x:v>
      </x:c>
      <x:c r="O193" s="25" t="n">
        <x:v>16</x:v>
      </x:c>
      <x:c r="P193" s="25" t="n">
        <x:v>7</x:v>
      </x:c>
      <x:c r="Q193" s="25" t="n">
        <x:v>1</x:v>
      </x:c>
      <x:c r="R193" s="25" t="n">
        <x:v>4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4</x:v>
      </x:c>
      <x:c r="AB193" s="25" t="n">
        <x:v>1</x:v>
      </x:c>
      <x:c r="AC193" s="25" t="n">
        <x:v>6</x:v>
      </x:c>
      <x:c r="AD193" s="25" t="n">
        <x:v>1</x:v>
      </x:c>
      <x:c r="AE193" s="25" t="n">
        <x:v>4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</x:v>
      </x:c>
      <x:c r="K194" s="25" t="n">
        <x:v>4</x:v>
      </x:c>
      <x:c r="L194" s="25" t="n">
        <x:v>4</x:v>
      </x:c>
      <x:c r="M194" s="25" t="n">
        <x:v>3</x:v>
      </x:c>
      <x:c r="N194" s="25" t="n">
        <x:v>4</x:v>
      </x:c>
      <x:c r="O194" s="25" t="n">
        <x:v>13</x:v>
      </x:c>
      <x:c r="P194" s="25" t="n">
        <x:v>7</x:v>
      </x:c>
      <x:c r="Q194" s="25" t="n">
        <x:v>1</x:v>
      </x:c>
      <x:c r="R194" s="25" t="n">
        <x:v>6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2</x:v>
      </x:c>
      <x:c r="AB194" s="25" t="n">
        <x:v>5</x:v>
      </x:c>
      <x:c r="AC194" s="25" t="n">
        <x:v>6</x:v>
      </x:c>
      <x:c r="AD194" s="25" t="n">
        <x:v>3</x:v>
      </x:c>
      <x:c r="AE194" s="25" t="n">
        <x:v>7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1</x:v>
      </x:c>
      <x:c r="J195" s="25" t="n">
        <x:v>3</x:v>
      </x:c>
      <x:c r="K195" s="25" t="n">
        <x:v>4</x:v>
      </x:c>
      <x:c r="L195" s="25" t="n">
        <x:v>3</x:v>
      </x:c>
      <x:c r="M195" s="25" t="n">
        <x:v>5</x:v>
      </x:c>
      <x:c r="N195" s="25" t="n">
        <x:v>15</x:v>
      </x:c>
      <x:c r="O195" s="25" t="n">
        <x:v>8</x:v>
      </x:c>
      <x:c r="P195" s="25" t="n">
        <x:v>5</x:v>
      </x:c>
      <x:c r="Q195" s="25" t="n">
        <x:v>1</x:v>
      </x:c>
      <x:c r="R195" s="25" t="n">
        <x:v>8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4</x:v>
      </x:c>
      <x:c r="AB195" s="25" t="n">
        <x:v>7</x:v>
      </x:c>
      <x:c r="AC195" s="25" t="n">
        <x:v>3</x:v>
      </x:c>
      <x:c r="AD195" s="25" t="n">
        <x:v>3</x:v>
      </x:c>
      <x:c r="AE195" s="25" t="n">
        <x:v>4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2</x:v>
      </x:c>
      <x:c r="J196" s="25" t="n">
        <x:v>2</x:v>
      </x:c>
      <x:c r="K196" s="25" t="n">
        <x:v>0</x:v>
      </x:c>
      <x:c r="L196" s="25" t="n">
        <x:v>7</x:v>
      </x:c>
      <x:c r="M196" s="25" t="n">
        <x:v>8</x:v>
      </x:c>
      <x:c r="N196" s="25" t="n">
        <x:v>5</x:v>
      </x:c>
      <x:c r="O196" s="25" t="n">
        <x:v>7</x:v>
      </x:c>
      <x:c r="P196" s="25" t="n">
        <x:v>6</x:v>
      </x:c>
      <x:c r="Q196" s="25" t="n">
        <x:v>2</x:v>
      </x:c>
      <x:c r="R196" s="25" t="n">
        <x:v>7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3</x:v>
      </x:c>
      <x:c r="AB196" s="25" t="n">
        <x:v>5</x:v>
      </x:c>
      <x:c r="AC196" s="25" t="n">
        <x:v>3</x:v>
      </x:c>
      <x:c r="AD196" s="25" t="n">
        <x:v>1</x:v>
      </x:c>
      <x:c r="AE196" s="25" t="n">
        <x:v>1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5</x:v>
      </x:c>
      <x:c r="J197" s="25" t="n">
        <x:v>1</x:v>
      </x:c>
      <x:c r="K197" s="25" t="n">
        <x:v>2</x:v>
      </x:c>
      <x:c r="L197" s="25" t="n">
        <x:v>4</x:v>
      </x:c>
      <x:c r="M197" s="25" t="n">
        <x:v>5</x:v>
      </x:c>
      <x:c r="N197" s="25" t="n">
        <x:v>10</x:v>
      </x:c>
      <x:c r="O197" s="25" t="n">
        <x:v>7</x:v>
      </x:c>
      <x:c r="P197" s="25" t="n">
        <x:v>4</x:v>
      </x:c>
      <x:c r="Q197" s="25" t="n">
        <x:v>0</x:v>
      </x:c>
      <x:c r="R197" s="25" t="n">
        <x:v>9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2</x:v>
      </x:c>
      <x:c r="AB197" s="25" t="n">
        <x:v>3</x:v>
      </x:c>
      <x:c r="AC197" s="25" t="n">
        <x:v>5</x:v>
      </x:c>
      <x:c r="AD197" s="25" t="n">
        <x:v>4</x:v>
      </x:c>
      <x:c r="AE197" s="25" t="n">
        <x:v>6</x:v>
      </x:c>
      <x:c r="AF197" s="25" t="n">
        <x:v>0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1</x:v>
      </x:c>
      <x:c r="J198" s="25" t="n">
        <x:v>1</x:v>
      </x:c>
      <x:c r="K198" s="25" t="n">
        <x:v>5</x:v>
      </x:c>
      <x:c r="L198" s="25" t="n">
        <x:v>3</x:v>
      </x:c>
      <x:c r="M198" s="25" t="n">
        <x:v>4</x:v>
      </x:c>
      <x:c r="N198" s="25" t="n">
        <x:v>11</x:v>
      </x:c>
      <x:c r="O198" s="25" t="n">
        <x:v>6</x:v>
      </x:c>
      <x:c r="P198" s="25" t="n">
        <x:v>3</x:v>
      </x:c>
      <x:c r="Q198" s="25" t="n">
        <x:v>1</x:v>
      </x:c>
      <x:c r="R198" s="25" t="n">
        <x:v>4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2</x:v>
      </x:c>
      <x:c r="AB198" s="25" t="n">
        <x:v>3</x:v>
      </x:c>
      <x:c r="AC198" s="25" t="n">
        <x:v>2</x:v>
      </x:c>
      <x:c r="AD198" s="25" t="n">
        <x:v>5</x:v>
      </x:c>
      <x:c r="AE198" s="25" t="n">
        <x:v>4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2</x:v>
      </x:c>
      <x:c r="J199" s="25" t="n">
        <x:v>1</x:v>
      </x:c>
      <x:c r="K199" s="25" t="n">
        <x:v>2</x:v>
      </x:c>
      <x:c r="L199" s="25" t="n">
        <x:v>2</x:v>
      </x:c>
      <x:c r="M199" s="25" t="n">
        <x:v>4</x:v>
      </x:c>
      <x:c r="N199" s="25" t="n">
        <x:v>5</x:v>
      </x:c>
      <x:c r="O199" s="25" t="n">
        <x:v>11</x:v>
      </x:c>
      <x:c r="P199" s="25" t="n">
        <x:v>5</x:v>
      </x:c>
      <x:c r="Q199" s="25" t="n">
        <x:v>0</x:v>
      </x:c>
      <x:c r="R199" s="25" t="n">
        <x:v>6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1</x:v>
      </x:c>
      <x:c r="AB199" s="25" t="n">
        <x:v>2</x:v>
      </x:c>
      <x:c r="AC199" s="25" t="n">
        <x:v>4</x:v>
      </x:c>
      <x:c r="AD199" s="25" t="n">
        <x:v>2</x:v>
      </x:c>
      <x:c r="AE199" s="25" t="n">
        <x:v>4</x:v>
      </x:c>
      <x:c r="AF199" s="25" t="n">
        <x:v>1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4</x:v>
      </x:c>
      <x:c r="K200" s="25" t="n">
        <x:v>4</x:v>
      </x:c>
      <x:c r="L200" s="25" t="n">
        <x:v>1</x:v>
      </x:c>
      <x:c r="M200" s="25" t="n">
        <x:v>5</x:v>
      </x:c>
      <x:c r="N200" s="25" t="n">
        <x:v>8</x:v>
      </x:c>
      <x:c r="O200" s="25" t="n">
        <x:v>12</x:v>
      </x:c>
      <x:c r="P200" s="25" t="n">
        <x:v>2</x:v>
      </x:c>
      <x:c r="Q200" s="25" t="n">
        <x:v>1</x:v>
      </x:c>
      <x:c r="R200" s="25" t="n">
        <x:v>3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2</x:v>
      </x:c>
      <x:c r="AB200" s="25" t="n">
        <x:v>9</x:v>
      </x:c>
      <x:c r="AC200" s="25" t="n">
        <x:v>6</x:v>
      </x:c>
      <x:c r="AD200" s="25" t="n">
        <x:v>3</x:v>
      </x:c>
      <x:c r="AE200" s="25" t="n">
        <x:v>8</x:v>
      </x:c>
      <x:c r="AF200" s="25" t="n">
        <x:v>0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1</x:v>
      </x:c>
      <x:c r="I201" s="25" t="n">
        <x:v>3</x:v>
      </x:c>
      <x:c r="J201" s="25" t="n">
        <x:v>1</x:v>
      </x:c>
      <x:c r="K201" s="25" t="n">
        <x:v>1</x:v>
      </x:c>
      <x:c r="L201" s="25" t="n">
        <x:v>7</x:v>
      </x:c>
      <x:c r="M201" s="25" t="n">
        <x:v>3</x:v>
      </x:c>
      <x:c r="N201" s="25" t="n">
        <x:v>5</x:v>
      </x:c>
      <x:c r="O201" s="25" t="n">
        <x:v>11</x:v>
      </x:c>
      <x:c r="P201" s="25" t="n">
        <x:v>5</x:v>
      </x:c>
      <x:c r="Q201" s="25" t="n">
        <x:v>2</x:v>
      </x:c>
      <x:c r="R201" s="25" t="n">
        <x:v>15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3</x:v>
      </x:c>
      <x:c r="AB201" s="25" t="n">
        <x:v>4</x:v>
      </x:c>
      <x:c r="AC201" s="25" t="n">
        <x:v>3</x:v>
      </x:c>
      <x:c r="AD201" s="25" t="n">
        <x:v>4</x:v>
      </x:c>
      <x:c r="AE201" s="25" t="n">
        <x:v>6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2</x:v>
      </x:c>
      <x:c r="J202" s="25" t="n">
        <x:v>1</x:v>
      </x:c>
      <x:c r="K202" s="25" t="n">
        <x:v>3</x:v>
      </x:c>
      <x:c r="L202" s="25" t="n">
        <x:v>2</x:v>
      </x:c>
      <x:c r="M202" s="25" t="n">
        <x:v>2</x:v>
      </x:c>
      <x:c r="N202" s="25" t="n">
        <x:v>8</x:v>
      </x:c>
      <x:c r="O202" s="25" t="n">
        <x:v>12</x:v>
      </x:c>
      <x:c r="P202" s="25" t="n">
        <x:v>4</x:v>
      </x:c>
      <x:c r="Q202" s="25" t="n">
        <x:v>0</x:v>
      </x:c>
      <x:c r="R202" s="25" t="n">
        <x:v>9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2</x:v>
      </x:c>
      <x:c r="AB202" s="25" t="n">
        <x:v>3</x:v>
      </x:c>
      <x:c r="AC202" s="25" t="n">
        <x:v>3</x:v>
      </x:c>
      <x:c r="AD202" s="25" t="n">
        <x:v>6</x:v>
      </x:c>
      <x:c r="AE202" s="25" t="n">
        <x:v>5</x:v>
      </x:c>
      <x:c r="AF202" s="25" t="n">
        <x:v>1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1</x:v>
      </x:c>
      <x:c r="J203" s="25" t="n">
        <x:v>3</x:v>
      </x:c>
      <x:c r="K203" s="25" t="n">
        <x:v>4</x:v>
      </x:c>
      <x:c r="L203" s="25" t="n">
        <x:v>3</x:v>
      </x:c>
      <x:c r="M203" s="25" t="n">
        <x:v>1</x:v>
      </x:c>
      <x:c r="N203" s="25" t="n">
        <x:v>5</x:v>
      </x:c>
      <x:c r="O203" s="25" t="n">
        <x:v>10</x:v>
      </x:c>
      <x:c r="P203" s="25" t="n">
        <x:v>4</x:v>
      </x:c>
      <x:c r="Q203" s="25" t="n">
        <x:v>1</x:v>
      </x:c>
      <x:c r="R203" s="25" t="n">
        <x:v>5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4</x:v>
      </x:c>
      <x:c r="AA203" s="25" t="n">
        <x:v>3</x:v>
      </x:c>
      <x:c r="AB203" s="25" t="n">
        <x:v>6</x:v>
      </x:c>
      <x:c r="AC203" s="25" t="n">
        <x:v>7</x:v>
      </x:c>
      <x:c r="AD203" s="25" t="n">
        <x:v>3</x:v>
      </x:c>
      <x:c r="AE203" s="25" t="n">
        <x:v>5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2</x:v>
      </x:c>
      <x:c r="J204" s="25" t="n">
        <x:v>3</x:v>
      </x:c>
      <x:c r="K204" s="25" t="n">
        <x:v>3</x:v>
      </x:c>
      <x:c r="L204" s="25" t="n">
        <x:v>2</x:v>
      </x:c>
      <x:c r="M204" s="25" t="n">
        <x:v>2</x:v>
      </x:c>
      <x:c r="N204" s="25" t="n">
        <x:v>3</x:v>
      </x:c>
      <x:c r="O204" s="25" t="n">
        <x:v>7</x:v>
      </x:c>
      <x:c r="P204" s="25" t="n">
        <x:v>1</x:v>
      </x:c>
      <x:c r="Q204" s="25" t="n">
        <x:v>0</x:v>
      </x:c>
      <x:c r="R204" s="25" t="n">
        <x:v>7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7</x:v>
      </x:c>
      <x:c r="AA204" s="25" t="n">
        <x:v>2</x:v>
      </x:c>
      <x:c r="AB204" s="25" t="n">
        <x:v>7</x:v>
      </x:c>
      <x:c r="AC204" s="25" t="n">
        <x:v>1</x:v>
      </x:c>
      <x:c r="AD204" s="25" t="n">
        <x:v>5</x:v>
      </x:c>
      <x:c r="AE204" s="25" t="n">
        <x:v>2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2</x:v>
      </x:c>
      <x:c r="J205" s="25" t="n">
        <x:v>1</x:v>
      </x:c>
      <x:c r="K205" s="25" t="n">
        <x:v>2</x:v>
      </x:c>
      <x:c r="L205" s="25" t="n">
        <x:v>5</x:v>
      </x:c>
      <x:c r="M205" s="25" t="n">
        <x:v>6</x:v>
      </x:c>
      <x:c r="N205" s="25" t="n">
        <x:v>11</x:v>
      </x:c>
      <x:c r="O205" s="25" t="n">
        <x:v>9</x:v>
      </x:c>
      <x:c r="P205" s="25" t="n">
        <x:v>3</x:v>
      </x:c>
      <x:c r="Q205" s="25" t="n">
        <x:v>0</x:v>
      </x:c>
      <x:c r="R205" s="25" t="n">
        <x:v>6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3</x:v>
      </x:c>
      <x:c r="AA205" s="25" t="n">
        <x:v>8</x:v>
      </x:c>
      <x:c r="AB205" s="25" t="n">
        <x:v>1</x:v>
      </x:c>
      <x:c r="AC205" s="25" t="n">
        <x:v>3</x:v>
      </x:c>
      <x:c r="AD205" s="25" t="n">
        <x:v>5</x:v>
      </x:c>
      <x:c r="AE205" s="25" t="n">
        <x:v>5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5</x:v>
      </x:c>
      <x:c r="M206" s="25" t="n">
        <x:v>6</x:v>
      </x:c>
      <x:c r="N206" s="25" t="n">
        <x:v>5</x:v>
      </x:c>
      <x:c r="O206" s="25" t="n">
        <x:v>11</x:v>
      </x:c>
      <x:c r="P206" s="25" t="n">
        <x:v>3</x:v>
      </x:c>
      <x:c r="Q206" s="25" t="n">
        <x:v>1</x:v>
      </x:c>
      <x:c r="R206" s="25" t="n">
        <x:v>13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4</x:v>
      </x:c>
      <x:c r="AA206" s="25" t="n">
        <x:v>4</x:v>
      </x:c>
      <x:c r="AB206" s="25" t="n">
        <x:v>4</x:v>
      </x:c>
      <x:c r="AC206" s="25" t="n">
        <x:v>1</x:v>
      </x:c>
      <x:c r="AD206" s="25" t="n">
        <x:v>1</x:v>
      </x:c>
      <x:c r="AE206" s="25" t="n">
        <x:v>12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1</x:v>
      </x:c>
      <x:c r="I207" s="25" t="n">
        <x:v>2</x:v>
      </x:c>
      <x:c r="J207" s="25" t="n">
        <x:v>0</x:v>
      </x:c>
      <x:c r="K207" s="25" t="n">
        <x:v>0</x:v>
      </x:c>
      <x:c r="L207" s="25" t="n">
        <x:v>6</x:v>
      </x:c>
      <x:c r="M207" s="25" t="n">
        <x:v>2</x:v>
      </x:c>
      <x:c r="N207" s="25" t="n">
        <x:v>7</x:v>
      </x:c>
      <x:c r="O207" s="25" t="n">
        <x:v>11</x:v>
      </x:c>
      <x:c r="P207" s="25" t="n">
        <x:v>3</x:v>
      </x:c>
      <x:c r="Q207" s="25" t="n">
        <x:v>2</x:v>
      </x:c>
      <x:c r="R207" s="25" t="n">
        <x:v>13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2</x:v>
      </x:c>
      <x:c r="AB207" s="25" t="n">
        <x:v>5</x:v>
      </x:c>
      <x:c r="AC207" s="25" t="n">
        <x:v>6</x:v>
      </x:c>
      <x:c r="AD207" s="25" t="n">
        <x:v>3</x:v>
      </x:c>
      <x:c r="AE207" s="25" t="n">
        <x:v>5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2</x:v>
      </x:c>
      <x:c r="J208" s="25" t="n">
        <x:v>0</x:v>
      </x:c>
      <x:c r="K208" s="25" t="n">
        <x:v>1</x:v>
      </x:c>
      <x:c r="L208" s="25" t="n">
        <x:v>6</x:v>
      </x:c>
      <x:c r="M208" s="25" t="n">
        <x:v>3</x:v>
      </x:c>
      <x:c r="N208" s="25" t="n">
        <x:v>8</x:v>
      </x:c>
      <x:c r="O208" s="25" t="n">
        <x:v>9</x:v>
      </x:c>
      <x:c r="P208" s="25" t="n">
        <x:v>1</x:v>
      </x:c>
      <x:c r="Q208" s="25" t="n">
        <x:v>1</x:v>
      </x:c>
      <x:c r="R208" s="25" t="n">
        <x:v>10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6</x:v>
      </x:c>
      <x:c r="AA208" s="25" t="n">
        <x:v>8</x:v>
      </x:c>
      <x:c r="AB208" s="25" t="n">
        <x:v>2</x:v>
      </x:c>
      <x:c r="AC208" s="25" t="n">
        <x:v>1</x:v>
      </x:c>
      <x:c r="AD208" s="25" t="n">
        <x:v>3</x:v>
      </x:c>
      <x:c r="AE208" s="25" t="n">
        <x:v>5</x:v>
      </x:c>
      <x:c r="AF208" s="25" t="n">
        <x:v>0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1</x:v>
      </x:c>
      <x:c r="I209" s="25" t="n">
        <x:v>1</x:v>
      </x:c>
      <x:c r="J209" s="25" t="n">
        <x:v>1</x:v>
      </x:c>
      <x:c r="K209" s="25" t="n">
        <x:v>2</x:v>
      </x:c>
      <x:c r="L209" s="25" t="n">
        <x:v>5</x:v>
      </x:c>
      <x:c r="M209" s="25" t="n">
        <x:v>2</x:v>
      </x:c>
      <x:c r="N209" s="25" t="n">
        <x:v>15</x:v>
      </x:c>
      <x:c r="O209" s="25" t="n">
        <x:v>9</x:v>
      </x:c>
      <x:c r="P209" s="25" t="n">
        <x:v>3</x:v>
      </x:c>
      <x:c r="Q209" s="25" t="n">
        <x:v>0</x:v>
      </x:c>
      <x:c r="R209" s="25" t="n">
        <x:v>12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5</x:v>
      </x:c>
      <x:c r="AA209" s="25" t="n">
        <x:v>3</x:v>
      </x:c>
      <x:c r="AB209" s="25" t="n">
        <x:v>2</x:v>
      </x:c>
      <x:c r="AC209" s="25" t="n">
        <x:v>1</x:v>
      </x:c>
      <x:c r="AD209" s="25" t="n">
        <x:v>3</x:v>
      </x:c>
      <x:c r="AE209" s="25" t="n">
        <x:v>5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1</x:v>
      </x:c>
      <x:c r="L210" s="25" t="n">
        <x:v>6</x:v>
      </x:c>
      <x:c r="M210" s="25" t="n">
        <x:v>7</x:v>
      </x:c>
      <x:c r="N210" s="25" t="n">
        <x:v>13</x:v>
      </x:c>
      <x:c r="O210" s="25" t="n">
        <x:v>10</x:v>
      </x:c>
      <x:c r="P210" s="25" t="n">
        <x:v>1</x:v>
      </x:c>
      <x:c r="Q210" s="25" t="n">
        <x:v>1</x:v>
      </x:c>
      <x:c r="R210" s="25" t="n">
        <x:v>5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2</x:v>
      </x:c>
      <x:c r="Z210" s="25" t="n">
        <x:v>3</x:v>
      </x:c>
      <x:c r="AA210" s="25" t="n">
        <x:v>3</x:v>
      </x:c>
      <x:c r="AB210" s="25" t="n">
        <x:v>3</x:v>
      </x:c>
      <x:c r="AC210" s="25" t="n">
        <x:v>1</x:v>
      </x:c>
      <x:c r="AD210" s="25" t="n">
        <x:v>5</x:v>
      </x:c>
      <x:c r="AE210" s="25" t="n">
        <x:v>3</x:v>
      </x:c>
      <x:c r="AF210" s="25" t="n">
        <x:v>1</x:v>
      </x:c>
      <x:c r="AG210" s="25" t="n">
        <x:v>1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1</x:v>
      </x:c>
      <x:c r="M211" s="25" t="n">
        <x:v>3</x:v>
      </x:c>
      <x:c r="N211" s="25" t="n">
        <x:v>7</x:v>
      </x:c>
      <x:c r="O211" s="25" t="n">
        <x:v>9</x:v>
      </x:c>
      <x:c r="P211" s="25" t="n">
        <x:v>2</x:v>
      </x:c>
      <x:c r="Q211" s="25" t="n">
        <x:v>0</x:v>
      </x:c>
      <x:c r="R211" s="25" t="n">
        <x:v>10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6</x:v>
      </x:c>
      <x:c r="AA211" s="25" t="n">
        <x:v>1</x:v>
      </x:c>
      <x:c r="AB211" s="25" t="n">
        <x:v>2</x:v>
      </x:c>
      <x:c r="AC211" s="25" t="n">
        <x:v>1</x:v>
      </x:c>
      <x:c r="AD211" s="25" t="n">
        <x:v>4</x:v>
      </x:c>
      <x:c r="AE211" s="25" t="n">
        <x:v>3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1</x:v>
      </x:c>
      <x:c r="J212" s="25" t="n">
        <x:v>3</x:v>
      </x:c>
      <x:c r="K212" s="25" t="n">
        <x:v>3</x:v>
      </x:c>
      <x:c r="L212" s="25" t="n">
        <x:v>4</x:v>
      </x:c>
      <x:c r="M212" s="25" t="n">
        <x:v>1</x:v>
      </x:c>
      <x:c r="N212" s="25" t="n">
        <x:v>3</x:v>
      </x:c>
      <x:c r="O212" s="25" t="n">
        <x:v>10</x:v>
      </x:c>
      <x:c r="P212" s="25" t="n">
        <x:v>2</x:v>
      </x:c>
      <x:c r="Q212" s="25" t="n">
        <x:v>0</x:v>
      </x:c>
      <x:c r="R212" s="25" t="n">
        <x:v>10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1</x:v>
      </x:c>
      <x:c r="Z212" s="25" t="n">
        <x:v>5</x:v>
      </x:c>
      <x:c r="AA212" s="25" t="n">
        <x:v>7</x:v>
      </x:c>
      <x:c r="AB212" s="25" t="n">
        <x:v>3</x:v>
      </x:c>
      <x:c r="AC212" s="25" t="n">
        <x:v>4</x:v>
      </x:c>
      <x:c r="AD212" s="25" t="n">
        <x:v>2</x:v>
      </x:c>
      <x:c r="AE212" s="25" t="n">
        <x:v>3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1</x:v>
      </x:c>
      <x:c r="I213" s="25" t="n">
        <x:v>1</x:v>
      </x:c>
      <x:c r="J213" s="25" t="n">
        <x:v>3</x:v>
      </x:c>
      <x:c r="K213" s="25" t="n">
        <x:v>1</x:v>
      </x:c>
      <x:c r="L213" s="25" t="n">
        <x:v>3</x:v>
      </x:c>
      <x:c r="M213" s="25" t="n">
        <x:v>0</x:v>
      </x:c>
      <x:c r="N213" s="25" t="n">
        <x:v>12</x:v>
      </x:c>
      <x:c r="O213" s="25" t="n">
        <x:v>4</x:v>
      </x:c>
      <x:c r="P213" s="25" t="n">
        <x:v>4</x:v>
      </x:c>
      <x:c r="Q213" s="25" t="n">
        <x:v>0</x:v>
      </x:c>
      <x:c r="R213" s="25" t="n">
        <x:v>14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3</x:v>
      </x:c>
      <x:c r="Z213" s="25" t="n">
        <x:v>4</x:v>
      </x:c>
      <x:c r="AA213" s="25" t="n">
        <x:v>4</x:v>
      </x:c>
      <x:c r="AB213" s="25" t="n">
        <x:v>3</x:v>
      </x:c>
      <x:c r="AC213" s="25" t="n">
        <x:v>4</x:v>
      </x:c>
      <x:c r="AD213" s="25" t="n">
        <x:v>4</x:v>
      </x:c>
      <x:c r="AE213" s="25" t="n">
        <x:v>3</x:v>
      </x:c>
      <x:c r="AF213" s="25" t="n">
        <x:v>0</x:v>
      </x:c>
      <x:c r="AG213" s="25" t="n">
        <x:v>0</x:v>
      </x:c>
      <x:c r="AH213" s="25" t="n">
        <x:v>1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1</x:v>
      </x:c>
      <x:c r="J214" s="25" t="n">
        <x:v>4</x:v>
      </x:c>
      <x:c r="K214" s="25" t="n">
        <x:v>2</x:v>
      </x:c>
      <x:c r="L214" s="25" t="n">
        <x:v>6</x:v>
      </x:c>
      <x:c r="M214" s="25" t="n">
        <x:v>7</x:v>
      </x:c>
      <x:c r="N214" s="25" t="n">
        <x:v>10</x:v>
      </x:c>
      <x:c r="O214" s="25" t="n">
        <x:v>6</x:v>
      </x:c>
      <x:c r="P214" s="25" t="n">
        <x:v>1</x:v>
      </x:c>
      <x:c r="Q214" s="25" t="n">
        <x:v>1</x:v>
      </x:c>
      <x:c r="R214" s="25" t="n">
        <x:v>14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2</x:v>
      </x:c>
      <x:c r="Z214" s="25" t="n">
        <x:v>6</x:v>
      </x:c>
      <x:c r="AA214" s="25" t="n">
        <x:v>4</x:v>
      </x:c>
      <x:c r="AB214" s="25" t="n">
        <x:v>6</x:v>
      </x:c>
      <x:c r="AC214" s="25" t="n">
        <x:v>2</x:v>
      </x:c>
      <x:c r="AD214" s="25" t="n">
        <x:v>8</x:v>
      </x:c>
      <x:c r="AE214" s="25" t="n">
        <x:v>5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1</x:v>
      </x:c>
      <x:c r="I215" s="25" t="n">
        <x:v>1</x:v>
      </x:c>
      <x:c r="J215" s="25" t="n">
        <x:v>4</x:v>
      </x:c>
      <x:c r="K215" s="25" t="n">
        <x:v>3</x:v>
      </x:c>
      <x:c r="L215" s="25" t="n">
        <x:v>14</x:v>
      </x:c>
      <x:c r="M215" s="25" t="n">
        <x:v>6</x:v>
      </x:c>
      <x:c r="N215" s="25" t="n">
        <x:v>7</x:v>
      </x:c>
      <x:c r="O215" s="25" t="n">
        <x:v>9</x:v>
      </x:c>
      <x:c r="P215" s="25" t="n">
        <x:v>0</x:v>
      </x:c>
      <x:c r="Q215" s="25" t="n">
        <x:v>0</x:v>
      </x:c>
      <x:c r="R215" s="25" t="n">
        <x:v>10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6</x:v>
      </x:c>
      <x:c r="Z215" s="25" t="n">
        <x:v>7</x:v>
      </x:c>
      <x:c r="AA215" s="25" t="n">
        <x:v>2</x:v>
      </x:c>
      <x:c r="AB215" s="25" t="n">
        <x:v>4</x:v>
      </x:c>
      <x:c r="AC215" s="25" t="n">
        <x:v>3</x:v>
      </x:c>
      <x:c r="AD215" s="25" t="n">
        <x:v>0</x:v>
      </x:c>
      <x:c r="AE215" s="25" t="n">
        <x:v>4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1</x:v>
      </x:c>
      <x:c r="J216" s="25" t="n">
        <x:v>1</x:v>
      </x:c>
      <x:c r="K216" s="25" t="n">
        <x:v>0</x:v>
      </x:c>
      <x:c r="L216" s="25" t="n">
        <x:v>8</x:v>
      </x:c>
      <x:c r="M216" s="25" t="n">
        <x:v>4</x:v>
      </x:c>
      <x:c r="N216" s="25" t="n">
        <x:v>9</x:v>
      </x:c>
      <x:c r="O216" s="25" t="n">
        <x:v>13</x:v>
      </x:c>
      <x:c r="P216" s="25" t="n">
        <x:v>4</x:v>
      </x:c>
      <x:c r="Q216" s="25" t="n">
        <x:v>0</x:v>
      </x:c>
      <x:c r="R216" s="25" t="n">
        <x:v>10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3</x:v>
      </x:c>
      <x:c r="AA216" s="25" t="n">
        <x:v>9</x:v>
      </x:c>
      <x:c r="AB216" s="25" t="n">
        <x:v>1</x:v>
      </x:c>
      <x:c r="AC216" s="25" t="n">
        <x:v>3</x:v>
      </x:c>
      <x:c r="AD216" s="25" t="n">
        <x:v>2</x:v>
      </x:c>
      <x:c r="AE216" s="25" t="n">
        <x:v>7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1</x:v>
      </x:c>
      <x:c r="K217" s="25" t="n">
        <x:v>0</x:v>
      </x:c>
      <x:c r="L217" s="25" t="n">
        <x:v>3</x:v>
      </x:c>
      <x:c r="M217" s="25" t="n">
        <x:v>4</x:v>
      </x:c>
      <x:c r="N217" s="25" t="n">
        <x:v>7</x:v>
      </x:c>
      <x:c r="O217" s="25" t="n">
        <x:v>6</x:v>
      </x:c>
      <x:c r="P217" s="25" t="n">
        <x:v>4</x:v>
      </x:c>
      <x:c r="Q217" s="25" t="n">
        <x:v>0</x:v>
      </x:c>
      <x:c r="R217" s="25" t="n">
        <x:v>17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3</x:v>
      </x:c>
      <x:c r="Z217" s="25" t="n">
        <x:v>6</x:v>
      </x:c>
      <x:c r="AA217" s="25" t="n">
        <x:v>6</x:v>
      </x:c>
      <x:c r="AB217" s="25" t="n">
        <x:v>2</x:v>
      </x:c>
      <x:c r="AC217" s="25" t="n">
        <x:v>3</x:v>
      </x:c>
      <x:c r="AD217" s="25" t="n">
        <x:v>5</x:v>
      </x:c>
      <x:c r="AE217" s="25" t="n">
        <x:v>4</x:v>
      </x:c>
      <x:c r="AF217" s="25" t="n">
        <x:v>0</x:v>
      </x:c>
      <x:c r="AG217" s="25" t="n">
        <x:v>0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1</x:v>
      </x:c>
      <x:c r="J218" s="25" t="n">
        <x:v>0</x:v>
      </x:c>
      <x:c r="K218" s="25" t="n">
        <x:v>0</x:v>
      </x:c>
      <x:c r="L218" s="25" t="n">
        <x:v>8</x:v>
      </x:c>
      <x:c r="M218" s="25" t="n">
        <x:v>4</x:v>
      </x:c>
      <x:c r="N218" s="25" t="n">
        <x:v>4</x:v>
      </x:c>
      <x:c r="O218" s="25" t="n">
        <x:v>9</x:v>
      </x:c>
      <x:c r="P218" s="25" t="n">
        <x:v>2</x:v>
      </x:c>
      <x:c r="Q218" s="25" t="n">
        <x:v>0</x:v>
      </x:c>
      <x:c r="R218" s="25" t="n">
        <x:v>16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12</x:v>
      </x:c>
      <x:c r="Z218" s="25" t="n">
        <x:v>4</x:v>
      </x:c>
      <x:c r="AA218" s="25" t="n">
        <x:v>2</x:v>
      </x:c>
      <x:c r="AB218" s="25" t="n">
        <x:v>2</x:v>
      </x:c>
      <x:c r="AC218" s="25" t="n">
        <x:v>4</x:v>
      </x:c>
      <x:c r="AD218" s="25" t="n">
        <x:v>3</x:v>
      </x:c>
      <x:c r="AE218" s="25" t="n">
        <x:v>5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5</x:v>
      </x:c>
      <x:c r="L219" s="25" t="n">
        <x:v>6</x:v>
      </x:c>
      <x:c r="M219" s="25" t="n">
        <x:v>9</x:v>
      </x:c>
      <x:c r="N219" s="25" t="n">
        <x:v>6</x:v>
      </x:c>
      <x:c r="O219" s="25" t="n">
        <x:v>4</x:v>
      </x:c>
      <x:c r="P219" s="25" t="n">
        <x:v>2</x:v>
      </x:c>
      <x:c r="Q219" s="25" t="n">
        <x:v>0</x:v>
      </x:c>
      <x:c r="R219" s="25" t="n">
        <x:v>5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7</x:v>
      </x:c>
      <x:c r="Z219" s="25" t="n">
        <x:v>8</x:v>
      </x:c>
      <x:c r="AA219" s="25" t="n">
        <x:v>3</x:v>
      </x:c>
      <x:c r="AB219" s="25" t="n">
        <x:v>4</x:v>
      </x:c>
      <x:c r="AC219" s="25" t="n">
        <x:v>3</x:v>
      </x:c>
      <x:c r="AD219" s="25" t="n">
        <x:v>2</x:v>
      </x:c>
      <x:c r="AE219" s="25" t="n">
        <x:v>3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3</x:v>
      </x:c>
      <x:c r="J220" s="25" t="n">
        <x:v>1</x:v>
      </x:c>
      <x:c r="K220" s="25" t="n">
        <x:v>1</x:v>
      </x:c>
      <x:c r="L220" s="25" t="n">
        <x:v>5</x:v>
      </x:c>
      <x:c r="M220" s="25" t="n">
        <x:v>5</x:v>
      </x:c>
      <x:c r="N220" s="25" t="n">
        <x:v>1</x:v>
      </x:c>
      <x:c r="O220" s="25" t="n">
        <x:v>3</x:v>
      </x:c>
      <x:c r="P220" s="25" t="n">
        <x:v>1</x:v>
      </x:c>
      <x:c r="Q220" s="25" t="n">
        <x:v>1</x:v>
      </x:c>
      <x:c r="R220" s="25" t="n">
        <x:v>13</x:v>
      </x:c>
      <x:c r="S220" s="25" t="n">
        <x:v>1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5</x:v>
      </x:c>
      <x:c r="Z220" s="25" t="n">
        <x:v>6</x:v>
      </x:c>
      <x:c r="AA220" s="25" t="n">
        <x:v>7</x:v>
      </x:c>
      <x:c r="AB220" s="25" t="n">
        <x:v>2</x:v>
      </x:c>
      <x:c r="AC220" s="25" t="n">
        <x:v>3</x:v>
      </x:c>
      <x:c r="AD220" s="25" t="n">
        <x:v>4</x:v>
      </x:c>
      <x:c r="AE220" s="25" t="n">
        <x:v>3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</x:v>
      </x:c>
      <x:c r="K221" s="25" t="n">
        <x:v>2</x:v>
      </x:c>
      <x:c r="L221" s="25" t="n">
        <x:v>5</x:v>
      </x:c>
      <x:c r="M221" s="25" t="n">
        <x:v>3</x:v>
      </x:c>
      <x:c r="N221" s="25" t="n">
        <x:v>3</x:v>
      </x:c>
      <x:c r="O221" s="25" t="n">
        <x:v>7</x:v>
      </x:c>
      <x:c r="P221" s="25" t="n">
        <x:v>1</x:v>
      </x:c>
      <x:c r="Q221" s="25" t="n">
        <x:v>1</x:v>
      </x:c>
      <x:c r="R221" s="25" t="n">
        <x:v>7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10</x:v>
      </x:c>
      <x:c r="Z221" s="25" t="n">
        <x:v>6</x:v>
      </x:c>
      <x:c r="AA221" s="25" t="n">
        <x:v>3</x:v>
      </x:c>
      <x:c r="AB221" s="25" t="n">
        <x:v>1</x:v>
      </x:c>
      <x:c r="AC221" s="25" t="n">
        <x:v>3</x:v>
      </x:c>
      <x:c r="AD221" s="25" t="n">
        <x:v>3</x:v>
      </x:c>
      <x:c r="AE221" s="25" t="n">
        <x:v>3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4</x:v>
      </x:c>
      <x:c r="M222" s="25" t="n">
        <x:v>2</x:v>
      </x:c>
      <x:c r="N222" s="25" t="n">
        <x:v>2</x:v>
      </x:c>
      <x:c r="O222" s="25" t="n">
        <x:v>8</x:v>
      </x:c>
      <x:c r="P222" s="25" t="n">
        <x:v>2</x:v>
      </x:c>
      <x:c r="Q222" s="25" t="n">
        <x:v>0</x:v>
      </x:c>
      <x:c r="R222" s="25" t="n">
        <x:v>8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5</x:v>
      </x:c>
      <x:c r="Z222" s="25" t="n">
        <x:v>10</x:v>
      </x:c>
      <x:c r="AA222" s="25" t="n">
        <x:v>2</x:v>
      </x:c>
      <x:c r="AB222" s="25" t="n">
        <x:v>1</x:v>
      </x:c>
      <x:c r="AC222" s="25" t="n">
        <x:v>2</x:v>
      </x:c>
      <x:c r="AD222" s="25" t="n">
        <x:v>1</x:v>
      </x:c>
      <x:c r="AE222" s="25" t="n">
        <x:v>2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2</x:v>
      </x:c>
      <x:c r="J223" s="25" t="n">
        <x:v>0</x:v>
      </x:c>
      <x:c r="K223" s="25" t="n">
        <x:v>0</x:v>
      </x:c>
      <x:c r="L223" s="25" t="n">
        <x:v>4</x:v>
      </x:c>
      <x:c r="M223" s="25" t="n">
        <x:v>3</x:v>
      </x:c>
      <x:c r="N223" s="25" t="n">
        <x:v>3</x:v>
      </x:c>
      <x:c r="O223" s="25" t="n">
        <x:v>11</x:v>
      </x:c>
      <x:c r="P223" s="25" t="n">
        <x:v>1</x:v>
      </x:c>
      <x:c r="Q223" s="25" t="n">
        <x:v>0</x:v>
      </x:c>
      <x:c r="R223" s="25" t="n">
        <x:v>15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1</x:v>
      </x:c>
      <x:c r="Y223" s="25" t="n">
        <x:v>9</x:v>
      </x:c>
      <x:c r="Z223" s="25" t="n">
        <x:v>12</x:v>
      </x:c>
      <x:c r="AA223" s="25" t="n">
        <x:v>3</x:v>
      </x:c>
      <x:c r="AB223" s="25" t="n">
        <x:v>0</x:v>
      </x:c>
      <x:c r="AC223" s="25" t="n">
        <x:v>2</x:v>
      </x:c>
      <x:c r="AD223" s="25" t="n">
        <x:v>5</x:v>
      </x:c>
      <x:c r="AE223" s="25" t="n">
        <x:v>0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2</x:v>
      </x:c>
      <x:c r="J224" s="25" t="n">
        <x:v>5</x:v>
      </x:c>
      <x:c r="K224" s="25" t="n">
        <x:v>0</x:v>
      </x:c>
      <x:c r="L224" s="25" t="n">
        <x:v>5</x:v>
      </x:c>
      <x:c r="M224" s="25" t="n">
        <x:v>6</x:v>
      </x:c>
      <x:c r="N224" s="25" t="n">
        <x:v>5</x:v>
      </x:c>
      <x:c r="O224" s="25" t="n">
        <x:v>14</x:v>
      </x:c>
      <x:c r="P224" s="25" t="n">
        <x:v>0</x:v>
      </x:c>
      <x:c r="Q224" s="25" t="n">
        <x:v>0</x:v>
      </x:c>
      <x:c r="R224" s="25" t="n">
        <x:v>10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2</x:v>
      </x:c>
      <x:c r="Y224" s="25" t="n">
        <x:v>6</x:v>
      </x:c>
      <x:c r="Z224" s="25" t="n">
        <x:v>9</x:v>
      </x:c>
      <x:c r="AA224" s="25" t="n">
        <x:v>5</x:v>
      </x:c>
      <x:c r="AB224" s="25" t="n">
        <x:v>1</x:v>
      </x:c>
      <x:c r="AC224" s="25" t="n">
        <x:v>1</x:v>
      </x:c>
      <x:c r="AD224" s="25" t="n">
        <x:v>2</x:v>
      </x:c>
      <x:c r="AE224" s="25" t="n">
        <x:v>4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1</x:v>
      </x:c>
      <x:c r="J225" s="25" t="n">
        <x:v>1</x:v>
      </x:c>
      <x:c r="K225" s="25" t="n">
        <x:v>1</x:v>
      </x:c>
      <x:c r="L225" s="25" t="n">
        <x:v>7</x:v>
      </x:c>
      <x:c r="M225" s="25" t="n">
        <x:v>4</x:v>
      </x:c>
      <x:c r="N225" s="25" t="n">
        <x:v>3</x:v>
      </x:c>
      <x:c r="O225" s="25" t="n">
        <x:v>6</x:v>
      </x:c>
      <x:c r="P225" s="25" t="n">
        <x:v>2</x:v>
      </x:c>
      <x:c r="Q225" s="25" t="n">
        <x:v>0</x:v>
      </x:c>
      <x:c r="R225" s="25" t="n">
        <x:v>7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11</x:v>
      </x:c>
      <x:c r="Z225" s="25" t="n">
        <x:v>10</x:v>
      </x:c>
      <x:c r="AA225" s="25" t="n">
        <x:v>4</x:v>
      </x:c>
      <x:c r="AB225" s="25" t="n">
        <x:v>3</x:v>
      </x:c>
      <x:c r="AC225" s="25" t="n">
        <x:v>2</x:v>
      </x:c>
      <x:c r="AD225" s="25" t="n">
        <x:v>6</x:v>
      </x:c>
      <x:c r="AE225" s="25" t="n">
        <x:v>2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3</x:v>
      </x:c>
      <x:c r="J226" s="25" t="n">
        <x:v>2</x:v>
      </x:c>
      <x:c r="K226" s="25" t="n">
        <x:v>0</x:v>
      </x:c>
      <x:c r="L226" s="25" t="n">
        <x:v>1</x:v>
      </x:c>
      <x:c r="M226" s="25" t="n">
        <x:v>5</x:v>
      </x:c>
      <x:c r="N226" s="25" t="n">
        <x:v>0</x:v>
      </x:c>
      <x:c r="O226" s="25" t="n">
        <x:v>1</x:v>
      </x:c>
      <x:c r="P226" s="25" t="n">
        <x:v>0</x:v>
      </x:c>
      <x:c r="Q226" s="25" t="n">
        <x:v>0</x:v>
      </x:c>
      <x:c r="R226" s="25" t="n">
        <x:v>7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1</x:v>
      </x:c>
      <x:c r="X226" s="25" t="n">
        <x:v>1</x:v>
      </x:c>
      <x:c r="Y226" s="25" t="n">
        <x:v>8</x:v>
      </x:c>
      <x:c r="Z226" s="25" t="n">
        <x:v>13</x:v>
      </x:c>
      <x:c r="AA226" s="25" t="n">
        <x:v>5</x:v>
      </x:c>
      <x:c r="AB226" s="25" t="n">
        <x:v>1</x:v>
      </x:c>
      <x:c r="AC226" s="25" t="n">
        <x:v>2</x:v>
      </x:c>
      <x:c r="AD226" s="25" t="n">
        <x:v>3</x:v>
      </x:c>
      <x:c r="AE226" s="25" t="n">
        <x:v>3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1</x:v>
      </x:c>
      <x:c r="J227" s="25" t="n">
        <x:v>1</x:v>
      </x:c>
      <x:c r="K227" s="25" t="n">
        <x:v>0</x:v>
      </x:c>
      <x:c r="L227" s="25" t="n">
        <x:v>6</x:v>
      </x:c>
      <x:c r="M227" s="25" t="n">
        <x:v>5</x:v>
      </x:c>
      <x:c r="N227" s="25" t="n">
        <x:v>1</x:v>
      </x:c>
      <x:c r="O227" s="25" t="n">
        <x:v>5</x:v>
      </x:c>
      <x:c r="P227" s="25" t="n">
        <x:v>0</x:v>
      </x:c>
      <x:c r="Q227" s="25" t="n">
        <x:v>0</x:v>
      </x:c>
      <x:c r="R227" s="25" t="n">
        <x:v>9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19</x:v>
      </x:c>
      <x:c r="Z227" s="25" t="n">
        <x:v>8</x:v>
      </x:c>
      <x:c r="AA227" s="25" t="n">
        <x:v>2</x:v>
      </x:c>
      <x:c r="AB227" s="25" t="n">
        <x:v>3</x:v>
      </x:c>
      <x:c r="AC227" s="25" t="n">
        <x:v>1</x:v>
      </x:c>
      <x:c r="AD227" s="25" t="n">
        <x:v>2</x:v>
      </x:c>
      <x:c r="AE227" s="25" t="n">
        <x:v>2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1</x:v>
      </x:c>
      <x:c r="I228" s="25" t="n">
        <x:v>2</x:v>
      </x:c>
      <x:c r="J228" s="25" t="n">
        <x:v>0</x:v>
      </x:c>
      <x:c r="K228" s="25" t="n">
        <x:v>2</x:v>
      </x:c>
      <x:c r="L228" s="25" t="n">
        <x:v>11</x:v>
      </x:c>
      <x:c r="M228" s="25" t="n">
        <x:v>5</x:v>
      </x:c>
      <x:c r="N228" s="25" t="n">
        <x:v>1</x:v>
      </x:c>
      <x:c r="O228" s="25" t="n">
        <x:v>10</x:v>
      </x:c>
      <x:c r="P228" s="25" t="n">
        <x:v>5</x:v>
      </x:c>
      <x:c r="Q228" s="25" t="n">
        <x:v>0</x:v>
      </x:c>
      <x:c r="R228" s="25" t="n">
        <x:v>11</x:v>
      </x:c>
      <x:c r="S228" s="25" t="n">
        <x:v>2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9</x:v>
      </x:c>
      <x:c r="Z228" s="25" t="n">
        <x:v>13</x:v>
      </x:c>
      <x:c r="AA228" s="25" t="n">
        <x:v>1</x:v>
      </x:c>
      <x:c r="AB228" s="25" t="n">
        <x:v>1</x:v>
      </x:c>
      <x:c r="AC228" s="25" t="n">
        <x:v>1</x:v>
      </x:c>
      <x:c r="AD228" s="25" t="n">
        <x:v>4</x:v>
      </x:c>
      <x:c r="AE228" s="25" t="n">
        <x:v>2</x:v>
      </x:c>
      <x:c r="AF228" s="25" t="n">
        <x:v>0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2</x:v>
      </x:c>
      <x:c r="J229" s="25" t="n">
        <x:v>0</x:v>
      </x:c>
      <x:c r="K229" s="25" t="n">
        <x:v>3</x:v>
      </x:c>
      <x:c r="L229" s="25" t="n">
        <x:v>8</x:v>
      </x:c>
      <x:c r="M229" s="25" t="n">
        <x:v>2</x:v>
      </x:c>
      <x:c r="N229" s="25" t="n">
        <x:v>2</x:v>
      </x:c>
      <x:c r="O229" s="25" t="n">
        <x:v>7</x:v>
      </x:c>
      <x:c r="P229" s="25" t="n">
        <x:v>2</x:v>
      </x:c>
      <x:c r="Q229" s="25" t="n">
        <x:v>0</x:v>
      </x:c>
      <x:c r="R229" s="25" t="n">
        <x:v>6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11</x:v>
      </x:c>
      <x:c r="Z229" s="25" t="n">
        <x:v>8</x:v>
      </x:c>
      <x:c r="AA229" s="25" t="n">
        <x:v>7</x:v>
      </x:c>
      <x:c r="AB229" s="25" t="n">
        <x:v>2</x:v>
      </x:c>
      <x:c r="AC229" s="25" t="n">
        <x:v>2</x:v>
      </x:c>
      <x:c r="AD229" s="25" t="n">
        <x:v>1</x:v>
      </x:c>
      <x:c r="AE229" s="25" t="n">
        <x:v>4</x:v>
      </x:c>
      <x:c r="AF229" s="25" t="n">
        <x:v>0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5</x:v>
      </x:c>
      <x:c r="J230" s="25" t="n">
        <x:v>1</x:v>
      </x:c>
      <x:c r="K230" s="25" t="n">
        <x:v>2</x:v>
      </x:c>
      <x:c r="L230" s="25" t="n">
        <x:v>9</x:v>
      </x:c>
      <x:c r="M230" s="25" t="n">
        <x:v>5</x:v>
      </x:c>
      <x:c r="N230" s="25" t="n">
        <x:v>2</x:v>
      </x:c>
      <x:c r="O230" s="25" t="n">
        <x:v>7</x:v>
      </x:c>
      <x:c r="P230" s="25" t="n">
        <x:v>0</x:v>
      </x:c>
      <x:c r="Q230" s="25" t="n">
        <x:v>0</x:v>
      </x:c>
      <x:c r="R230" s="25" t="n">
        <x:v>9</x:v>
      </x:c>
      <x:c r="S230" s="25" t="n">
        <x:v>1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13</x:v>
      </x:c>
      <x:c r="Z230" s="25" t="n">
        <x:v>7</x:v>
      </x:c>
      <x:c r="AA230" s="25" t="n">
        <x:v>4</x:v>
      </x:c>
      <x:c r="AB230" s="25" t="n">
        <x:v>4</x:v>
      </x:c>
      <x:c r="AC230" s="25" t="n">
        <x:v>3</x:v>
      </x:c>
      <x:c r="AD230" s="25" t="n">
        <x:v>2</x:v>
      </x:c>
      <x:c r="AE230" s="25" t="n">
        <x:v>1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1</x:v>
      </x:c>
      <x:c r="J231" s="25" t="n">
        <x:v>1</x:v>
      </x:c>
      <x:c r="K231" s="25" t="n">
        <x:v>0</x:v>
      </x:c>
      <x:c r="L231" s="25" t="n">
        <x:v>4</x:v>
      </x:c>
      <x:c r="M231" s="25" t="n">
        <x:v>4</x:v>
      </x:c>
      <x:c r="N231" s="25" t="n">
        <x:v>1</x:v>
      </x:c>
      <x:c r="O231" s="25" t="n">
        <x:v>6</x:v>
      </x:c>
      <x:c r="P231" s="25" t="n">
        <x:v>0</x:v>
      </x:c>
      <x:c r="Q231" s="25" t="n">
        <x:v>1</x:v>
      </x:c>
      <x:c r="R231" s="25" t="n">
        <x:v>6</x:v>
      </x:c>
      <x:c r="S231" s="25" t="n">
        <x:v>1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8</x:v>
      </x:c>
      <x:c r="Z231" s="25" t="n">
        <x:v>4</x:v>
      </x:c>
      <x:c r="AA231" s="25" t="n">
        <x:v>1</x:v>
      </x:c>
      <x:c r="AB231" s="25" t="n">
        <x:v>1</x:v>
      </x:c>
      <x:c r="AC231" s="25" t="n">
        <x:v>1</x:v>
      </x:c>
      <x:c r="AD231" s="25" t="n">
        <x:v>1</x:v>
      </x:c>
      <x:c r="AE231" s="25" t="n">
        <x:v>3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8</x:v>
      </x:c>
      <x:c r="M232" s="25" t="n">
        <x:v>5</x:v>
      </x:c>
      <x:c r="N232" s="25" t="n">
        <x:v>0</x:v>
      </x:c>
      <x:c r="O232" s="25" t="n">
        <x:v>3</x:v>
      </x:c>
      <x:c r="P232" s="25" t="n">
        <x:v>0</x:v>
      </x:c>
      <x:c r="Q232" s="25" t="n">
        <x:v>0</x:v>
      </x:c>
      <x:c r="R232" s="25" t="n">
        <x:v>11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2</x:v>
      </x:c>
      <x:c r="Y232" s="25" t="n">
        <x:v>12</x:v>
      </x:c>
      <x:c r="Z232" s="25" t="n">
        <x:v>1</x:v>
      </x:c>
      <x:c r="AA232" s="25" t="n">
        <x:v>2</x:v>
      </x:c>
      <x:c r="AB232" s="25" t="n">
        <x:v>1</x:v>
      </x:c>
      <x:c r="AC232" s="25" t="n">
        <x:v>1</x:v>
      </x:c>
      <x:c r="AD232" s="25" t="n">
        <x:v>5</x:v>
      </x:c>
      <x:c r="AE232" s="25" t="n">
        <x:v>1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2</x:v>
      </x:c>
      <x:c r="J233" s="25" t="n">
        <x:v>1</x:v>
      </x:c>
      <x:c r="K233" s="25" t="n">
        <x:v>0</x:v>
      </x:c>
      <x:c r="L233" s="25" t="n">
        <x:v>10</x:v>
      </x:c>
      <x:c r="M233" s="25" t="n">
        <x:v>5</x:v>
      </x:c>
      <x:c r="N233" s="25" t="n">
        <x:v>0</x:v>
      </x:c>
      <x:c r="O233" s="25" t="n">
        <x:v>5</x:v>
      </x:c>
      <x:c r="P233" s="25" t="n">
        <x:v>3</x:v>
      </x:c>
      <x:c r="Q233" s="25" t="n">
        <x:v>0</x:v>
      </x:c>
      <x:c r="R233" s="25" t="n">
        <x:v>10</x:v>
      </x:c>
      <x:c r="S233" s="25" t="n">
        <x:v>1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2</x:v>
      </x:c>
      <x:c r="Y233" s="25" t="n">
        <x:v>16</x:v>
      </x:c>
      <x:c r="Z233" s="25" t="n">
        <x:v>7</x:v>
      </x:c>
      <x:c r="AA233" s="25" t="n">
        <x:v>1</x:v>
      </x:c>
      <x:c r="AB233" s="25" t="n">
        <x:v>1</x:v>
      </x:c>
      <x:c r="AC233" s="25" t="n">
        <x:v>7</x:v>
      </x:c>
      <x:c r="AD233" s="25" t="n">
        <x:v>6</x:v>
      </x:c>
      <x:c r="AE233" s="25" t="n">
        <x:v>2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1</x:v>
      </x:c>
      <x:c r="I234" s="25" t="n">
        <x:v>2</x:v>
      </x:c>
      <x:c r="J234" s="25" t="n">
        <x:v>1</x:v>
      </x:c>
      <x:c r="K234" s="25" t="n">
        <x:v>0</x:v>
      </x:c>
      <x:c r="L234" s="25" t="n">
        <x:v>11</x:v>
      </x:c>
      <x:c r="M234" s="25" t="n">
        <x:v>2</x:v>
      </x:c>
      <x:c r="N234" s="25" t="n">
        <x:v>0</x:v>
      </x:c>
      <x:c r="O234" s="25" t="n">
        <x:v>5</x:v>
      </x:c>
      <x:c r="P234" s="25" t="n">
        <x:v>0</x:v>
      </x:c>
      <x:c r="Q234" s="25" t="n">
        <x:v>1</x:v>
      </x:c>
      <x:c r="R234" s="25" t="n">
        <x:v>7</x:v>
      </x:c>
      <x:c r="S234" s="25" t="n">
        <x:v>1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9</x:v>
      </x:c>
      <x:c r="Z234" s="25" t="n">
        <x:v>4</x:v>
      </x:c>
      <x:c r="AA234" s="25" t="n">
        <x:v>5</x:v>
      </x:c>
      <x:c r="AB234" s="25" t="n">
        <x:v>0</x:v>
      </x:c>
      <x:c r="AC234" s="25" t="n">
        <x:v>1</x:v>
      </x:c>
      <x:c r="AD234" s="25" t="n">
        <x:v>2</x:v>
      </x:c>
      <x:c r="AE234" s="25" t="n">
        <x:v>2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1</x:v>
      </x:c>
      <x:c r="J235" s="25" t="n">
        <x:v>0</x:v>
      </x:c>
      <x:c r="K235" s="25" t="n">
        <x:v>0</x:v>
      </x:c>
      <x:c r="L235" s="25" t="n">
        <x:v>7</x:v>
      </x:c>
      <x:c r="M235" s="25" t="n">
        <x:v>3</x:v>
      </x:c>
      <x:c r="N235" s="25" t="n">
        <x:v>0</x:v>
      </x:c>
      <x:c r="O235" s="25" t="n">
        <x:v>3</x:v>
      </x:c>
      <x:c r="P235" s="25" t="n">
        <x:v>0</x:v>
      </x:c>
      <x:c r="Q235" s="25" t="n">
        <x:v>0</x:v>
      </x:c>
      <x:c r="R235" s="25" t="n">
        <x:v>6</x:v>
      </x:c>
      <x:c r="S235" s="25" t="n">
        <x:v>3</x:v>
      </x:c>
      <x:c r="T235" s="25" t="n">
        <x:v>1</x:v>
      </x:c>
      <x:c r="U235" s="25" t="n">
        <x:v>0</x:v>
      </x:c>
      <x:c r="V235" s="25" t="n">
        <x:v>0</x:v>
      </x:c>
      <x:c r="W235" s="25" t="n">
        <x:v>0</x:v>
      </x:c>
      <x:c r="X235" s="25" t="n">
        <x:v>2</x:v>
      </x:c>
      <x:c r="Y235" s="25" t="n">
        <x:v>6</x:v>
      </x:c>
      <x:c r="Z235" s="25" t="n">
        <x:v>3</x:v>
      </x:c>
      <x:c r="AA235" s="25" t="n">
        <x:v>4</x:v>
      </x:c>
      <x:c r="AB235" s="25" t="n">
        <x:v>0</x:v>
      </x:c>
      <x:c r="AC235" s="25" t="n">
        <x:v>0</x:v>
      </x:c>
      <x:c r="AD235" s="25" t="n">
        <x:v>4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3</x:v>
      </x:c>
      <x:c r="J236" s="25" t="n">
        <x:v>2</x:v>
      </x:c>
      <x:c r="K236" s="25" t="n">
        <x:v>0</x:v>
      </x:c>
      <x:c r="L236" s="25" t="n">
        <x:v>9</x:v>
      </x:c>
      <x:c r="M236" s="25" t="n">
        <x:v>2</x:v>
      </x:c>
      <x:c r="N236" s="25" t="n">
        <x:v>0</x:v>
      </x:c>
      <x:c r="O236" s="25" t="n">
        <x:v>2</x:v>
      </x:c>
      <x:c r="P236" s="25" t="n">
        <x:v>1</x:v>
      </x:c>
      <x:c r="Q236" s="25" t="n">
        <x:v>0</x:v>
      </x:c>
      <x:c r="R236" s="25" t="n">
        <x:v>7</x:v>
      </x:c>
      <x:c r="S236" s="25" t="n">
        <x:v>4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1</x:v>
      </x:c>
      <x:c r="Y236" s="25" t="n">
        <x:v>5</x:v>
      </x:c>
      <x:c r="Z236" s="25" t="n">
        <x:v>3</x:v>
      </x:c>
      <x:c r="AA236" s="25" t="n">
        <x:v>2</x:v>
      </x:c>
      <x:c r="AB236" s="25" t="n">
        <x:v>2</x:v>
      </x:c>
      <x:c r="AC236" s="25" t="n">
        <x:v>4</x:v>
      </x:c>
      <x:c r="AD236" s="25" t="n">
        <x:v>2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3</x:v>
      </x:c>
      <x:c r="J237" s="25" t="n">
        <x:v>0</x:v>
      </x:c>
      <x:c r="K237" s="25" t="n">
        <x:v>1</x:v>
      </x:c>
      <x:c r="L237" s="25" t="n">
        <x:v>10</x:v>
      </x:c>
      <x:c r="M237" s="25" t="n">
        <x:v>5</x:v>
      </x:c>
      <x:c r="N237" s="25" t="n">
        <x:v>1</x:v>
      </x:c>
      <x:c r="O237" s="25" t="n">
        <x:v>4</x:v>
      </x:c>
      <x:c r="P237" s="25" t="n">
        <x:v>0</x:v>
      </x:c>
      <x:c r="Q237" s="25" t="n">
        <x:v>0</x:v>
      </x:c>
      <x:c r="R237" s="25" t="n">
        <x:v>6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4</x:v>
      </x:c>
      <x:c r="Y237" s="25" t="n">
        <x:v>4</x:v>
      </x:c>
      <x:c r="Z237" s="25" t="n">
        <x:v>2</x:v>
      </x:c>
      <x:c r="AA237" s="25" t="n">
        <x:v>2</x:v>
      </x:c>
      <x:c r="AB237" s="25" t="n">
        <x:v>0</x:v>
      </x:c>
      <x:c r="AC237" s="25" t="n">
        <x:v>3</x:v>
      </x:c>
      <x:c r="AD237" s="25" t="n">
        <x:v>6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1</x:v>
      </x:c>
      <x:c r="J238" s="25" t="n">
        <x:v>2</x:v>
      </x:c>
      <x:c r="K238" s="25" t="n">
        <x:v>0</x:v>
      </x:c>
      <x:c r="L238" s="25" t="n">
        <x:v>6</x:v>
      </x:c>
      <x:c r="M238" s="25" t="n">
        <x:v>3</x:v>
      </x:c>
      <x:c r="N238" s="25" t="n">
        <x:v>2</x:v>
      </x:c>
      <x:c r="O238" s="25" t="n">
        <x:v>1</x:v>
      </x:c>
      <x:c r="P238" s="25" t="n">
        <x:v>0</x:v>
      </x:c>
      <x:c r="Q238" s="25" t="n">
        <x:v>0</x:v>
      </x:c>
      <x:c r="R238" s="25" t="n">
        <x:v>4</x:v>
      </x:c>
      <x:c r="S238" s="25" t="n">
        <x:v>3</x:v>
      </x:c>
      <x:c r="T238" s="25" t="n">
        <x:v>1</x:v>
      </x:c>
      <x:c r="U238" s="25" t="n">
        <x:v>0</x:v>
      </x:c>
      <x:c r="V238" s="25" t="n">
        <x:v>0</x:v>
      </x:c>
      <x:c r="W238" s="25" t="n">
        <x:v>0</x:v>
      </x:c>
      <x:c r="X238" s="25" t="n">
        <x:v>3</x:v>
      </x:c>
      <x:c r="Y238" s="25" t="n">
        <x:v>4</x:v>
      </x:c>
      <x:c r="Z238" s="25" t="n">
        <x:v>3</x:v>
      </x:c>
      <x:c r="AA238" s="25" t="n">
        <x:v>2</x:v>
      </x:c>
      <x:c r="AB238" s="25" t="n">
        <x:v>1</x:v>
      </x:c>
      <x:c r="AC238" s="25" t="n">
        <x:v>5</x:v>
      </x:c>
      <x:c r="AD238" s="25" t="n">
        <x:v>9</x:v>
      </x:c>
      <x:c r="AE238" s="25" t="n">
        <x:v>1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4</x:v>
      </x:c>
      <x:c r="J239" s="25" t="n">
        <x:v>1</x:v>
      </x:c>
      <x:c r="K239" s="25" t="n">
        <x:v>0</x:v>
      </x:c>
      <x:c r="L239" s="25" t="n">
        <x:v>8</x:v>
      </x:c>
      <x:c r="M239" s="25" t="n">
        <x:v>1</x:v>
      </x:c>
      <x:c r="N239" s="25" t="n">
        <x:v>0</x:v>
      </x:c>
      <x:c r="O239" s="25" t="n">
        <x:v>2</x:v>
      </x:c>
      <x:c r="P239" s="25" t="n">
        <x:v>0</x:v>
      </x:c>
      <x:c r="Q239" s="25" t="n">
        <x:v>0</x:v>
      </x:c>
      <x:c r="R239" s="25" t="n">
        <x:v>5</x:v>
      </x:c>
      <x:c r="S239" s="25" t="n">
        <x:v>4</x:v>
      </x:c>
      <x:c r="T239" s="25" t="n">
        <x:v>1</x:v>
      </x:c>
      <x:c r="U239" s="25" t="n">
        <x:v>0</x:v>
      </x:c>
      <x:c r="V239" s="25" t="n">
        <x:v>0</x:v>
      </x:c>
      <x:c r="W239" s="25" t="n">
        <x:v>0</x:v>
      </x:c>
      <x:c r="X239" s="25" t="n">
        <x:v>7</x:v>
      </x:c>
      <x:c r="Y239" s="25" t="n">
        <x:v>9</x:v>
      </x:c>
      <x:c r="Z239" s="25" t="n">
        <x:v>4</x:v>
      </x:c>
      <x:c r="AA239" s="25" t="n">
        <x:v>2</x:v>
      </x:c>
      <x:c r="AB239" s="25" t="n">
        <x:v>3</x:v>
      </x:c>
      <x:c r="AC239" s="25" t="n">
        <x:v>1</x:v>
      </x:c>
      <x:c r="AD239" s="25" t="n">
        <x:v>10</x:v>
      </x:c>
      <x:c r="AE239" s="25" t="n">
        <x:v>1</x:v>
      </x:c>
      <x:c r="AF239" s="25" t="n">
        <x:v>0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1</x:v>
      </x:c>
      <x:c r="I240" s="25" t="n">
        <x:v>3</x:v>
      </x:c>
      <x:c r="J240" s="25" t="n">
        <x:v>2</x:v>
      </x:c>
      <x:c r="K240" s="25" t="n">
        <x:v>1</x:v>
      </x:c>
      <x:c r="L240" s="25" t="n">
        <x:v>2</x:v>
      </x:c>
      <x:c r="M240" s="25" t="n">
        <x:v>2</x:v>
      </x:c>
      <x:c r="N240" s="25" t="n">
        <x:v>0</x:v>
      </x:c>
      <x:c r="O240" s="25" t="n">
        <x:v>4</x:v>
      </x:c>
      <x:c r="P240" s="25" t="n">
        <x:v>2</x:v>
      </x:c>
      <x:c r="Q240" s="25" t="n">
        <x:v>0</x:v>
      </x:c>
      <x:c r="R240" s="25" t="n">
        <x:v>4</x:v>
      </x:c>
      <x:c r="S240" s="25" t="n">
        <x:v>1</x:v>
      </x:c>
      <x:c r="T240" s="25" t="n">
        <x:v>1</x:v>
      </x:c>
      <x:c r="U240" s="25" t="n">
        <x:v>0</x:v>
      </x:c>
      <x:c r="V240" s="25" t="n">
        <x:v>0</x:v>
      </x:c>
      <x:c r="W240" s="25" t="n">
        <x:v>0</x:v>
      </x:c>
      <x:c r="X240" s="25" t="n">
        <x:v>6</x:v>
      </x:c>
      <x:c r="Y240" s="25" t="n">
        <x:v>4</x:v>
      </x:c>
      <x:c r="Z240" s="25" t="n">
        <x:v>1</x:v>
      </x:c>
      <x:c r="AA240" s="25" t="n">
        <x:v>2</x:v>
      </x:c>
      <x:c r="AB240" s="25" t="n">
        <x:v>3</x:v>
      </x:c>
      <x:c r="AC240" s="25" t="n">
        <x:v>1</x:v>
      </x:c>
      <x:c r="AD240" s="25" t="n">
        <x:v>6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2</x:v>
      </x:c>
      <x:c r="J241" s="25" t="n">
        <x:v>0</x:v>
      </x:c>
      <x:c r="K241" s="25" t="n">
        <x:v>0</x:v>
      </x:c>
      <x:c r="L241" s="25" t="n">
        <x:v>12</x:v>
      </x:c>
      <x:c r="M241" s="25" t="n">
        <x:v>4</x:v>
      </x:c>
      <x:c r="N241" s="25" t="n">
        <x:v>0</x:v>
      </x:c>
      <x:c r="O241" s="25" t="n">
        <x:v>3</x:v>
      </x:c>
      <x:c r="P241" s="25" t="n">
        <x:v>0</x:v>
      </x:c>
      <x:c r="Q241" s="25" t="n">
        <x:v>1</x:v>
      </x:c>
      <x:c r="R241" s="25" t="n">
        <x:v>2</x:v>
      </x:c>
      <x:c r="S241" s="25" t="n">
        <x:v>7</x:v>
      </x:c>
      <x:c r="T241" s="25" t="n">
        <x:v>4</x:v>
      </x:c>
      <x:c r="U241" s="25" t="n">
        <x:v>0</x:v>
      </x:c>
      <x:c r="V241" s="25" t="n">
        <x:v>0</x:v>
      </x:c>
      <x:c r="W241" s="25" t="n">
        <x:v>0</x:v>
      </x:c>
      <x:c r="X241" s="25" t="n">
        <x:v>5</x:v>
      </x:c>
      <x:c r="Y241" s="25" t="n">
        <x:v>4</x:v>
      </x:c>
      <x:c r="Z241" s="25" t="n">
        <x:v>3</x:v>
      </x:c>
      <x:c r="AA241" s="25" t="n">
        <x:v>3</x:v>
      </x:c>
      <x:c r="AB241" s="25" t="n">
        <x:v>8</x:v>
      </x:c>
      <x:c r="AC241" s="25" t="n">
        <x:v>1</x:v>
      </x:c>
      <x:c r="AD241" s="25" t="n">
        <x:v>2</x:v>
      </x:c>
      <x:c r="AE241" s="25" t="n">
        <x:v>2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14</x:v>
      </x:c>
      <x:c r="M242" s="25" t="n">
        <x:v>2</x:v>
      </x:c>
      <x:c r="N242" s="25" t="n">
        <x:v>0</x:v>
      </x:c>
      <x:c r="O242" s="25" t="n">
        <x:v>2</x:v>
      </x:c>
      <x:c r="P242" s="25" t="n">
        <x:v>0</x:v>
      </x:c>
      <x:c r="Q242" s="25" t="n">
        <x:v>0</x:v>
      </x:c>
      <x:c r="R242" s="25" t="n">
        <x:v>8</x:v>
      </x:c>
      <x:c r="S242" s="25" t="n">
        <x:v>5</x:v>
      </x:c>
      <x:c r="T242" s="25" t="n">
        <x:v>4</x:v>
      </x:c>
      <x:c r="U242" s="25" t="n">
        <x:v>0</x:v>
      </x:c>
      <x:c r="V242" s="25" t="n">
        <x:v>0</x:v>
      </x:c>
      <x:c r="W242" s="25" t="n">
        <x:v>0</x:v>
      </x:c>
      <x:c r="X242" s="25" t="n">
        <x:v>3</x:v>
      </x:c>
      <x:c r="Y242" s="25" t="n">
        <x:v>2</x:v>
      </x:c>
      <x:c r="Z242" s="25" t="n">
        <x:v>3</x:v>
      </x:c>
      <x:c r="AA242" s="25" t="n">
        <x:v>4</x:v>
      </x:c>
      <x:c r="AB242" s="25" t="n">
        <x:v>1</x:v>
      </x:c>
      <x:c r="AC242" s="25" t="n">
        <x:v>1</x:v>
      </x:c>
      <x:c r="AD242" s="25" t="n">
        <x:v>3</x:v>
      </x:c>
      <x:c r="AE242" s="25" t="n">
        <x:v>3</x:v>
      </x:c>
      <x:c r="AF242" s="25" t="n">
        <x:v>0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2</x:v>
      </x:c>
      <x:c r="J243" s="25" t="n">
        <x:v>0</x:v>
      </x:c>
      <x:c r="K243" s="25" t="n">
        <x:v>1</x:v>
      </x:c>
      <x:c r="L243" s="25" t="n">
        <x:v>7</x:v>
      </x:c>
      <x:c r="M243" s="25" t="n">
        <x:v>1</x:v>
      </x:c>
      <x:c r="N243" s="25" t="n">
        <x:v>1</x:v>
      </x:c>
      <x:c r="O243" s="25" t="n">
        <x:v>1</x:v>
      </x:c>
      <x:c r="P243" s="25" t="n">
        <x:v>0</x:v>
      </x:c>
      <x:c r="Q243" s="25" t="n">
        <x:v>0</x:v>
      </x:c>
      <x:c r="R243" s="25" t="n">
        <x:v>1</x:v>
      </x:c>
      <x:c r="S243" s="25" t="n">
        <x:v>5</x:v>
      </x:c>
      <x:c r="T243" s="25" t="n">
        <x:v>4</x:v>
      </x:c>
      <x:c r="U243" s="25" t="n">
        <x:v>0</x:v>
      </x:c>
      <x:c r="V243" s="25" t="n">
        <x:v>0</x:v>
      </x:c>
      <x:c r="W243" s="25" t="n">
        <x:v>1</x:v>
      </x:c>
      <x:c r="X243" s="25" t="n">
        <x:v>6</x:v>
      </x:c>
      <x:c r="Y243" s="25" t="n">
        <x:v>4</x:v>
      </x:c>
      <x:c r="Z243" s="25" t="n">
        <x:v>2</x:v>
      </x:c>
      <x:c r="AA243" s="25" t="n">
        <x:v>5</x:v>
      </x:c>
      <x:c r="AB243" s="25" t="n">
        <x:v>2</x:v>
      </x:c>
      <x:c r="AC243" s="25" t="n">
        <x:v>2</x:v>
      </x:c>
      <x:c r="AD243" s="25" t="n">
        <x:v>2</x:v>
      </x:c>
      <x:c r="AE243" s="25" t="n">
        <x:v>2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2</x:v>
      </x:c>
      <x:c r="J244" s="25" t="n">
        <x:v>1</x:v>
      </x:c>
      <x:c r="K244" s="25" t="n">
        <x:v>0</x:v>
      </x:c>
      <x:c r="L244" s="25" t="n">
        <x:v>8</x:v>
      </x:c>
      <x:c r="M244" s="25" t="n">
        <x:v>1</x:v>
      </x:c>
      <x:c r="N244" s="25" t="n">
        <x:v>0</x:v>
      </x:c>
      <x:c r="O244" s="25" t="n">
        <x:v>1</x:v>
      </x:c>
      <x:c r="P244" s="25" t="n">
        <x:v>0</x:v>
      </x:c>
      <x:c r="Q244" s="25" t="n">
        <x:v>0</x:v>
      </x:c>
      <x:c r="R244" s="25" t="n">
        <x:v>1</x:v>
      </x:c>
      <x:c r="S244" s="25" t="n">
        <x:v>10</x:v>
      </x:c>
      <x:c r="T244" s="25" t="n">
        <x:v>4</x:v>
      </x:c>
      <x:c r="U244" s="25" t="n">
        <x:v>0</x:v>
      </x:c>
      <x:c r="V244" s="25" t="n">
        <x:v>0</x:v>
      </x:c>
      <x:c r="W244" s="25" t="n">
        <x:v>2</x:v>
      </x:c>
      <x:c r="X244" s="25" t="n">
        <x:v>6</x:v>
      </x:c>
      <x:c r="Y244" s="25" t="n">
        <x:v>5</x:v>
      </x:c>
      <x:c r="Z244" s="25" t="n">
        <x:v>5</x:v>
      </x:c>
      <x:c r="AA244" s="25" t="n">
        <x:v>2</x:v>
      </x:c>
      <x:c r="AB244" s="25" t="n">
        <x:v>1</x:v>
      </x:c>
      <x:c r="AC244" s="25" t="n">
        <x:v>1</x:v>
      </x:c>
      <x:c r="AD244" s="25" t="n">
        <x:v>6</x:v>
      </x:c>
      <x:c r="AE244" s="25" t="n">
        <x:v>1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1</x:v>
      </x:c>
      <x:c r="J245" s="25" t="n">
        <x:v>2</x:v>
      </x:c>
      <x:c r="K245" s="25" t="n">
        <x:v>0</x:v>
      </x:c>
      <x:c r="L245" s="25" t="n">
        <x:v>6</x:v>
      </x:c>
      <x:c r="M245" s="25" t="n">
        <x:v>2</x:v>
      </x:c>
      <x:c r="N245" s="25" t="n">
        <x:v>0</x:v>
      </x:c>
      <x:c r="O245" s="25" t="n">
        <x:v>1</x:v>
      </x:c>
      <x:c r="P245" s="25" t="n">
        <x:v>0</x:v>
      </x:c>
      <x:c r="Q245" s="25" t="n">
        <x:v>0</x:v>
      </x:c>
      <x:c r="R245" s="25" t="n">
        <x:v>3</x:v>
      </x:c>
      <x:c r="S245" s="25" t="n">
        <x:v>6</x:v>
      </x:c>
      <x:c r="T245" s="25" t="n">
        <x:v>3</x:v>
      </x:c>
      <x:c r="U245" s="25" t="n">
        <x:v>0</x:v>
      </x:c>
      <x:c r="V245" s="25" t="n">
        <x:v>0</x:v>
      </x:c>
      <x:c r="W245" s="25" t="n">
        <x:v>1</x:v>
      </x:c>
      <x:c r="X245" s="25" t="n">
        <x:v>7</x:v>
      </x:c>
      <x:c r="Y245" s="25" t="n">
        <x:v>7</x:v>
      </x:c>
      <x:c r="Z245" s="25" t="n">
        <x:v>2</x:v>
      </x:c>
      <x:c r="AA245" s="25" t="n">
        <x:v>0</x:v>
      </x:c>
      <x:c r="AB245" s="25" t="n">
        <x:v>1</x:v>
      </x:c>
      <x:c r="AC245" s="25" t="n">
        <x:v>2</x:v>
      </x:c>
      <x:c r="AD245" s="25" t="n">
        <x:v>4</x:v>
      </x:c>
      <x:c r="AE245" s="25" t="n">
        <x:v>2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1</x:v>
      </x:c>
      <x:c r="J246" s="25" t="n">
        <x:v>0</x:v>
      </x:c>
      <x:c r="K246" s="25" t="n">
        <x:v>0</x:v>
      </x:c>
      <x:c r="L246" s="25" t="n">
        <x:v>6</x:v>
      </x:c>
      <x:c r="M246" s="25" t="n">
        <x:v>4</x:v>
      </x:c>
      <x:c r="N246" s="25" t="n">
        <x:v>1</x:v>
      </x:c>
      <x:c r="O246" s="25" t="n">
        <x:v>1</x:v>
      </x:c>
      <x:c r="P246" s="25" t="n">
        <x:v>0</x:v>
      </x:c>
      <x:c r="Q246" s="25" t="n">
        <x:v>0</x:v>
      </x:c>
      <x:c r="R246" s="25" t="n">
        <x:v>4</x:v>
      </x:c>
      <x:c r="S246" s="25" t="n">
        <x:v>10</x:v>
      </x:c>
      <x:c r="T246" s="25" t="n">
        <x:v>7</x:v>
      </x:c>
      <x:c r="U246" s="25" t="n">
        <x:v>0</x:v>
      </x:c>
      <x:c r="V246" s="25" t="n">
        <x:v>0</x:v>
      </x:c>
      <x:c r="W246" s="25" t="n">
        <x:v>1</x:v>
      </x:c>
      <x:c r="X246" s="25" t="n">
        <x:v>8</x:v>
      </x:c>
      <x:c r="Y246" s="25" t="n">
        <x:v>3</x:v>
      </x:c>
      <x:c r="Z246" s="25" t="n">
        <x:v>5</x:v>
      </x:c>
      <x:c r="AA246" s="25" t="n">
        <x:v>2</x:v>
      </x:c>
      <x:c r="AB246" s="25" t="n">
        <x:v>4</x:v>
      </x:c>
      <x:c r="AC246" s="25" t="n">
        <x:v>9</x:v>
      </x:c>
      <x:c r="AD246" s="25" t="n">
        <x:v>4</x:v>
      </x:c>
      <x:c r="AE246" s="25" t="n">
        <x:v>1</x:v>
      </x:c>
      <x:c r="AF246" s="25" t="n">
        <x:v>0</x:v>
      </x:c>
      <x:c r="AG246" s="25" t="n">
        <x:v>0</x:v>
      </x:c>
      <x:c r="AH246" s="25" t="n">
        <x:v>1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2</x:v>
      </x:c>
      <x:c r="J247" s="25" t="n">
        <x:v>1</x:v>
      </x:c>
      <x:c r="K247" s="25" t="n">
        <x:v>0</x:v>
      </x:c>
      <x:c r="L247" s="25" t="n">
        <x:v>4</x:v>
      </x:c>
      <x:c r="M247" s="25" t="n">
        <x:v>3</x:v>
      </x:c>
      <x:c r="N247" s="25" t="n">
        <x:v>0</x:v>
      </x:c>
      <x:c r="O247" s="25" t="n">
        <x:v>1</x:v>
      </x:c>
      <x:c r="P247" s="25" t="n">
        <x:v>1</x:v>
      </x:c>
      <x:c r="Q247" s="25" t="n">
        <x:v>1</x:v>
      </x:c>
      <x:c r="R247" s="25" t="n">
        <x:v>4</x:v>
      </x:c>
      <x:c r="S247" s="25" t="n">
        <x:v>10</x:v>
      </x:c>
      <x:c r="T247" s="25" t="n">
        <x:v>9</x:v>
      </x:c>
      <x:c r="U247" s="25" t="n">
        <x:v>0</x:v>
      </x:c>
      <x:c r="V247" s="25" t="n">
        <x:v>0</x:v>
      </x:c>
      <x:c r="W247" s="25" t="n">
        <x:v>0</x:v>
      </x:c>
      <x:c r="X247" s="25" t="n">
        <x:v>11</x:v>
      </x:c>
      <x:c r="Y247" s="25" t="n">
        <x:v>1</x:v>
      </x:c>
      <x:c r="Z247" s="25" t="n">
        <x:v>1</x:v>
      </x:c>
      <x:c r="AA247" s="25" t="n">
        <x:v>3</x:v>
      </x:c>
      <x:c r="AB247" s="25" t="n">
        <x:v>1</x:v>
      </x:c>
      <x:c r="AC247" s="25" t="n">
        <x:v>4</x:v>
      </x:c>
      <x:c r="AD247" s="25" t="n">
        <x:v>7</x:v>
      </x:c>
      <x:c r="AE247" s="25" t="n">
        <x:v>0</x:v>
      </x:c>
      <x:c r="AF247" s="25" t="n">
        <x:v>1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4</x:v>
      </x:c>
      <x:c r="J248" s="25" t="n">
        <x:v>1</x:v>
      </x:c>
      <x:c r="K248" s="25" t="n">
        <x:v>0</x:v>
      </x:c>
      <x:c r="L248" s="25" t="n">
        <x:v>7</x:v>
      </x:c>
      <x:c r="M248" s="25" t="n">
        <x:v>3</x:v>
      </x:c>
      <x:c r="N248" s="25" t="n">
        <x:v>0</x:v>
      </x:c>
      <x:c r="O248" s="25" t="n">
        <x:v>1</x:v>
      </x:c>
      <x:c r="P248" s="25" t="n">
        <x:v>1</x:v>
      </x:c>
      <x:c r="Q248" s="25" t="n">
        <x:v>1</x:v>
      </x:c>
      <x:c r="R248" s="25" t="n">
        <x:v>3</x:v>
      </x:c>
      <x:c r="S248" s="25" t="n">
        <x:v>8</x:v>
      </x:c>
      <x:c r="T248" s="25" t="n">
        <x:v>7</x:v>
      </x:c>
      <x:c r="U248" s="25" t="n">
        <x:v>0</x:v>
      </x:c>
      <x:c r="V248" s="25" t="n">
        <x:v>0</x:v>
      </x:c>
      <x:c r="W248" s="25" t="n">
        <x:v>1</x:v>
      </x:c>
      <x:c r="X248" s="25" t="n">
        <x:v>11</x:v>
      </x:c>
      <x:c r="Y248" s="25" t="n">
        <x:v>1</x:v>
      </x:c>
      <x:c r="Z248" s="25" t="n">
        <x:v>3</x:v>
      </x:c>
      <x:c r="AA248" s="25" t="n">
        <x:v>6</x:v>
      </x:c>
      <x:c r="AB248" s="25" t="n">
        <x:v>2</x:v>
      </x:c>
      <x:c r="AC248" s="25" t="n">
        <x:v>0</x:v>
      </x:c>
      <x:c r="AD248" s="25" t="n">
        <x:v>8</x:v>
      </x:c>
      <x:c r="AE248" s="25" t="n">
        <x:v>2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1</x:v>
      </x:c>
      <x:c r="J249" s="25" t="n">
        <x:v>1</x:v>
      </x:c>
      <x:c r="K249" s="25" t="n">
        <x:v>0</x:v>
      </x:c>
      <x:c r="L249" s="25" t="n">
        <x:v>1</x:v>
      </x:c>
      <x:c r="M249" s="25" t="n">
        <x:v>3</x:v>
      </x:c>
      <x:c r="N249" s="25" t="n">
        <x:v>0</x:v>
      </x:c>
      <x:c r="O249" s="25" t="n">
        <x:v>1</x:v>
      </x:c>
      <x:c r="P249" s="25" t="n">
        <x:v>0</x:v>
      </x:c>
      <x:c r="Q249" s="25" t="n">
        <x:v>2</x:v>
      </x:c>
      <x:c r="R249" s="25" t="n">
        <x:v>3</x:v>
      </x:c>
      <x:c r="S249" s="25" t="n">
        <x:v>12</x:v>
      </x:c>
      <x:c r="T249" s="25" t="n">
        <x:v>8</x:v>
      </x:c>
      <x:c r="U249" s="25" t="n">
        <x:v>0</x:v>
      </x:c>
      <x:c r="V249" s="25" t="n">
        <x:v>0</x:v>
      </x:c>
      <x:c r="W249" s="25" t="n">
        <x:v>0</x:v>
      </x:c>
      <x:c r="X249" s="25" t="n">
        <x:v>6</x:v>
      </x:c>
      <x:c r="Y249" s="25" t="n">
        <x:v>4</x:v>
      </x:c>
      <x:c r="Z249" s="25" t="n">
        <x:v>4</x:v>
      </x:c>
      <x:c r="AA249" s="25" t="n">
        <x:v>4</x:v>
      </x:c>
      <x:c r="AB249" s="25" t="n">
        <x:v>1</x:v>
      </x:c>
      <x:c r="AC249" s="25" t="n">
        <x:v>5</x:v>
      </x:c>
      <x:c r="AD249" s="25" t="n">
        <x:v>5</x:v>
      </x:c>
      <x:c r="AE249" s="25" t="n">
        <x:v>3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1</x:v>
      </x:c>
      <x:c r="J250" s="25" t="n">
        <x:v>0</x:v>
      </x:c>
      <x:c r="K250" s="25" t="n">
        <x:v>1</x:v>
      </x:c>
      <x:c r="L250" s="25" t="n">
        <x:v>7</x:v>
      </x:c>
      <x:c r="M250" s="25" t="n">
        <x:v>0</x:v>
      </x:c>
      <x:c r="N250" s="25" t="n">
        <x:v>0</x:v>
      </x:c>
      <x:c r="O250" s="25" t="n">
        <x:v>1</x:v>
      </x:c>
      <x:c r="P250" s="25" t="n">
        <x:v>0</x:v>
      </x:c>
      <x:c r="Q250" s="25" t="n">
        <x:v>0</x:v>
      </x:c>
      <x:c r="R250" s="25" t="n">
        <x:v>1</x:v>
      </x:c>
      <x:c r="S250" s="25" t="n">
        <x:v>6</x:v>
      </x:c>
      <x:c r="T250" s="25" t="n">
        <x:v>7</x:v>
      </x:c>
      <x:c r="U250" s="25" t="n">
        <x:v>0</x:v>
      </x:c>
      <x:c r="V250" s="25" t="n">
        <x:v>0</x:v>
      </x:c>
      <x:c r="W250" s="25" t="n">
        <x:v>0</x:v>
      </x:c>
      <x:c r="X250" s="25" t="n">
        <x:v>18</x:v>
      </x:c>
      <x:c r="Y250" s="25" t="n">
        <x:v>4</x:v>
      </x:c>
      <x:c r="Z250" s="25" t="n">
        <x:v>1</x:v>
      </x:c>
      <x:c r="AA250" s="25" t="n">
        <x:v>2</x:v>
      </x:c>
      <x:c r="AB250" s="25" t="n">
        <x:v>5</x:v>
      </x:c>
      <x:c r="AC250" s="25" t="n">
        <x:v>5</x:v>
      </x:c>
      <x:c r="AD250" s="25" t="n">
        <x:v>7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0</x:v>
      </x:c>
      <x:c r="L251" s="25" t="n">
        <x:v>8</x:v>
      </x:c>
      <x:c r="M251" s="25" t="n">
        <x:v>0</x:v>
      </x:c>
      <x:c r="N251" s="25" t="n">
        <x:v>0</x:v>
      </x:c>
      <x:c r="O251" s="25" t="n">
        <x:v>0</x:v>
      </x:c>
      <x:c r="P251" s="25" t="n">
        <x:v>2</x:v>
      </x:c>
      <x:c r="Q251" s="25" t="n">
        <x:v>2</x:v>
      </x:c>
      <x:c r="R251" s="25" t="n">
        <x:v>0</x:v>
      </x:c>
      <x:c r="S251" s="25" t="n">
        <x:v>15</x:v>
      </x:c>
      <x:c r="T251" s="25" t="n">
        <x:v>9</x:v>
      </x:c>
      <x:c r="U251" s="25" t="n">
        <x:v>1</x:v>
      </x:c>
      <x:c r="V251" s="25" t="n">
        <x:v>1</x:v>
      </x:c>
      <x:c r="W251" s="25" t="n">
        <x:v>1</x:v>
      </x:c>
      <x:c r="X251" s="25" t="n">
        <x:v>14</x:v>
      </x:c>
      <x:c r="Y251" s="25" t="n">
        <x:v>3</x:v>
      </x:c>
      <x:c r="Z251" s="25" t="n">
        <x:v>2</x:v>
      </x:c>
      <x:c r="AA251" s="25" t="n">
        <x:v>3</x:v>
      </x:c>
      <x:c r="AB251" s="25" t="n">
        <x:v>0</x:v>
      </x:c>
      <x:c r="AC251" s="25" t="n">
        <x:v>1</x:v>
      </x:c>
      <x:c r="AD251" s="25" t="n">
        <x:v>7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2</x:v>
      </x:c>
      <x:c r="J252" s="25" t="n">
        <x:v>2</x:v>
      </x:c>
      <x:c r="K252" s="25" t="n">
        <x:v>0</x:v>
      </x:c>
      <x:c r="L252" s="25" t="n">
        <x:v>6</x:v>
      </x:c>
      <x:c r="M252" s="25" t="n">
        <x:v>4</x:v>
      </x:c>
      <x:c r="N252" s="25" t="n">
        <x:v>0</x:v>
      </x:c>
      <x:c r="O252" s="25" t="n">
        <x:v>2</x:v>
      </x:c>
      <x:c r="P252" s="25" t="n">
        <x:v>0</x:v>
      </x:c>
      <x:c r="Q252" s="25" t="n">
        <x:v>2</x:v>
      </x:c>
      <x:c r="R252" s="25" t="n">
        <x:v>1</x:v>
      </x:c>
      <x:c r="S252" s="25" t="n">
        <x:v>14</x:v>
      </x:c>
      <x:c r="T252" s="25" t="n">
        <x:v>8</x:v>
      </x:c>
      <x:c r="U252" s="25" t="n">
        <x:v>2</x:v>
      </x:c>
      <x:c r="V252" s="25" t="n">
        <x:v>0</x:v>
      </x:c>
      <x:c r="W252" s="25" t="n">
        <x:v>1</x:v>
      </x:c>
      <x:c r="X252" s="25" t="n">
        <x:v>9</x:v>
      </x:c>
      <x:c r="Y252" s="25" t="n">
        <x:v>4</x:v>
      </x:c>
      <x:c r="Z252" s="25" t="n">
        <x:v>3</x:v>
      </x:c>
      <x:c r="AA252" s="25" t="n">
        <x:v>3</x:v>
      </x:c>
      <x:c r="AB252" s="25" t="n">
        <x:v>3</x:v>
      </x:c>
      <x:c r="AC252" s="25" t="n">
        <x:v>4</x:v>
      </x:c>
      <x:c r="AD252" s="25" t="n">
        <x:v>5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3</x:v>
      </x:c>
      <x:c r="J253" s="25" t="n">
        <x:v>1</x:v>
      </x:c>
      <x:c r="K253" s="25" t="n">
        <x:v>0</x:v>
      </x:c>
      <x:c r="L253" s="25" t="n">
        <x:v>3</x:v>
      </x:c>
      <x:c r="M253" s="25" t="n">
        <x:v>1</x:v>
      </x:c>
      <x:c r="N253" s="25" t="n">
        <x:v>0</x:v>
      </x:c>
      <x:c r="O253" s="25" t="n">
        <x:v>0</x:v>
      </x:c>
      <x:c r="P253" s="25" t="n">
        <x:v>0</x:v>
      </x:c>
      <x:c r="Q253" s="25" t="n">
        <x:v>1</x:v>
      </x:c>
      <x:c r="R253" s="25" t="n">
        <x:v>5</x:v>
      </x:c>
      <x:c r="S253" s="25" t="n">
        <x:v>11</x:v>
      </x:c>
      <x:c r="T253" s="25" t="n">
        <x:v>8</x:v>
      </x:c>
      <x:c r="U253" s="25" t="n">
        <x:v>3</x:v>
      </x:c>
      <x:c r="V253" s="25" t="n">
        <x:v>0</x:v>
      </x:c>
      <x:c r="W253" s="25" t="n">
        <x:v>3</x:v>
      </x:c>
      <x:c r="X253" s="25" t="n">
        <x:v>9</x:v>
      </x:c>
      <x:c r="Y253" s="25" t="n">
        <x:v>3</x:v>
      </x:c>
      <x:c r="Z253" s="25" t="n">
        <x:v>3</x:v>
      </x:c>
      <x:c r="AA253" s="25" t="n">
        <x:v>1</x:v>
      </x:c>
      <x:c r="AB253" s="25" t="n">
        <x:v>2</x:v>
      </x:c>
      <x:c r="AC253" s="25" t="n">
        <x:v>4</x:v>
      </x:c>
      <x:c r="AD253" s="25" t="n">
        <x:v>8</x:v>
      </x:c>
      <x:c r="AE253" s="25" t="n">
        <x:v>3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1</x:v>
      </x:c>
      <x:c r="J254" s="25" t="n">
        <x:v>1</x:v>
      </x:c>
      <x:c r="K254" s="25" t="n">
        <x:v>0</x:v>
      </x:c>
      <x:c r="L254" s="25" t="n">
        <x:v>8</x:v>
      </x:c>
      <x:c r="M254" s="25" t="n">
        <x:v>6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14</x:v>
      </x:c>
      <x:c r="T254" s="25" t="n">
        <x:v>16</x:v>
      </x:c>
      <x:c r="U254" s="25" t="n">
        <x:v>1</x:v>
      </x:c>
      <x:c r="V254" s="25" t="n">
        <x:v>1</x:v>
      </x:c>
      <x:c r="W254" s="25" t="n">
        <x:v>3</x:v>
      </x:c>
      <x:c r="X254" s="25" t="n">
        <x:v>10</x:v>
      </x:c>
      <x:c r="Y254" s="25" t="n">
        <x:v>8</x:v>
      </x:c>
      <x:c r="Z254" s="25" t="n">
        <x:v>2</x:v>
      </x:c>
      <x:c r="AA254" s="25" t="n">
        <x:v>5</x:v>
      </x:c>
      <x:c r="AB254" s="25" t="n">
        <x:v>2</x:v>
      </x:c>
      <x:c r="AC254" s="25" t="n">
        <x:v>10</x:v>
      </x:c>
      <x:c r="AD254" s="25" t="n">
        <x:v>2</x:v>
      </x:c>
      <x:c r="AE254" s="25" t="n">
        <x:v>3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7</x:v>
      </x:c>
      <x:c r="M255" s="25" t="n">
        <x:v>5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2</x:v>
      </x:c>
      <x:c r="S255" s="25" t="n">
        <x:v>21</x:v>
      </x:c>
      <x:c r="T255" s="25" t="n">
        <x:v>8</x:v>
      </x:c>
      <x:c r="U255" s="25" t="n">
        <x:v>0</x:v>
      </x:c>
      <x:c r="V255" s="25" t="n">
        <x:v>3</x:v>
      </x:c>
      <x:c r="W255" s="25" t="n">
        <x:v>2</x:v>
      </x:c>
      <x:c r="X255" s="25" t="n">
        <x:v>8</x:v>
      </x:c>
      <x:c r="Y255" s="25" t="n">
        <x:v>1</x:v>
      </x:c>
      <x:c r="Z255" s="25" t="n">
        <x:v>4</x:v>
      </x:c>
      <x:c r="AA255" s="25" t="n">
        <x:v>4</x:v>
      </x:c>
      <x:c r="AB255" s="25" t="n">
        <x:v>3</x:v>
      </x:c>
      <x:c r="AC255" s="25" t="n">
        <x:v>2</x:v>
      </x:c>
      <x:c r="AD255" s="25" t="n">
        <x:v>4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1</x:v>
      </x:c>
      <x:c r="J256" s="25" t="n">
        <x:v>0</x:v>
      </x:c>
      <x:c r="K256" s="25" t="n">
        <x:v>1</x:v>
      </x:c>
      <x:c r="L256" s="25" t="n">
        <x:v>9</x:v>
      </x:c>
      <x:c r="M256" s="25" t="n">
        <x:v>1</x:v>
      </x:c>
      <x:c r="N256" s="25" t="n">
        <x:v>0</x:v>
      </x:c>
      <x:c r="O256" s="25" t="n">
        <x:v>1</x:v>
      </x:c>
      <x:c r="P256" s="25" t="n">
        <x:v>0</x:v>
      </x:c>
      <x:c r="Q256" s="25" t="n">
        <x:v>0</x:v>
      </x:c>
      <x:c r="R256" s="25" t="n">
        <x:v>1</x:v>
      </x:c>
      <x:c r="S256" s="25" t="n">
        <x:v>17</x:v>
      </x:c>
      <x:c r="T256" s="25" t="n">
        <x:v>12</x:v>
      </x:c>
      <x:c r="U256" s="25" t="n">
        <x:v>5</x:v>
      </x:c>
      <x:c r="V256" s="25" t="n">
        <x:v>3</x:v>
      </x:c>
      <x:c r="W256" s="25" t="n">
        <x:v>4</x:v>
      </x:c>
      <x:c r="X256" s="25" t="n">
        <x:v>13</x:v>
      </x:c>
      <x:c r="Y256" s="25" t="n">
        <x:v>1</x:v>
      </x:c>
      <x:c r="Z256" s="25" t="n">
        <x:v>1</x:v>
      </x:c>
      <x:c r="AA256" s="25" t="n">
        <x:v>2</x:v>
      </x:c>
      <x:c r="AB256" s="25" t="n">
        <x:v>6</x:v>
      </x:c>
      <x:c r="AC256" s="25" t="n">
        <x:v>9</x:v>
      </x:c>
      <x:c r="AD256" s="25" t="n">
        <x:v>2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1</x:v>
      </x:c>
      <x:c r="I257" s="25" t="n">
        <x:v>1</x:v>
      </x:c>
      <x:c r="J257" s="25" t="n">
        <x:v>0</x:v>
      </x:c>
      <x:c r="K257" s="25" t="n">
        <x:v>0</x:v>
      </x:c>
      <x:c r="L257" s="25" t="n">
        <x:v>6</x:v>
      </x:c>
      <x:c r="M257" s="25" t="n">
        <x:v>1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1</x:v>
      </x:c>
      <x:c r="S257" s="25" t="n">
        <x:v>12</x:v>
      </x:c>
      <x:c r="T257" s="25" t="n">
        <x:v>17</x:v>
      </x:c>
      <x:c r="U257" s="25" t="n">
        <x:v>3</x:v>
      </x:c>
      <x:c r="V257" s="25" t="n">
        <x:v>3</x:v>
      </x:c>
      <x:c r="W257" s="25" t="n">
        <x:v>11</x:v>
      </x:c>
      <x:c r="X257" s="25" t="n">
        <x:v>11</x:v>
      </x:c>
      <x:c r="Y257" s="25" t="n">
        <x:v>1</x:v>
      </x:c>
      <x:c r="Z257" s="25" t="n">
        <x:v>1</x:v>
      </x:c>
      <x:c r="AA257" s="25" t="n">
        <x:v>3</x:v>
      </x:c>
      <x:c r="AB257" s="25" t="n">
        <x:v>3</x:v>
      </x:c>
      <x:c r="AC257" s="25" t="n">
        <x:v>9</x:v>
      </x:c>
      <x:c r="AD257" s="25" t="n">
        <x:v>4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2</x:v>
      </x:c>
      <x:c r="J258" s="25" t="n">
        <x:v>0</x:v>
      </x:c>
      <x:c r="K258" s="25" t="n">
        <x:v>0</x:v>
      </x:c>
      <x:c r="L258" s="25" t="n">
        <x:v>3</x:v>
      </x:c>
      <x:c r="M258" s="25" t="n">
        <x:v>2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1</x:v>
      </x:c>
      <x:c r="S258" s="25" t="n">
        <x:v>25</x:v>
      </x:c>
      <x:c r="T258" s="25" t="n">
        <x:v>15</x:v>
      </x:c>
      <x:c r="U258" s="25" t="n">
        <x:v>7</x:v>
      </x:c>
      <x:c r="V258" s="25" t="n">
        <x:v>2</x:v>
      </x:c>
      <x:c r="W258" s="25" t="n">
        <x:v>7</x:v>
      </x:c>
      <x:c r="X258" s="25" t="n">
        <x:v>8</x:v>
      </x:c>
      <x:c r="Y258" s="25" t="n">
        <x:v>2</x:v>
      </x:c>
      <x:c r="Z258" s="25" t="n">
        <x:v>3</x:v>
      </x:c>
      <x:c r="AA258" s="25" t="n">
        <x:v>4</x:v>
      </x:c>
      <x:c r="AB258" s="25" t="n">
        <x:v>2</x:v>
      </x:c>
      <x:c r="AC258" s="25" t="n">
        <x:v>6</x:v>
      </x:c>
      <x:c r="AD258" s="25" t="n">
        <x:v>1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1</x:v>
      </x:c>
      <x:c r="K259" s="25" t="n">
        <x:v>1</x:v>
      </x:c>
      <x:c r="L259" s="25" t="n">
        <x:v>11</x:v>
      </x:c>
      <x:c r="M259" s="25" t="n">
        <x:v>5</x:v>
      </x:c>
      <x:c r="N259" s="25" t="n">
        <x:v>0</x:v>
      </x:c>
      <x:c r="O259" s="25" t="n">
        <x:v>0</x:v>
      </x:c>
      <x:c r="P259" s="25" t="n">
        <x:v>1</x:v>
      </x:c>
      <x:c r="Q259" s="25" t="n">
        <x:v>3</x:v>
      </x:c>
      <x:c r="R259" s="25" t="n">
        <x:v>4</x:v>
      </x:c>
      <x:c r="S259" s="25" t="n">
        <x:v>25</x:v>
      </x:c>
      <x:c r="T259" s="25" t="n">
        <x:v>12</x:v>
      </x:c>
      <x:c r="U259" s="25" t="n">
        <x:v>5</x:v>
      </x:c>
      <x:c r="V259" s="25" t="n">
        <x:v>7</x:v>
      </x:c>
      <x:c r="W259" s="25" t="n">
        <x:v>11</x:v>
      </x:c>
      <x:c r="X259" s="25" t="n">
        <x:v>5</x:v>
      </x:c>
      <x:c r="Y259" s="25" t="n">
        <x:v>2</x:v>
      </x:c>
      <x:c r="Z259" s="25" t="n">
        <x:v>2</x:v>
      </x:c>
      <x:c r="AA259" s="25" t="n">
        <x:v>1</x:v>
      </x:c>
      <x:c r="AB259" s="25" t="n">
        <x:v>3</x:v>
      </x:c>
      <x:c r="AC259" s="25" t="n">
        <x:v>9</x:v>
      </x:c>
      <x:c r="AD259" s="25" t="n">
        <x:v>2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2</x:v>
      </x:c>
      <x:c r="J260" s="25" t="n">
        <x:v>0</x:v>
      </x:c>
      <x:c r="K260" s="25" t="n">
        <x:v>0</x:v>
      </x:c>
      <x:c r="L260" s="25" t="n">
        <x:v>6</x:v>
      </x:c>
      <x:c r="M260" s="25" t="n">
        <x:v>5</x:v>
      </x:c>
      <x:c r="N260" s="25" t="n">
        <x:v>0</x:v>
      </x:c>
      <x:c r="O260" s="25" t="n">
        <x:v>0</x:v>
      </x:c>
      <x:c r="P260" s="25" t="n">
        <x:v>0</x:v>
      </x:c>
      <x:c r="Q260" s="25" t="n">
        <x:v>5</x:v>
      </x:c>
      <x:c r="R260" s="25" t="n">
        <x:v>4</x:v>
      </x:c>
      <x:c r="S260" s="25" t="n">
        <x:v>23</x:v>
      </x:c>
      <x:c r="T260" s="25" t="n">
        <x:v>11</x:v>
      </x:c>
      <x:c r="U260" s="25" t="n">
        <x:v>16</x:v>
      </x:c>
      <x:c r="V260" s="25" t="n">
        <x:v>5</x:v>
      </x:c>
      <x:c r="W260" s="25" t="n">
        <x:v>9</x:v>
      </x:c>
      <x:c r="X260" s="25" t="n">
        <x:v>4</x:v>
      </x:c>
      <x:c r="Y260" s="25" t="n">
        <x:v>0</x:v>
      </x:c>
      <x:c r="Z260" s="25" t="n">
        <x:v>4</x:v>
      </x:c>
      <x:c r="AA260" s="25" t="n">
        <x:v>3</x:v>
      </x:c>
      <x:c r="AB260" s="25" t="n">
        <x:v>1</x:v>
      </x:c>
      <x:c r="AC260" s="25" t="n">
        <x:v>6</x:v>
      </x:c>
      <x:c r="AD260" s="25" t="n">
        <x:v>1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1</x:v>
      </x:c>
      <x:c r="I261" s="25" t="n">
        <x:v>0</x:v>
      </x:c>
      <x:c r="J261" s="25" t="n">
        <x:v>1</x:v>
      </x:c>
      <x:c r="K261" s="25" t="n">
        <x:v>0</x:v>
      </x:c>
      <x:c r="L261" s="25" t="n">
        <x:v>4</x:v>
      </x:c>
      <x:c r="M261" s="25" t="n">
        <x:v>5</x:v>
      </x:c>
      <x:c r="N261" s="25" t="n">
        <x:v>0</x:v>
      </x:c>
      <x:c r="O261" s="25" t="n">
        <x:v>1</x:v>
      </x:c>
      <x:c r="P261" s="25" t="n">
        <x:v>0</x:v>
      </x:c>
      <x:c r="Q261" s="25" t="n">
        <x:v>1</x:v>
      </x:c>
      <x:c r="R261" s="25" t="n">
        <x:v>1</x:v>
      </x:c>
      <x:c r="S261" s="25" t="n">
        <x:v>25</x:v>
      </x:c>
      <x:c r="T261" s="25" t="n">
        <x:v>13</x:v>
      </x:c>
      <x:c r="U261" s="25" t="n">
        <x:v>5</x:v>
      </x:c>
      <x:c r="V261" s="25" t="n">
        <x:v>10</x:v>
      </x:c>
      <x:c r="W261" s="25" t="n">
        <x:v>10</x:v>
      </x:c>
      <x:c r="X261" s="25" t="n">
        <x:v>8</x:v>
      </x:c>
      <x:c r="Y261" s="25" t="n">
        <x:v>4</x:v>
      </x:c>
      <x:c r="Z261" s="25" t="n">
        <x:v>4</x:v>
      </x:c>
      <x:c r="AA261" s="25" t="n">
        <x:v>1</x:v>
      </x:c>
      <x:c r="AB261" s="25" t="n">
        <x:v>2</x:v>
      </x:c>
      <x:c r="AC261" s="25" t="n">
        <x:v>3</x:v>
      </x:c>
      <x:c r="AD261" s="25" t="n">
        <x:v>3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1</x:v>
      </x:c>
      <x:c r="K262" s="25" t="n">
        <x:v>0</x:v>
      </x:c>
      <x:c r="L262" s="25" t="n">
        <x:v>10</x:v>
      </x:c>
      <x:c r="M262" s="25" t="n">
        <x:v>2</x:v>
      </x:c>
      <x:c r="N262" s="25" t="n">
        <x:v>0</x:v>
      </x:c>
      <x:c r="O262" s="25" t="n">
        <x:v>0</x:v>
      </x:c>
      <x:c r="P262" s="25" t="n">
        <x:v>0</x:v>
      </x:c>
      <x:c r="Q262" s="25" t="n">
        <x:v>1</x:v>
      </x:c>
      <x:c r="R262" s="25" t="n">
        <x:v>2</x:v>
      </x:c>
      <x:c r="S262" s="25" t="n">
        <x:v>11</x:v>
      </x:c>
      <x:c r="T262" s="25" t="n">
        <x:v>14</x:v>
      </x:c>
      <x:c r="U262" s="25" t="n">
        <x:v>6</x:v>
      </x:c>
      <x:c r="V262" s="25" t="n">
        <x:v>10</x:v>
      </x:c>
      <x:c r="W262" s="25" t="n">
        <x:v>10</x:v>
      </x:c>
      <x:c r="X262" s="25" t="n">
        <x:v>5</x:v>
      </x:c>
      <x:c r="Y262" s="25" t="n">
        <x:v>5</x:v>
      </x:c>
      <x:c r="Z262" s="25" t="n">
        <x:v>6</x:v>
      </x:c>
      <x:c r="AA262" s="25" t="n">
        <x:v>2</x:v>
      </x:c>
      <x:c r="AB262" s="25" t="n">
        <x:v>4</x:v>
      </x:c>
      <x:c r="AC262" s="25" t="n">
        <x:v>3</x:v>
      </x:c>
      <x:c r="AD262" s="25" t="n">
        <x:v>5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2</x:v>
      </x:c>
      <x:c r="J263" s="25" t="n">
        <x:v>2</x:v>
      </x:c>
      <x:c r="K263" s="25" t="n">
        <x:v>0</x:v>
      </x:c>
      <x:c r="L263" s="25" t="n">
        <x:v>2</x:v>
      </x:c>
      <x:c r="M263" s="25" t="n">
        <x:v>2</x:v>
      </x:c>
      <x:c r="N263" s="25" t="n">
        <x:v>2</x:v>
      </x:c>
      <x:c r="O263" s="25" t="n">
        <x:v>0</x:v>
      </x:c>
      <x:c r="P263" s="25" t="n">
        <x:v>1</x:v>
      </x:c>
      <x:c r="Q263" s="25" t="n">
        <x:v>1</x:v>
      </x:c>
      <x:c r="R263" s="25" t="n">
        <x:v>2</x:v>
      </x:c>
      <x:c r="S263" s="25" t="n">
        <x:v>19</x:v>
      </x:c>
      <x:c r="T263" s="25" t="n">
        <x:v>17</x:v>
      </x:c>
      <x:c r="U263" s="25" t="n">
        <x:v>7</x:v>
      </x:c>
      <x:c r="V263" s="25" t="n">
        <x:v>7</x:v>
      </x:c>
      <x:c r="W263" s="25" t="n">
        <x:v>18</x:v>
      </x:c>
      <x:c r="X263" s="25" t="n">
        <x:v>7</x:v>
      </x:c>
      <x:c r="Y263" s="25" t="n">
        <x:v>2</x:v>
      </x:c>
      <x:c r="Z263" s="25" t="n">
        <x:v>3</x:v>
      </x:c>
      <x:c r="AA263" s="25" t="n">
        <x:v>4</x:v>
      </x:c>
      <x:c r="AB263" s="25" t="n">
        <x:v>5</x:v>
      </x:c>
      <x:c r="AC263" s="25" t="n">
        <x:v>2</x:v>
      </x:c>
      <x:c r="AD263" s="25" t="n">
        <x:v>2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7</x:v>
      </x:c>
      <x:c r="M264" s="25" t="n">
        <x:v>3</x:v>
      </x:c>
      <x:c r="N264" s="25" t="n">
        <x:v>0</x:v>
      </x:c>
      <x:c r="O264" s="25" t="n">
        <x:v>0</x:v>
      </x:c>
      <x:c r="P264" s="25" t="n">
        <x:v>0</x:v>
      </x:c>
      <x:c r="Q264" s="25" t="n">
        <x:v>2</x:v>
      </x:c>
      <x:c r="R264" s="25" t="n">
        <x:v>0</x:v>
      </x:c>
      <x:c r="S264" s="25" t="n">
        <x:v>17</x:v>
      </x:c>
      <x:c r="T264" s="25" t="n">
        <x:v>5</x:v>
      </x:c>
      <x:c r="U264" s="25" t="n">
        <x:v>11</x:v>
      </x:c>
      <x:c r="V264" s="25" t="n">
        <x:v>5</x:v>
      </x:c>
      <x:c r="W264" s="25" t="n">
        <x:v>8</x:v>
      </x:c>
      <x:c r="X264" s="25" t="n">
        <x:v>3</x:v>
      </x:c>
      <x:c r="Y264" s="25" t="n">
        <x:v>2</x:v>
      </x:c>
      <x:c r="Z264" s="25" t="n">
        <x:v>7</x:v>
      </x:c>
      <x:c r="AA264" s="25" t="n">
        <x:v>2</x:v>
      </x:c>
      <x:c r="AB264" s="25" t="n">
        <x:v>1</x:v>
      </x:c>
      <x:c r="AC264" s="25" t="n">
        <x:v>3</x:v>
      </x:c>
      <x:c r="AD264" s="25" t="n">
        <x:v>2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3</x:v>
      </x:c>
      <x:c r="M265" s="25" t="n">
        <x:v>2</x:v>
      </x:c>
      <x:c r="N265" s="25" t="n">
        <x:v>1</x:v>
      </x:c>
      <x:c r="O265" s="25" t="n">
        <x:v>0</x:v>
      </x:c>
      <x:c r="P265" s="25" t="n">
        <x:v>0</x:v>
      </x:c>
      <x:c r="Q265" s="25" t="n">
        <x:v>3</x:v>
      </x:c>
      <x:c r="R265" s="25" t="n">
        <x:v>0</x:v>
      </x:c>
      <x:c r="S265" s="25" t="n">
        <x:v>11</x:v>
      </x:c>
      <x:c r="T265" s="25" t="n">
        <x:v>13</x:v>
      </x:c>
      <x:c r="U265" s="25" t="n">
        <x:v>13</x:v>
      </x:c>
      <x:c r="V265" s="25" t="n">
        <x:v>10</x:v>
      </x:c>
      <x:c r="W265" s="25" t="n">
        <x:v>9</x:v>
      </x:c>
      <x:c r="X265" s="25" t="n">
        <x:v>5</x:v>
      </x:c>
      <x:c r="Y265" s="25" t="n">
        <x:v>1</x:v>
      </x:c>
      <x:c r="Z265" s="25" t="n">
        <x:v>2</x:v>
      </x:c>
      <x:c r="AA265" s="25" t="n">
        <x:v>6</x:v>
      </x:c>
      <x:c r="AB265" s="25" t="n">
        <x:v>5</x:v>
      </x:c>
      <x:c r="AC265" s="25" t="n">
        <x:v>5</x:v>
      </x:c>
      <x:c r="AD265" s="25" t="n">
        <x:v>4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1</x:v>
      </x:c>
      <x:c r="J266" s="25" t="n">
        <x:v>0</x:v>
      </x:c>
      <x:c r="K266" s="25" t="n">
        <x:v>0</x:v>
      </x:c>
      <x:c r="L266" s="25" t="n">
        <x:v>5</x:v>
      </x:c>
      <x:c r="M266" s="25" t="n">
        <x:v>3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1</x:v>
      </x:c>
      <x:c r="S266" s="25" t="n">
        <x:v>14</x:v>
      </x:c>
      <x:c r="T266" s="25" t="n">
        <x:v>15</x:v>
      </x:c>
      <x:c r="U266" s="25" t="n">
        <x:v>9</x:v>
      </x:c>
      <x:c r="V266" s="25" t="n">
        <x:v>17</x:v>
      </x:c>
      <x:c r="W266" s="25" t="n">
        <x:v>15</x:v>
      </x:c>
      <x:c r="X266" s="25" t="n">
        <x:v>6</x:v>
      </x:c>
      <x:c r="Y266" s="25" t="n">
        <x:v>2</x:v>
      </x:c>
      <x:c r="Z266" s="25" t="n">
        <x:v>4</x:v>
      </x:c>
      <x:c r="AA266" s="25" t="n">
        <x:v>0</x:v>
      </x:c>
      <x:c r="AB266" s="25" t="n">
        <x:v>1</x:v>
      </x:c>
      <x:c r="AC266" s="25" t="n">
        <x:v>4</x:v>
      </x:c>
      <x:c r="AD266" s="25" t="n">
        <x:v>3</x:v>
      </x:c>
      <x:c r="AE266" s="25" t="n">
        <x:v>1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6</x:v>
      </x:c>
      <x:c r="M267" s="25" t="n">
        <x:v>5</x:v>
      </x:c>
      <x:c r="N267" s="25" t="n">
        <x:v>0</x:v>
      </x:c>
      <x:c r="O267" s="25" t="n">
        <x:v>0</x:v>
      </x:c>
      <x:c r="P267" s="25" t="n">
        <x:v>0</x:v>
      </x:c>
      <x:c r="Q267" s="25" t="n">
        <x:v>2</x:v>
      </x:c>
      <x:c r="R267" s="25" t="n">
        <x:v>4</x:v>
      </x:c>
      <x:c r="S267" s="25" t="n">
        <x:v>14</x:v>
      </x:c>
      <x:c r="T267" s="25" t="n">
        <x:v>10</x:v>
      </x:c>
      <x:c r="U267" s="25" t="n">
        <x:v>18</x:v>
      </x:c>
      <x:c r="V267" s="25" t="n">
        <x:v>13</x:v>
      </x:c>
      <x:c r="W267" s="25" t="n">
        <x:v>15</x:v>
      </x:c>
      <x:c r="X267" s="25" t="n">
        <x:v>5</x:v>
      </x:c>
      <x:c r="Y267" s="25" t="n">
        <x:v>3</x:v>
      </x:c>
      <x:c r="Z267" s="25" t="n">
        <x:v>2</x:v>
      </x:c>
      <x:c r="AA267" s="25" t="n">
        <x:v>3</x:v>
      </x:c>
      <x:c r="AB267" s="25" t="n">
        <x:v>3</x:v>
      </x:c>
      <x:c r="AC267" s="25" t="n">
        <x:v>7</x:v>
      </x:c>
      <x:c r="AD267" s="25" t="n">
        <x:v>2</x:v>
      </x:c>
      <x:c r="AE267" s="25" t="n">
        <x:v>0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7</x:v>
      </x:c>
      <x:c r="M268" s="25" t="n">
        <x:v>5</x:v>
      </x:c>
      <x:c r="N268" s="25" t="n">
        <x:v>1</x:v>
      </x:c>
      <x:c r="O268" s="25" t="n">
        <x:v>0</x:v>
      </x:c>
      <x:c r="P268" s="25" t="n">
        <x:v>0</x:v>
      </x:c>
      <x:c r="Q268" s="25" t="n">
        <x:v>1</x:v>
      </x:c>
      <x:c r="R268" s="25" t="n">
        <x:v>1</x:v>
      </x:c>
      <x:c r="S268" s="25" t="n">
        <x:v>14</x:v>
      </x:c>
      <x:c r="T268" s="25" t="n">
        <x:v>10</x:v>
      </x:c>
      <x:c r="U268" s="25" t="n">
        <x:v>13</x:v>
      </x:c>
      <x:c r="V268" s="25" t="n">
        <x:v>17</x:v>
      </x:c>
      <x:c r="W268" s="25" t="n">
        <x:v>14</x:v>
      </x:c>
      <x:c r="X268" s="25" t="n">
        <x:v>8</x:v>
      </x:c>
      <x:c r="Y268" s="25" t="n">
        <x:v>4</x:v>
      </x:c>
      <x:c r="Z268" s="25" t="n">
        <x:v>6</x:v>
      </x:c>
      <x:c r="AA268" s="25" t="n">
        <x:v>1</x:v>
      </x:c>
      <x:c r="AB268" s="25" t="n">
        <x:v>4</x:v>
      </x:c>
      <x:c r="AC268" s="25" t="n">
        <x:v>3</x:v>
      </x:c>
      <x:c r="AD268" s="25" t="n">
        <x:v>1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1</x:v>
      </x:c>
      <x:c r="J269" s="25" t="n">
        <x:v>0</x:v>
      </x:c>
      <x:c r="K269" s="25" t="n">
        <x:v>0</x:v>
      </x:c>
      <x:c r="L269" s="25" t="n">
        <x:v>2</x:v>
      </x:c>
      <x:c r="M269" s="25" t="n">
        <x:v>4</x:v>
      </x:c>
      <x:c r="N269" s="25" t="n">
        <x:v>0</x:v>
      </x:c>
      <x:c r="O269" s="25" t="n">
        <x:v>0</x:v>
      </x:c>
      <x:c r="P269" s="25" t="n">
        <x:v>0</x:v>
      </x:c>
      <x:c r="Q269" s="25" t="n">
        <x:v>2</x:v>
      </x:c>
      <x:c r="R269" s="25" t="n">
        <x:v>0</x:v>
      </x:c>
      <x:c r="S269" s="25" t="n">
        <x:v>8</x:v>
      </x:c>
      <x:c r="T269" s="25" t="n">
        <x:v>7</x:v>
      </x:c>
      <x:c r="U269" s="25" t="n">
        <x:v>12</x:v>
      </x:c>
      <x:c r="V269" s="25" t="n">
        <x:v>9</x:v>
      </x:c>
      <x:c r="W269" s="25" t="n">
        <x:v>16</x:v>
      </x:c>
      <x:c r="X269" s="25" t="n">
        <x:v>5</x:v>
      </x:c>
      <x:c r="Y269" s="25" t="n">
        <x:v>3</x:v>
      </x:c>
      <x:c r="Z269" s="25" t="n">
        <x:v>6</x:v>
      </x:c>
      <x:c r="AA269" s="25" t="n">
        <x:v>2</x:v>
      </x:c>
      <x:c r="AB269" s="25" t="n">
        <x:v>5</x:v>
      </x:c>
      <x:c r="AC269" s="25" t="n">
        <x:v>1</x:v>
      </x:c>
      <x:c r="AD269" s="25" t="n">
        <x:v>5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5</x:v>
      </x:c>
      <x:c r="M270" s="25" t="n">
        <x:v>6</x:v>
      </x:c>
      <x:c r="N270" s="25" t="n">
        <x:v>0</x:v>
      </x:c>
      <x:c r="O270" s="25" t="n">
        <x:v>0</x:v>
      </x:c>
      <x:c r="P270" s="25" t="n">
        <x:v>0</x:v>
      </x:c>
      <x:c r="Q270" s="25" t="n">
        <x:v>2</x:v>
      </x:c>
      <x:c r="R270" s="25" t="n">
        <x:v>2</x:v>
      </x:c>
      <x:c r="S270" s="25" t="n">
        <x:v>10</x:v>
      </x:c>
      <x:c r="T270" s="25" t="n">
        <x:v>12</x:v>
      </x:c>
      <x:c r="U270" s="25" t="n">
        <x:v>15</x:v>
      </x:c>
      <x:c r="V270" s="25" t="n">
        <x:v>15</x:v>
      </x:c>
      <x:c r="W270" s="25" t="n">
        <x:v>8</x:v>
      </x:c>
      <x:c r="X270" s="25" t="n">
        <x:v>4</x:v>
      </x:c>
      <x:c r="Y270" s="25" t="n">
        <x:v>3</x:v>
      </x:c>
      <x:c r="Z270" s="25" t="n">
        <x:v>6</x:v>
      </x:c>
      <x:c r="AA270" s="25" t="n">
        <x:v>4</x:v>
      </x:c>
      <x:c r="AB270" s="25" t="n">
        <x:v>3</x:v>
      </x:c>
      <x:c r="AC270" s="25" t="n">
        <x:v>4</x:v>
      </x:c>
      <x:c r="AD270" s="25" t="n">
        <x:v>1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3</x:v>
      </x:c>
      <x:c r="M271" s="25" t="n">
        <x:v>2</x:v>
      </x:c>
      <x:c r="N271" s="25" t="n">
        <x:v>0</x:v>
      </x:c>
      <x:c r="O271" s="25" t="n">
        <x:v>0</x:v>
      </x:c>
      <x:c r="P271" s="25" t="n">
        <x:v>0</x:v>
      </x:c>
      <x:c r="Q271" s="25" t="n">
        <x:v>2</x:v>
      </x:c>
      <x:c r="R271" s="25" t="n">
        <x:v>1</x:v>
      </x:c>
      <x:c r="S271" s="25" t="n">
        <x:v>6</x:v>
      </x:c>
      <x:c r="T271" s="25" t="n">
        <x:v>13</x:v>
      </x:c>
      <x:c r="U271" s="25" t="n">
        <x:v>11</x:v>
      </x:c>
      <x:c r="V271" s="25" t="n">
        <x:v>17</x:v>
      </x:c>
      <x:c r="W271" s="25" t="n">
        <x:v>8</x:v>
      </x:c>
      <x:c r="X271" s="25" t="n">
        <x:v>3</x:v>
      </x:c>
      <x:c r="Y271" s="25" t="n">
        <x:v>2</x:v>
      </x:c>
      <x:c r="Z271" s="25" t="n">
        <x:v>5</x:v>
      </x:c>
      <x:c r="AA271" s="25" t="n">
        <x:v>3</x:v>
      </x:c>
      <x:c r="AB271" s="25" t="n">
        <x:v>5</x:v>
      </x:c>
      <x:c r="AC271" s="25" t="n">
        <x:v>5</x:v>
      </x:c>
      <x:c r="AD271" s="25" t="n">
        <x:v>3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2</x:v>
      </x:c>
      <x:c r="M272" s="25" t="n">
        <x:v>1</x:v>
      </x:c>
      <x:c r="N272" s="25" t="n">
        <x:v>1</x:v>
      </x:c>
      <x:c r="O272" s="25" t="n">
        <x:v>0</x:v>
      </x:c>
      <x:c r="P272" s="25" t="n">
        <x:v>0</x:v>
      </x:c>
      <x:c r="Q272" s="25" t="n">
        <x:v>0</x:v>
      </x:c>
      <x:c r="R272" s="25" t="n">
        <x:v>1</x:v>
      </x:c>
      <x:c r="S272" s="25" t="n">
        <x:v>8</x:v>
      </x:c>
      <x:c r="T272" s="25" t="n">
        <x:v>9</x:v>
      </x:c>
      <x:c r="U272" s="25" t="n">
        <x:v>8</x:v>
      </x:c>
      <x:c r="V272" s="25" t="n">
        <x:v>18</x:v>
      </x:c>
      <x:c r="W272" s="25" t="n">
        <x:v>14</x:v>
      </x:c>
      <x:c r="X272" s="25" t="n">
        <x:v>3</x:v>
      </x:c>
      <x:c r="Y272" s="25" t="n">
        <x:v>5</x:v>
      </x:c>
      <x:c r="Z272" s="25" t="n">
        <x:v>6</x:v>
      </x:c>
      <x:c r="AA272" s="25" t="n">
        <x:v>0</x:v>
      </x:c>
      <x:c r="AB272" s="25" t="n">
        <x:v>6</x:v>
      </x:c>
      <x:c r="AC272" s="25" t="n">
        <x:v>2</x:v>
      </x:c>
      <x:c r="AD272" s="25" t="n">
        <x:v>1</x:v>
      </x:c>
      <x:c r="AE272" s="25" t="n">
        <x:v>2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2</x:v>
      </x:c>
      <x:c r="J273" s="25" t="n">
        <x:v>0</x:v>
      </x:c>
      <x:c r="K273" s="25" t="n">
        <x:v>0</x:v>
      </x:c>
      <x:c r="L273" s="25" t="n">
        <x:v>4</x:v>
      </x:c>
      <x:c r="M273" s="25" t="n">
        <x:v>5</x:v>
      </x:c>
      <x:c r="N273" s="25" t="n">
        <x:v>0</x:v>
      </x:c>
      <x:c r="O273" s="25" t="n">
        <x:v>0</x:v>
      </x:c>
      <x:c r="P273" s="25" t="n">
        <x:v>1</x:v>
      </x:c>
      <x:c r="Q273" s="25" t="n">
        <x:v>3</x:v>
      </x:c>
      <x:c r="R273" s="25" t="n">
        <x:v>1</x:v>
      </x:c>
      <x:c r="S273" s="25" t="n">
        <x:v>7</x:v>
      </x:c>
      <x:c r="T273" s="25" t="n">
        <x:v>7</x:v>
      </x:c>
      <x:c r="U273" s="25" t="n">
        <x:v>14</x:v>
      </x:c>
      <x:c r="V273" s="25" t="n">
        <x:v>18</x:v>
      </x:c>
      <x:c r="W273" s="25" t="n">
        <x:v>8</x:v>
      </x:c>
      <x:c r="X273" s="25" t="n">
        <x:v>3</x:v>
      </x:c>
      <x:c r="Y273" s="25" t="n">
        <x:v>2</x:v>
      </x:c>
      <x:c r="Z273" s="25" t="n">
        <x:v>9</x:v>
      </x:c>
      <x:c r="AA273" s="25" t="n">
        <x:v>4</x:v>
      </x:c>
      <x:c r="AB273" s="25" t="n">
        <x:v>3</x:v>
      </x:c>
      <x:c r="AC273" s="25" t="n">
        <x:v>2</x:v>
      </x:c>
      <x:c r="AD273" s="25" t="n">
        <x:v>1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</x:v>
      </x:c>
      <x:c r="M274" s="25" t="n">
        <x:v>4</x:v>
      </x:c>
      <x:c r="N274" s="25" t="n">
        <x:v>1</x:v>
      </x:c>
      <x:c r="O274" s="25" t="n">
        <x:v>0</x:v>
      </x:c>
      <x:c r="P274" s="25" t="n">
        <x:v>0</x:v>
      </x:c>
      <x:c r="Q274" s="25" t="n">
        <x:v>2</x:v>
      </x:c>
      <x:c r="R274" s="25" t="n">
        <x:v>1</x:v>
      </x:c>
      <x:c r="S274" s="25" t="n">
        <x:v>9</x:v>
      </x:c>
      <x:c r="T274" s="25" t="n">
        <x:v>6</x:v>
      </x:c>
      <x:c r="U274" s="25" t="n">
        <x:v>18</x:v>
      </x:c>
      <x:c r="V274" s="25" t="n">
        <x:v>14</x:v>
      </x:c>
      <x:c r="W274" s="25" t="n">
        <x:v>17</x:v>
      </x:c>
      <x:c r="X274" s="25" t="n">
        <x:v>4</x:v>
      </x:c>
      <x:c r="Y274" s="25" t="n">
        <x:v>0</x:v>
      </x:c>
      <x:c r="Z274" s="25" t="n">
        <x:v>6</x:v>
      </x:c>
      <x:c r="AA274" s="25" t="n">
        <x:v>6</x:v>
      </x:c>
      <x:c r="AB274" s="25" t="n">
        <x:v>7</x:v>
      </x:c>
      <x:c r="AC274" s="25" t="n">
        <x:v>1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3</x:v>
      </x:c>
      <x:c r="M275" s="25" t="n">
        <x:v>7</x:v>
      </x:c>
      <x:c r="N275" s="25" t="n">
        <x:v>1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13</x:v>
      </x:c>
      <x:c r="T275" s="25" t="n">
        <x:v>5</x:v>
      </x:c>
      <x:c r="U275" s="25" t="n">
        <x:v>18</x:v>
      </x:c>
      <x:c r="V275" s="25" t="n">
        <x:v>14</x:v>
      </x:c>
      <x:c r="W275" s="25" t="n">
        <x:v>11</x:v>
      </x:c>
      <x:c r="X275" s="25" t="n">
        <x:v>0</x:v>
      </x:c>
      <x:c r="Y275" s="25" t="n">
        <x:v>3</x:v>
      </x:c>
      <x:c r="Z275" s="25" t="n">
        <x:v>4</x:v>
      </x:c>
      <x:c r="AA275" s="25" t="n">
        <x:v>5</x:v>
      </x:c>
      <x:c r="AB275" s="25" t="n">
        <x:v>9</x:v>
      </x:c>
      <x:c r="AC275" s="25" t="n">
        <x:v>2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3</x:v>
      </x:c>
      <x:c r="M276" s="25" t="n">
        <x:v>5</x:v>
      </x:c>
      <x:c r="N276" s="25" t="n">
        <x:v>0</x:v>
      </x:c>
      <x:c r="O276" s="25" t="n">
        <x:v>0</x:v>
      </x:c>
      <x:c r="P276" s="25" t="n">
        <x:v>0</x:v>
      </x:c>
      <x:c r="Q276" s="25" t="n">
        <x:v>1</x:v>
      </x:c>
      <x:c r="R276" s="25" t="n">
        <x:v>2</x:v>
      </x:c>
      <x:c r="S276" s="25" t="n">
        <x:v>4</x:v>
      </x:c>
      <x:c r="T276" s="25" t="n">
        <x:v>6</x:v>
      </x:c>
      <x:c r="U276" s="25" t="n">
        <x:v>18</x:v>
      </x:c>
      <x:c r="V276" s="25" t="n">
        <x:v>15</x:v>
      </x:c>
      <x:c r="W276" s="25" t="n">
        <x:v>7</x:v>
      </x:c>
      <x:c r="X276" s="25" t="n">
        <x:v>2</x:v>
      </x:c>
      <x:c r="Y276" s="25" t="n">
        <x:v>4</x:v>
      </x:c>
      <x:c r="Z276" s="25" t="n">
        <x:v>8</x:v>
      </x:c>
      <x:c r="AA276" s="25" t="n">
        <x:v>5</x:v>
      </x:c>
      <x:c r="AB276" s="25" t="n">
        <x:v>4</x:v>
      </x:c>
      <x:c r="AC276" s="25" t="n">
        <x:v>1</x:v>
      </x:c>
      <x:c r="AD276" s="25" t="n">
        <x:v>3</x:v>
      </x:c>
      <x:c r="AE276" s="25" t="n">
        <x:v>1</x:v>
      </x:c>
      <x:c r="AF276" s="25" t="n">
        <x:v>0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2</x:v>
      </x:c>
      <x:c r="M277" s="25" t="n">
        <x:v>6</x:v>
      </x:c>
      <x:c r="N277" s="25" t="n">
        <x:v>1</x:v>
      </x:c>
      <x:c r="O277" s="25" t="n">
        <x:v>0</x:v>
      </x:c>
      <x:c r="P277" s="25" t="n">
        <x:v>0</x:v>
      </x:c>
      <x:c r="Q277" s="25" t="n">
        <x:v>2</x:v>
      </x:c>
      <x:c r="R277" s="25" t="n">
        <x:v>3</x:v>
      </x:c>
      <x:c r="S277" s="25" t="n">
        <x:v>7</x:v>
      </x:c>
      <x:c r="T277" s="25" t="n">
        <x:v>14</x:v>
      </x:c>
      <x:c r="U277" s="25" t="n">
        <x:v>13</x:v>
      </x:c>
      <x:c r="V277" s="25" t="n">
        <x:v>19</x:v>
      </x:c>
      <x:c r="W277" s="25" t="n">
        <x:v>14</x:v>
      </x:c>
      <x:c r="X277" s="25" t="n">
        <x:v>4</x:v>
      </x:c>
      <x:c r="Y277" s="25" t="n">
        <x:v>2</x:v>
      </x:c>
      <x:c r="Z277" s="25" t="n">
        <x:v>9</x:v>
      </x:c>
      <x:c r="AA277" s="25" t="n">
        <x:v>10</x:v>
      </x:c>
      <x:c r="AB277" s="25" t="n">
        <x:v>5</x:v>
      </x:c>
      <x:c r="AC277" s="25" t="n">
        <x:v>2</x:v>
      </x:c>
      <x:c r="AD277" s="25" t="n">
        <x:v>1</x:v>
      </x:c>
      <x:c r="AE277" s="25" t="n">
        <x:v>0</x:v>
      </x:c>
      <x:c r="AF277" s="25" t="n">
        <x:v>1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1</x:v>
      </x:c>
      <x:c r="M278" s="25" t="n">
        <x:v>3</x:v>
      </x:c>
      <x:c r="N278" s="25" t="n">
        <x:v>0</x:v>
      </x:c>
      <x:c r="O278" s="25" t="n">
        <x:v>0</x:v>
      </x:c>
      <x:c r="P278" s="25" t="n">
        <x:v>0</x:v>
      </x:c>
      <x:c r="Q278" s="25" t="n">
        <x:v>4</x:v>
      </x:c>
      <x:c r="R278" s="25" t="n">
        <x:v>1</x:v>
      </x:c>
      <x:c r="S278" s="25" t="n">
        <x:v>3</x:v>
      </x:c>
      <x:c r="T278" s="25" t="n">
        <x:v>8</x:v>
      </x:c>
      <x:c r="U278" s="25" t="n">
        <x:v>17</x:v>
      </x:c>
      <x:c r="V278" s="25" t="n">
        <x:v>10</x:v>
      </x:c>
      <x:c r="W278" s="25" t="n">
        <x:v>5</x:v>
      </x:c>
      <x:c r="X278" s="25" t="n">
        <x:v>6</x:v>
      </x:c>
      <x:c r="Y278" s="25" t="n">
        <x:v>7</x:v>
      </x:c>
      <x:c r="Z278" s="25" t="n">
        <x:v>8</x:v>
      </x:c>
      <x:c r="AA278" s="25" t="n">
        <x:v>7</x:v>
      </x:c>
      <x:c r="AB278" s="25" t="n">
        <x:v>6</x:v>
      </x:c>
      <x:c r="AC278" s="25" t="n">
        <x:v>4</x:v>
      </x:c>
      <x:c r="AD278" s="25" t="n">
        <x:v>2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3</x:v>
      </x:c>
      <x:c r="M279" s="25" t="n">
        <x:v>5</x:v>
      </x:c>
      <x:c r="N279" s="25" t="n">
        <x:v>0</x:v>
      </x:c>
      <x:c r="O279" s="25" t="n">
        <x:v>0</x:v>
      </x:c>
      <x:c r="P279" s="25" t="n">
        <x:v>0</x:v>
      </x:c>
      <x:c r="Q279" s="25" t="n">
        <x:v>2</x:v>
      </x:c>
      <x:c r="R279" s="25" t="n">
        <x:v>0</x:v>
      </x:c>
      <x:c r="S279" s="25" t="n">
        <x:v>6</x:v>
      </x:c>
      <x:c r="T279" s="25" t="n">
        <x:v>6</x:v>
      </x:c>
      <x:c r="U279" s="25" t="n">
        <x:v>15</x:v>
      </x:c>
      <x:c r="V279" s="25" t="n">
        <x:v>11</x:v>
      </x:c>
      <x:c r="W279" s="25" t="n">
        <x:v>12</x:v>
      </x:c>
      <x:c r="X279" s="25" t="n">
        <x:v>3</x:v>
      </x:c>
      <x:c r="Y279" s="25" t="n">
        <x:v>8</x:v>
      </x:c>
      <x:c r="Z279" s="25" t="n">
        <x:v>10</x:v>
      </x:c>
      <x:c r="AA279" s="25" t="n">
        <x:v>15</x:v>
      </x:c>
      <x:c r="AB279" s="25" t="n">
        <x:v>8</x:v>
      </x:c>
      <x:c r="AC279" s="25" t="n">
        <x:v>2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4</x:v>
      </x:c>
      <x:c r="M280" s="25" t="n">
        <x:v>1</x:v>
      </x:c>
      <x:c r="N280" s="25" t="n">
        <x:v>0</x:v>
      </x:c>
      <x:c r="O280" s="25" t="n">
        <x:v>0</x:v>
      </x:c>
      <x:c r="P280" s="25" t="n">
        <x:v>1</x:v>
      </x:c>
      <x:c r="Q280" s="25" t="n">
        <x:v>3</x:v>
      </x:c>
      <x:c r="R280" s="25" t="n">
        <x:v>1</x:v>
      </x:c>
      <x:c r="S280" s="25" t="n">
        <x:v>7</x:v>
      </x:c>
      <x:c r="T280" s="25" t="n">
        <x:v>3</x:v>
      </x:c>
      <x:c r="U280" s="25" t="n">
        <x:v>9</x:v>
      </x:c>
      <x:c r="V280" s="25" t="n">
        <x:v>7</x:v>
      </x:c>
      <x:c r="W280" s="25" t="n">
        <x:v>10</x:v>
      </x:c>
      <x:c r="X280" s="25" t="n">
        <x:v>6</x:v>
      </x:c>
      <x:c r="Y280" s="25" t="n">
        <x:v>2</x:v>
      </x:c>
      <x:c r="Z280" s="25" t="n">
        <x:v>8</x:v>
      </x:c>
      <x:c r="AA280" s="25" t="n">
        <x:v>8</x:v>
      </x:c>
      <x:c r="AB280" s="25" t="n">
        <x:v>9</x:v>
      </x:c>
      <x:c r="AC280" s="25" t="n">
        <x:v>1</x:v>
      </x:c>
      <x:c r="AD280" s="25" t="n">
        <x:v>1</x:v>
      </x:c>
      <x:c r="AE280" s="25" t="n">
        <x:v>1</x:v>
      </x:c>
      <x:c r="AF280" s="25" t="n">
        <x:v>0</x:v>
      </x:c>
      <x:c r="AG280" s="25" t="n">
        <x:v>0</x:v>
      </x:c>
      <x:c r="AH280" s="25" t="n">
        <x:v>1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1</x:v>
      </x:c>
      <x:c r="M281" s="25" t="n">
        <x:v>4</x:v>
      </x:c>
      <x:c r="N281" s="25" t="n">
        <x:v>0</x:v>
      </x:c>
      <x:c r="O281" s="25" t="n">
        <x:v>0</x:v>
      </x:c>
      <x:c r="P281" s="25" t="n">
        <x:v>0</x:v>
      </x:c>
      <x:c r="Q281" s="25" t="n">
        <x:v>2</x:v>
      </x:c>
      <x:c r="R281" s="25" t="n">
        <x:v>1</x:v>
      </x:c>
      <x:c r="S281" s="25" t="n">
        <x:v>6</x:v>
      </x:c>
      <x:c r="T281" s="25" t="n">
        <x:v>9</x:v>
      </x:c>
      <x:c r="U281" s="25" t="n">
        <x:v>8</x:v>
      </x:c>
      <x:c r="V281" s="25" t="n">
        <x:v>15</x:v>
      </x:c>
      <x:c r="W281" s="25" t="n">
        <x:v>8</x:v>
      </x:c>
      <x:c r="X281" s="25" t="n">
        <x:v>1</x:v>
      </x:c>
      <x:c r="Y281" s="25" t="n">
        <x:v>4</x:v>
      </x:c>
      <x:c r="Z281" s="25" t="n">
        <x:v>4</x:v>
      </x:c>
      <x:c r="AA281" s="25" t="n">
        <x:v>12</x:v>
      </x:c>
      <x:c r="AB281" s="25" t="n">
        <x:v>7</x:v>
      </x:c>
      <x:c r="AC281" s="25" t="n">
        <x:v>2</x:v>
      </x:c>
      <x:c r="AD281" s="25" t="n">
        <x:v>0</x:v>
      </x:c>
      <x:c r="AE281" s="25" t="n">
        <x:v>1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2</x:v>
      </x:c>
      <x:c r="M282" s="25" t="n">
        <x:v>2</x:v>
      </x:c>
      <x:c r="N282" s="25" t="n">
        <x:v>2</x:v>
      </x:c>
      <x:c r="O282" s="25" t="n">
        <x:v>0</x:v>
      </x:c>
      <x:c r="P282" s="25" t="n">
        <x:v>1</x:v>
      </x:c>
      <x:c r="Q282" s="25" t="n">
        <x:v>2</x:v>
      </x:c>
      <x:c r="R282" s="25" t="n">
        <x:v>1</x:v>
      </x:c>
      <x:c r="S282" s="25" t="n">
        <x:v>5</x:v>
      </x:c>
      <x:c r="T282" s="25" t="n">
        <x:v>6</x:v>
      </x:c>
      <x:c r="U282" s="25" t="n">
        <x:v>17</x:v>
      </x:c>
      <x:c r="V282" s="25" t="n">
        <x:v>5</x:v>
      </x:c>
      <x:c r="W282" s="25" t="n">
        <x:v>12</x:v>
      </x:c>
      <x:c r="X282" s="25" t="n">
        <x:v>4</x:v>
      </x:c>
      <x:c r="Y282" s="25" t="n">
        <x:v>2</x:v>
      </x:c>
      <x:c r="Z282" s="25" t="n">
        <x:v>9</x:v>
      </x:c>
      <x:c r="AA282" s="25" t="n">
        <x:v>8</x:v>
      </x:c>
      <x:c r="AB282" s="25" t="n">
        <x:v>8</x:v>
      </x:c>
      <x:c r="AC282" s="25" t="n">
        <x:v>3</x:v>
      </x:c>
      <x:c r="AD282" s="25" t="n">
        <x:v>1</x:v>
      </x:c>
      <x:c r="AE282" s="25" t="n">
        <x:v>2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2</x:v>
      </x:c>
      <x:c r="M283" s="25" t="n">
        <x:v>4</x:v>
      </x:c>
      <x:c r="N283" s="25" t="n">
        <x:v>2</x:v>
      </x:c>
      <x:c r="O283" s="25" t="n">
        <x:v>0</x:v>
      </x:c>
      <x:c r="P283" s="25" t="n">
        <x:v>0</x:v>
      </x:c>
      <x:c r="Q283" s="25" t="n">
        <x:v>2</x:v>
      </x:c>
      <x:c r="R283" s="25" t="n">
        <x:v>0</x:v>
      </x:c>
      <x:c r="S283" s="25" t="n">
        <x:v>5</x:v>
      </x:c>
      <x:c r="T283" s="25" t="n">
        <x:v>5</x:v>
      </x:c>
      <x:c r="U283" s="25" t="n">
        <x:v>9</x:v>
      </x:c>
      <x:c r="V283" s="25" t="n">
        <x:v>12</x:v>
      </x:c>
      <x:c r="W283" s="25" t="n">
        <x:v>7</x:v>
      </x:c>
      <x:c r="X283" s="25" t="n">
        <x:v>1</x:v>
      </x:c>
      <x:c r="Y283" s="25" t="n">
        <x:v>5</x:v>
      </x:c>
      <x:c r="Z283" s="25" t="n">
        <x:v>4</x:v>
      </x:c>
      <x:c r="AA283" s="25" t="n">
        <x:v>7</x:v>
      </x:c>
      <x:c r="AB283" s="25" t="n">
        <x:v>7</x:v>
      </x:c>
      <x:c r="AC283" s="25" t="n">
        <x:v>1</x:v>
      </x:c>
      <x:c r="AD283" s="25" t="n">
        <x:v>1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2</x:v>
      </x:c>
      <x:c r="M284" s="25" t="n">
        <x:v>2</x:v>
      </x:c>
      <x:c r="N284" s="25" t="n">
        <x:v>1</x:v>
      </x:c>
      <x:c r="O284" s="25" t="n">
        <x:v>0</x:v>
      </x:c>
      <x:c r="P284" s="25" t="n">
        <x:v>0</x:v>
      </x:c>
      <x:c r="Q284" s="25" t="n">
        <x:v>2</x:v>
      </x:c>
      <x:c r="R284" s="25" t="n">
        <x:v>0</x:v>
      </x:c>
      <x:c r="S284" s="25" t="n">
        <x:v>8</x:v>
      </x:c>
      <x:c r="T284" s="25" t="n">
        <x:v>8</x:v>
      </x:c>
      <x:c r="U284" s="25" t="n">
        <x:v>16</x:v>
      </x:c>
      <x:c r="V284" s="25" t="n">
        <x:v>10</x:v>
      </x:c>
      <x:c r="W284" s="25" t="n">
        <x:v>10</x:v>
      </x:c>
      <x:c r="X284" s="25" t="n">
        <x:v>3</x:v>
      </x:c>
      <x:c r="Y284" s="25" t="n">
        <x:v>1</x:v>
      </x:c>
      <x:c r="Z284" s="25" t="n">
        <x:v>11</x:v>
      </x:c>
      <x:c r="AA284" s="25" t="n">
        <x:v>12</x:v>
      </x:c>
      <x:c r="AB284" s="25" t="n">
        <x:v>9</x:v>
      </x:c>
      <x:c r="AC284" s="25" t="n">
        <x:v>2</x:v>
      </x:c>
      <x:c r="AD284" s="25" t="n">
        <x:v>1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2</x:v>
      </x:c>
      <x:c r="M285" s="25" t="n">
        <x:v>4</x:v>
      </x:c>
      <x:c r="N285" s="25" t="n">
        <x:v>0</x:v>
      </x:c>
      <x:c r="O285" s="25" t="n">
        <x:v>0</x:v>
      </x:c>
      <x:c r="P285" s="25" t="n">
        <x:v>0</x:v>
      </x:c>
      <x:c r="Q285" s="25" t="n">
        <x:v>5</x:v>
      </x:c>
      <x:c r="R285" s="25" t="n">
        <x:v>0</x:v>
      </x:c>
      <x:c r="S285" s="25" t="n">
        <x:v>5</x:v>
      </x:c>
      <x:c r="T285" s="25" t="n">
        <x:v>3</x:v>
      </x:c>
      <x:c r="U285" s="25" t="n">
        <x:v>12</x:v>
      </x:c>
      <x:c r="V285" s="25" t="n">
        <x:v>7</x:v>
      </x:c>
      <x:c r="W285" s="25" t="n">
        <x:v>11</x:v>
      </x:c>
      <x:c r="X285" s="25" t="n">
        <x:v>6</x:v>
      </x:c>
      <x:c r="Y285" s="25" t="n">
        <x:v>4</x:v>
      </x:c>
      <x:c r="Z285" s="25" t="n">
        <x:v>8</x:v>
      </x:c>
      <x:c r="AA285" s="25" t="n">
        <x:v>5</x:v>
      </x:c>
      <x:c r="AB285" s="25" t="n">
        <x:v>4</x:v>
      </x:c>
      <x:c r="AC285" s="25" t="n">
        <x:v>1</x:v>
      </x:c>
      <x:c r="AD285" s="25" t="n">
        <x:v>1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1</x:v>
      </x:c>
      <x:c r="J286" s="25" t="n">
        <x:v>0</x:v>
      </x:c>
      <x:c r="K286" s="25" t="n">
        <x:v>0</x:v>
      </x:c>
      <x:c r="L286" s="25" t="n">
        <x:v>1</x:v>
      </x:c>
      <x:c r="M286" s="25" t="n">
        <x:v>2</x:v>
      </x:c>
      <x:c r="N286" s="25" t="n">
        <x:v>1</x:v>
      </x:c>
      <x:c r="O286" s="25" t="n">
        <x:v>0</x:v>
      </x:c>
      <x:c r="P286" s="25" t="n">
        <x:v>0</x:v>
      </x:c>
      <x:c r="Q286" s="25" t="n">
        <x:v>2</x:v>
      </x:c>
      <x:c r="R286" s="25" t="n">
        <x:v>1</x:v>
      </x:c>
      <x:c r="S286" s="25" t="n">
        <x:v>0</x:v>
      </x:c>
      <x:c r="T286" s="25" t="n">
        <x:v>3</x:v>
      </x:c>
      <x:c r="U286" s="25" t="n">
        <x:v>9</x:v>
      </x:c>
      <x:c r="V286" s="25" t="n">
        <x:v>9</x:v>
      </x:c>
      <x:c r="W286" s="25" t="n">
        <x:v>12</x:v>
      </x:c>
      <x:c r="X286" s="25" t="n">
        <x:v>9</x:v>
      </x:c>
      <x:c r="Y286" s="25" t="n">
        <x:v>4</x:v>
      </x:c>
      <x:c r="Z286" s="25" t="n">
        <x:v>7</x:v>
      </x:c>
      <x:c r="AA286" s="25" t="n">
        <x:v>13</x:v>
      </x:c>
      <x:c r="AB286" s="25" t="n">
        <x:v>4</x:v>
      </x:c>
      <x:c r="AC286" s="25" t="n">
        <x:v>2</x:v>
      </x:c>
      <x:c r="AD286" s="25" t="n">
        <x:v>1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1</x:v>
      </x:c>
      <x:c r="M287" s="25" t="n">
        <x:v>3</x:v>
      </x:c>
      <x:c r="N287" s="25" t="n">
        <x:v>0</x:v>
      </x:c>
      <x:c r="O287" s="25" t="n">
        <x:v>0</x:v>
      </x:c>
      <x:c r="P287" s="25" t="n">
        <x:v>0</x:v>
      </x:c>
      <x:c r="Q287" s="25" t="n">
        <x:v>1</x:v>
      </x:c>
      <x:c r="R287" s="25" t="n">
        <x:v>0</x:v>
      </x:c>
      <x:c r="S287" s="25" t="n">
        <x:v>5</x:v>
      </x:c>
      <x:c r="T287" s="25" t="n">
        <x:v>8</x:v>
      </x:c>
      <x:c r="U287" s="25" t="n">
        <x:v>11</x:v>
      </x:c>
      <x:c r="V287" s="25" t="n">
        <x:v>4</x:v>
      </x:c>
      <x:c r="W287" s="25" t="n">
        <x:v>11</x:v>
      </x:c>
      <x:c r="X287" s="25" t="n">
        <x:v>7</x:v>
      </x:c>
      <x:c r="Y287" s="25" t="n">
        <x:v>6</x:v>
      </x:c>
      <x:c r="Z287" s="25" t="n">
        <x:v>5</x:v>
      </x:c>
      <x:c r="AA287" s="25" t="n">
        <x:v>4</x:v>
      </x:c>
      <x:c r="AB287" s="25" t="n">
        <x:v>7</x:v>
      </x:c>
      <x:c r="AC287" s="25" t="n">
        <x:v>2</x:v>
      </x:c>
      <x:c r="AD287" s="25" t="n">
        <x:v>2</x:v>
      </x:c>
      <x:c r="AE287" s="25" t="n">
        <x:v>1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1</x:v>
      </x:c>
      <x:c r="M288" s="25" t="n">
        <x:v>1</x:v>
      </x:c>
      <x:c r="N288" s="25" t="n">
        <x:v>0</x:v>
      </x:c>
      <x:c r="O288" s="25" t="n">
        <x:v>0</x:v>
      </x:c>
      <x:c r="P288" s="25" t="n">
        <x:v>0</x:v>
      </x:c>
      <x:c r="Q288" s="25" t="n">
        <x:v>2</x:v>
      </x:c>
      <x:c r="R288" s="25" t="n">
        <x:v>2</x:v>
      </x:c>
      <x:c r="S288" s="25" t="n">
        <x:v>3</x:v>
      </x:c>
      <x:c r="T288" s="25" t="n">
        <x:v>4</x:v>
      </x:c>
      <x:c r="U288" s="25" t="n">
        <x:v>9</x:v>
      </x:c>
      <x:c r="V288" s="25" t="n">
        <x:v>5</x:v>
      </x:c>
      <x:c r="W288" s="25" t="n">
        <x:v>6</x:v>
      </x:c>
      <x:c r="X288" s="25" t="n">
        <x:v>2</x:v>
      </x:c>
      <x:c r="Y288" s="25" t="n">
        <x:v>4</x:v>
      </x:c>
      <x:c r="Z288" s="25" t="n">
        <x:v>2</x:v>
      </x:c>
      <x:c r="AA288" s="25" t="n">
        <x:v>5</x:v>
      </x:c>
      <x:c r="AB288" s="25" t="n">
        <x:v>5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1</x:v>
      </x:c>
      <x:c r="J289" s="25" t="n">
        <x:v>0</x:v>
      </x:c>
      <x:c r="K289" s="25" t="n">
        <x:v>0</x:v>
      </x:c>
      <x:c r="L289" s="25" t="n">
        <x:v>1</x:v>
      </x:c>
      <x:c r="M289" s="25" t="n">
        <x:v>1</x:v>
      </x:c>
      <x:c r="N289" s="25" t="n">
        <x:v>1</x:v>
      </x:c>
      <x:c r="O289" s="25" t="n">
        <x:v>0</x:v>
      </x:c>
      <x:c r="P289" s="25" t="n">
        <x:v>0</x:v>
      </x:c>
      <x:c r="Q289" s="25" t="n">
        <x:v>1</x:v>
      </x:c>
      <x:c r="R289" s="25" t="n">
        <x:v>1</x:v>
      </x:c>
      <x:c r="S289" s="25" t="n">
        <x:v>2</x:v>
      </x:c>
      <x:c r="T289" s="25" t="n">
        <x:v>3</x:v>
      </x:c>
      <x:c r="U289" s="25" t="n">
        <x:v>6</x:v>
      </x:c>
      <x:c r="V289" s="25" t="n">
        <x:v>7</x:v>
      </x:c>
      <x:c r="W289" s="25" t="n">
        <x:v>7</x:v>
      </x:c>
      <x:c r="X289" s="25" t="n">
        <x:v>7</x:v>
      </x:c>
      <x:c r="Y289" s="25" t="n">
        <x:v>5</x:v>
      </x:c>
      <x:c r="Z289" s="25" t="n">
        <x:v>6</x:v>
      </x:c>
      <x:c r="AA289" s="25" t="n">
        <x:v>8</x:v>
      </x:c>
      <x:c r="AB289" s="25" t="n">
        <x:v>5</x:v>
      </x:c>
      <x:c r="AC289" s="25" t="n">
        <x:v>1</x:v>
      </x:c>
      <x:c r="AD289" s="25" t="n">
        <x:v>1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3</x:v>
      </x:c>
      <x:c r="N290" s="25" t="n">
        <x:v>1</x:v>
      </x:c>
      <x:c r="O290" s="25" t="n">
        <x:v>0</x:v>
      </x:c>
      <x:c r="P290" s="25" t="n">
        <x:v>0</x:v>
      </x:c>
      <x:c r="Q290" s="25" t="n">
        <x:v>1</x:v>
      </x:c>
      <x:c r="R290" s="25" t="n">
        <x:v>3</x:v>
      </x:c>
      <x:c r="S290" s="25" t="n">
        <x:v>0</x:v>
      </x:c>
      <x:c r="T290" s="25" t="n">
        <x:v>4</x:v>
      </x:c>
      <x:c r="U290" s="25" t="n">
        <x:v>11</x:v>
      </x:c>
      <x:c r="V290" s="25" t="n">
        <x:v>9</x:v>
      </x:c>
      <x:c r="W290" s="25" t="n">
        <x:v>8</x:v>
      </x:c>
      <x:c r="X290" s="25" t="n">
        <x:v>6</x:v>
      </x:c>
      <x:c r="Y290" s="25" t="n">
        <x:v>5</x:v>
      </x:c>
      <x:c r="Z290" s="25" t="n">
        <x:v>6</x:v>
      </x:c>
      <x:c r="AA290" s="25" t="n">
        <x:v>7</x:v>
      </x:c>
      <x:c r="AB290" s="25" t="n">
        <x:v>9</x:v>
      </x:c>
      <x:c r="AC290" s="25" t="n">
        <x:v>4</x:v>
      </x:c>
      <x:c r="AD290" s="25" t="n">
        <x:v>1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1</x:v>
      </x:c>
      <x:c r="N291" s="25" t="n">
        <x:v>4</x:v>
      </x:c>
      <x:c r="O291" s="25" t="n">
        <x:v>0</x:v>
      </x:c>
      <x:c r="P291" s="25" t="n">
        <x:v>0</x:v>
      </x:c>
      <x:c r="Q291" s="25" t="n">
        <x:v>2</x:v>
      </x:c>
      <x:c r="R291" s="25" t="n">
        <x:v>0</x:v>
      </x:c>
      <x:c r="S291" s="25" t="n">
        <x:v>2</x:v>
      </x:c>
      <x:c r="T291" s="25" t="n">
        <x:v>9</x:v>
      </x:c>
      <x:c r="U291" s="25" t="n">
        <x:v>9</x:v>
      </x:c>
      <x:c r="V291" s="25" t="n">
        <x:v>9</x:v>
      </x:c>
      <x:c r="W291" s="25" t="n">
        <x:v>5</x:v>
      </x:c>
      <x:c r="X291" s="25" t="n">
        <x:v>3</x:v>
      </x:c>
      <x:c r="Y291" s="25" t="n">
        <x:v>8</x:v>
      </x:c>
      <x:c r="Z291" s="25" t="n">
        <x:v>9</x:v>
      </x:c>
      <x:c r="AA291" s="25" t="n">
        <x:v>8</x:v>
      </x:c>
      <x:c r="AB291" s="25" t="n">
        <x:v>4</x:v>
      </x:c>
      <x:c r="AC291" s="25" t="n">
        <x:v>2</x:v>
      </x:c>
      <x:c r="AD291" s="25" t="n">
        <x:v>1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2</x:v>
      </x:c>
      <x:c r="N292" s="25" t="n">
        <x:v>3</x:v>
      </x:c>
      <x:c r="O292" s="25" t="n">
        <x:v>0</x:v>
      </x:c>
      <x:c r="P292" s="25" t="n">
        <x:v>0</x:v>
      </x:c>
      <x:c r="Q292" s="25" t="n">
        <x:v>0</x:v>
      </x:c>
      <x:c r="R292" s="25" t="n">
        <x:v>4</x:v>
      </x:c>
      <x:c r="S292" s="25" t="n">
        <x:v>2</x:v>
      </x:c>
      <x:c r="T292" s="25" t="n">
        <x:v>4</x:v>
      </x:c>
      <x:c r="U292" s="25" t="n">
        <x:v>16</x:v>
      </x:c>
      <x:c r="V292" s="25" t="n">
        <x:v>10</x:v>
      </x:c>
      <x:c r="W292" s="25" t="n">
        <x:v>9</x:v>
      </x:c>
      <x:c r="X292" s="25" t="n">
        <x:v>6</x:v>
      </x:c>
      <x:c r="Y292" s="25" t="n">
        <x:v>12</x:v>
      </x:c>
      <x:c r="Z292" s="25" t="n">
        <x:v>2</x:v>
      </x:c>
      <x:c r="AA292" s="25" t="n">
        <x:v>3</x:v>
      </x:c>
      <x:c r="AB292" s="25" t="n">
        <x:v>2</x:v>
      </x:c>
      <x:c r="AC292" s="25" t="n">
        <x:v>1</x:v>
      </x:c>
      <x:c r="AD292" s="25" t="n">
        <x:v>1</x:v>
      </x:c>
      <x:c r="AE292" s="25" t="n">
        <x:v>1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</x:v>
      </x:c>
      <x:c r="M293" s="25" t="n">
        <x:v>2</x:v>
      </x:c>
      <x:c r="N293" s="25" t="n">
        <x:v>2</x:v>
      </x:c>
      <x:c r="O293" s="25" t="n">
        <x:v>0</x:v>
      </x:c>
      <x:c r="P293" s="25" t="n">
        <x:v>0</x:v>
      </x:c>
      <x:c r="Q293" s="25" t="n">
        <x:v>3</x:v>
      </x:c>
      <x:c r="R293" s="25" t="n">
        <x:v>0</x:v>
      </x:c>
      <x:c r="S293" s="25" t="n">
        <x:v>0</x:v>
      </x:c>
      <x:c r="T293" s="25" t="n">
        <x:v>2</x:v>
      </x:c>
      <x:c r="U293" s="25" t="n">
        <x:v>6</x:v>
      </x:c>
      <x:c r="V293" s="25" t="n">
        <x:v>10</x:v>
      </x:c>
      <x:c r="W293" s="25" t="n">
        <x:v>6</x:v>
      </x:c>
      <x:c r="X293" s="25" t="n">
        <x:v>10</x:v>
      </x:c>
      <x:c r="Y293" s="25" t="n">
        <x:v>1</x:v>
      </x:c>
      <x:c r="Z293" s="25" t="n">
        <x:v>3</x:v>
      </x:c>
      <x:c r="AA293" s="25" t="n">
        <x:v>2</x:v>
      </x:c>
      <x:c r="AB293" s="25" t="n">
        <x:v>4</x:v>
      </x:c>
      <x:c r="AC293" s="25" t="n">
        <x:v>1</x:v>
      </x:c>
      <x:c r="AD293" s="25" t="n">
        <x:v>1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3</x:v>
      </x:c>
      <x:c r="O294" s="25" t="n">
        <x:v>0</x:v>
      </x:c>
      <x:c r="P294" s="25" t="n">
        <x:v>0</x:v>
      </x:c>
      <x:c r="Q294" s="25" t="n">
        <x:v>2</x:v>
      </x:c>
      <x:c r="R294" s="25" t="n">
        <x:v>1</x:v>
      </x:c>
      <x:c r="S294" s="25" t="n">
        <x:v>1</x:v>
      </x:c>
      <x:c r="T294" s="25" t="n">
        <x:v>7</x:v>
      </x:c>
      <x:c r="U294" s="25" t="n">
        <x:v>3</x:v>
      </x:c>
      <x:c r="V294" s="25" t="n">
        <x:v>8</x:v>
      </x:c>
      <x:c r="W294" s="25" t="n">
        <x:v>10</x:v>
      </x:c>
      <x:c r="X294" s="25" t="n">
        <x:v>2</x:v>
      </x:c>
      <x:c r="Y294" s="25" t="n">
        <x:v>9</x:v>
      </x:c>
      <x:c r="Z294" s="25" t="n">
        <x:v>10</x:v>
      </x:c>
      <x:c r="AA294" s="25" t="n">
        <x:v>8</x:v>
      </x:c>
      <x:c r="AB294" s="25" t="n">
        <x:v>3</x:v>
      </x:c>
      <x:c r="AC294" s="25" t="n">
        <x:v>1</x:v>
      </x:c>
      <x:c r="AD294" s="25" t="n">
        <x:v>1</x:v>
      </x:c>
      <x:c r="AE294" s="25" t="n">
        <x:v>0</x:v>
      </x:c>
      <x:c r="AF294" s="25" t="n">
        <x:v>0</x:v>
      </x:c>
      <x:c r="AG294" s="25" t="n">
        <x:v>0</x:v>
      </x:c>
      <x:c r="AH294" s="25" t="n">
        <x:v>1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2</x:v>
      </x:c>
      <x:c r="O295" s="25" t="n">
        <x:v>0</x:v>
      </x:c>
      <x:c r="P295" s="25" t="n">
        <x:v>0</x:v>
      </x:c>
      <x:c r="Q295" s="25" t="n">
        <x:v>1</x:v>
      </x:c>
      <x:c r="R295" s="25" t="n">
        <x:v>1</x:v>
      </x:c>
      <x:c r="S295" s="25" t="n">
        <x:v>0</x:v>
      </x:c>
      <x:c r="T295" s="25" t="n">
        <x:v>0</x:v>
      </x:c>
      <x:c r="U295" s="25" t="n">
        <x:v>12</x:v>
      </x:c>
      <x:c r="V295" s="25" t="n">
        <x:v>10</x:v>
      </x:c>
      <x:c r="W295" s="25" t="n">
        <x:v>6</x:v>
      </x:c>
      <x:c r="X295" s="25" t="n">
        <x:v>7</x:v>
      </x:c>
      <x:c r="Y295" s="25" t="n">
        <x:v>6</x:v>
      </x:c>
      <x:c r="Z295" s="25" t="n">
        <x:v>6</x:v>
      </x:c>
      <x:c r="AA295" s="25" t="n">
        <x:v>1</x:v>
      </x:c>
      <x:c r="AB295" s="25" t="n">
        <x:v>1</x:v>
      </x:c>
      <x:c r="AC295" s="25" t="n">
        <x:v>2</x:v>
      </x:c>
      <x:c r="AD295" s="25" t="n">
        <x:v>1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2</x:v>
      </x:c>
      <x:c r="N296" s="25" t="n">
        <x:v>2</x:v>
      </x:c>
      <x:c r="O296" s="25" t="n">
        <x:v>0</x:v>
      </x:c>
      <x:c r="P296" s="25" t="n">
        <x:v>0</x:v>
      </x:c>
      <x:c r="Q296" s="25" t="n">
        <x:v>3</x:v>
      </x:c>
      <x:c r="R296" s="25" t="n">
        <x:v>1</x:v>
      </x:c>
      <x:c r="S296" s="25" t="n">
        <x:v>0</x:v>
      </x:c>
      <x:c r="T296" s="25" t="n">
        <x:v>3</x:v>
      </x:c>
      <x:c r="U296" s="25" t="n">
        <x:v>8</x:v>
      </x:c>
      <x:c r="V296" s="25" t="n">
        <x:v>12</x:v>
      </x:c>
      <x:c r="W296" s="25" t="n">
        <x:v>3</x:v>
      </x:c>
      <x:c r="X296" s="25" t="n">
        <x:v>8</x:v>
      </x:c>
      <x:c r="Y296" s="25" t="n">
        <x:v>6</x:v>
      </x:c>
      <x:c r="Z296" s="25" t="n">
        <x:v>8</x:v>
      </x:c>
      <x:c r="AA296" s="25" t="n">
        <x:v>6</x:v>
      </x:c>
      <x:c r="AB296" s="25" t="n">
        <x:v>2</x:v>
      </x:c>
      <x:c r="AC296" s="25" t="n">
        <x:v>1</x:v>
      </x:c>
      <x:c r="AD296" s="25" t="n">
        <x:v>1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2</x:v>
      </x:c>
      <x:c r="N297" s="25" t="n">
        <x:v>6</x:v>
      </x:c>
      <x:c r="O297" s="25" t="n">
        <x:v>0</x:v>
      </x:c>
      <x:c r="P297" s="25" t="n">
        <x:v>0</x:v>
      </x:c>
      <x:c r="Q297" s="25" t="n">
        <x:v>0</x:v>
      </x:c>
      <x:c r="R297" s="25" t="n">
        <x:v>1</x:v>
      </x:c>
      <x:c r="S297" s="25" t="n">
        <x:v>0</x:v>
      </x:c>
      <x:c r="T297" s="25" t="n">
        <x:v>5</x:v>
      </x:c>
      <x:c r="U297" s="25" t="n">
        <x:v>1</x:v>
      </x:c>
      <x:c r="V297" s="25" t="n">
        <x:v>7</x:v>
      </x:c>
      <x:c r="W297" s="25" t="n">
        <x:v>4</x:v>
      </x:c>
      <x:c r="X297" s="25" t="n">
        <x:v>9</x:v>
      </x:c>
      <x:c r="Y297" s="25" t="n">
        <x:v>9</x:v>
      </x:c>
      <x:c r="Z297" s="25" t="n">
        <x:v>3</x:v>
      </x:c>
      <x:c r="AA297" s="25" t="n">
        <x:v>4</x:v>
      </x:c>
      <x:c r="AB297" s="25" t="n">
        <x:v>4</x:v>
      </x:c>
      <x:c r="AC297" s="25" t="n">
        <x:v>2</x:v>
      </x:c>
      <x:c r="AD297" s="25" t="n">
        <x:v>1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1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3</x:v>
      </x:c>
      <x:c r="O298" s="25" t="n">
        <x:v>0</x:v>
      </x:c>
      <x:c r="P298" s="25" t="n">
        <x:v>0</x:v>
      </x:c>
      <x:c r="Q298" s="25" t="n">
        <x:v>3</x:v>
      </x:c>
      <x:c r="R298" s="25" t="n">
        <x:v>3</x:v>
      </x:c>
      <x:c r="S298" s="25" t="n">
        <x:v>0</x:v>
      </x:c>
      <x:c r="T298" s="25" t="n">
        <x:v>2</x:v>
      </x:c>
      <x:c r="U298" s="25" t="n">
        <x:v>8</x:v>
      </x:c>
      <x:c r="V298" s="25" t="n">
        <x:v>14</x:v>
      </x:c>
      <x:c r="W298" s="25" t="n">
        <x:v>5</x:v>
      </x:c>
      <x:c r="X298" s="25" t="n">
        <x:v>5</x:v>
      </x:c>
      <x:c r="Y298" s="25" t="n">
        <x:v>4</x:v>
      </x:c>
      <x:c r="Z298" s="25" t="n">
        <x:v>4</x:v>
      </x:c>
      <x:c r="AA298" s="25" t="n">
        <x:v>3</x:v>
      </x:c>
      <x:c r="AB298" s="25" t="n">
        <x:v>0</x:v>
      </x:c>
      <x:c r="AC298" s="25" t="n">
        <x:v>2</x:v>
      </x:c>
      <x:c r="AD298" s="25" t="n">
        <x:v>0</x:v>
      </x:c>
      <x:c r="AE298" s="25" t="n">
        <x:v>0</x:v>
      </x:c>
      <x:c r="AF298" s="25" t="n">
        <x:v>1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1</x:v>
      </x:c>
      <x:c r="O299" s="25" t="n">
        <x:v>0</x:v>
      </x:c>
      <x:c r="P299" s="25" t="n">
        <x:v>0</x:v>
      </x:c>
      <x:c r="Q299" s="25" t="n">
        <x:v>2</x:v>
      </x:c>
      <x:c r="R299" s="25" t="n">
        <x:v>3</x:v>
      </x:c>
      <x:c r="S299" s="25" t="n">
        <x:v>0</x:v>
      </x:c>
      <x:c r="T299" s="25" t="n">
        <x:v>4</x:v>
      </x:c>
      <x:c r="U299" s="25" t="n">
        <x:v>5</x:v>
      </x:c>
      <x:c r="V299" s="25" t="n">
        <x:v>4</x:v>
      </x:c>
      <x:c r="W299" s="25" t="n">
        <x:v>11</x:v>
      </x:c>
      <x:c r="X299" s="25" t="n">
        <x:v>2</x:v>
      </x:c>
      <x:c r="Y299" s="25" t="n">
        <x:v>5</x:v>
      </x:c>
      <x:c r="Z299" s="25" t="n">
        <x:v>3</x:v>
      </x:c>
      <x:c r="AA299" s="25" t="n">
        <x:v>4</x:v>
      </x:c>
      <x:c r="AB299" s="25" t="n">
        <x:v>1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2</x:v>
      </x:c>
      <x:c r="N300" s="25" t="n">
        <x:v>1</x:v>
      </x:c>
      <x:c r="O300" s="25" t="n">
        <x:v>0</x:v>
      </x:c>
      <x:c r="P300" s="25" t="n">
        <x:v>0</x:v>
      </x:c>
      <x:c r="Q300" s="25" t="n">
        <x:v>1</x:v>
      </x:c>
      <x:c r="R300" s="25" t="n">
        <x:v>0</x:v>
      </x:c>
      <x:c r="S300" s="25" t="n">
        <x:v>0</x:v>
      </x:c>
      <x:c r="T300" s="25" t="n">
        <x:v>5</x:v>
      </x:c>
      <x:c r="U300" s="25" t="n">
        <x:v>7</x:v>
      </x:c>
      <x:c r="V300" s="25" t="n">
        <x:v>6</x:v>
      </x:c>
      <x:c r="W300" s="25" t="n">
        <x:v>4</x:v>
      </x:c>
      <x:c r="X300" s="25" t="n">
        <x:v>5</x:v>
      </x:c>
      <x:c r="Y300" s="25" t="n">
        <x:v>9</x:v>
      </x:c>
      <x:c r="Z300" s="25" t="n">
        <x:v>2</x:v>
      </x:c>
      <x:c r="AA300" s="25" t="n">
        <x:v>2</x:v>
      </x:c>
      <x:c r="AB300" s="25" t="n">
        <x:v>2</x:v>
      </x:c>
      <x:c r="AC300" s="25" t="n">
        <x:v>3</x:v>
      </x:c>
      <x:c r="AD300" s="25" t="n">
        <x:v>0</x:v>
      </x:c>
      <x:c r="AE300" s="25" t="n">
        <x:v>0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3</x:v>
      </x:c>
      <x:c r="O301" s="25" t="n">
        <x:v>0</x:v>
      </x:c>
      <x:c r="P301" s="25" t="n">
        <x:v>0</x:v>
      </x:c>
      <x:c r="Q301" s="25" t="n">
        <x:v>2</x:v>
      </x:c>
      <x:c r="R301" s="25" t="n">
        <x:v>0</x:v>
      </x:c>
      <x:c r="S301" s="25" t="n">
        <x:v>1</x:v>
      </x:c>
      <x:c r="T301" s="25" t="n">
        <x:v>2</x:v>
      </x:c>
      <x:c r="U301" s="25" t="n">
        <x:v>6</x:v>
      </x:c>
      <x:c r="V301" s="25" t="n">
        <x:v>1</x:v>
      </x:c>
      <x:c r="W301" s="25" t="n">
        <x:v>6</x:v>
      </x:c>
      <x:c r="X301" s="25" t="n">
        <x:v>8</x:v>
      </x:c>
      <x:c r="Y301" s="25" t="n">
        <x:v>9</x:v>
      </x:c>
      <x:c r="Z301" s="25" t="n">
        <x:v>2</x:v>
      </x:c>
      <x:c r="AA301" s="25" t="n">
        <x:v>1</x:v>
      </x:c>
      <x:c r="AB301" s="25" t="n">
        <x:v>1</x:v>
      </x:c>
      <x:c r="AC301" s="25" t="n">
        <x:v>0</x:v>
      </x:c>
      <x:c r="AD301" s="25" t="n">
        <x:v>1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3</x:v>
      </x:c>
      <x:c r="O302" s="25" t="n">
        <x:v>0</x:v>
      </x:c>
      <x:c r="P302" s="25" t="n">
        <x:v>0</x:v>
      </x:c>
      <x:c r="Q302" s="25" t="n">
        <x:v>1</x:v>
      </x:c>
      <x:c r="R302" s="25" t="n">
        <x:v>1</x:v>
      </x:c>
      <x:c r="S302" s="25" t="n">
        <x:v>0</x:v>
      </x:c>
      <x:c r="T302" s="25" t="n">
        <x:v>4</x:v>
      </x:c>
      <x:c r="U302" s="25" t="n">
        <x:v>6</x:v>
      </x:c>
      <x:c r="V302" s="25" t="n">
        <x:v>11</x:v>
      </x:c>
      <x:c r="W302" s="25" t="n">
        <x:v>8</x:v>
      </x:c>
      <x:c r="X302" s="25" t="n">
        <x:v>2</x:v>
      </x:c>
      <x:c r="Y302" s="25" t="n">
        <x:v>10</x:v>
      </x:c>
      <x:c r="Z302" s="25" t="n">
        <x:v>1</x:v>
      </x:c>
      <x:c r="AA302" s="25" t="n">
        <x:v>2</x:v>
      </x:c>
      <x:c r="AB302" s="25" t="n">
        <x:v>1</x:v>
      </x:c>
      <x:c r="AC302" s="25" t="n">
        <x:v>3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1</x:v>
      </x:c>
      <x:c r="O303" s="25" t="n">
        <x:v>0</x:v>
      </x:c>
      <x:c r="P303" s="25" t="n">
        <x:v>0</x:v>
      </x:c>
      <x:c r="Q303" s="25" t="n">
        <x:v>0</x:v>
      </x:c>
      <x:c r="R303" s="25" t="n">
        <x:v>1</x:v>
      </x:c>
      <x:c r="S303" s="25" t="n">
        <x:v>1</x:v>
      </x:c>
      <x:c r="T303" s="25" t="n">
        <x:v>4</x:v>
      </x:c>
      <x:c r="U303" s="25" t="n">
        <x:v>5</x:v>
      </x:c>
      <x:c r="V303" s="25" t="n">
        <x:v>5</x:v>
      </x:c>
      <x:c r="W303" s="25" t="n">
        <x:v>5</x:v>
      </x:c>
      <x:c r="X303" s="25" t="n">
        <x:v>6</x:v>
      </x:c>
      <x:c r="Y303" s="25" t="n">
        <x:v>8</x:v>
      </x:c>
      <x:c r="Z303" s="25" t="n">
        <x:v>3</x:v>
      </x:c>
      <x:c r="AA303" s="25" t="n">
        <x:v>0</x:v>
      </x:c>
      <x:c r="AB303" s="25" t="n">
        <x:v>3</x:v>
      </x:c>
      <x:c r="AC303" s="25" t="n">
        <x:v>1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4</x:v>
      </x:c>
      <x:c r="O304" s="25" t="n">
        <x:v>0</x:v>
      </x:c>
      <x:c r="P304" s="25" t="n">
        <x:v>0</x:v>
      </x:c>
      <x:c r="Q304" s="25" t="n">
        <x:v>1</x:v>
      </x:c>
      <x:c r="R304" s="25" t="n">
        <x:v>1</x:v>
      </x:c>
      <x:c r="S304" s="25" t="n">
        <x:v>1</x:v>
      </x:c>
      <x:c r="T304" s="25" t="n">
        <x:v>5</x:v>
      </x:c>
      <x:c r="U304" s="25" t="n">
        <x:v>5</x:v>
      </x:c>
      <x:c r="V304" s="25" t="n">
        <x:v>6</x:v>
      </x:c>
      <x:c r="W304" s="25" t="n">
        <x:v>5</x:v>
      </x:c>
      <x:c r="X304" s="25" t="n">
        <x:v>9</x:v>
      </x:c>
      <x:c r="Y304" s="25" t="n">
        <x:v>5</x:v>
      </x:c>
      <x:c r="Z304" s="25" t="n">
        <x:v>2</x:v>
      </x:c>
      <x:c r="AA304" s="25" t="n">
        <x:v>4</x:v>
      </x:c>
      <x:c r="AB304" s="25" t="n">
        <x:v>1</x:v>
      </x:c>
      <x:c r="AC304" s="25" t="n">
        <x:v>0</x:v>
      </x:c>
      <x:c r="AD304" s="25" t="n">
        <x:v>1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10</x:v>
      </x:c>
      <x:c r="O305" s="25" t="n">
        <x:v>0</x:v>
      </x:c>
      <x:c r="P305" s="25" t="n">
        <x:v>0</x:v>
      </x:c>
      <x:c r="Q305" s="25" t="n">
        <x:v>4</x:v>
      </x:c>
      <x:c r="R305" s="25" t="n">
        <x:v>1</x:v>
      </x:c>
      <x:c r="S305" s="25" t="n">
        <x:v>0</x:v>
      </x:c>
      <x:c r="T305" s="25" t="n">
        <x:v>2</x:v>
      </x:c>
      <x:c r="U305" s="25" t="n">
        <x:v>5</x:v>
      </x:c>
      <x:c r="V305" s="25" t="n">
        <x:v>6</x:v>
      </x:c>
      <x:c r="W305" s="25" t="n">
        <x:v>9</x:v>
      </x:c>
      <x:c r="X305" s="25" t="n">
        <x:v>4</x:v>
      </x:c>
      <x:c r="Y305" s="25" t="n">
        <x:v>4</x:v>
      </x:c>
      <x:c r="Z305" s="25" t="n">
        <x:v>1</x:v>
      </x:c>
      <x:c r="AA305" s="25" t="n">
        <x:v>3</x:v>
      </x:c>
      <x:c r="AB305" s="25" t="n">
        <x:v>0</x:v>
      </x:c>
      <x:c r="AC305" s="25" t="n">
        <x:v>4</x:v>
      </x:c>
      <x:c r="AD305" s="25" t="n">
        <x:v>1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2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2</x:v>
      </x:c>
      <x:c r="U306" s="25" t="n">
        <x:v>1</x:v>
      </x:c>
      <x:c r="V306" s="25" t="n">
        <x:v>5</x:v>
      </x:c>
      <x:c r="W306" s="25" t="n">
        <x:v>6</x:v>
      </x:c>
      <x:c r="X306" s="25" t="n">
        <x:v>5</x:v>
      </x:c>
      <x:c r="Y306" s="25" t="n">
        <x:v>5</x:v>
      </x:c>
      <x:c r="Z306" s="25" t="n">
        <x:v>3</x:v>
      </x:c>
      <x:c r="AA306" s="25" t="n">
        <x:v>1</x:v>
      </x:c>
      <x:c r="AB306" s="25" t="n">
        <x:v>0</x:v>
      </x:c>
      <x:c r="AC306" s="25" t="n">
        <x:v>1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3</x:v>
      </x:c>
      <x:c r="O307" s="25" t="n">
        <x:v>0</x:v>
      </x:c>
      <x:c r="P307" s="25" t="n">
        <x:v>0</x:v>
      </x:c>
      <x:c r="Q307" s="25" t="n">
        <x:v>1</x:v>
      </x:c>
      <x:c r="R307" s="25" t="n">
        <x:v>1</x:v>
      </x:c>
      <x:c r="S307" s="25" t="n">
        <x:v>0</x:v>
      </x:c>
      <x:c r="T307" s="25" t="n">
        <x:v>1</x:v>
      </x:c>
      <x:c r="U307" s="25" t="n">
        <x:v>5</x:v>
      </x:c>
      <x:c r="V307" s="25" t="n">
        <x:v>5</x:v>
      </x:c>
      <x:c r="W307" s="25" t="n">
        <x:v>1</x:v>
      </x:c>
      <x:c r="X307" s="25" t="n">
        <x:v>4</x:v>
      </x:c>
      <x:c r="Y307" s="25" t="n">
        <x:v>4</x:v>
      </x:c>
      <x:c r="Z307" s="25" t="n">
        <x:v>0</x:v>
      </x:c>
      <x:c r="AA307" s="25" t="n">
        <x:v>3</x:v>
      </x:c>
      <x:c r="AB307" s="25" t="n">
        <x:v>1</x:v>
      </x:c>
      <x:c r="AC307" s="25" t="n">
        <x:v>1</x:v>
      </x:c>
      <x:c r="AD307" s="25" t="n">
        <x:v>1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1</x:v>
      </x:c>
      <x:c r="N308" s="25" t="n">
        <x:v>2</x:v>
      </x:c>
      <x:c r="O308" s="25" t="n">
        <x:v>0</x:v>
      </x:c>
      <x:c r="P308" s="25" t="n">
        <x:v>0</x:v>
      </x:c>
      <x:c r="Q308" s="25" t="n">
        <x:v>1</x:v>
      </x:c>
      <x:c r="R308" s="25" t="n">
        <x:v>0</x:v>
      </x:c>
      <x:c r="S308" s="25" t="n">
        <x:v>0</x:v>
      </x:c>
      <x:c r="T308" s="25" t="n">
        <x:v>4</x:v>
      </x:c>
      <x:c r="U308" s="25" t="n">
        <x:v>1</x:v>
      </x:c>
      <x:c r="V308" s="25" t="n">
        <x:v>6</x:v>
      </x:c>
      <x:c r="W308" s="25" t="n">
        <x:v>5</x:v>
      </x:c>
      <x:c r="X308" s="25" t="n">
        <x:v>2</x:v>
      </x:c>
      <x:c r="Y308" s="25" t="n">
        <x:v>4</x:v>
      </x:c>
      <x:c r="Z308" s="25" t="n">
        <x:v>1</x:v>
      </x:c>
      <x:c r="AA308" s="25" t="n">
        <x:v>1</x:v>
      </x:c>
      <x:c r="AB308" s="25" t="n">
        <x:v>0</x:v>
      </x:c>
      <x:c r="AC308" s="25" t="n">
        <x:v>4</x:v>
      </x:c>
      <x:c r="AD308" s="25" t="n">
        <x:v>1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2</x:v>
      </x:c>
      <x:c r="O309" s="25" t="n">
        <x:v>0</x:v>
      </x:c>
      <x:c r="P309" s="25" t="n">
        <x:v>0</x:v>
      </x:c>
      <x:c r="Q309" s="25" t="n">
        <x:v>1</x:v>
      </x:c>
      <x:c r="R309" s="25" t="n">
        <x:v>0</x:v>
      </x:c>
      <x:c r="S309" s="25" t="n">
        <x:v>0</x:v>
      </x:c>
      <x:c r="T309" s="25" t="n">
        <x:v>0</x:v>
      </x:c>
      <x:c r="U309" s="25" t="n">
        <x:v>3</x:v>
      </x:c>
      <x:c r="V309" s="25" t="n">
        <x:v>2</x:v>
      </x:c>
      <x:c r="W309" s="25" t="n">
        <x:v>3</x:v>
      </x:c>
      <x:c r="X309" s="25" t="n">
        <x:v>4</x:v>
      </x:c>
      <x:c r="Y309" s="25" t="n">
        <x:v>8</x:v>
      </x:c>
      <x:c r="Z309" s="25" t="n">
        <x:v>1</x:v>
      </x:c>
      <x:c r="AA309" s="25" t="n">
        <x:v>4</x:v>
      </x:c>
      <x:c r="AB309" s="25" t="n">
        <x:v>0</x:v>
      </x:c>
      <x:c r="AC309" s="25" t="n">
        <x:v>2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2</x:v>
      </x:c>
      <x:c r="O310" s="25" t="n">
        <x:v>0</x:v>
      </x:c>
      <x:c r="P310" s="25" t="n">
        <x:v>0</x:v>
      </x:c>
      <x:c r="Q310" s="25" t="n">
        <x:v>1</x:v>
      </x:c>
      <x:c r="R310" s="25" t="n">
        <x:v>0</x:v>
      </x:c>
      <x:c r="S310" s="25" t="n">
        <x:v>0</x:v>
      </x:c>
      <x:c r="T310" s="25" t="n">
        <x:v>3</x:v>
      </x:c>
      <x:c r="U310" s="25" t="n">
        <x:v>2</x:v>
      </x:c>
      <x:c r="V310" s="25" t="n">
        <x:v>3</x:v>
      </x:c>
      <x:c r="W310" s="25" t="n">
        <x:v>4</x:v>
      </x:c>
      <x:c r="X310" s="25" t="n">
        <x:v>8</x:v>
      </x:c>
      <x:c r="Y310" s="25" t="n">
        <x:v>2</x:v>
      </x:c>
      <x:c r="Z310" s="25" t="n">
        <x:v>0</x:v>
      </x:c>
      <x:c r="AA310" s="25" t="n">
        <x:v>3</x:v>
      </x:c>
      <x:c r="AB310" s="25" t="n">
        <x:v>1</x:v>
      </x:c>
      <x:c r="AC310" s="25" t="n">
        <x:v>3</x:v>
      </x:c>
      <x:c r="AD310" s="25" t="n">
        <x:v>1</x:v>
      </x:c>
      <x:c r="AE310" s="25" t="n">
        <x:v>0</x:v>
      </x:c>
      <x:c r="AF310" s="25" t="n">
        <x:v>0</x:v>
      </x:c>
      <x:c r="AG310" s="25" t="n">
        <x:v>1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2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3</x:v>
      </x:c>
      <x:c r="U311" s="25" t="n">
        <x:v>4</x:v>
      </x:c>
      <x:c r="V311" s="25" t="n">
        <x:v>3</x:v>
      </x:c>
      <x:c r="W311" s="25" t="n">
        <x:v>2</x:v>
      </x:c>
      <x:c r="X311" s="25" t="n">
        <x:v>4</x:v>
      </x:c>
      <x:c r="Y311" s="25" t="n">
        <x:v>5</x:v>
      </x:c>
      <x:c r="Z311" s="25" t="n">
        <x:v>2</x:v>
      </x:c>
      <x:c r="AA311" s="25" t="n">
        <x:v>0</x:v>
      </x:c>
      <x:c r="AB311" s="25" t="n">
        <x:v>0</x:v>
      </x:c>
      <x:c r="AC311" s="25" t="n">
        <x:v>3</x:v>
      </x:c>
      <x:c r="AD311" s="25" t="n">
        <x:v>1</x:v>
      </x:c>
      <x:c r="AE311" s="25" t="n">
        <x:v>0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1</x:v>
      </x:c>
      <x:c r="N312" s="25" t="n">
        <x:v>4</x:v>
      </x:c>
      <x:c r="O312" s="25" t="n">
        <x:v>0</x:v>
      </x:c>
      <x:c r="P312" s="25" t="n">
        <x:v>0</x:v>
      </x:c>
      <x:c r="Q312" s="25" t="n">
        <x:v>2</x:v>
      </x:c>
      <x:c r="R312" s="25" t="n">
        <x:v>0</x:v>
      </x:c>
      <x:c r="S312" s="25" t="n">
        <x:v>0</x:v>
      </x:c>
      <x:c r="T312" s="25" t="n">
        <x:v>1</x:v>
      </x:c>
      <x:c r="U312" s="25" t="n">
        <x:v>5</x:v>
      </x:c>
      <x:c r="V312" s="25" t="n">
        <x:v>4</x:v>
      </x:c>
      <x:c r="W312" s="25" t="n">
        <x:v>2</x:v>
      </x:c>
      <x:c r="X312" s="25" t="n">
        <x:v>4</x:v>
      </x:c>
      <x:c r="Y312" s="25" t="n">
        <x:v>1</x:v>
      </x:c>
      <x:c r="Z312" s="25" t="n">
        <x:v>3</x:v>
      </x:c>
      <x:c r="AA312" s="25" t="n">
        <x:v>0</x:v>
      </x:c>
      <x:c r="AB312" s="25" t="n">
        <x:v>0</x:v>
      </x:c>
      <x:c r="AC312" s="25" t="n">
        <x:v>4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4</x:v>
      </x:c>
      <x:c r="O313" s="25" t="n">
        <x:v>0</x:v>
      </x:c>
      <x:c r="P313" s="25" t="n">
        <x:v>0</x:v>
      </x:c>
      <x:c r="Q313" s="25" t="n">
        <x:v>1</x:v>
      </x:c>
      <x:c r="R313" s="25" t="n">
        <x:v>0</x:v>
      </x:c>
      <x:c r="S313" s="25" t="n">
        <x:v>0</x:v>
      </x:c>
      <x:c r="T313" s="25" t="n">
        <x:v>1</x:v>
      </x:c>
      <x:c r="U313" s="25" t="n">
        <x:v>3</x:v>
      </x:c>
      <x:c r="V313" s="25" t="n">
        <x:v>5</x:v>
      </x:c>
      <x:c r="W313" s="25" t="n">
        <x:v>5</x:v>
      </x:c>
      <x:c r="X313" s="25" t="n">
        <x:v>8</x:v>
      </x:c>
      <x:c r="Y313" s="25" t="n">
        <x:v>5</x:v>
      </x:c>
      <x:c r="Z313" s="25" t="n">
        <x:v>1</x:v>
      </x:c>
      <x:c r="AA313" s="25" t="n">
        <x:v>1</x:v>
      </x:c>
      <x:c r="AB313" s="25" t="n">
        <x:v>1</x:v>
      </x:c>
      <x:c r="AC313" s="25" t="n">
        <x:v>1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2</x:v>
      </x:c>
      <x:c r="O314" s="25" t="n">
        <x:v>0</x:v>
      </x:c>
      <x:c r="P314" s="25" t="n">
        <x:v>0</x:v>
      </x:c>
      <x:c r="Q314" s="25" t="n">
        <x:v>8</x:v>
      </x:c>
      <x:c r="R314" s="25" t="n">
        <x:v>0</x:v>
      </x:c>
      <x:c r="S314" s="25" t="n">
        <x:v>0</x:v>
      </x:c>
      <x:c r="T314" s="25" t="n">
        <x:v>2</x:v>
      </x:c>
      <x:c r="U314" s="25" t="n">
        <x:v>2</x:v>
      </x:c>
      <x:c r="V314" s="25" t="n">
        <x:v>2</x:v>
      </x:c>
      <x:c r="W314" s="25" t="n">
        <x:v>1</x:v>
      </x:c>
      <x:c r="X314" s="25" t="n">
        <x:v>6</x:v>
      </x:c>
      <x:c r="Y314" s="25" t="n">
        <x:v>0</x:v>
      </x:c>
      <x:c r="Z314" s="25" t="n">
        <x:v>1</x:v>
      </x:c>
      <x:c r="AA314" s="25" t="n">
        <x:v>0</x:v>
      </x:c>
      <x:c r="AB314" s="25" t="n">
        <x:v>1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4</x:v>
      </x:c>
      <x:c r="O315" s="25" t="n">
        <x:v>0</x:v>
      </x:c>
      <x:c r="P315" s="25" t="n">
        <x:v>0</x:v>
      </x:c>
      <x:c r="Q315" s="25" t="n">
        <x:v>3</x:v>
      </x:c>
      <x:c r="R315" s="25" t="n">
        <x:v>0</x:v>
      </x:c>
      <x:c r="S315" s="25" t="n">
        <x:v>0</x:v>
      </x:c>
      <x:c r="T315" s="25" t="n">
        <x:v>2</x:v>
      </x:c>
      <x:c r="U315" s="25" t="n">
        <x:v>0</x:v>
      </x:c>
      <x:c r="V315" s="25" t="n">
        <x:v>2</x:v>
      </x:c>
      <x:c r="W315" s="25" t="n">
        <x:v>2</x:v>
      </x:c>
      <x:c r="X315" s="25" t="n">
        <x:v>3</x:v>
      </x:c>
      <x:c r="Y315" s="25" t="n">
        <x:v>2</x:v>
      </x:c>
      <x:c r="Z315" s="25" t="n">
        <x:v>1</x:v>
      </x:c>
      <x:c r="AA315" s="25" t="n">
        <x:v>0</x:v>
      </x:c>
      <x:c r="AB315" s="25" t="n">
        <x:v>1</x:v>
      </x:c>
      <x:c r="AC315" s="25" t="n">
        <x:v>3</x:v>
      </x:c>
      <x:c r="AD315" s="25" t="n">
        <x:v>1</x:v>
      </x:c>
      <x:c r="AE315" s="25" t="n">
        <x:v>1</x:v>
      </x:c>
      <x:c r="AF315" s="25" t="n">
        <x:v>1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10</x:v>
      </x:c>
      <x:c r="O316" s="25" t="n">
        <x:v>0</x:v>
      </x:c>
      <x:c r="P316" s="25" t="n">
        <x:v>0</x:v>
      </x:c>
      <x:c r="Q316" s="25" t="n">
        <x:v>4</x:v>
      </x:c>
      <x:c r="R316" s="25" t="n">
        <x:v>0</x:v>
      </x:c>
      <x:c r="S316" s="25" t="n">
        <x:v>0</x:v>
      </x:c>
      <x:c r="T316" s="25" t="n">
        <x:v>1</x:v>
      </x:c>
      <x:c r="U316" s="25" t="n">
        <x:v>2</x:v>
      </x:c>
      <x:c r="V316" s="25" t="n">
        <x:v>0</x:v>
      </x:c>
      <x:c r="W316" s="25" t="n">
        <x:v>6</x:v>
      </x:c>
      <x:c r="X316" s="25" t="n">
        <x:v>3</x:v>
      </x:c>
      <x:c r="Y316" s="25" t="n">
        <x:v>2</x:v>
      </x:c>
      <x:c r="Z316" s="25" t="n">
        <x:v>2</x:v>
      </x:c>
      <x:c r="AA316" s="25" t="n">
        <x:v>0</x:v>
      </x:c>
      <x:c r="AB316" s="25" t="n">
        <x:v>0</x:v>
      </x:c>
      <x:c r="AC316" s="25" t="n">
        <x:v>3</x:v>
      </x:c>
      <x:c r="AD316" s="25" t="n">
        <x:v>0</x:v>
      </x:c>
      <x:c r="AE316" s="25" t="n">
        <x:v>0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6</x:v>
      </x:c>
      <x:c r="O317" s="25" t="n">
        <x:v>0</x:v>
      </x:c>
      <x:c r="P317" s="25" t="n">
        <x:v>0</x:v>
      </x:c>
      <x:c r="Q317" s="25" t="n">
        <x:v>2</x:v>
      </x:c>
      <x:c r="R317" s="25" t="n">
        <x:v>0</x:v>
      </x:c>
      <x:c r="S317" s="25" t="n">
        <x:v>0</x:v>
      </x:c>
      <x:c r="T317" s="25" t="n">
        <x:v>1</x:v>
      </x:c>
      <x:c r="U317" s="25" t="n">
        <x:v>0</x:v>
      </x:c>
      <x:c r="V317" s="25" t="n">
        <x:v>4</x:v>
      </x:c>
      <x:c r="W317" s="25" t="n">
        <x:v>1</x:v>
      </x:c>
      <x:c r="X317" s="25" t="n">
        <x:v>3</x:v>
      </x:c>
      <x:c r="Y317" s="25" t="n">
        <x:v>1</x:v>
      </x:c>
      <x:c r="Z317" s="25" t="n">
        <x:v>1</x:v>
      </x:c>
      <x:c r="AA317" s="25" t="n">
        <x:v>1</x:v>
      </x:c>
      <x:c r="AB317" s="25" t="n">
        <x:v>0</x:v>
      </x:c>
      <x:c r="AC317" s="25" t="n">
        <x:v>1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3</x:v>
      </x:c>
      <x:c r="O318" s="25" t="n">
        <x:v>0</x:v>
      </x:c>
      <x:c r="P318" s="25" t="n">
        <x:v>0</x:v>
      </x:c>
      <x:c r="Q318" s="25" t="n">
        <x:v>2</x:v>
      </x:c>
      <x:c r="R318" s="25" t="n">
        <x:v>0</x:v>
      </x:c>
      <x:c r="S318" s="25" t="n">
        <x:v>0</x:v>
      </x:c>
      <x:c r="T318" s="25" t="n">
        <x:v>1</x:v>
      </x:c>
      <x:c r="U318" s="25" t="n">
        <x:v>0</x:v>
      </x:c>
      <x:c r="V318" s="25" t="n">
        <x:v>3</x:v>
      </x:c>
      <x:c r="W318" s="25" t="n">
        <x:v>2</x:v>
      </x:c>
      <x:c r="X318" s="25" t="n">
        <x:v>5</x:v>
      </x:c>
      <x:c r="Y318" s="25" t="n">
        <x:v>0</x:v>
      </x:c>
      <x:c r="Z318" s="25" t="n">
        <x:v>1</x:v>
      </x:c>
      <x:c r="AA318" s="25" t="n">
        <x:v>2</x:v>
      </x:c>
      <x:c r="AB318" s="25" t="n">
        <x:v>1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3</x:v>
      </x:c>
      <x:c r="O319" s="25" t="n">
        <x:v>0</x:v>
      </x:c>
      <x:c r="P319" s="25" t="n">
        <x:v>0</x:v>
      </x:c>
      <x:c r="Q319" s="25" t="n">
        <x:v>3</x:v>
      </x:c>
      <x:c r="R319" s="25" t="n">
        <x:v>0</x:v>
      </x:c>
      <x:c r="S319" s="25" t="n">
        <x:v>0</x:v>
      </x:c>
      <x:c r="T319" s="25" t="n">
        <x:v>2</x:v>
      </x:c>
      <x:c r="U319" s="25" t="n">
        <x:v>2</x:v>
      </x:c>
      <x:c r="V319" s="25" t="n">
        <x:v>3</x:v>
      </x:c>
      <x:c r="W319" s="25" t="n">
        <x:v>6</x:v>
      </x:c>
      <x:c r="X319" s="25" t="n">
        <x:v>3</x:v>
      </x:c>
      <x:c r="Y319" s="25" t="n">
        <x:v>1</x:v>
      </x:c>
      <x:c r="Z319" s="25" t="n">
        <x:v>2</x:v>
      </x:c>
      <x:c r="AA319" s="25" t="n">
        <x:v>0</x:v>
      </x:c>
      <x:c r="AB319" s="25" t="n">
        <x:v>0</x:v>
      </x:c>
      <x:c r="AC319" s="25" t="n">
        <x:v>1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3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1</x:v>
      </x:c>
      <x:c r="U320" s="25" t="n">
        <x:v>3</x:v>
      </x:c>
      <x:c r="V320" s="25" t="n">
        <x:v>3</x:v>
      </x:c>
      <x:c r="W320" s="25" t="n">
        <x:v>3</x:v>
      </x:c>
      <x:c r="X320" s="25" t="n">
        <x:v>3</x:v>
      </x:c>
      <x:c r="Y320" s="25" t="n">
        <x:v>1</x:v>
      </x:c>
      <x:c r="Z320" s="25" t="n">
        <x:v>3</x:v>
      </x:c>
      <x:c r="AA320" s="25" t="n">
        <x:v>0</x:v>
      </x:c>
      <x:c r="AB320" s="25" t="n">
        <x:v>1</x:v>
      </x:c>
      <x:c r="AC320" s="25" t="n">
        <x:v>1</x:v>
      </x:c>
      <x:c r="AD320" s="25" t="n">
        <x:v>0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2</x:v>
      </x:c>
      <x:c r="O321" s="25" t="n">
        <x:v>0</x:v>
      </x:c>
      <x:c r="P321" s="25" t="n">
        <x:v>0</x:v>
      </x:c>
      <x:c r="Q321" s="25" t="n">
        <x:v>2</x:v>
      </x:c>
      <x:c r="R321" s="25" t="n">
        <x:v>0</x:v>
      </x:c>
      <x:c r="S321" s="25" t="n">
        <x:v>0</x:v>
      </x:c>
      <x:c r="T321" s="25" t="n">
        <x:v>1</x:v>
      </x:c>
      <x:c r="U321" s="25" t="n">
        <x:v>0</x:v>
      </x:c>
      <x:c r="V321" s="25" t="n">
        <x:v>0</x:v>
      </x:c>
      <x:c r="W321" s="25" t="n">
        <x:v>0</x:v>
      </x:c>
      <x:c r="X321" s="25" t="n">
        <x:v>3</x:v>
      </x:c>
      <x:c r="Y321" s="25" t="n">
        <x:v>2</x:v>
      </x:c>
      <x:c r="Z321" s="25" t="n">
        <x:v>0</x:v>
      </x:c>
      <x:c r="AA321" s="25" t="n">
        <x:v>0</x:v>
      </x:c>
      <x:c r="AB321" s="25" t="n">
        <x:v>0</x:v>
      </x:c>
      <x:c r="AC321" s="25" t="n">
        <x:v>2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7</x:v>
      </x:c>
      <x:c r="O322" s="25" t="n">
        <x:v>0</x:v>
      </x:c>
      <x:c r="P322" s="25" t="n">
        <x:v>0</x:v>
      </x:c>
      <x:c r="Q322" s="25" t="n">
        <x:v>3</x:v>
      </x:c>
      <x:c r="R322" s="25" t="n">
        <x:v>0</x:v>
      </x:c>
      <x:c r="S322" s="25" t="n">
        <x:v>0</x:v>
      </x:c>
      <x:c r="T322" s="25" t="n">
        <x:v>2</x:v>
      </x:c>
      <x:c r="U322" s="25" t="n">
        <x:v>1</x:v>
      </x:c>
      <x:c r="V322" s="25" t="n">
        <x:v>0</x:v>
      </x:c>
      <x:c r="W322" s="25" t="n">
        <x:v>1</x:v>
      </x:c>
      <x:c r="X322" s="25" t="n">
        <x:v>1</x:v>
      </x:c>
      <x:c r="Y322" s="25" t="n">
        <x:v>2</x:v>
      </x:c>
      <x:c r="Z322" s="25" t="n">
        <x:v>1</x:v>
      </x:c>
      <x:c r="AA322" s="25" t="n">
        <x:v>2</x:v>
      </x:c>
      <x:c r="AB322" s="25" t="n">
        <x:v>0</x:v>
      </x:c>
      <x:c r="AC322" s="25" t="n">
        <x:v>2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7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1</x:v>
      </x:c>
      <x:c r="U323" s="25" t="n">
        <x:v>0</x:v>
      </x:c>
      <x:c r="V323" s="25" t="n">
        <x:v>0</x:v>
      </x:c>
      <x:c r="W323" s="25" t="n">
        <x:v>1</x:v>
      </x:c>
      <x:c r="X323" s="25" t="n">
        <x:v>1</x:v>
      </x:c>
      <x:c r="Y323" s="25" t="n">
        <x:v>2</x:v>
      </x:c>
      <x:c r="Z323" s="25" t="n">
        <x:v>1</x:v>
      </x:c>
      <x:c r="AA323" s="25" t="n">
        <x:v>2</x:v>
      </x:c>
      <x:c r="AB323" s="25" t="n">
        <x:v>0</x:v>
      </x:c>
      <x:c r="AC323" s="25" t="n">
        <x:v>2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4</x:v>
      </x:c>
      <x:c r="O324" s="25" t="n">
        <x:v>0</x:v>
      </x:c>
      <x:c r="P324" s="25" t="n">
        <x:v>0</x:v>
      </x:c>
      <x:c r="Q324" s="25" t="n">
        <x:v>3</x:v>
      </x:c>
      <x:c r="R324" s="25" t="n">
        <x:v>0</x:v>
      </x:c>
      <x:c r="S324" s="25" t="n">
        <x:v>0</x:v>
      </x:c>
      <x:c r="T324" s="25" t="n">
        <x:v>1</x:v>
      </x:c>
      <x:c r="U324" s="25" t="n">
        <x:v>0</x:v>
      </x:c>
      <x:c r="V324" s="25" t="n">
        <x:v>0</x:v>
      </x:c>
      <x:c r="W324" s="25" t="n">
        <x:v>2</x:v>
      </x:c>
      <x:c r="X324" s="25" t="n">
        <x:v>3</x:v>
      </x:c>
      <x:c r="Y324" s="25" t="n">
        <x:v>1</x:v>
      </x:c>
      <x:c r="Z324" s="25" t="n">
        <x:v>0</x:v>
      </x:c>
      <x:c r="AA324" s="25" t="n">
        <x:v>1</x:v>
      </x:c>
      <x:c r="AB324" s="25" t="n">
        <x:v>0</x:v>
      </x:c>
      <x:c r="AC324" s="25" t="n">
        <x:v>2</x:v>
      </x:c>
      <x:c r="AD324" s="25" t="n">
        <x:v>0</x:v>
      </x:c>
      <x:c r="AE324" s="25" t="n">
        <x:v>0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6</x:v>
      </x:c>
      <x:c r="O325" s="25" t="n">
        <x:v>0</x:v>
      </x:c>
      <x:c r="P325" s="25" t="n">
        <x:v>0</x:v>
      </x:c>
      <x:c r="Q325" s="25" t="n">
        <x:v>2</x:v>
      </x:c>
      <x:c r="R325" s="25" t="n">
        <x:v>0</x:v>
      </x:c>
      <x:c r="S325" s="25" t="n">
        <x:v>0</x:v>
      </x:c>
      <x:c r="T325" s="25" t="n">
        <x:v>2</x:v>
      </x:c>
      <x:c r="U325" s="25" t="n">
        <x:v>1</x:v>
      </x:c>
      <x:c r="V325" s="25" t="n">
        <x:v>1</x:v>
      </x:c>
      <x:c r="W325" s="25" t="n">
        <x:v>4</x:v>
      </x:c>
      <x:c r="X325" s="25" t="n">
        <x:v>4</x:v>
      </x:c>
      <x:c r="Y325" s="25" t="n">
        <x:v>1</x:v>
      </x:c>
      <x:c r="Z325" s="25" t="n">
        <x:v>0</x:v>
      </x:c>
      <x:c r="AA325" s="25" t="n">
        <x:v>1</x:v>
      </x:c>
      <x:c r="AB325" s="25" t="n">
        <x:v>0</x:v>
      </x:c>
      <x:c r="AC325" s="25" t="n">
        <x:v>2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4</x:v>
      </x:c>
      <x:c r="O326" s="25" t="n">
        <x:v>0</x:v>
      </x:c>
      <x:c r="P326" s="25" t="n">
        <x:v>0</x:v>
      </x:c>
      <x:c r="Q326" s="25" t="n">
        <x:v>4</x:v>
      </x:c>
      <x:c r="R326" s="25" t="n">
        <x:v>0</x:v>
      </x:c>
      <x:c r="S326" s="25" t="n">
        <x:v>0</x:v>
      </x:c>
      <x:c r="T326" s="25" t="n">
        <x:v>1</x:v>
      </x:c>
      <x:c r="U326" s="25" t="n">
        <x:v>0</x:v>
      </x:c>
      <x:c r="V326" s="25" t="n">
        <x:v>0</x:v>
      </x:c>
      <x:c r="W326" s="25" t="n">
        <x:v>0</x:v>
      </x:c>
      <x:c r="X326" s="25" t="n">
        <x:v>6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3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3</x:v>
      </x:c>
      <x:c r="O327" s="25" t="n">
        <x:v>0</x:v>
      </x:c>
      <x:c r="P327" s="25" t="n">
        <x:v>0</x:v>
      </x:c>
      <x:c r="Q327" s="25" t="n">
        <x:v>4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1</x:v>
      </x:c>
      <x:c r="X327" s="25" t="n">
        <x:v>5</x:v>
      </x:c>
      <x:c r="Y327" s="25" t="n">
        <x:v>0</x:v>
      </x:c>
      <x:c r="Z327" s="25" t="n">
        <x:v>0</x:v>
      </x:c>
      <x:c r="AA327" s="25" t="n">
        <x:v>1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3</x:v>
      </x:c>
      <x:c r="R328" s="25" t="n">
        <x:v>0</x:v>
      </x:c>
      <x:c r="S328" s="25" t="n">
        <x:v>0</x:v>
      </x:c>
      <x:c r="T328" s="25" t="n">
        <x:v>1</x:v>
      </x:c>
      <x:c r="U328" s="25" t="n">
        <x:v>0</x:v>
      </x:c>
      <x:c r="V328" s="25" t="n">
        <x:v>0</x:v>
      </x:c>
      <x:c r="W328" s="25" t="n">
        <x:v>1</x:v>
      </x:c>
      <x:c r="X328" s="25" t="n">
        <x:v>3</x:v>
      </x:c>
      <x:c r="Y328" s="25" t="n">
        <x:v>0</x:v>
      </x:c>
      <x:c r="Z328" s="25" t="n">
        <x:v>0</x:v>
      </x:c>
      <x:c r="AA328" s="25" t="n">
        <x:v>1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2</x:v>
      </x:c>
      <x:c r="O329" s="25" t="n">
        <x:v>0</x:v>
      </x:c>
      <x:c r="P329" s="25" t="n">
        <x:v>0</x:v>
      </x:c>
      <x:c r="Q329" s="25" t="n">
        <x:v>2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1</x:v>
      </x:c>
      <x:c r="X329" s="25" t="n">
        <x:v>0</x:v>
      </x:c>
      <x:c r="Y329" s="25" t="n">
        <x:v>0</x:v>
      </x:c>
      <x:c r="Z329" s="25" t="n">
        <x:v>0</x:v>
      </x:c>
      <x:c r="AA329" s="25" t="n">
        <x:v>1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2</x:v>
      </x:c>
      <x:c r="O330" s="25" t="n">
        <x:v>0</x:v>
      </x:c>
      <x:c r="P330" s="25" t="n">
        <x:v>0</x:v>
      </x:c>
      <x:c r="Q330" s="25" t="n">
        <x:v>4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1</x:v>
      </x:c>
      <x:c r="W330" s="25" t="n">
        <x:v>0</x:v>
      </x:c>
      <x:c r="X330" s="25" t="n">
        <x:v>0</x:v>
      </x:c>
      <x:c r="Y330" s="25" t="n">
        <x:v>1</x:v>
      </x:c>
      <x:c r="Z330" s="25" t="n">
        <x:v>1</x:v>
      </x:c>
      <x:c r="AA330" s="25" t="n">
        <x:v>1</x:v>
      </x:c>
      <x:c r="AB330" s="25" t="n">
        <x:v>1</x:v>
      </x:c>
      <x:c r="AC330" s="25" t="n">
        <x:v>1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2</x:v>
      </x:c>
      <x:c r="O331" s="25" t="n">
        <x:v>0</x:v>
      </x:c>
      <x:c r="P331" s="25" t="n">
        <x:v>0</x:v>
      </x:c>
      <x:c r="Q331" s="25" t="n">
        <x:v>1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1</x:v>
      </x:c>
      <x:c r="X331" s="25" t="n">
        <x:v>1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2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4</x:v>
      </x:c>
      <x:c r="O332" s="25" t="n">
        <x:v>0</x:v>
      </x:c>
      <x:c r="P332" s="25" t="n">
        <x:v>0</x:v>
      </x:c>
      <x:c r="Q332" s="25" t="n">
        <x:v>2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1</x:v>
      </x:c>
      <x:c r="AB332" s="25" t="n">
        <x:v>0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5</x:v>
      </x:c>
      <x:c r="R333" s="25" t="n">
        <x:v>0</x:v>
      </x:c>
      <x:c r="S333" s="25" t="n">
        <x:v>0</x:v>
      </x:c>
      <x:c r="T333" s="25" t="n">
        <x:v>1</x:v>
      </x:c>
      <x:c r="U333" s="25" t="n">
        <x:v>0</x:v>
      </x:c>
      <x:c r="V333" s="25" t="n">
        <x:v>0</x:v>
      </x:c>
      <x:c r="W333" s="25" t="n">
        <x:v>0</x:v>
      </x:c>
      <x:c r="X333" s="25" t="n">
        <x:v>5</x:v>
      </x:c>
      <x:c r="Y333" s="25" t="n">
        <x:v>0</x:v>
      </x:c>
      <x:c r="Z333" s="25" t="n">
        <x:v>0</x:v>
      </x:c>
      <x:c r="AA333" s="25" t="n">
        <x:v>1</x:v>
      </x:c>
      <x:c r="AB333" s="25" t="n">
        <x:v>0</x:v>
      </x:c>
      <x:c r="AC333" s="25" t="n">
        <x:v>3</x:v>
      </x:c>
      <x:c r="AD333" s="25" t="n">
        <x:v>1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3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1</x:v>
      </x:c>
      <x:c r="W334" s="25" t="n">
        <x:v>1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2</x:v>
      </x:c>
      <x:c r="AD334" s="25" t="n">
        <x:v>0</x:v>
      </x:c>
      <x:c r="AE334" s="25" t="n">
        <x:v>0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1</x:v>
      </x:c>
      <x:c r="R335" s="25" t="n">
        <x:v>0</x:v>
      </x:c>
      <x:c r="S335" s="25" t="n">
        <x:v>0</x:v>
      </x:c>
      <x:c r="T335" s="25" t="n">
        <x:v>1</x:v>
      </x:c>
      <x:c r="U335" s="25" t="n">
        <x:v>0</x:v>
      </x:c>
      <x:c r="V335" s="25" t="n">
        <x:v>0</x:v>
      </x:c>
      <x:c r="W335" s="25" t="n">
        <x:v>0</x:v>
      </x:c>
      <x:c r="X335" s="25" t="n">
        <x:v>1</x:v>
      </x:c>
      <x:c r="Y335" s="25" t="n">
        <x:v>0</x:v>
      </x:c>
      <x:c r="Z335" s="25" t="n">
        <x:v>0</x:v>
      </x:c>
      <x:c r="AA335" s="25" t="n">
        <x:v>2</x:v>
      </x:c>
      <x:c r="AB335" s="25" t="n">
        <x:v>0</x:v>
      </x:c>
      <x:c r="AC335" s="25" t="n">
        <x:v>4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3</x:v>
      </x:c>
      <x:c r="O336" s="25" t="n">
        <x:v>0</x:v>
      </x:c>
      <x:c r="P336" s="25" t="n">
        <x:v>0</x:v>
      </x:c>
      <x:c r="Q336" s="25" t="n">
        <x:v>2</x:v>
      </x:c>
      <x:c r="R336" s="25" t="n">
        <x:v>0</x:v>
      </x:c>
      <x:c r="S336" s="25" t="n">
        <x:v>0</x:v>
      </x:c>
      <x:c r="T336" s="25" t="n">
        <x:v>1</x:v>
      </x:c>
      <x:c r="U336" s="25" t="n">
        <x:v>0</x:v>
      </x:c>
      <x:c r="V336" s="25" t="n">
        <x:v>0</x:v>
      </x:c>
      <x:c r="W336" s="25" t="n">
        <x:v>0</x:v>
      </x:c>
      <x:c r="X336" s="25" t="n">
        <x:v>1</x:v>
      </x:c>
      <x:c r="Y336" s="25" t="n">
        <x:v>0</x:v>
      </x:c>
      <x:c r="Z336" s="25" t="n">
        <x:v>0</x:v>
      </x:c>
      <x:c r="AA336" s="25" t="n">
        <x:v>1</x:v>
      </x:c>
      <x:c r="AB336" s="25" t="n">
        <x:v>0</x:v>
      </x:c>
      <x:c r="AC336" s="25" t="n">
        <x:v>0</x:v>
      </x:c>
      <x:c r="AD336" s="25" t="n">
        <x:v>0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2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2</x:v>
      </x:c>
      <x:c r="U337" s="25" t="n">
        <x:v>0</x:v>
      </x:c>
      <x:c r="V337" s="25" t="n">
        <x:v>0</x:v>
      </x:c>
      <x:c r="W337" s="25" t="n">
        <x:v>0</x:v>
      </x:c>
      <x:c r="X337" s="25" t="n">
        <x:v>1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1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2</x:v>
      </x:c>
      <x:c r="U338" s="25" t="n">
        <x:v>0</x:v>
      </x:c>
      <x:c r="V338" s="25" t="n">
        <x:v>0</x:v>
      </x:c>
      <x:c r="W338" s="25" t="n">
        <x:v>0</x:v>
      </x:c>
      <x:c r="X338" s="25" t="n">
        <x:v>1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1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1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1</x:v>
      </x:c>
      <x:c r="U339" s="25" t="n">
        <x:v>0</x:v>
      </x:c>
      <x:c r="V339" s="25" t="n">
        <x:v>1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2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1</x:v>
      </x:c>
      <x:c r="R340" s="25" t="n">
        <x:v>0</x:v>
      </x:c>
      <x:c r="S340" s="25" t="n">
        <x:v>0</x:v>
      </x:c>
      <x:c r="T340" s="25" t="n">
        <x:v>1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1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1</x:v>
      </x:c>
      <x:c r="R341" s="25" t="n">
        <x:v>0</x:v>
      </x:c>
      <x:c r="S341" s="25" t="n">
        <x:v>0</x:v>
      </x:c>
      <x:c r="T341" s="25" t="n">
        <x:v>1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1</x:v>
      </x:c>
      <x:c r="AA341" s="25" t="n">
        <x:v>1</x:v>
      </x:c>
      <x:c r="AB341" s="25" t="n">
        <x:v>0</x:v>
      </x:c>
      <x:c r="AC341" s="25" t="n">
        <x:v>1</x:v>
      </x:c>
      <x:c r="AD341" s="25" t="n">
        <x:v>2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2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4</x:v>
      </x:c>
      <x:c r="AD342" s="25" t="n">
        <x:v>0</x:v>
      </x:c>
      <x:c r="AE342" s="25" t="n">
        <x:v>0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1</x:v>
      </x:c>
      <x:c r="R343" s="25" t="n">
        <x:v>0</x:v>
      </x:c>
      <x:c r="S343" s="25" t="n">
        <x:v>0</x:v>
      </x:c>
      <x:c r="T343" s="25" t="n">
        <x:v>2</x:v>
      </x:c>
      <x:c r="U343" s="25" t="n">
        <x:v>0</x:v>
      </x:c>
      <x:c r="V343" s="25" t="n">
        <x:v>0</x:v>
      </x:c>
      <x:c r="W343" s="25" t="n">
        <x:v>0</x:v>
      </x:c>
      <x:c r="X343" s="25" t="n">
        <x:v>2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1</x:v>
      </x:c>
      <x:c r="AD343" s="25" t="n">
        <x:v>1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1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1</x:v>
      </x:c>
      <x:c r="AC345" s="25" t="n">
        <x:v>1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2</x:v>
      </x:c>
      <x:c r="R346" s="25" t="n">
        <x:v>0</x:v>
      </x:c>
      <x:c r="S346" s="25" t="n">
        <x:v>0</x:v>
      </x:c>
      <x:c r="T346" s="25" t="n">
        <x:v>2</x:v>
      </x:c>
      <x:c r="U346" s="25" t="n">
        <x:v>0</x:v>
      </x:c>
      <x:c r="V346" s="25" t="n">
        <x:v>0</x:v>
      </x:c>
      <x:c r="W346" s="25" t="n">
        <x:v>0</x:v>
      </x:c>
      <x:c r="X346" s="25" t="n">
        <x:v>1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1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1</x:v>
      </x:c>
      <x:c r="R347" s="25" t="n">
        <x:v>0</x:v>
      </x:c>
      <x:c r="S347" s="25" t="n">
        <x:v>0</x:v>
      </x:c>
      <x:c r="T347" s="25" t="n">
        <x:v>1</x:v>
      </x:c>
      <x:c r="U347" s="25" t="n">
        <x:v>0</x:v>
      </x:c>
      <x:c r="V347" s="25" t="n">
        <x:v>1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1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1</x:v>
      </x:c>
      <x:c r="AA348" s="25" t="n">
        <x:v>0</x:v>
      </x:c>
      <x:c r="AB348" s="25" t="n">
        <x:v>0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1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2</x:v>
      </x:c>
      <x:c r="Y349" s="25" t="n">
        <x:v>0</x:v>
      </x:c>
      <x:c r="Z349" s="25" t="n">
        <x:v>0</x:v>
      </x:c>
      <x:c r="AA349" s="25" t="n">
        <x:v>1</x:v>
      </x:c>
      <x:c r="AB349" s="25" t="n">
        <x:v>0</x:v>
      </x:c>
      <x:c r="AC349" s="25" t="n">
        <x:v>1</x:v>
      </x:c>
      <x:c r="AD349" s="25" t="n">
        <x:v>0</x:v>
      </x:c>
      <x:c r="AE349" s="25" t="n">
        <x:v>1</x:v>
      </x:c>
      <x:c r="AF349" s="25" t="n">
        <x:v>2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1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1</x:v>
      </x:c>
      <x:c r="U351" s="25" t="n">
        <x:v>0</x:v>
      </x:c>
      <x:c r="V351" s="25" t="n">
        <x:v>0</x:v>
      </x:c>
      <x:c r="W351" s="25" t="n">
        <x:v>0</x:v>
      </x:c>
      <x:c r="X351" s="25" t="n">
        <x:v>1</x:v>
      </x:c>
      <x:c r="Y351" s="25" t="n">
        <x:v>0</x:v>
      </x:c>
      <x:c r="Z351" s="25" t="n">
        <x:v>1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1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1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2</x:v>
      </x:c>
      <x:c r="U353" s="25" t="n">
        <x:v>0</x:v>
      </x:c>
      <x:c r="V353" s="25" t="n">
        <x:v>0</x:v>
      </x:c>
      <x:c r="W353" s="25" t="n">
        <x:v>0</x:v>
      </x:c>
      <x:c r="X353" s="25" t="n">
        <x:v>1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1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1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1</x:v>
      </x:c>
      <x:c r="AD354" s="25" t="n">
        <x:v>1</x:v>
      </x:c>
      <x:c r="AE354" s="25" t="n">
        <x:v>1</x:v>
      </x:c>
      <x:c r="AF354" s="25" t="n">
        <x:v>1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1</x:v>
      </x:c>
      <x:c r="AB355" s="25" t="n">
        <x:v>0</x:v>
      </x:c>
      <x:c r="AC355" s="25" t="n">
        <x:v>2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1</x:v>
      </x:c>
      <x:c r="AB356" s="25" t="n">
        <x:v>0</x:v>
      </x:c>
      <x:c r="AC356" s="25" t="n">
        <x:v>3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2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1</x:v>
      </x:c>
      <x:c r="AB358" s="25" t="n">
        <x:v>0</x:v>
      </x:c>
      <x:c r="AC358" s="25" t="n">
        <x:v>1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2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1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1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1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2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1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1</x:v>
      </x:c>
      <x:c r="AB364" s="25" t="n">
        <x:v>0</x:v>
      </x:c>
      <x:c r="AC364" s="25" t="n">
        <x:v>1</x:v>
      </x:c>
      <x:c r="AD364" s="25" t="n">
        <x:v>1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1</x:v>
      </x:c>
      <x:c r="AB365" s="25" t="n">
        <x:v>0</x:v>
      </x:c>
      <x:c r="AC365" s="25" t="n">
        <x:v>1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1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1</x:v>
      </x:c>
      <x:c r="AB369" s="25" t="n">
        <x:v>0</x:v>
      </x:c>
      <x:c r="AC369" s="25" t="n">
        <x:v>0</x:v>
      </x:c>
      <x:c r="AD369" s="25" t="n">
        <x:v>1</x:v>
      </x:c>
      <x:c r="AE369" s="25" t="n">
        <x:v>0</x:v>
      </x:c>
      <x:c r="AF369" s="25" t="n">
        <x:v>1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1</x:v>
      </x:c>
      <x:c r="Y370" s="25" t="n">
        <x:v>0</x:v>
      </x:c>
      <x:c r="Z370" s="25" t="n">
        <x:v>0</x:v>
      </x:c>
      <x:c r="AA370" s="25" t="n">
        <x:v>2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0</x:v>
      </x:c>
      <x:c r="AE371" s="25" t="n">
        <x:v>0</x:v>
      </x:c>
      <x:c r="AF371" s="25" t="n">
        <x:v>1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1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1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0</x:v>
      </x:c>
      <x:c r="AF375" s="25" t="n">
        <x:v>1</x:v>
      </x:c>
      <x:c r="AG375" s="25" t="n">
        <x:v>1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1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1</x:v>
      </x:c>
      <x:c r="AD377" s="25" t="n">
        <x:v>0</x:v>
      </x:c>
      <x:c r="AE377" s="25" t="n">
        <x:v>0</x:v>
      </x:c>
      <x:c r="AF377" s="25" t="n">
        <x:v>1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0</x:v>
      </x:c>
      <x:c r="AF380" s="25" t="n">
        <x:v>1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1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1</x:v>
      </x:c>
      <x:c r="AB383" s="25" t="n">
        <x:v>0</x:v>
      </x:c>
      <x:c r="AC383" s="25" t="n">
        <x:v>0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1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0</x:v>
      </x:c>
      <x:c r="AE384" s="25" t="n">
        <x:v>0</x:v>
      </x:c>
      <x:c r="AF384" s="25" t="n">
        <x:v>1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1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2</x:v>
      </x:c>
      <x:c r="AD386" s="25" t="n">
        <x:v>0</x:v>
      </x:c>
      <x:c r="AE386" s="25" t="n">
        <x:v>0</x:v>
      </x:c>
      <x:c r="AF386" s="25" t="n">
        <x:v>2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1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1</x:v>
      </x:c>
      <x:c r="AB388" s="25" t="n">
        <x:v>0</x:v>
      </x:c>
      <x:c r="AC388" s="25" t="n">
        <x:v>0</x:v>
      </x:c>
      <x:c r="AD388" s="25" t="n">
        <x:v>0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1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1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1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1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1</x:v>
      </x:c>
      <x:c r="AE401" s="25" t="n">
        <x:v>0</x:v>
      </x:c>
      <x:c r="AF401" s="25" t="n">
        <x:v>1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3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1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1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1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1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2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1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1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2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1</x:v>
      </x:c>
      <x:c r="AF417" s="25" t="n">
        <x:v>2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2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1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1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1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1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1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2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1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1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1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1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1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2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1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2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2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2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2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2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1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2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2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1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2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2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2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2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2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3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3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3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2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3</x:v>
      </x:c>
      <x:c r="AE527" s="25" t="n">
        <x:v>1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2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2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3</x:v>
      </x:c>
      <x:c r="AE536" s="25" t="n">
        <x:v>2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2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1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2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2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s">
        <x:v>170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43948.5739351852</x:v>
      </x:c>
      <x:c r="C2" s="35">
        <x:v>43948.5739351852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43948.5740277778</x:v>
      </x:c>
      <x:c r="C3" s="35">
        <x:v>43948.5740277778</x:v>
      </x:c>
      <x:c r="D3" s="36" t="s">
        <x:v>180</x:v>
      </x:c>
      <x:c r="E3" s="36" t="s">
        <x:v>181</x:v>
      </x:c>
      <x:c r="F3" s="31" t="n">
        <x:v>1</x:v>
      </x:c>
      <x:c r="G3" s="31" t="n">
        <x:v>377</x:v>
      </x:c>
      <x:c r="H3" s="37" t="s">
        <x:v>182</x:v>
      </x:c>
    </x:row>
    <x:row r="4" spans="1:8">
      <x:c r="A4" s="33" t="n">
        <x:v>3</x:v>
      </x:c>
      <x:c r="B4" s="34">
        <x:v>43948.5741782407</x:v>
      </x:c>
      <x:c r="C4" s="35">
        <x:v>43948.5741782407</x:v>
      </x:c>
      <x:c r="D4" s="36" t="s">
        <x:v>180</x:v>
      </x:c>
      <x:c r="E4" s="36" t="s">
        <x:v>181</x:v>
      </x:c>
      <x:c r="F4" s="31" t="n">
        <x:v>2</x:v>
      </x:c>
      <x:c r="G4" s="31" t="n">
        <x:v>1007</x:v>
      </x:c>
      <x:c r="H4" s="37" t="s">
        <x:v>183</x:v>
      </x:c>
    </x:row>
    <x:row r="5" spans="1:8">
      <x:c r="A5" s="33" t="n">
        <x:v>4</x:v>
      </x:c>
      <x:c r="B5" s="34">
        <x:v>43948.5743287037</x:v>
      </x:c>
      <x:c r="C5" s="35">
        <x:v>43948.5743287037</x:v>
      </x:c>
      <x:c r="D5" s="36" t="s">
        <x:v>180</x:v>
      </x:c>
      <x:c r="E5" s="36" t="s">
        <x:v>181</x:v>
      </x:c>
      <x:c r="F5" s="31" t="n">
        <x:v>3</x:v>
      </x:c>
      <x:c r="G5" s="31" t="n">
        <x:v>1663</x:v>
      </x:c>
      <x:c r="H5" s="37" t="s">
        <x:v>184</x:v>
      </x:c>
    </x:row>
    <x:row r="6" spans="1:8">
      <x:c r="A6" s="33" t="n">
        <x:v>5</x:v>
      </x:c>
      <x:c r="B6" s="34">
        <x:v>43948.5744444444</x:v>
      </x:c>
      <x:c r="C6" s="35">
        <x:v>43948.5744444444</x:v>
      </x:c>
      <x:c r="D6" s="36" t="s">
        <x:v>180</x:v>
      </x:c>
      <x:c r="E6" s="36" t="s">
        <x:v>181</x:v>
      </x:c>
      <x:c r="F6" s="31" t="n">
        <x:v>4</x:v>
      </x:c>
      <x:c r="G6" s="31" t="n">
        <x:v>2157</x:v>
      </x:c>
      <x:c r="H6" s="37" t="s">
        <x:v>185</x:v>
      </x:c>
    </x:row>
    <x:row r="7" spans="1:8">
      <x:c r="A7" s="33" t="n">
        <x:v>6</x:v>
      </x:c>
      <x:c r="B7" s="34">
        <x:v>43948.5745601852</x:v>
      </x:c>
      <x:c r="C7" s="35">
        <x:v>43948.5745601852</x:v>
      </x:c>
      <x:c r="D7" s="36" t="s">
        <x:v>15</x:v>
      </x:c>
      <x:c r="E7" s="36" t="s">
        <x:v>179</x:v>
      </x:c>
      <x:c r="F7" s="31" t="n">
        <x:v>1</x:v>
      </x:c>
      <x:c r="G7" s="31" t="n">
        <x:v>2692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2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186</x:v>
      </x:c>
      <x:c r="B2" s="29" t="s">
        <x:v>187</x:v>
      </x:c>
      <x:c r="C2" s="42" t="s">
        <x:v>188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189</x:v>
      </x:c>
      <x:c r="B4" s="25" t="n">
        <x:v>1</x:v>
      </x:c>
      <x:c r="C4" s="26" t="n">
        <x:v>0.01858736</x:v>
      </x:c>
    </x:row>
    <x:row r="5" spans="1:3">
      <x:c r="A5" s="23" t="s">
        <x:v>190</x:v>
      </x:c>
      <x:c r="B5" s="25" t="n">
        <x:v>3</x:v>
      </x:c>
      <x:c r="C5" s="26" t="n">
        <x:v>0.05576208</x:v>
      </x:c>
    </x:row>
    <x:row r="6" spans="1:3">
      <x:c r="A6" s="23" t="s">
        <x:v>191</x:v>
      </x:c>
      <x:c r="B6" s="25" t="n">
        <x:v>8</x:v>
      </x:c>
      <x:c r="C6" s="26" t="n">
        <x:v>0.1486989</x:v>
      </x:c>
    </x:row>
    <x:row r="7" spans="1:3">
      <x:c r="A7" s="23" t="s">
        <x:v>192</x:v>
      </x:c>
      <x:c r="B7" s="25" t="n">
        <x:v>12</x:v>
      </x:c>
      <x:c r="C7" s="26" t="n">
        <x:v>0.2230483</x:v>
      </x:c>
    </x:row>
    <x:row r="8" spans="1:3">
      <x:c r="A8" s="23" t="s">
        <x:v>193</x:v>
      </x:c>
      <x:c r="B8" s="25" t="n">
        <x:v>9</x:v>
      </x:c>
      <x:c r="C8" s="26" t="n">
        <x:v>0.1672862</x:v>
      </x:c>
    </x:row>
    <x:row r="9" spans="1:3">
      <x:c r="A9" s="23" t="s">
        <x:v>194</x:v>
      </x:c>
      <x:c r="B9" s="25" t="n">
        <x:v>18</x:v>
      </x:c>
      <x:c r="C9" s="26" t="n">
        <x:v>0.3345725</x:v>
      </x:c>
    </x:row>
    <x:row r="10" spans="1:3">
      <x:c r="A10" s="23" t="s">
        <x:v>195</x:v>
      </x:c>
      <x:c r="B10" s="25" t="n">
        <x:v>20</x:v>
      </x:c>
      <x:c r="C10" s="26" t="n">
        <x:v>0.3717472</x:v>
      </x:c>
    </x:row>
    <x:row r="11" spans="1:3">
      <x:c r="A11" s="23" t="s">
        <x:v>196</x:v>
      </x:c>
      <x:c r="B11" s="25" t="n">
        <x:v>34</x:v>
      </x:c>
      <x:c r="C11" s="26" t="n">
        <x:v>0.6319703</x:v>
      </x:c>
    </x:row>
    <x:row r="12" spans="1:3">
      <x:c r="A12" s="23" t="s">
        <x:v>197</x:v>
      </x:c>
      <x:c r="B12" s="25" t="n">
        <x:v>51</x:v>
      </x:c>
      <x:c r="C12" s="26" t="n">
        <x:v>0.9479554</x:v>
      </x:c>
    </x:row>
    <x:row r="13" spans="1:3">
      <x:c r="A13" s="23" t="s">
        <x:v>198</x:v>
      </x:c>
      <x:c r="B13" s="25" t="n">
        <x:v>92</x:v>
      </x:c>
      <x:c r="C13" s="26" t="n">
        <x:v>1.710037</x:v>
      </x:c>
    </x:row>
    <x:row r="14" spans="1:3">
      <x:c r="A14" s="23" t="s">
        <x:v>199</x:v>
      </x:c>
      <x:c r="B14" s="25" t="n">
        <x:v>84</x:v>
      </x:c>
      <x:c r="C14" s="26" t="n">
        <x:v>1.561338</x:v>
      </x:c>
    </x:row>
    <x:row r="15" spans="1:3">
      <x:c r="A15" s="23" t="s">
        <x:v>200</x:v>
      </x:c>
      <x:c r="B15" s="25" t="n">
        <x:v>108</x:v>
      </x:c>
      <x:c r="C15" s="26" t="n">
        <x:v>2.007435</x:v>
      </x:c>
    </x:row>
    <x:row r="16" spans="1:3">
      <x:c r="A16" s="23" t="s">
        <x:v>201</x:v>
      </x:c>
      <x:c r="B16" s="25" t="n">
        <x:v>127</x:v>
      </x:c>
      <x:c r="C16" s="26" t="n">
        <x:v>2.360595</x:v>
      </x:c>
    </x:row>
    <x:row r="17" spans="1:3">
      <x:c r="A17" s="23" t="s">
        <x:v>202</x:v>
      </x:c>
      <x:c r="B17" s="25" t="n">
        <x:v>146</x:v>
      </x:c>
      <x:c r="C17" s="26" t="n">
        <x:v>2.713755</x:v>
      </x:c>
    </x:row>
    <x:row r="18" spans="1:3">
      <x:c r="A18" s="23" t="s">
        <x:v>203</x:v>
      </x:c>
      <x:c r="B18" s="25" t="n">
        <x:v>130</x:v>
      </x:c>
      <x:c r="C18" s="26" t="n">
        <x:v>2.416357</x:v>
      </x:c>
    </x:row>
    <x:row r="19" spans="1:3">
      <x:c r="A19" s="23" t="s">
        <x:v>204</x:v>
      </x:c>
      <x:c r="B19" s="25" t="n">
        <x:v>118</x:v>
      </x:c>
      <x:c r="C19" s="26" t="n">
        <x:v>2.193309</x:v>
      </x:c>
    </x:row>
    <x:row r="20" spans="1:3">
      <x:c r="A20" s="23" t="s">
        <x:v>205</x:v>
      </x:c>
      <x:c r="B20" s="25" t="n">
        <x:v>142</x:v>
      </x:c>
      <x:c r="C20" s="26" t="n">
        <x:v>2.639405</x:v>
      </x:c>
    </x:row>
    <x:row r="21" spans="1:3">
      <x:c r="A21" s="23" t="s">
        <x:v>206</x:v>
      </x:c>
      <x:c r="B21" s="25" t="n">
        <x:v>113</x:v>
      </x:c>
      <x:c r="C21" s="26" t="n">
        <x:v>2.100372</x:v>
      </x:c>
    </x:row>
    <x:row r="22" spans="1:3">
      <x:c r="A22" s="23" t="s">
        <x:v>207</x:v>
      </x:c>
      <x:c r="B22" s="25" t="n">
        <x:v>91</x:v>
      </x:c>
      <x:c r="C22" s="26" t="n">
        <x:v>1.69145</x:v>
      </x:c>
    </x:row>
    <x:row r="23" spans="1:3">
      <x:c r="A23" s="23" t="s">
        <x:v>208</x:v>
      </x:c>
      <x:c r="B23" s="25" t="n">
        <x:v>116</x:v>
      </x:c>
      <x:c r="C23" s="26" t="n">
        <x:v>2.156134</x:v>
      </x:c>
    </x:row>
    <x:row r="24" spans="1:3">
      <x:c r="A24" s="23" t="s">
        <x:v>209</x:v>
      </x:c>
      <x:c r="B24" s="25" t="n">
        <x:v>103</x:v>
      </x:c>
      <x:c r="C24" s="26" t="n">
        <x:v>1.914498</x:v>
      </x:c>
    </x:row>
    <x:row r="25" spans="1:3">
      <x:c r="A25" s="23" t="s">
        <x:v>210</x:v>
      </x:c>
      <x:c r="B25" s="25" t="n">
        <x:v>89</x:v>
      </x:c>
      <x:c r="C25" s="26" t="n">
        <x:v>1.654275</x:v>
      </x:c>
    </x:row>
    <x:row r="26" spans="1:3">
      <x:c r="A26" s="23" t="s">
        <x:v>211</x:v>
      </x:c>
      <x:c r="B26" s="25" t="n">
        <x:v>88</x:v>
      </x:c>
      <x:c r="C26" s="26" t="n">
        <x:v>1.635688</x:v>
      </x:c>
    </x:row>
    <x:row r="27" spans="1:3">
      <x:c r="A27" s="23" t="s">
        <x:v>212</x:v>
      </x:c>
      <x:c r="B27" s="25" t="n">
        <x:v>58</x:v>
      </x:c>
      <x:c r="C27" s="26" t="n">
        <x:v>1.078067</x:v>
      </x:c>
    </x:row>
    <x:row r="28" spans="1:3">
      <x:c r="A28" s="23" t="s">
        <x:v>213</x:v>
      </x:c>
      <x:c r="B28" s="25" t="n">
        <x:v>58</x:v>
      </x:c>
      <x:c r="C28" s="26" t="n">
        <x:v>1.078067</x:v>
      </x:c>
    </x:row>
    <x:row r="29" spans="1:3">
      <x:c r="A29" s="23" t="s">
        <x:v>214</x:v>
      </x:c>
      <x:c r="B29" s="25" t="n">
        <x:v>80</x:v>
      </x:c>
      <x:c r="C29" s="26" t="n">
        <x:v>1.486989</x:v>
      </x:c>
    </x:row>
    <x:row r="30" spans="1:3">
      <x:c r="A30" s="23" t="s">
        <x:v>215</x:v>
      </x:c>
      <x:c r="B30" s="25" t="n">
        <x:v>73</x:v>
      </x:c>
      <x:c r="C30" s="26" t="n">
        <x:v>1.356877</x:v>
      </x:c>
    </x:row>
    <x:row r="31" spans="1:3">
      <x:c r="A31" s="23" t="s">
        <x:v>216</x:v>
      </x:c>
      <x:c r="B31" s="25" t="n">
        <x:v>72</x:v>
      </x:c>
      <x:c r="C31" s="26" t="n">
        <x:v>1.33829</x:v>
      </x:c>
    </x:row>
    <x:row r="32" spans="1:3">
      <x:c r="A32" s="23" t="s">
        <x:v>217</x:v>
      </x:c>
      <x:c r="B32" s="25" t="n">
        <x:v>41</x:v>
      </x:c>
      <x:c r="C32" s="26" t="n">
        <x:v>0.7620818</x:v>
      </x:c>
    </x:row>
    <x:row r="33" spans="1:3">
      <x:c r="A33" s="23" t="s">
        <x:v>218</x:v>
      </x:c>
      <x:c r="B33" s="25" t="n">
        <x:v>39</x:v>
      </x:c>
      <x:c r="C33" s="26" t="n">
        <x:v>0.7249071</x:v>
      </x:c>
    </x:row>
    <x:row r="34" spans="1:3">
      <x:c r="A34" s="23" t="s">
        <x:v>219</x:v>
      </x:c>
      <x:c r="B34" s="25" t="n">
        <x:v>26</x:v>
      </x:c>
      <x:c r="C34" s="26" t="n">
        <x:v>0.4832714</x:v>
      </x:c>
    </x:row>
    <x:row r="35" spans="1:3">
      <x:c r="A35" s="23" t="s">
        <x:v>220</x:v>
      </x:c>
      <x:c r="B35" s="25" t="n">
        <x:v>30</x:v>
      </x:c>
      <x:c r="C35" s="26" t="n">
        <x:v>0.5576208</x:v>
      </x:c>
    </x:row>
    <x:row r="36" spans="1:3">
      <x:c r="A36" s="23" t="s">
        <x:v>221</x:v>
      </x:c>
      <x:c r="B36" s="25" t="n">
        <x:v>27</x:v>
      </x:c>
      <x:c r="C36" s="26" t="n">
        <x:v>0.5018587</x:v>
      </x:c>
    </x:row>
    <x:row r="37" spans="1:3">
      <x:c r="A37" s="23" t="s">
        <x:v>222</x:v>
      </x:c>
      <x:c r="B37" s="25" t="n">
        <x:v>22</x:v>
      </x:c>
      <x:c r="C37" s="26" t="n">
        <x:v>0.408922</x:v>
      </x:c>
    </x:row>
    <x:row r="38" spans="1:3">
      <x:c r="A38" s="23" t="s">
        <x:v>223</x:v>
      </x:c>
      <x:c r="B38" s="25" t="n">
        <x:v>11</x:v>
      </x:c>
      <x:c r="C38" s="26" t="n">
        <x:v>0.204461</x:v>
      </x:c>
    </x:row>
    <x:row r="39" spans="1:3">
      <x:c r="A39" s="23" t="s">
        <x:v>224</x:v>
      </x:c>
      <x:c r="B39" s="25" t="n">
        <x:v>18</x:v>
      </x:c>
      <x:c r="C39" s="26" t="n">
        <x:v>0.3345725</x:v>
      </x:c>
    </x:row>
    <x:row r="40" spans="1:3">
      <x:c r="A40" s="23" t="s">
        <x:v>225</x:v>
      </x:c>
      <x:c r="B40" s="25" t="n">
        <x:v>18</x:v>
      </x:c>
      <x:c r="C40" s="26" t="n">
        <x:v>0.3345725</x:v>
      </x:c>
    </x:row>
    <x:row r="41" spans="1:3">
      <x:c r="A41" s="23" t="s">
        <x:v>226</x:v>
      </x:c>
      <x:c r="B41" s="25" t="n">
        <x:v>25</x:v>
      </x:c>
      <x:c r="C41" s="26" t="n">
        <x:v>0.464684</x:v>
      </x:c>
    </x:row>
    <x:row r="42" spans="1:3">
      <x:c r="A42" s="23" t="s">
        <x:v>227</x:v>
      </x:c>
      <x:c r="B42" s="25" t="n">
        <x:v>41</x:v>
      </x:c>
      <x:c r="C42" s="26" t="n">
        <x:v>0.7620818</x:v>
      </x:c>
    </x:row>
    <x:row r="43" spans="1:3">
      <x:c r="A43" s="23" t="s">
        <x:v>228</x:v>
      </x:c>
      <x:c r="B43" s="25" t="n">
        <x:v>27</x:v>
      </x:c>
      <x:c r="C43" s="26" t="n">
        <x:v>0.5018587</x:v>
      </x:c>
    </x:row>
    <x:row r="44" spans="1:3">
      <x:c r="A44" s="23" t="s">
        <x:v>229</x:v>
      </x:c>
      <x:c r="B44" s="25" t="n">
        <x:v>22</x:v>
      </x:c>
      <x:c r="C44" s="26" t="n">
        <x:v>0.408922</x:v>
      </x:c>
    </x:row>
    <x:row r="45" spans="1:3">
      <x:c r="A45" s="23" t="s">
        <x:v>230</x:v>
      </x:c>
      <x:c r="B45" s="25" t="n">
        <x:v>11</x:v>
      </x:c>
      <x:c r="C45" s="26" t="n">
        <x:v>0.204461</x:v>
      </x:c>
    </x:row>
    <x:row r="46" spans="1:3">
      <x:c r="A46" s="23" t="s">
        <x:v>231</x:v>
      </x:c>
      <x:c r="B46" s="25" t="n">
        <x:v>11</x:v>
      </x:c>
      <x:c r="C46" s="26" t="n">
        <x:v>0.204461</x:v>
      </x:c>
    </x:row>
    <x:row r="47" spans="1:3">
      <x:c r="A47" s="23" t="s">
        <x:v>232</x:v>
      </x:c>
      <x:c r="B47" s="25" t="n">
        <x:v>14</x:v>
      </x:c>
      <x:c r="C47" s="26" t="n">
        <x:v>0.2602231</x:v>
      </x:c>
    </x:row>
    <x:row r="48" spans="1:3">
      <x:c r="A48" s="23" t="s">
        <x:v>233</x:v>
      </x:c>
      <x:c r="B48" s="25" t="n">
        <x:v>30</x:v>
      </x:c>
      <x:c r="C48" s="26" t="n">
        <x:v>0.5576208</x:v>
      </x:c>
    </x:row>
    <x:row r="49" spans="1:3">
      <x:c r="A49" s="23" t="s">
        <x:v>234</x:v>
      </x:c>
      <x:c r="B49" s="25" t="n">
        <x:v>22</x:v>
      </x:c>
      <x:c r="C49" s="26" t="n">
        <x:v>0.408922</x:v>
      </x:c>
    </x:row>
    <x:row r="50" spans="1:3">
      <x:c r="A50" s="23" t="s">
        <x:v>235</x:v>
      </x:c>
      <x:c r="B50" s="25" t="n">
        <x:v>15</x:v>
      </x:c>
      <x:c r="C50" s="26" t="n">
        <x:v>0.2788104</x:v>
      </x:c>
    </x:row>
    <x:row r="51" spans="1:3">
      <x:c r="A51" s="23" t="s">
        <x:v>236</x:v>
      </x:c>
      <x:c r="B51" s="25" t="n">
        <x:v>25</x:v>
      </x:c>
      <x:c r="C51" s="26" t="n">
        <x:v>0.464684</x:v>
      </x:c>
    </x:row>
    <x:row r="52" spans="1:3">
      <x:c r="A52" s="23" t="s">
        <x:v>237</x:v>
      </x:c>
      <x:c r="B52" s="25" t="n">
        <x:v>19</x:v>
      </x:c>
      <x:c r="C52" s="26" t="n">
        <x:v>0.3531598</x:v>
      </x:c>
    </x:row>
    <x:row r="53" spans="1:3">
      <x:c r="A53" s="23" t="s">
        <x:v>238</x:v>
      </x:c>
      <x:c r="B53" s="25" t="n">
        <x:v>23</x:v>
      </x:c>
      <x:c r="C53" s="26" t="n">
        <x:v>0.4275093</x:v>
      </x:c>
    </x:row>
    <x:row r="54" spans="1:3">
      <x:c r="A54" s="23" t="s">
        <x:v>239</x:v>
      </x:c>
      <x:c r="B54" s="25" t="n">
        <x:v>33</x:v>
      </x:c>
      <x:c r="C54" s="26" t="n">
        <x:v>0.6133829</x:v>
      </x:c>
    </x:row>
    <x:row r="55" spans="1:3">
      <x:c r="A55" s="23" t="s">
        <x:v>124</x:v>
      </x:c>
      <x:c r="B55" s="25" t="n">
        <x:v>36</x:v>
      </x:c>
      <x:c r="C55" s="26" t="n">
        <x:v>0.669145</x:v>
      </x:c>
    </x:row>
    <x:row r="56" spans="1:3">
      <x:c r="A56" s="23" t="s">
        <x:v>240</x:v>
      </x:c>
      <x:c r="B56" s="25" t="n">
        <x:v>44</x:v>
      </x:c>
      <x:c r="C56" s="26" t="n">
        <x:v>0.8178439</x:v>
      </x:c>
    </x:row>
    <x:row r="57" spans="1:3">
      <x:c r="A57" s="23" t="s">
        <x:v>241</x:v>
      </x:c>
      <x:c r="B57" s="25" t="n">
        <x:v>92</x:v>
      </x:c>
      <x:c r="C57" s="26" t="n">
        <x:v>1.710037</x:v>
      </x:c>
    </x:row>
    <x:row r="58" spans="1:3">
      <x:c r="A58" s="23" t="s">
        <x:v>242</x:v>
      </x:c>
      <x:c r="B58" s="25" t="n">
        <x:v>73</x:v>
      </x:c>
      <x:c r="C58" s="26" t="n">
        <x:v>1.356877</x:v>
      </x:c>
    </x:row>
    <x:row r="59" spans="1:3">
      <x:c r="A59" s="23" t="s">
        <x:v>243</x:v>
      </x:c>
      <x:c r="B59" s="25" t="n">
        <x:v>61</x:v>
      </x:c>
      <x:c r="C59" s="26" t="n">
        <x:v>1.133829</x:v>
      </x:c>
    </x:row>
    <x:row r="60" spans="1:3">
      <x:c r="A60" s="23" t="s">
        <x:v>244</x:v>
      </x:c>
      <x:c r="B60" s="25" t="n">
        <x:v>70</x:v>
      </x:c>
      <x:c r="C60" s="26" t="n">
        <x:v>1.301115</x:v>
      </x:c>
    </x:row>
    <x:row r="61" spans="1:3">
      <x:c r="A61" s="23" t="s">
        <x:v>245</x:v>
      </x:c>
      <x:c r="B61" s="25" t="n">
        <x:v>69</x:v>
      </x:c>
      <x:c r="C61" s="26" t="n">
        <x:v>1.282528</x:v>
      </x:c>
    </x:row>
    <x:row r="62" spans="1:3">
      <x:c r="A62" s="23" t="s">
        <x:v>246</x:v>
      </x:c>
      <x:c r="B62" s="25" t="n">
        <x:v>93</x:v>
      </x:c>
      <x:c r="C62" s="26" t="n">
        <x:v>1.728624</x:v>
      </x:c>
    </x:row>
    <x:row r="63" spans="1:3">
      <x:c r="A63" s="23" t="s">
        <x:v>247</x:v>
      </x:c>
      <x:c r="B63" s="25" t="n">
        <x:v>107</x:v>
      </x:c>
      <x:c r="C63" s="26" t="n">
        <x:v>1.988847</x:v>
      </x:c>
    </x:row>
    <x:row r="64" spans="1:3">
      <x:c r="A64" s="23" t="s">
        <x:v>248</x:v>
      </x:c>
      <x:c r="B64" s="25" t="n">
        <x:v>127</x:v>
      </x:c>
      <x:c r="C64" s="26" t="n">
        <x:v>2.360595</x:v>
      </x:c>
    </x:row>
    <x:row r="65" spans="1:3">
      <x:c r="A65" s="23" t="s">
        <x:v>249</x:v>
      </x:c>
      <x:c r="B65" s="25" t="n">
        <x:v>100</x:v>
      </x:c>
      <x:c r="C65" s="26" t="n">
        <x:v>1.858736</x:v>
      </x:c>
    </x:row>
    <x:row r="66" spans="1:3">
      <x:c r="A66" s="23" t="s">
        <x:v>250</x:v>
      </x:c>
      <x:c r="B66" s="25" t="n">
        <x:v>67</x:v>
      </x:c>
      <x:c r="C66" s="26" t="n">
        <x:v>1.245353</x:v>
      </x:c>
    </x:row>
    <x:row r="67" spans="1:3">
      <x:c r="A67" s="23" t="s">
        <x:v>251</x:v>
      </x:c>
      <x:c r="B67" s="25" t="n">
        <x:v>71</x:v>
      </x:c>
      <x:c r="C67" s="26" t="n">
        <x:v>1.319703</x:v>
      </x:c>
    </x:row>
    <x:row r="68" spans="1:3">
      <x:c r="A68" s="23" t="s">
        <x:v>252</x:v>
      </x:c>
      <x:c r="B68" s="25" t="n">
        <x:v>82</x:v>
      </x:c>
      <x:c r="C68" s="26" t="n">
        <x:v>1.524164</x:v>
      </x:c>
    </x:row>
    <x:row r="69" spans="1:3">
      <x:c r="A69" s="23" t="s">
        <x:v>253</x:v>
      </x:c>
      <x:c r="B69" s="25" t="n">
        <x:v>73</x:v>
      </x:c>
      <x:c r="C69" s="26" t="n">
        <x:v>1.356877</x:v>
      </x:c>
    </x:row>
    <x:row r="70" spans="1:3">
      <x:c r="A70" s="23" t="s">
        <x:v>254</x:v>
      </x:c>
      <x:c r="B70" s="25" t="n">
        <x:v>63</x:v>
      </x:c>
      <x:c r="C70" s="26" t="n">
        <x:v>1.171004</x:v>
      </x:c>
    </x:row>
    <x:row r="71" spans="1:3">
      <x:c r="A71" s="23" t="s">
        <x:v>255</x:v>
      </x:c>
      <x:c r="B71" s="25" t="n">
        <x:v>51</x:v>
      </x:c>
      <x:c r="C71" s="26" t="n">
        <x:v>0.9479554</x:v>
      </x:c>
    </x:row>
    <x:row r="72" spans="1:3">
      <x:c r="A72" s="23" t="s">
        <x:v>256</x:v>
      </x:c>
      <x:c r="B72" s="25" t="n">
        <x:v>62</x:v>
      </x:c>
      <x:c r="C72" s="26" t="n">
        <x:v>1.152416</x:v>
      </x:c>
    </x:row>
    <x:row r="73" spans="1:3">
      <x:c r="A73" s="23" t="s">
        <x:v>257</x:v>
      </x:c>
      <x:c r="B73" s="25" t="n">
        <x:v>65</x:v>
      </x:c>
      <x:c r="C73" s="26" t="n">
        <x:v>1.208178</x:v>
      </x:c>
    </x:row>
    <x:row r="74" spans="1:3">
      <x:c r="A74" s="23" t="s">
        <x:v>258</x:v>
      </x:c>
      <x:c r="B74" s="25" t="n">
        <x:v>87</x:v>
      </x:c>
      <x:c r="C74" s="26" t="n">
        <x:v>1.6171</x:v>
      </x:c>
    </x:row>
    <x:row r="75" spans="1:3">
      <x:c r="A75" s="23" t="s">
        <x:v>259</x:v>
      </x:c>
      <x:c r="B75" s="25" t="n">
        <x:v>84</x:v>
      </x:c>
      <x:c r="C75" s="26" t="n">
        <x:v>1.561338</x:v>
      </x:c>
    </x:row>
    <x:row r="76" spans="1:3">
      <x:c r="A76" s="23" t="s">
        <x:v>260</x:v>
      </x:c>
      <x:c r="B76" s="25" t="n">
        <x:v>63</x:v>
      </x:c>
      <x:c r="C76" s="26" t="n">
        <x:v>1.171004</x:v>
      </x:c>
    </x:row>
    <x:row r="77" spans="1:3">
      <x:c r="A77" s="23" t="s">
        <x:v>261</x:v>
      </x:c>
      <x:c r="B77" s="25" t="n">
        <x:v>53</x:v>
      </x:c>
      <x:c r="C77" s="26" t="n">
        <x:v>0.9851301</x:v>
      </x:c>
    </x:row>
    <x:row r="78" spans="1:3">
      <x:c r="A78" s="23" t="s">
        <x:v>262</x:v>
      </x:c>
      <x:c r="B78" s="25" t="n">
        <x:v>42</x:v>
      </x:c>
      <x:c r="C78" s="26" t="n">
        <x:v>0.7806692</x:v>
      </x:c>
    </x:row>
    <x:row r="79" spans="1:3">
      <x:c r="A79" s="23" t="s">
        <x:v>263</x:v>
      </x:c>
      <x:c r="B79" s="25" t="n">
        <x:v>44</x:v>
      </x:c>
      <x:c r="C79" s="26" t="n">
        <x:v>0.8178439</x:v>
      </x:c>
    </x:row>
    <x:row r="80" spans="1:3">
      <x:c r="A80" s="23" t="s">
        <x:v>264</x:v>
      </x:c>
      <x:c r="B80" s="25" t="n">
        <x:v>42</x:v>
      </x:c>
      <x:c r="C80" s="26" t="n">
        <x:v>0.7806692</x:v>
      </x:c>
    </x:row>
    <x:row r="81" spans="1:3">
      <x:c r="A81" s="23" t="s">
        <x:v>265</x:v>
      </x:c>
      <x:c r="B81" s="25" t="n">
        <x:v>31</x:v>
      </x:c>
      <x:c r="C81" s="26" t="n">
        <x:v>0.5762082</x:v>
      </x:c>
    </x:row>
    <x:row r="82" spans="1:3">
      <x:c r="A82" s="23" t="s">
        <x:v>266</x:v>
      </x:c>
      <x:c r="B82" s="25" t="n">
        <x:v>27</x:v>
      </x:c>
      <x:c r="C82" s="26" t="n">
        <x:v>0.5018587</x:v>
      </x:c>
    </x:row>
    <x:row r="83" spans="1:3">
      <x:c r="A83" s="23" t="s">
        <x:v>267</x:v>
      </x:c>
      <x:c r="B83" s="25" t="n">
        <x:v>18</x:v>
      </x:c>
      <x:c r="C83" s="26" t="n">
        <x:v>0.3345725</x:v>
      </x:c>
    </x:row>
    <x:row r="84" spans="1:3">
      <x:c r="A84" s="23" t="s">
        <x:v>268</x:v>
      </x:c>
      <x:c r="B84" s="25" t="n">
        <x:v>8</x:v>
      </x:c>
      <x:c r="C84" s="26" t="n">
        <x:v>0.1486989</x:v>
      </x:c>
    </x:row>
    <x:row r="85" spans="1:3">
      <x:c r="A85" s="23" t="s">
        <x:v>269</x:v>
      </x:c>
      <x:c r="B85" s="25" t="n">
        <x:v>13</x:v>
      </x:c>
      <x:c r="C85" s="26" t="n">
        <x:v>0.2416357</x:v>
      </x:c>
    </x:row>
    <x:row r="86" spans="1:3">
      <x:c r="A86" s="23" t="s">
        <x:v>270</x:v>
      </x:c>
      <x:c r="B86" s="25" t="n">
        <x:v>6</x:v>
      </x:c>
      <x:c r="C86" s="26" t="n">
        <x:v>0.1115242</x:v>
      </x:c>
    </x:row>
    <x:row r="87" spans="1:3">
      <x:c r="A87" s="23" t="s">
        <x:v>271</x:v>
      </x:c>
      <x:c r="B87" s="25" t="n">
        <x:v>4</x:v>
      </x:c>
      <x:c r="C87" s="26" t="n">
        <x:v>0.07434944</x:v>
      </x:c>
    </x:row>
    <x:row r="88" spans="1:3">
      <x:c r="A88" s="23" t="s">
        <x:v>272</x:v>
      </x:c>
      <x:c r="B88" s="25" t="n">
        <x:v>8</x:v>
      </x:c>
      <x:c r="C88" s="26" t="n">
        <x:v>0.1486989</x:v>
      </x:c>
    </x:row>
    <x:row r="89" spans="1:3">
      <x:c r="A89" s="23" t="s">
        <x:v>273</x:v>
      </x:c>
      <x:c r="B89" s="25" t="n">
        <x:v>3</x:v>
      </x:c>
      <x:c r="C89" s="26" t="n">
        <x:v>0.05576208</x:v>
      </x:c>
    </x:row>
    <x:row r="90" spans="1:3">
      <x:c r="A90" s="23" t="s">
        <x:v>274</x:v>
      </x:c>
      <x:c r="B90" s="25" t="n">
        <x:v>7</x:v>
      </x:c>
      <x:c r="C90" s="26" t="n">
        <x:v>0.1301115</x:v>
      </x:c>
    </x:row>
    <x:row r="91" spans="1:3">
      <x:c r="A91" s="23" t="s">
        <x:v>275</x:v>
      </x:c>
      <x:c r="B91" s="25" t="n">
        <x:v>6</x:v>
      </x:c>
      <x:c r="C91" s="26" t="n">
        <x:v>0.1115242</x:v>
      </x:c>
    </x:row>
    <x:row r="92" spans="1:3">
      <x:c r="A92" s="23" t="s">
        <x:v>276</x:v>
      </x:c>
      <x:c r="B92" s="25" t="n">
        <x:v>7</x:v>
      </x:c>
      <x:c r="C92" s="26" t="n">
        <x:v>0.1301115</x:v>
      </x:c>
    </x:row>
    <x:row r="93" spans="1:3">
      <x:c r="A93" s="23" t="s">
        <x:v>277</x:v>
      </x:c>
      <x:c r="B93" s="25" t="n">
        <x:v>9</x:v>
      </x:c>
      <x:c r="C93" s="26" t="n">
        <x:v>0.1672862</x:v>
      </x:c>
    </x:row>
    <x:row r="94" spans="1:3">
      <x:c r="A94" s="23" t="s">
        <x:v>278</x:v>
      </x:c>
      <x:c r="B94" s="25" t="n">
        <x:v>3</x:v>
      </x:c>
      <x:c r="C94" s="26" t="n">
        <x:v>0.05576208</x:v>
      </x:c>
    </x:row>
    <x:row r="95" spans="1:3">
      <x:c r="A95" s="23" t="s">
        <x:v>279</x:v>
      </x:c>
      <x:c r="B95" s="25" t="n">
        <x:v>7</x:v>
      </x:c>
      <x:c r="C95" s="26" t="n">
        <x:v>0.1301115</x:v>
      </x:c>
    </x:row>
    <x:row r="96" spans="1:3">
      <x:c r="A96" s="23" t="s">
        <x:v>280</x:v>
      </x:c>
      <x:c r="B96" s="25" t="n">
        <x:v>10</x:v>
      </x:c>
      <x:c r="C96" s="26" t="n">
        <x:v>0.1858736</x:v>
      </x:c>
    </x:row>
    <x:row r="97" spans="1:3">
      <x:c r="A97" s="23" t="s">
        <x:v>281</x:v>
      </x:c>
      <x:c r="B97" s="25" t="n">
        <x:v>5</x:v>
      </x:c>
      <x:c r="C97" s="26" t="n">
        <x:v>0.0929368</x:v>
      </x:c>
    </x:row>
    <x:row r="98" spans="1:3">
      <x:c r="A98" s="23" t="s">
        <x:v>282</x:v>
      </x:c>
      <x:c r="B98" s="25" t="n">
        <x:v>3</x:v>
      </x:c>
      <x:c r="C98" s="26" t="n">
        <x:v>0.05576208</x:v>
      </x:c>
    </x:row>
    <x:row r="99" spans="1:3">
      <x:c r="A99" s="23" t="s">
        <x:v>283</x:v>
      </x:c>
      <x:c r="B99" s="25" t="n">
        <x:v>9</x:v>
      </x:c>
      <x:c r="C99" s="26" t="n">
        <x:v>0.1672862</x:v>
      </x:c>
    </x:row>
    <x:row r="100" spans="1:3">
      <x:c r="A100" s="23" t="s">
        <x:v>284</x:v>
      </x:c>
      <x:c r="B100" s="25" t="n">
        <x:v>6</x:v>
      </x:c>
      <x:c r="C100" s="26" t="n">
        <x:v>0.1115242</x:v>
      </x:c>
    </x:row>
    <x:row r="101" spans="1:3">
      <x:c r="A101" s="23" t="s">
        <x:v>285</x:v>
      </x:c>
      <x:c r="B101" s="25" t="n">
        <x:v>6</x:v>
      </x:c>
      <x:c r="C101" s="26" t="n">
        <x:v>0.1115242</x:v>
      </x:c>
    </x:row>
    <x:row r="102" spans="1:3">
      <x:c r="A102" s="23" t="s">
        <x:v>286</x:v>
      </x:c>
      <x:c r="B102" s="25" t="n">
        <x:v>8</x:v>
      </x:c>
      <x:c r="C102" s="26" t="n">
        <x:v>0.1486989</x:v>
      </x:c>
    </x:row>
    <x:row r="103" spans="1:3">
      <x:c r="A103" s="23" t="s">
        <x:v>287</x:v>
      </x:c>
      <x:c r="B103" s="25" t="n">
        <x:v>1</x:v>
      </x:c>
      <x:c r="C103" s="26" t="n">
        <x:v>0.01858736</x:v>
      </x:c>
    </x:row>
    <x:row r="104" spans="1:3">
      <x:c r="A104" s="23" t="s">
        <x:v>288</x:v>
      </x:c>
      <x:c r="B104" s="25" t="n">
        <x:v>5</x:v>
      </x:c>
      <x:c r="C104" s="26" t="n">
        <x:v>0.0929368</x:v>
      </x:c>
    </x:row>
    <x:row r="105" spans="1:3">
      <x:c r="A105" s="23" t="s">
        <x:v>289</x:v>
      </x:c>
      <x:c r="B105" s="25" t="n">
        <x:v>5</x:v>
      </x:c>
      <x:c r="C105" s="26" t="n">
        <x:v>0.0929368</x:v>
      </x:c>
    </x:row>
    <x:row r="106" spans="1:3">
      <x:c r="A106" s="23" t="s">
        <x:v>290</x:v>
      </x:c>
      <x:c r="B106" s="25" t="n">
        <x:v>7</x:v>
      </x:c>
      <x:c r="C106" s="26" t="n">
        <x:v>0.1301115</x:v>
      </x:c>
    </x:row>
    <x:row r="107" spans="1:3">
      <x:c r="A107" s="23" t="s">
        <x:v>291</x:v>
      </x:c>
      <x:c r="B107" s="25" t="n">
        <x:v>3</x:v>
      </x:c>
      <x:c r="C107" s="26" t="n">
        <x:v>0.05576208</x:v>
      </x:c>
    </x:row>
    <x:row r="108" spans="1:3">
      <x:c r="A108" s="23" t="s">
        <x:v>292</x:v>
      </x:c>
      <x:c r="B108" s="25" t="n">
        <x:v>8</x:v>
      </x:c>
      <x:c r="C108" s="26" t="n">
        <x:v>0.1486989</x:v>
      </x:c>
    </x:row>
    <x:row r="109" spans="1:3">
      <x:c r="A109" s="23" t="s">
        <x:v>293</x:v>
      </x:c>
      <x:c r="B109" s="25" t="n">
        <x:v>3</x:v>
      </x:c>
      <x:c r="C109" s="26" t="n">
        <x:v>0.05576208</x:v>
      </x:c>
    </x:row>
    <x:row r="110" spans="1:3">
      <x:c r="A110" s="23" t="s">
        <x:v>294</x:v>
      </x:c>
      <x:c r="B110" s="25" t="n">
        <x:v>3</x:v>
      </x:c>
      <x:c r="C110" s="26" t="n">
        <x:v>0.05576208</x:v>
      </x:c>
    </x:row>
    <x:row r="111" spans="1:3">
      <x:c r="A111" s="23" t="s">
        <x:v>295</x:v>
      </x:c>
      <x:c r="B111" s="25" t="n">
        <x:v>10</x:v>
      </x:c>
      <x:c r="C111" s="26" t="n">
        <x:v>0.1858736</x:v>
      </x:c>
    </x:row>
    <x:row r="112" spans="1:3">
      <x:c r="A112" s="23" t="s">
        <x:v>296</x:v>
      </x:c>
      <x:c r="B112" s="25" t="n">
        <x:v>4</x:v>
      </x:c>
      <x:c r="C112" s="26" t="n">
        <x:v>0.07434944</x:v>
      </x:c>
    </x:row>
    <x:row r="113" spans="1:3">
      <x:c r="A113" s="23" t="s">
        <x:v>297</x:v>
      </x:c>
      <x:c r="B113" s="25" t="n">
        <x:v>4</x:v>
      </x:c>
      <x:c r="C113" s="26" t="n">
        <x:v>0.07434944</x:v>
      </x:c>
    </x:row>
    <x:row r="114" spans="1:3">
      <x:c r="A114" s="23" t="s">
        <x:v>298</x:v>
      </x:c>
      <x:c r="B114" s="25" t="n">
        <x:v>5</x:v>
      </x:c>
      <x:c r="C114" s="26" t="n">
        <x:v>0.0929368</x:v>
      </x:c>
    </x:row>
    <x:row r="115" spans="1:3">
      <x:c r="A115" s="23" t="s">
        <x:v>299</x:v>
      </x:c>
      <x:c r="B115" s="25" t="n">
        <x:v>4</x:v>
      </x:c>
      <x:c r="C115" s="26" t="n">
        <x:v>0.07434944</x:v>
      </x:c>
    </x:row>
    <x:row r="116" spans="1:3">
      <x:c r="A116" s="23" t="s">
        <x:v>300</x:v>
      </x:c>
      <x:c r="B116" s="25" t="n">
        <x:v>9</x:v>
      </x:c>
      <x:c r="C116" s="26" t="n">
        <x:v>0.1672862</x:v>
      </x:c>
    </x:row>
    <x:row r="117" spans="1:3">
      <x:c r="A117" s="23" t="s">
        <x:v>301</x:v>
      </x:c>
      <x:c r="B117" s="25" t="n">
        <x:v>4</x:v>
      </x:c>
      <x:c r="C117" s="26" t="n">
        <x:v>0.07434944</x:v>
      </x:c>
    </x:row>
    <x:row r="118" spans="1:3">
      <x:c r="A118" s="23" t="s">
        <x:v>302</x:v>
      </x:c>
      <x:c r="B118" s="25" t="n">
        <x:v>2</x:v>
      </x:c>
      <x:c r="C118" s="26" t="n">
        <x:v>0.03717472</x:v>
      </x:c>
    </x:row>
    <x:row r="119" spans="1:3">
      <x:c r="A119" s="23" t="s">
        <x:v>303</x:v>
      </x:c>
      <x:c r="B119" s="25" t="n">
        <x:v>7</x:v>
      </x:c>
      <x:c r="C119" s="26" t="n">
        <x:v>0.1301115</x:v>
      </x:c>
    </x:row>
    <x:row r="120" spans="1:3">
      <x:c r="A120" s="23" t="s">
        <x:v>304</x:v>
      </x:c>
      <x:c r="B120" s="25" t="n">
        <x:v>4</x:v>
      </x:c>
      <x:c r="C120" s="26" t="n">
        <x:v>0.07434944</x:v>
      </x:c>
    </x:row>
    <x:row r="121" spans="1:3">
      <x:c r="A121" s="23" t="s">
        <x:v>305</x:v>
      </x:c>
      <x:c r="B121" s="25" t="n">
        <x:v>5</x:v>
      </x:c>
      <x:c r="C121" s="26" t="n">
        <x:v>0.0929368</x:v>
      </x:c>
    </x:row>
    <x:row r="122" spans="1:3">
      <x:c r="A122" s="23" t="s">
        <x:v>306</x:v>
      </x:c>
      <x:c r="B122" s="25" t="n">
        <x:v>7</x:v>
      </x:c>
      <x:c r="C122" s="26" t="n">
        <x:v>0.1301115</x:v>
      </x:c>
    </x:row>
    <x:row r="123" spans="1:3">
      <x:c r="A123" s="23" t="s">
        <x:v>307</x:v>
      </x:c>
      <x:c r="B123" s="25" t="n">
        <x:v>1</x:v>
      </x:c>
      <x:c r="C123" s="26" t="n">
        <x:v>0.01858736</x:v>
      </x:c>
    </x:row>
    <x:row r="124" spans="1:3">
      <x:c r="A124" s="23" t="s">
        <x:v>308</x:v>
      </x:c>
      <x:c r="B124" s="25" t="n">
        <x:v>7</x:v>
      </x:c>
      <x:c r="C124" s="26" t="n">
        <x:v>0.1301115</x:v>
      </x:c>
    </x:row>
    <x:row r="125" spans="1:3">
      <x:c r="A125" s="23" t="s">
        <x:v>309</x:v>
      </x:c>
      <x:c r="B125" s="25" t="n">
        <x:v>5</x:v>
      </x:c>
      <x:c r="C125" s="26" t="n">
        <x:v>0.0929368</x:v>
      </x:c>
    </x:row>
    <x:row r="126" spans="1:3">
      <x:c r="A126" s="23" t="s">
        <x:v>310</x:v>
      </x:c>
      <x:c r="B126" s="25" t="n">
        <x:v>8</x:v>
      </x:c>
      <x:c r="C126" s="26" t="n">
        <x:v>0.1486989</x:v>
      </x:c>
    </x:row>
    <x:row r="127" spans="1:3">
      <x:c r="A127" s="23" t="s">
        <x:v>311</x:v>
      </x:c>
      <x:c r="B127" s="25" t="n">
        <x:v>1</x:v>
      </x:c>
      <x:c r="C127" s="26" t="n">
        <x:v>0.01858736</x:v>
      </x:c>
    </x:row>
    <x:row r="128" spans="1:3">
      <x:c r="A128" s="23" t="s">
        <x:v>312</x:v>
      </x:c>
      <x:c r="B128" s="25" t="n">
        <x:v>4</x:v>
      </x:c>
      <x:c r="C128" s="26" t="n">
        <x:v>0.07434944</x:v>
      </x:c>
    </x:row>
    <x:row r="129" spans="1:3">
      <x:c r="A129" s="23" t="s">
        <x:v>313</x:v>
      </x:c>
      <x:c r="B129" s="25" t="n">
        <x:v>7</x:v>
      </x:c>
      <x:c r="C129" s="26" t="n">
        <x:v>0.1301115</x:v>
      </x:c>
    </x:row>
    <x:row r="130" spans="1:3">
      <x:c r="A130" s="23" t="s">
        <x:v>314</x:v>
      </x:c>
      <x:c r="B130" s="25" t="n">
        <x:v>2</x:v>
      </x:c>
      <x:c r="C130" s="26" t="n">
        <x:v>0.03717472</x:v>
      </x:c>
    </x:row>
    <x:row r="131" spans="1:3">
      <x:c r="A131" s="23" t="s">
        <x:v>315</x:v>
      </x:c>
      <x:c r="B131" s="25" t="n">
        <x:v>4</x:v>
      </x:c>
      <x:c r="C131" s="26" t="n">
        <x:v>0.07434944</x:v>
      </x:c>
    </x:row>
    <x:row r="132" spans="1:3">
      <x:c r="A132" s="23" t="s">
        <x:v>316</x:v>
      </x:c>
      <x:c r="B132" s="25" t="n">
        <x:v>3</x:v>
      </x:c>
      <x:c r="C132" s="26" t="n">
        <x:v>0.05576208</x:v>
      </x:c>
    </x:row>
    <x:row r="133" spans="1:3">
      <x:c r="A133" s="23" t="s">
        <x:v>317</x:v>
      </x:c>
      <x:c r="B133" s="25" t="n">
        <x:v>3</x:v>
      </x:c>
      <x:c r="C133" s="26" t="n">
        <x:v>0.05576208</x:v>
      </x:c>
    </x:row>
    <x:row r="134" spans="1:3">
      <x:c r="A134" s="23" t="s">
        <x:v>318</x:v>
      </x:c>
      <x:c r="B134" s="25" t="n">
        <x:v>5</x:v>
      </x:c>
      <x:c r="C134" s="26" t="n">
        <x:v>0.0929368</x:v>
      </x:c>
    </x:row>
    <x:row r="135" spans="1:3">
      <x:c r="A135" s="23" t="s">
        <x:v>319</x:v>
      </x:c>
      <x:c r="B135" s="25" t="n">
        <x:v>7</x:v>
      </x:c>
      <x:c r="C135" s="26" t="n">
        <x:v>0.1301115</x:v>
      </x:c>
    </x:row>
    <x:row r="136" spans="1:3">
      <x:c r="A136" s="23" t="s">
        <x:v>320</x:v>
      </x:c>
      <x:c r="B136" s="25" t="n">
        <x:v>2</x:v>
      </x:c>
      <x:c r="C136" s="26" t="n">
        <x:v>0.03717472</x:v>
      </x:c>
    </x:row>
    <x:row r="137" spans="1:3">
      <x:c r="A137" s="23" t="s">
        <x:v>321</x:v>
      </x:c>
      <x:c r="B137" s="25" t="n">
        <x:v>5</x:v>
      </x:c>
      <x:c r="C137" s="26" t="n">
        <x:v>0.0929368</x:v>
      </x:c>
    </x:row>
    <x:row r="138" spans="1:3">
      <x:c r="A138" s="23" t="s">
        <x:v>322</x:v>
      </x:c>
      <x:c r="B138" s="25" t="n">
        <x:v>5</x:v>
      </x:c>
      <x:c r="C138" s="26" t="n">
        <x:v>0.0929368</x:v>
      </x:c>
    </x:row>
    <x:row r="139" spans="1:3">
      <x:c r="A139" s="23" t="s">
        <x:v>323</x:v>
      </x:c>
      <x:c r="B139" s="25" t="n">
        <x:v>1</x:v>
      </x:c>
      <x:c r="C139" s="26" t="n">
        <x:v>0.01858736</x:v>
      </x:c>
    </x:row>
    <x:row r="140" spans="1:3">
      <x:c r="A140" s="23" t="s">
        <x:v>324</x:v>
      </x:c>
      <x:c r="B140" s="25" t="n">
        <x:v>4</x:v>
      </x:c>
      <x:c r="C140" s="26" t="n">
        <x:v>0.07434944</x:v>
      </x:c>
    </x:row>
    <x:row r="141" spans="1:3">
      <x:c r="A141" s="23" t="s">
        <x:v>325</x:v>
      </x:c>
      <x:c r="B141" s="25" t="n">
        <x:v>7</x:v>
      </x:c>
      <x:c r="C141" s="26" t="n">
        <x:v>0.1301115</x:v>
      </x:c>
    </x:row>
    <x:row r="142" spans="1:3">
      <x:c r="A142" s="23" t="s">
        <x:v>326</x:v>
      </x:c>
      <x:c r="B142" s="25" t="n">
        <x:v>3</x:v>
      </x:c>
      <x:c r="C142" s="26" t="n">
        <x:v>0.05576208</x:v>
      </x:c>
    </x:row>
    <x:row r="143" spans="1:3">
      <x:c r="A143" s="23" t="s">
        <x:v>327</x:v>
      </x:c>
      <x:c r="B143" s="25" t="n">
        <x:v>4</x:v>
      </x:c>
      <x:c r="C143" s="26" t="n">
        <x:v>0.07434944</x:v>
      </x:c>
    </x:row>
    <x:row r="144" spans="1:3">
      <x:c r="A144" s="23" t="s">
        <x:v>328</x:v>
      </x:c>
      <x:c r="B144" s="25" t="n">
        <x:v>5</x:v>
      </x:c>
      <x:c r="C144" s="26" t="n">
        <x:v>0.0929368</x:v>
      </x:c>
    </x:row>
    <x:row r="145" spans="1:3">
      <x:c r="A145" s="23" t="s">
        <x:v>329</x:v>
      </x:c>
      <x:c r="B145" s="25" t="n">
        <x:v>1</x:v>
      </x:c>
      <x:c r="C145" s="26" t="n">
        <x:v>0.01858736</x:v>
      </x:c>
    </x:row>
    <x:row r="146" spans="1:3">
      <x:c r="A146" s="23" t="s">
        <x:v>330</x:v>
      </x:c>
      <x:c r="B146" s="25" t="n">
        <x:v>4</x:v>
      </x:c>
      <x:c r="C146" s="26" t="n">
        <x:v>0.07434944</x:v>
      </x:c>
    </x:row>
    <x:row r="147" spans="1:3">
      <x:c r="A147" s="23" t="s">
        <x:v>331</x:v>
      </x:c>
      <x:c r="B147" s="25" t="n">
        <x:v>3</x:v>
      </x:c>
      <x:c r="C147" s="26" t="n">
        <x:v>0.05576208</x:v>
      </x:c>
    </x:row>
    <x:row r="148" spans="1:3">
      <x:c r="A148" s="23" t="s">
        <x:v>332</x:v>
      </x:c>
      <x:c r="B148" s="25" t="n">
        <x:v>2</x:v>
      </x:c>
      <x:c r="C148" s="26" t="n">
        <x:v>0.03717472</x:v>
      </x:c>
    </x:row>
    <x:row r="149" spans="1:3">
      <x:c r="A149" s="23" t="s">
        <x:v>333</x:v>
      </x:c>
      <x:c r="B149" s="25" t="n">
        <x:v>5</x:v>
      </x:c>
      <x:c r="C149" s="26" t="n">
        <x:v>0.0929368</x:v>
      </x:c>
    </x:row>
    <x:row r="150" spans="1:3">
      <x:c r="A150" s="23" t="s">
        <x:v>334</x:v>
      </x:c>
      <x:c r="B150" s="25" t="n">
        <x:v>4</x:v>
      </x:c>
      <x:c r="C150" s="26" t="n">
        <x:v>0.07434944</x:v>
      </x:c>
    </x:row>
    <x:row r="151" spans="1:3">
      <x:c r="A151" s="23" t="s">
        <x:v>335</x:v>
      </x:c>
      <x:c r="B151" s="25" t="n">
        <x:v>2</x:v>
      </x:c>
      <x:c r="C151" s="26" t="n">
        <x:v>0.03717472</x:v>
      </x:c>
    </x:row>
    <x:row r="152" spans="1:3">
      <x:c r="A152" s="23" t="s">
        <x:v>336</x:v>
      </x:c>
      <x:c r="B152" s="25" t="n">
        <x:v>6</x:v>
      </x:c>
      <x:c r="C152" s="26" t="n">
        <x:v>0.1115242</x:v>
      </x:c>
    </x:row>
    <x:row r="153" spans="1:3">
      <x:c r="A153" s="23" t="s">
        <x:v>337</x:v>
      </x:c>
      <x:c r="B153" s="25" t="n">
        <x:v>1</x:v>
      </x:c>
      <x:c r="C153" s="26" t="n">
        <x:v>0.01858736</x:v>
      </x:c>
    </x:row>
    <x:row r="154" spans="1:3">
      <x:c r="A154" s="23" t="s">
        <x:v>338</x:v>
      </x:c>
      <x:c r="B154" s="25" t="n">
        <x:v>4</x:v>
      </x:c>
      <x:c r="C154" s="26" t="n">
        <x:v>0.07434944</x:v>
      </x:c>
    </x:row>
    <x:row r="155" spans="1:3">
      <x:c r="A155" s="23" t="s">
        <x:v>125</x:v>
      </x:c>
      <x:c r="B155" s="25" t="n">
        <x:v>4</x:v>
      </x:c>
      <x:c r="C155" s="26" t="n">
        <x:v>0.07434944</x:v>
      </x:c>
    </x:row>
    <x:row r="156" spans="1:3">
      <x:c r="A156" s="23" t="s">
        <x:v>339</x:v>
      </x:c>
      <x:c r="B156" s="25" t="n">
        <x:v>4</x:v>
      </x:c>
      <x:c r="C156" s="26" t="n">
        <x:v>0.07434944</x:v>
      </x:c>
    </x:row>
    <x:row r="157" spans="1:3">
      <x:c r="A157" s="23" t="s">
        <x:v>340</x:v>
      </x:c>
      <x:c r="B157" s="25" t="n">
        <x:v>2</x:v>
      </x:c>
      <x:c r="C157" s="26" t="n">
        <x:v>0.03717472</x:v>
      </x:c>
    </x:row>
    <x:row r="158" spans="1:3">
      <x:c r="A158" s="23" t="s">
        <x:v>341</x:v>
      </x:c>
      <x:c r="B158" s="25" t="n">
        <x:v>6</x:v>
      </x:c>
      <x:c r="C158" s="26" t="n">
        <x:v>0.1115242</x:v>
      </x:c>
    </x:row>
    <x:row r="159" spans="1:3">
      <x:c r="A159" s="23" t="s">
        <x:v>342</x:v>
      </x:c>
      <x:c r="B159" s="25" t="n">
        <x:v>2</x:v>
      </x:c>
      <x:c r="C159" s="26" t="n">
        <x:v>0.03717472</x:v>
      </x:c>
    </x:row>
    <x:row r="160" spans="1:3">
      <x:c r="A160" s="23" t="s">
        <x:v>343</x:v>
      </x:c>
      <x:c r="B160" s="25" t="n">
        <x:v>4</x:v>
      </x:c>
      <x:c r="C160" s="26" t="n">
        <x:v>0.07434944</x:v>
      </x:c>
    </x:row>
    <x:row r="161" spans="1:3">
      <x:c r="A161" s="23" t="s">
        <x:v>344</x:v>
      </x:c>
      <x:c r="B161" s="25" t="n">
        <x:v>4</x:v>
      </x:c>
      <x:c r="C161" s="26" t="n">
        <x:v>0.07434944</x:v>
      </x:c>
    </x:row>
    <x:row r="162" spans="1:3">
      <x:c r="A162" s="23" t="s">
        <x:v>345</x:v>
      </x:c>
      <x:c r="B162" s="25" t="n">
        <x:v>3</x:v>
      </x:c>
      <x:c r="C162" s="26" t="n">
        <x:v>0.05576208</x:v>
      </x:c>
    </x:row>
    <x:row r="163" spans="1:3">
      <x:c r="A163" s="23" t="s">
        <x:v>346</x:v>
      </x:c>
      <x:c r="B163" s="25" t="n">
        <x:v>4</x:v>
      </x:c>
      <x:c r="C163" s="26" t="n">
        <x:v>0.07434944</x:v>
      </x:c>
    </x:row>
    <x:row r="164" spans="1:3">
      <x:c r="A164" s="23" t="s">
        <x:v>347</x:v>
      </x:c>
      <x:c r="B164" s="25" t="n">
        <x:v>2</x:v>
      </x:c>
      <x:c r="C164" s="26" t="n">
        <x:v>0.03717472</x:v>
      </x:c>
    </x:row>
    <x:row r="165" spans="1:3">
      <x:c r="A165" s="23" t="s">
        <x:v>348</x:v>
      </x:c>
      <x:c r="B165" s="25" t="n">
        <x:v>2</x:v>
      </x:c>
      <x:c r="C165" s="26" t="n">
        <x:v>0.03717472</x:v>
      </x:c>
    </x:row>
    <x:row r="166" spans="1:3">
      <x:c r="A166" s="23" t="s">
        <x:v>349</x:v>
      </x:c>
      <x:c r="B166" s="25" t="n">
        <x:v>4</x:v>
      </x:c>
      <x:c r="C166" s="26" t="n">
        <x:v>0.07434944</x:v>
      </x:c>
    </x:row>
    <x:row r="167" spans="1:3">
      <x:c r="A167" s="23" t="s">
        <x:v>350</x:v>
      </x:c>
      <x:c r="B167" s="25" t="n">
        <x:v>2</x:v>
      </x:c>
      <x:c r="C167" s="26" t="n">
        <x:v>0.03717472</x:v>
      </x:c>
    </x:row>
    <x:row r="168" spans="1:3">
      <x:c r="A168" s="23" t="s">
        <x:v>351</x:v>
      </x:c>
      <x:c r="B168" s="25" t="n">
        <x:v>4</x:v>
      </x:c>
      <x:c r="C168" s="26" t="n">
        <x:v>0.07434944</x:v>
      </x:c>
    </x:row>
    <x:row r="169" spans="1:3">
      <x:c r="A169" s="23" t="s">
        <x:v>352</x:v>
      </x:c>
      <x:c r="B169" s="25" t="n">
        <x:v>6</x:v>
      </x:c>
      <x:c r="C169" s="26" t="n">
        <x:v>0.1115242</x:v>
      </x:c>
    </x:row>
    <x:row r="170" spans="1:3">
      <x:c r="A170" s="23" t="s">
        <x:v>353</x:v>
      </x:c>
      <x:c r="B170" s="25" t="n">
        <x:v>2</x:v>
      </x:c>
      <x:c r="C170" s="26" t="n">
        <x:v>0.03717472</x:v>
      </x:c>
    </x:row>
    <x:row r="171" spans="1:3">
      <x:c r="A171" s="23" t="s">
        <x:v>354</x:v>
      </x:c>
      <x:c r="B171" s="25" t="n">
        <x:v>1</x:v>
      </x:c>
      <x:c r="C171" s="26" t="n">
        <x:v>0.01858736</x:v>
      </x:c>
    </x:row>
    <x:row r="172" spans="1:3">
      <x:c r="A172" s="23" t="s">
        <x:v>355</x:v>
      </x:c>
      <x:c r="B172" s="25" t="n">
        <x:v>4</x:v>
      </x:c>
      <x:c r="C172" s="26" t="n">
        <x:v>0.07434944</x:v>
      </x:c>
    </x:row>
    <x:row r="173" spans="1:3">
      <x:c r="A173" s="23" t="s">
        <x:v>356</x:v>
      </x:c>
      <x:c r="B173" s="25" t="n">
        <x:v>3</x:v>
      </x:c>
      <x:c r="C173" s="26" t="n">
        <x:v>0.05576208</x:v>
      </x:c>
    </x:row>
    <x:row r="174" spans="1:3">
      <x:c r="A174" s="23" t="s">
        <x:v>357</x:v>
      </x:c>
      <x:c r="B174" s="25" t="n">
        <x:v>6</x:v>
      </x:c>
      <x:c r="C174" s="26" t="n">
        <x:v>0.1115242</x:v>
      </x:c>
    </x:row>
    <x:row r="175" spans="1:3">
      <x:c r="A175" s="23" t="s">
        <x:v>358</x:v>
      </x:c>
      <x:c r="B175" s="25" t="n">
        <x:v>6</x:v>
      </x:c>
      <x:c r="C175" s="26" t="n">
        <x:v>0.1115242</x:v>
      </x:c>
    </x:row>
    <x:row r="176" spans="1:3">
      <x:c r="A176" s="23" t="s">
        <x:v>359</x:v>
      </x:c>
      <x:c r="B176" s="25" t="n">
        <x:v>2</x:v>
      </x:c>
      <x:c r="C176" s="26" t="n">
        <x:v>0.03717472</x:v>
      </x:c>
    </x:row>
    <x:row r="177" spans="1:3">
      <x:c r="A177" s="23" t="s">
        <x:v>360</x:v>
      </x:c>
      <x:c r="B177" s="25" t="n">
        <x:v>6</x:v>
      </x:c>
      <x:c r="C177" s="26" t="n">
        <x:v>0.1115242</x:v>
      </x:c>
    </x:row>
    <x:row r="178" spans="1:3">
      <x:c r="A178" s="23" t="s">
        <x:v>361</x:v>
      </x:c>
      <x:c r="B178" s="25" t="n">
        <x:v>6</x:v>
      </x:c>
      <x:c r="C178" s="26" t="n">
        <x:v>0.1115242</x:v>
      </x:c>
    </x:row>
    <x:row r="179" spans="1:3">
      <x:c r="A179" s="23" t="s">
        <x:v>362</x:v>
      </x:c>
      <x:c r="B179" s="25" t="n">
        <x:v>7</x:v>
      </x:c>
      <x:c r="C179" s="26" t="n">
        <x:v>0.1301115</x:v>
      </x:c>
    </x:row>
    <x:row r="180" spans="1:3">
      <x:c r="A180" s="23" t="s">
        <x:v>363</x:v>
      </x:c>
      <x:c r="B180" s="25" t="n">
        <x:v>9</x:v>
      </x:c>
      <x:c r="C180" s="26" t="n">
        <x:v>0.1672862</x:v>
      </x:c>
    </x:row>
    <x:row r="181" spans="1:3">
      <x:c r="A181" s="23" t="s">
        <x:v>364</x:v>
      </x:c>
      <x:c r="B181" s="25" t="n">
        <x:v>5</x:v>
      </x:c>
      <x:c r="C181" s="26" t="n">
        <x:v>0.0929368</x:v>
      </x:c>
    </x:row>
    <x:row r="182" spans="1:3">
      <x:c r="A182" s="23" t="s">
        <x:v>365</x:v>
      </x:c>
      <x:c r="B182" s="25" t="n">
        <x:v>9</x:v>
      </x:c>
      <x:c r="C182" s="26" t="n">
        <x:v>0.1672862</x:v>
      </x:c>
    </x:row>
    <x:row r="183" spans="1:3">
      <x:c r="A183" s="23" t="s">
        <x:v>366</x:v>
      </x:c>
      <x:c r="B183" s="25" t="n">
        <x:v>5</x:v>
      </x:c>
      <x:c r="C183" s="26" t="n">
        <x:v>0.0929368</x:v>
      </x:c>
    </x:row>
    <x:row r="184" spans="1:3">
      <x:c r="A184" s="23" t="s">
        <x:v>367</x:v>
      </x:c>
      <x:c r="B184" s="25" t="n">
        <x:v>6</x:v>
      </x:c>
      <x:c r="C184" s="26" t="n">
        <x:v>0.1115242</x:v>
      </x:c>
    </x:row>
    <x:row r="185" spans="1:3">
      <x:c r="A185" s="23" t="s">
        <x:v>368</x:v>
      </x:c>
      <x:c r="B185" s="25" t="n">
        <x:v>9</x:v>
      </x:c>
      <x:c r="C185" s="26" t="n">
        <x:v>0.1672862</x:v>
      </x:c>
    </x:row>
    <x:row r="186" spans="1:3">
      <x:c r="A186" s="23" t="s">
        <x:v>369</x:v>
      </x:c>
      <x:c r="B186" s="25" t="n">
        <x:v>8</x:v>
      </x:c>
      <x:c r="C186" s="26" t="n">
        <x:v>0.1486989</x:v>
      </x:c>
    </x:row>
    <x:row r="187" spans="1:3">
      <x:c r="A187" s="23" t="s">
        <x:v>370</x:v>
      </x:c>
      <x:c r="B187" s="25" t="n">
        <x:v>5</x:v>
      </x:c>
      <x:c r="C187" s="26" t="n">
        <x:v>0.0929368</x:v>
      </x:c>
    </x:row>
    <x:row r="188" spans="1:3">
      <x:c r="A188" s="23" t="s">
        <x:v>371</x:v>
      </x:c>
      <x:c r="B188" s="25" t="n">
        <x:v>11</x:v>
      </x:c>
      <x:c r="C188" s="26" t="n">
        <x:v>0.204461</x:v>
      </x:c>
    </x:row>
    <x:row r="189" spans="1:3">
      <x:c r="A189" s="23" t="s">
        <x:v>372</x:v>
      </x:c>
      <x:c r="B189" s="25" t="n">
        <x:v>4</x:v>
      </x:c>
      <x:c r="C189" s="26" t="n">
        <x:v>0.07434944</x:v>
      </x:c>
    </x:row>
    <x:row r="190" spans="1:3">
      <x:c r="A190" s="23" t="s">
        <x:v>373</x:v>
      </x:c>
      <x:c r="B190" s="25" t="n">
        <x:v>7</x:v>
      </x:c>
      <x:c r="C190" s="26" t="n">
        <x:v>0.1301115</x:v>
      </x:c>
    </x:row>
    <x:row r="191" spans="1:3">
      <x:c r="A191" s="23" t="s">
        <x:v>374</x:v>
      </x:c>
      <x:c r="B191" s="25" t="n">
        <x:v>8</x:v>
      </x:c>
      <x:c r="C191" s="26" t="n">
        <x:v>0.1486989</x:v>
      </x:c>
    </x:row>
    <x:row r="192" spans="1:3">
      <x:c r="A192" s="23" t="s">
        <x:v>375</x:v>
      </x:c>
      <x:c r="B192" s="25" t="n">
        <x:v>9</x:v>
      </x:c>
      <x:c r="C192" s="26" t="n">
        <x:v>0.1672862</x:v>
      </x:c>
    </x:row>
    <x:row r="193" spans="1:3">
      <x:c r="A193" s="23" t="s">
        <x:v>376</x:v>
      </x:c>
      <x:c r="B193" s="25" t="n">
        <x:v>6</x:v>
      </x:c>
      <x:c r="C193" s="26" t="n">
        <x:v>0.1115242</x:v>
      </x:c>
    </x:row>
    <x:row r="194" spans="1:3">
      <x:c r="A194" s="23" t="s">
        <x:v>377</x:v>
      </x:c>
      <x:c r="B194" s="25" t="n">
        <x:v>9</x:v>
      </x:c>
      <x:c r="C194" s="26" t="n">
        <x:v>0.1672862</x:v>
      </x:c>
    </x:row>
    <x:row r="195" spans="1:3">
      <x:c r="A195" s="23" t="s">
        <x:v>378</x:v>
      </x:c>
      <x:c r="B195" s="25" t="n">
        <x:v>12</x:v>
      </x:c>
      <x:c r="C195" s="26" t="n">
        <x:v>0.2230483</x:v>
      </x:c>
    </x:row>
    <x:row r="196" spans="1:3">
      <x:c r="A196" s="23" t="s">
        <x:v>379</x:v>
      </x:c>
      <x:c r="B196" s="25" t="n">
        <x:v>6</x:v>
      </x:c>
      <x:c r="C196" s="26" t="n">
        <x:v>0.1115242</x:v>
      </x:c>
    </x:row>
    <x:row r="197" spans="1:3">
      <x:c r="A197" s="23" t="s">
        <x:v>380</x:v>
      </x:c>
      <x:c r="B197" s="25" t="n">
        <x:v>9</x:v>
      </x:c>
      <x:c r="C197" s="26" t="n">
        <x:v>0.1672862</x:v>
      </x:c>
    </x:row>
    <x:row r="198" spans="1:3">
      <x:c r="A198" s="23" t="s">
        <x:v>381</x:v>
      </x:c>
      <x:c r="B198" s="25" t="n">
        <x:v>7</x:v>
      </x:c>
      <x:c r="C198" s="26" t="n">
        <x:v>0.1301115</x:v>
      </x:c>
    </x:row>
    <x:row r="199" spans="1:3">
      <x:c r="A199" s="23" t="s">
        <x:v>382</x:v>
      </x:c>
      <x:c r="B199" s="25" t="n">
        <x:v>10</x:v>
      </x:c>
      <x:c r="C199" s="26" t="n">
        <x:v>0.1858736</x:v>
      </x:c>
    </x:row>
    <x:row r="200" spans="1:3">
      <x:c r="A200" s="23" t="s">
        <x:v>383</x:v>
      </x:c>
      <x:c r="B200" s="25" t="n">
        <x:v>8</x:v>
      </x:c>
      <x:c r="C200" s="26" t="n">
        <x:v>0.1486989</x:v>
      </x:c>
    </x:row>
    <x:row r="201" spans="1:3">
      <x:c r="A201" s="23" t="s">
        <x:v>384</x:v>
      </x:c>
      <x:c r="B201" s="25" t="n">
        <x:v>7</x:v>
      </x:c>
      <x:c r="C201" s="26" t="n">
        <x:v>0.1301115</x:v>
      </x:c>
    </x:row>
    <x:row r="202" spans="1:3">
      <x:c r="A202" s="23" t="s">
        <x:v>385</x:v>
      </x:c>
      <x:c r="B202" s="25" t="n">
        <x:v>5</x:v>
      </x:c>
      <x:c r="C202" s="26" t="n">
        <x:v>0.0929368</x:v>
      </x:c>
    </x:row>
    <x:row r="203" spans="1:3">
      <x:c r="A203" s="23" t="s">
        <x:v>386</x:v>
      </x:c>
      <x:c r="B203" s="25" t="n">
        <x:v>8</x:v>
      </x:c>
      <x:c r="C203" s="26" t="n">
        <x:v>0.1486989</x:v>
      </x:c>
    </x:row>
    <x:row r="204" spans="1:3">
      <x:c r="A204" s="23" t="s">
        <x:v>387</x:v>
      </x:c>
      <x:c r="B204" s="25" t="n">
        <x:v>8</x:v>
      </x:c>
      <x:c r="C204" s="26" t="n">
        <x:v>0.1486989</x:v>
      </x:c>
    </x:row>
    <x:row r="205" spans="1:3">
      <x:c r="A205" s="23" t="s">
        <x:v>388</x:v>
      </x:c>
      <x:c r="B205" s="25" t="n">
        <x:v>7</x:v>
      </x:c>
      <x:c r="C205" s="26" t="n">
        <x:v>0.1301115</x:v>
      </x:c>
    </x:row>
    <x:row r="206" spans="1:3">
      <x:c r="A206" s="23" t="s">
        <x:v>389</x:v>
      </x:c>
      <x:c r="B206" s="25" t="n">
        <x:v>8</x:v>
      </x:c>
      <x:c r="C206" s="26" t="n">
        <x:v>0.1486989</x:v>
      </x:c>
    </x:row>
    <x:row r="207" spans="1:3">
      <x:c r="A207" s="23" t="s">
        <x:v>390</x:v>
      </x:c>
      <x:c r="B207" s="25" t="n">
        <x:v>7</x:v>
      </x:c>
      <x:c r="C207" s="26" t="n">
        <x:v>0.1301115</x:v>
      </x:c>
    </x:row>
    <x:row r="208" spans="1:3">
      <x:c r="A208" s="23" t="s">
        <x:v>391</x:v>
      </x:c>
      <x:c r="B208" s="25" t="n">
        <x:v>7</x:v>
      </x:c>
      <x:c r="C208" s="26" t="n">
        <x:v>0.1301115</x:v>
      </x:c>
    </x:row>
    <x:row r="209" spans="1:3">
      <x:c r="A209" s="23" t="s">
        <x:v>392</x:v>
      </x:c>
      <x:c r="B209" s="25" t="n">
        <x:v>7</x:v>
      </x:c>
      <x:c r="C209" s="26" t="n">
        <x:v>0.1301115</x:v>
      </x:c>
    </x:row>
    <x:row r="210" spans="1:3">
      <x:c r="A210" s="23" t="s">
        <x:v>393</x:v>
      </x:c>
      <x:c r="B210" s="25" t="n">
        <x:v>6</x:v>
      </x:c>
      <x:c r="C210" s="26" t="n">
        <x:v>0.1115242</x:v>
      </x:c>
    </x:row>
    <x:row r="211" spans="1:3">
      <x:c r="A211" s="23" t="s">
        <x:v>394</x:v>
      </x:c>
      <x:c r="B211" s="25" t="n">
        <x:v>7</x:v>
      </x:c>
      <x:c r="C211" s="26" t="n">
        <x:v>0.1301115</x:v>
      </x:c>
    </x:row>
    <x:row r="212" spans="1:3">
      <x:c r="A212" s="23" t="s">
        <x:v>395</x:v>
      </x:c>
      <x:c r="B212" s="25" t="n">
        <x:v>10</x:v>
      </x:c>
      <x:c r="C212" s="26" t="n">
        <x:v>0.1858736</x:v>
      </x:c>
    </x:row>
    <x:row r="213" spans="1:3">
      <x:c r="A213" s="23" t="s">
        <x:v>396</x:v>
      </x:c>
      <x:c r="B213" s="25" t="n">
        <x:v>11</x:v>
      </x:c>
      <x:c r="C213" s="26" t="n">
        <x:v>0.204461</x:v>
      </x:c>
    </x:row>
    <x:row r="214" spans="1:3">
      <x:c r="A214" s="23" t="s">
        <x:v>397</x:v>
      </x:c>
      <x:c r="B214" s="25" t="n">
        <x:v>7</x:v>
      </x:c>
      <x:c r="C214" s="26" t="n">
        <x:v>0.1301115</x:v>
      </x:c>
    </x:row>
    <x:row r="215" spans="1:3">
      <x:c r="A215" s="23" t="s">
        <x:v>398</x:v>
      </x:c>
      <x:c r="B215" s="25" t="n">
        <x:v>10</x:v>
      </x:c>
      <x:c r="C215" s="26" t="n">
        <x:v>0.1858736</x:v>
      </x:c>
    </x:row>
    <x:row r="216" spans="1:3">
      <x:c r="A216" s="23" t="s">
        <x:v>399</x:v>
      </x:c>
      <x:c r="B216" s="25" t="n">
        <x:v>12</x:v>
      </x:c>
      <x:c r="C216" s="26" t="n">
        <x:v>0.2230483</x:v>
      </x:c>
    </x:row>
    <x:row r="217" spans="1:3">
      <x:c r="A217" s="23" t="s">
        <x:v>400</x:v>
      </x:c>
      <x:c r="B217" s="25" t="n">
        <x:v>7</x:v>
      </x:c>
      <x:c r="C217" s="26" t="n">
        <x:v>0.1301115</x:v>
      </x:c>
    </x:row>
    <x:row r="218" spans="1:3">
      <x:c r="A218" s="23" t="s">
        <x:v>401</x:v>
      </x:c>
      <x:c r="B218" s="25" t="n">
        <x:v>12</x:v>
      </x:c>
      <x:c r="C218" s="26" t="n">
        <x:v>0.2230483</x:v>
      </x:c>
    </x:row>
    <x:row r="219" spans="1:3">
      <x:c r="A219" s="23" t="s">
        <x:v>402</x:v>
      </x:c>
      <x:c r="B219" s="25" t="n">
        <x:v>12</x:v>
      </x:c>
      <x:c r="C219" s="26" t="n">
        <x:v>0.2230483</x:v>
      </x:c>
    </x:row>
    <x:row r="220" spans="1:3">
      <x:c r="A220" s="23" t="s">
        <x:v>403</x:v>
      </x:c>
      <x:c r="B220" s="25" t="n">
        <x:v>8</x:v>
      </x:c>
      <x:c r="C220" s="26" t="n">
        <x:v>0.1486989</x:v>
      </x:c>
    </x:row>
    <x:row r="221" spans="1:3">
      <x:c r="A221" s="23" t="s">
        <x:v>404</x:v>
      </x:c>
      <x:c r="B221" s="25" t="n">
        <x:v>11</x:v>
      </x:c>
      <x:c r="C221" s="26" t="n">
        <x:v>0.204461</x:v>
      </x:c>
    </x:row>
    <x:row r="222" spans="1:3">
      <x:c r="A222" s="23" t="s">
        <x:v>405</x:v>
      </x:c>
      <x:c r="B222" s="25" t="n">
        <x:v>11</x:v>
      </x:c>
      <x:c r="C222" s="26" t="n">
        <x:v>0.204461</x:v>
      </x:c>
    </x:row>
    <x:row r="223" spans="1:3">
      <x:c r="A223" s="23" t="s">
        <x:v>406</x:v>
      </x:c>
      <x:c r="B223" s="25" t="n">
        <x:v>4</x:v>
      </x:c>
      <x:c r="C223" s="26" t="n">
        <x:v>0.07434944</x:v>
      </x:c>
    </x:row>
    <x:row r="224" spans="1:3">
      <x:c r="A224" s="23" t="s">
        <x:v>407</x:v>
      </x:c>
      <x:c r="B224" s="25" t="n">
        <x:v>9</x:v>
      </x:c>
      <x:c r="C224" s="26" t="n">
        <x:v>0.1672862</x:v>
      </x:c>
    </x:row>
    <x:row r="225" spans="1:3">
      <x:c r="A225" s="23" t="s">
        <x:v>408</x:v>
      </x:c>
      <x:c r="B225" s="25" t="n">
        <x:v>10</x:v>
      </x:c>
      <x:c r="C225" s="26" t="n">
        <x:v>0.1858736</x:v>
      </x:c>
    </x:row>
    <x:row r="226" spans="1:3">
      <x:c r="A226" s="23" t="s">
        <x:v>409</x:v>
      </x:c>
      <x:c r="B226" s="25" t="n">
        <x:v>7</x:v>
      </x:c>
      <x:c r="C226" s="26" t="n">
        <x:v>0.1301115</x:v>
      </x:c>
    </x:row>
    <x:row r="227" spans="1:3">
      <x:c r="A227" s="23" t="s">
        <x:v>410</x:v>
      </x:c>
      <x:c r="B227" s="25" t="n">
        <x:v>7</x:v>
      </x:c>
      <x:c r="C227" s="26" t="n">
        <x:v>0.1301115</x:v>
      </x:c>
    </x:row>
    <x:row r="228" spans="1:3">
      <x:c r="A228" s="23" t="s">
        <x:v>411</x:v>
      </x:c>
      <x:c r="B228" s="25" t="n">
        <x:v>5</x:v>
      </x:c>
      <x:c r="C228" s="26" t="n">
        <x:v>0.0929368</x:v>
      </x:c>
    </x:row>
    <x:row r="229" spans="1:3">
      <x:c r="A229" s="23" t="s">
        <x:v>412</x:v>
      </x:c>
      <x:c r="B229" s="25" t="n">
        <x:v>8</x:v>
      </x:c>
      <x:c r="C229" s="26" t="n">
        <x:v>0.1486989</x:v>
      </x:c>
    </x:row>
    <x:row r="230" spans="1:3">
      <x:c r="A230" s="23" t="s">
        <x:v>413</x:v>
      </x:c>
      <x:c r="B230" s="25" t="n">
        <x:v>2</x:v>
      </x:c>
      <x:c r="C230" s="26" t="n">
        <x:v>0.03717472</x:v>
      </x:c>
    </x:row>
    <x:row r="231" spans="1:3">
      <x:c r="A231" s="23" t="s">
        <x:v>414</x:v>
      </x:c>
      <x:c r="B231" s="25" t="n">
        <x:v>6</x:v>
      </x:c>
      <x:c r="C231" s="26" t="n">
        <x:v>0.1115242</x:v>
      </x:c>
    </x:row>
    <x:row r="232" spans="1:3">
      <x:c r="A232" s="23" t="s">
        <x:v>415</x:v>
      </x:c>
      <x:c r="B232" s="25" t="n">
        <x:v>8</x:v>
      </x:c>
      <x:c r="C232" s="26" t="n">
        <x:v>0.1486989</x:v>
      </x:c>
    </x:row>
    <x:row r="233" spans="1:3">
      <x:c r="A233" s="23" t="s">
        <x:v>416</x:v>
      </x:c>
      <x:c r="B233" s="25" t="n">
        <x:v>3</x:v>
      </x:c>
      <x:c r="C233" s="26" t="n">
        <x:v>0.05576208</x:v>
      </x:c>
    </x:row>
    <x:row r="234" spans="1:3">
      <x:c r="A234" s="23" t="s">
        <x:v>417</x:v>
      </x:c>
      <x:c r="B234" s="25" t="n">
        <x:v>5</x:v>
      </x:c>
      <x:c r="C234" s="26" t="n">
        <x:v>0.0929368</x:v>
      </x:c>
    </x:row>
    <x:row r="235" spans="1:3">
      <x:c r="A235" s="23" t="s">
        <x:v>418</x:v>
      </x:c>
      <x:c r="B235" s="25" t="n">
        <x:v>2</x:v>
      </x:c>
      <x:c r="C235" s="26" t="n">
        <x:v>0.03717472</x:v>
      </x:c>
    </x:row>
    <x:row r="236" spans="1:3">
      <x:c r="A236" s="23" t="s">
        <x:v>419</x:v>
      </x:c>
      <x:c r="B236" s="25" t="n">
        <x:v>4</x:v>
      </x:c>
      <x:c r="C236" s="26" t="n">
        <x:v>0.07434944</x:v>
      </x:c>
    </x:row>
    <x:row r="237" spans="1:3">
      <x:c r="A237" s="23" t="s">
        <x:v>420</x:v>
      </x:c>
      <x:c r="B237" s="25" t="n">
        <x:v>3</x:v>
      </x:c>
      <x:c r="C237" s="26" t="n">
        <x:v>0.05576208</x:v>
      </x:c>
    </x:row>
    <x:row r="238" spans="1:3">
      <x:c r="A238" s="23" t="s">
        <x:v>421</x:v>
      </x:c>
      <x:c r="B238" s="25" t="n">
        <x:v>3</x:v>
      </x:c>
      <x:c r="C238" s="26" t="n">
        <x:v>0.05576208</x:v>
      </x:c>
    </x:row>
    <x:row r="239" spans="1:3">
      <x:c r="A239" s="23" t="s">
        <x:v>422</x:v>
      </x:c>
      <x:c r="B239" s="25" t="n">
        <x:v>3</x:v>
      </x:c>
      <x:c r="C239" s="26" t="n">
        <x:v>0.05576208</x:v>
      </x:c>
    </x:row>
    <x:row r="240" spans="1:3">
      <x:c r="A240" s="23" t="s">
        <x:v>423</x:v>
      </x:c>
      <x:c r="B240" s="25" t="n">
        <x:v>1</x:v>
      </x:c>
      <x:c r="C240" s="26" t="n">
        <x:v>0.01858736</x:v>
      </x:c>
    </x:row>
    <x:row r="241" spans="1:3">
      <x:c r="A241" s="23" t="s">
        <x:v>170</x:v>
      </x:c>
      <x:c r="B241" s="25" t="n">
        <x:v>0</x:v>
      </x:c>
      <x:c r="C241" s="26" t="n">
        <x:v>0</x:v>
      </x:c>
    </x:row>
    <x:row r="242" spans="1:3">
      <x:c r="A242" s="44" t="s">
        <x:v>424</x:v>
      </x:c>
      <x:c r="B242" s="43" t="n">
        <x:v>5380</x:v>
      </x:c>
    </x:row>
  </x:sheetData>
  <x:conditionalFormatting sqref="B242:B242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425</x:v>
      </x:c>
      <x:c r="G1" s="33" t="s">
        <x:v>426</x:v>
      </x:c>
      <x:c r="H1" s="33" t="s">
        <x:v>427</x:v>
      </x:c>
      <x:c r="I1" s="33" t="s">
        <x:v>428</x:v>
      </x:c>
      <x:c r="J1" s="33" t="s">
        <x:v>429</x:v>
      </x:c>
      <x:c r="K1" s="33" t="s">
        <x:v>430</x:v>
      </x:c>
      <x:c r="L1" s="33" t="s">
        <x:v>431</x:v>
      </x:c>
      <x:c r="M1" s="33" t="s">
        <x:v>432</x:v>
      </x:c>
      <x:c r="N1" s="33" t="s">
        <x:v>433</x:v>
      </x:c>
      <x:c r="O1" s="33" t="s">
        <x:v>434</x:v>
      </x:c>
      <x:c r="P1" s="33" t="s">
        <x:v>435</x:v>
      </x:c>
      <x:c r="Q1" s="33" t="s">
        <x:v>436</x:v>
      </x:c>
      <x:c r="R1" s="33" t="s">
        <x:v>437</x:v>
      </x:c>
      <x:c r="S1" s="33" t="s">
        <x:v>438</x:v>
      </x:c>
      <x:c r="T1" s="33" t="s">
        <x:v>439</x:v>
      </x:c>
      <x:c r="U1" s="33" t="s">
        <x:v>440</x:v>
      </x:c>
      <x:c r="V1" s="33" t="s">
        <x:v>441</x:v>
      </x:c>
      <x:c r="W1" s="33" t="s">
        <x:v>442</x:v>
      </x:c>
      <x:c r="X1" s="33" t="s">
        <x:v>443</x:v>
      </x:c>
      <x:c r="Y1" s="33" t="s">
        <x:v>444</x:v>
      </x:c>
      <x:c r="Z1" s="33" t="s">
        <x:v>445</x:v>
      </x:c>
      <x:c r="AA1" s="33" t="s">
        <x:v>446</x:v>
      </x:c>
      <x:c r="AB1" s="33" t="s">
        <x:v>447</x:v>
      </x:c>
      <x:c r="AC1" s="33" t="s">
        <x:v>448</x:v>
      </x:c>
      <x:c r="AD1" s="33" t="s">
        <x:v>449</x:v>
      </x:c>
      <x:c r="AE1" s="33" t="s">
        <x:v>450</x:v>
      </x:c>
      <x:c r="AF1" s="33" t="s">
        <x:v>451</x:v>
      </x:c>
      <x:c r="AG1" s="33" t="s">
        <x:v>452</x:v>
      </x:c>
      <x:c r="AH1" s="33" t="s">
        <x:v>453</x:v>
      </x:c>
      <x:c r="AI1" s="33" t="s">
        <x:v>454</x:v>
      </x:c>
      <x:c r="AJ1" s="33" t="s">
        <x:v>455</x:v>
      </x:c>
      <x:c r="AK1" s="33" t="s">
        <x:v>456</x:v>
      </x:c>
      <x:c r="AL1" s="33" t="s">
        <x:v>457</x:v>
      </x:c>
      <x:c r="AM1" s="33" t="s">
        <x:v>458</x:v>
      </x:c>
      <x:c r="AN1" s="33" t="s">
        <x:v>459</x:v>
      </x:c>
      <x:c r="AO1" s="33" t="s">
        <x:v>460</x:v>
      </x:c>
      <x:c r="AP1" s="33" t="s">
        <x:v>461</x:v>
      </x:c>
      <x:c r="AQ1" s="33" t="s">
        <x:v>462</x:v>
      </x:c>
      <x:c r="AR1" s="33" t="s">
        <x:v>463</x:v>
      </x:c>
      <x:c r="AS1" s="33" t="s">
        <x:v>464</x:v>
      </x:c>
      <x:c r="AT1" s="33" t="s">
        <x:v>465</x:v>
      </x:c>
      <x:c r="AU1" s="33" t="s">
        <x:v>466</x:v>
      </x:c>
      <x:c r="AV1" s="33" t="s">
        <x:v>467</x:v>
      </x:c>
      <x:c r="AW1" s="33" t="s">
        <x:v>468</x:v>
      </x:c>
      <x:c r="AX1" s="33" t="s">
        <x:v>469</x:v>
      </x:c>
      <x:c r="AY1" s="33" t="s">
        <x:v>470</x:v>
      </x:c>
      <x:c r="AZ1" s="33" t="s">
        <x:v>471</x:v>
      </x:c>
      <x:c r="BA1" s="33" t="s">
        <x:v>472</x:v>
      </x:c>
      <x:c r="BB1" s="33" t="s">
        <x:v>473</x:v>
      </x:c>
      <x:c r="BC1" s="33" t="s">
        <x:v>474</x:v>
      </x:c>
      <x:c r="BD1" s="33" t="s">
        <x:v>475</x:v>
      </x:c>
      <x:c r="BE1" s="33" t="s">
        <x:v>476</x:v>
      </x:c>
      <x:c r="BF1" s="33" t="s">
        <x:v>477</x:v>
      </x:c>
      <x:c r="BG1" s="33" t="s">
        <x:v>478</x:v>
      </x:c>
      <x:c r="BH1" s="33" t="s">
        <x:v>479</x:v>
      </x:c>
      <x:c r="BI1" s="33" t="s">
        <x:v>480</x:v>
      </x:c>
      <x:c r="BJ1" s="33" t="s">
        <x:v>481</x:v>
      </x:c>
      <x:c r="BK1" s="33" t="s">
        <x:v>482</x:v>
      </x:c>
      <x:c r="BL1" s="33" t="s">
        <x:v>483</x:v>
      </x:c>
      <x:c r="BM1" s="33" t="s">
        <x:v>484</x:v>
      </x:c>
      <x:c r="BN1" s="33" t="s">
        <x:v>485</x:v>
      </x:c>
      <x:c r="BO1" s="33" t="s">
        <x:v>486</x:v>
      </x:c>
      <x:c r="BP1" s="33" t="s">
        <x:v>487</x:v>
      </x:c>
      <x:c r="BQ1" s="33" t="s">
        <x:v>488</x:v>
      </x:c>
      <x:c r="BR1" s="33" t="s">
        <x:v>489</x:v>
      </x:c>
      <x:c r="BS1" s="33" t="s">
        <x:v>490</x:v>
      </x:c>
      <x:c r="BT1" s="33" t="s">
        <x:v>491</x:v>
      </x:c>
      <x:c r="BU1" s="33" t="s">
        <x:v>492</x:v>
      </x:c>
      <x:c r="BV1" s="33" t="s">
        <x:v>493</x:v>
      </x:c>
      <x:c r="BW1" s="33" t="s">
        <x:v>494</x:v>
      </x:c>
      <x:c r="BX1" s="33" t="s">
        <x:v>495</x:v>
      </x:c>
      <x:c r="BY1" s="33" t="s">
        <x:v>496</x:v>
      </x:c>
      <x:c r="BZ1" s="33" t="s">
        <x:v>497</x:v>
      </x:c>
      <x:c r="CA1" s="33" t="s">
        <x:v>498</x:v>
      </x:c>
      <x:c r="CB1" s="33" t="s">
        <x:v>499</x:v>
      </x:c>
      <x:c r="CC1" s="33" t="s">
        <x:v>500</x:v>
      </x:c>
      <x:c r="CD1" s="33" t="s">
        <x:v>501</x:v>
      </x:c>
      <x:c r="CE1" s="33" t="s">
        <x:v>502</x:v>
      </x:c>
    </x:row>
    <x:row r="2">
      <x:c t="n" s="11">
        <x:v>1</x:v>
      </x:c>
      <x:c t="str" s="11">
        <x:v>Run</x:v>
      </x:c>
      <x:c t="n" s="8">
        <x:v>43948.5739351852</x:v>
      </x:c>
      <x:c t="n" s="7">
        <x:v>43948.5739351852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43948.5739467593</x:v>
      </x:c>
      <x:c t="n" s="7">
        <x:v>43948.5739467593</x:v>
      </x:c>
      <x:c t="n" s="0">
        <x:v>37.82275</x:v>
      </x:c>
      <x:c t="n" s="0">
        <x:v>54.20069</x:v>
      </x:c>
      <x:c t="n" s="0">
        <x:v>57.34142</x:v>
      </x:c>
      <x:c t="n" s="0">
        <x:v>61.69528</x:v>
      </x:c>
      <x:c t="n" s="0">
        <x:v>-28.54297</x:v>
      </x:c>
      <x:c t="n" s="0">
        <x:v>-26.72084</x:v>
      </x:c>
      <x:c t="n" s="0">
        <x:v>-19.31379</x:v>
      </x:c>
      <x:c t="n" s="0">
        <x:v>-12.44567</x:v>
      </x:c>
      <x:c t="n" s="0">
        <x:v>-5.275275</x:v>
      </x:c>
      <x:c t="n" s="0">
        <x:v>-4.733983</x:v>
      </x:c>
      <x:c t="n" s="0">
        <x:v>2.278958</x:v>
      </x:c>
      <x:c t="n" s="0">
        <x:v>8.478293</x:v>
      </x:c>
      <x:c t="n" s="0">
        <x:v>14.19929</x:v>
      </x:c>
      <x:c t="n" s="0">
        <x:v>12.96554</x:v>
      </x:c>
      <x:c t="n" s="0">
        <x:v>25.43127</x:v>
      </x:c>
      <x:c t="n" s="0">
        <x:v>28.13046</x:v>
      </x:c>
      <x:c t="n" s="0">
        <x:v>19.08478</x:v>
      </x:c>
      <x:c t="n" s="0">
        <x:v>21.04845</x:v>
      </x:c>
      <x:c t="n" s="0">
        <x:v>16.03278</x:v>
      </x:c>
      <x:c t="n" s="0">
        <x:v>16.54363</x:v>
      </x:c>
      <x:c t="n" s="0">
        <x:v>22.24784</x:v>
      </x:c>
      <x:c t="n" s="0">
        <x:v>26.5838</x:v>
      </x:c>
      <x:c t="n" s="0">
        <x:v>27.08093</x:v>
      </x:c>
      <x:c t="n" s="0">
        <x:v>28.26846</x:v>
      </x:c>
      <x:c t="n" s="0">
        <x:v>26.11794</x:v>
      </x:c>
      <x:c t="n" s="0">
        <x:v>26.52876</x:v>
      </x:c>
      <x:c t="n" s="0">
        <x:v>31.10518</x:v>
      </x:c>
      <x:c t="n" s="0">
        <x:v>26.26157</x:v>
      </x:c>
      <x:c t="n" s="0">
        <x:v>25.20247</x:v>
      </x:c>
      <x:c t="n" s="0">
        <x:v>24.91784</x:v>
      </x:c>
      <x:c t="n" s="0">
        <x:v>19.65075</x:v>
      </x:c>
      <x:c t="n" s="0">
        <x:v>18.28437</x:v>
      </x:c>
      <x:c t="n" s="0">
        <x:v>17.56678</x:v>
      </x:c>
      <x:c t="n" s="0">
        <x:v>15.65963</x:v>
      </x:c>
      <x:c t="n" s="0">
        <x:v>7.90777</x:v>
      </x:c>
      <x:c t="n" s="0">
        <x:v>8.580365</x:v>
      </x:c>
      <x:c t="n" s="0">
        <x:v>6.961392</x:v>
      </x:c>
      <x:c t="n" s="0">
        <x:v>4.926302</x:v>
      </x:c>
      <x:c t="n" s="0">
        <x:v>10.17863</x:v>
      </x:c>
      <x:c t="n" s="0">
        <x:v>4.257044</x:v>
      </x:c>
      <x:c t="n" s="0">
        <x:v>-29.15936</x:v>
      </x:c>
      <x:c t="n" s="0">
        <x:v>-29.16826</x:v>
      </x:c>
      <x:c t="n" s="0">
        <x:v>-17.62538</x:v>
      </x:c>
      <x:c t="n" s="0">
        <x:v>-11.80032</x:v>
      </x:c>
      <x:c t="n" s="0">
        <x:v>-2.806032</x:v>
      </x:c>
      <x:c t="n" s="0">
        <x:v>-3.397067</x:v>
      </x:c>
      <x:c t="n" s="0">
        <x:v>-3.134601</x:v>
      </x:c>
      <x:c t="n" s="0">
        <x:v>8.681031</x:v>
      </x:c>
      <x:c t="n" s="0">
        <x:v>19.17179</x:v>
      </x:c>
      <x:c t="n" s="0">
        <x:v>18.75924</x:v>
      </x:c>
      <x:c t="n" s="0">
        <x:v>26.06857</x:v>
      </x:c>
      <x:c t="n" s="0">
        <x:v>31.40882</x:v>
      </x:c>
      <x:c t="n" s="0">
        <x:v>16.682</x:v>
      </x:c>
      <x:c t="n" s="0">
        <x:v>20.80893</x:v>
      </x:c>
      <x:c t="n" s="0">
        <x:v>20.10216</x:v>
      </x:c>
      <x:c t="n" s="0">
        <x:v>8.908337</x:v>
      </x:c>
      <x:c t="n" s="0">
        <x:v>26.55841</x:v>
      </x:c>
      <x:c t="n" s="0">
        <x:v>27.0219</x:v>
      </x:c>
      <x:c t="n" s="0">
        <x:v>29.62644</x:v>
      </x:c>
      <x:c t="n" s="0">
        <x:v>26.63124</x:v>
      </x:c>
      <x:c t="n" s="0">
        <x:v>29.03995</x:v>
      </x:c>
      <x:c t="n" s="0">
        <x:v>15.85813</x:v>
      </x:c>
      <x:c t="n" s="0">
        <x:v>25.80636</x:v>
      </x:c>
      <x:c t="n" s="0">
        <x:v>33.70915</x:v>
      </x:c>
      <x:c t="n" s="0">
        <x:v>30.3484</x:v>
      </x:c>
      <x:c t="n" s="0">
        <x:v>25.40766</x:v>
      </x:c>
      <x:c t="n" s="0">
        <x:v>16.17596</x:v>
      </x:c>
      <x:c t="n" s="0">
        <x:v>15.75756</x:v>
      </x:c>
      <x:c t="n" s="0">
        <x:v>20.33905</x:v>
      </x:c>
      <x:c t="n" s="0">
        <x:v>13.074</x:v>
      </x:c>
      <x:c t="n" s="0">
        <x:v>9.222725</x:v>
      </x:c>
      <x:c t="n" s="0">
        <x:v>6.306578</x:v>
      </x:c>
      <x:c t="n" s="0">
        <x:v>6.764948</x:v>
      </x:c>
      <x:c t="n" s="0">
        <x:v>5.382736</x:v>
      </x:c>
      <x:c t="n" s="0">
        <x:v>11.57174</x:v>
      </x:c>
      <x:c t="n" s="0">
        <x:v>4.481297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43948.5739467593</x:v>
      </x:c>
      <x:c t="n" s="7">
        <x:v>43948.5739467593</x:v>
      </x:c>
      <x:c t="n" s="0">
        <x:v>37.2443</x:v>
      </x:c>
      <x:c t="n" s="0">
        <x:v>54.20069</x:v>
      </x:c>
      <x:c t="n" s="0">
        <x:v>70.35299</x:v>
      </x:c>
      <x:c t="n" s="0">
        <x:v>72.87627</x:v>
      </x:c>
      <x:c t="n" s="0">
        <x:v>-29.15936</x:v>
      </x:c>
      <x:c t="n" s="0">
        <x:v>-29.16826</x:v>
      </x:c>
      <x:c t="n" s="0">
        <x:v>-17.62538</x:v>
      </x:c>
      <x:c t="n" s="0">
        <x:v>-11.80032</x:v>
      </x:c>
      <x:c t="n" s="0">
        <x:v>-2.806032</x:v>
      </x:c>
      <x:c t="n" s="0">
        <x:v>-3.397067</x:v>
      </x:c>
      <x:c t="n" s="0">
        <x:v>-3.134601</x:v>
      </x:c>
      <x:c t="n" s="0">
        <x:v>8.681031</x:v>
      </x:c>
      <x:c t="n" s="0">
        <x:v>19.17179</x:v>
      </x:c>
      <x:c t="n" s="0">
        <x:v>18.75924</x:v>
      </x:c>
      <x:c t="n" s="0">
        <x:v>26.17249</x:v>
      </x:c>
      <x:c t="n" s="0">
        <x:v>31.40882</x:v>
      </x:c>
      <x:c t="n" s="0">
        <x:v>16.76431</x:v>
      </x:c>
      <x:c t="n" s="0">
        <x:v>20.78081</x:v>
      </x:c>
      <x:c t="n" s="0">
        <x:v>21.17986</x:v>
      </x:c>
      <x:c t="n" s="0">
        <x:v>10.08037</x:v>
      </x:c>
      <x:c t="n" s="0">
        <x:v>25.98143</x:v>
      </x:c>
      <x:c t="n" s="0">
        <x:v>26.93083</x:v>
      </x:c>
      <x:c t="n" s="0">
        <x:v>29.22319</x:v>
      </x:c>
      <x:c t="n" s="0">
        <x:v>26.80919</x:v>
      </x:c>
      <x:c t="n" s="0">
        <x:v>28.64554</x:v>
      </x:c>
      <x:c t="n" s="0">
        <x:v>19.18996</x:v>
      </x:c>
      <x:c t="n" s="0">
        <x:v>25.86517</x:v>
      </x:c>
      <x:c t="n" s="0">
        <x:v>33.15213</x:v>
      </x:c>
      <x:c t="n" s="0">
        <x:v>29.99293</x:v>
      </x:c>
      <x:c t="n" s="0">
        <x:v>25.11283</x:v>
      </x:c>
      <x:c t="n" s="0">
        <x:v>16.70724</x:v>
      </x:c>
      <x:c t="n" s="0">
        <x:v>16.09077</x:v>
      </x:c>
      <x:c t="n" s="0">
        <x:v>19.98553</x:v>
      </x:c>
      <x:c t="n" s="0">
        <x:v>13.07309</x:v>
      </x:c>
      <x:c t="n" s="0">
        <x:v>8.952857</x:v>
      </x:c>
      <x:c t="n" s="0">
        <x:v>6.605207</x:v>
      </x:c>
      <x:c t="n" s="0">
        <x:v>6.726284</x:v>
      </x:c>
      <x:c t="n" s="0">
        <x:v>5.537687</x:v>
      </x:c>
      <x:c t="n" s="0">
        <x:v>11.69841</x:v>
      </x:c>
      <x:c t="n" s="0">
        <x:v>4.315076</x:v>
      </x:c>
      <x:c t="n" s="0">
        <x:v>-28.64784</x:v>
      </x:c>
      <x:c t="n" s="0">
        <x:v>-29.16826</x:v>
      </x:c>
      <x:c t="n" s="0">
        <x:v>-17.11386</x:v>
      </x:c>
      <x:c t="n" s="0">
        <x:v>-11.28879</x:v>
      </x:c>
      <x:c t="n" s="0">
        <x:v>-2.294506</x:v>
      </x:c>
      <x:c t="n" s="0">
        <x:v>-2.885541</x:v>
      </x:c>
      <x:c t="n" s="0">
        <x:v>-2.623075</x:v>
      </x:c>
      <x:c t="n" s="0">
        <x:v>9.192556</x:v>
      </x:c>
      <x:c t="n" s="0">
        <x:v>19.68332</x:v>
      </x:c>
      <x:c t="n" s="0">
        <x:v>19.27076</x:v>
      </x:c>
      <x:c t="n" s="0">
        <x:v>27.26907</x:v>
      </x:c>
      <x:c t="n" s="0">
        <x:v>31.92035</x:v>
      </x:c>
      <x:c t="n" s="0">
        <x:v>17.76296</x:v>
      </x:c>
      <x:c t="n" s="0">
        <x:v>21.11021</x:v>
      </x:c>
      <x:c t="n" s="0">
        <x:v>25.29907</x:v>
      </x:c>
      <x:c t="n" s="0">
        <x:v>14.73744</x:v>
      </x:c>
      <x:c t="n" s="0">
        <x:v>13.45434</x:v>
      </x:c>
      <x:c t="n" s="0">
        <x:v>26.69018</x:v>
      </x:c>
      <x:c t="n" s="0">
        <x:v>25.0812</x:v>
      </x:c>
      <x:c t="n" s="0">
        <x:v>27.87756</x:v>
      </x:c>
      <x:c t="n" s="0">
        <x:v>26.19812</x:v>
      </x:c>
      <x:c t="n" s="0">
        <x:v>26.78295</x:v>
      </x:c>
      <x:c t="n" s="0">
        <x:v>27.80989</x:v>
      </x:c>
      <x:c t="n" s="0">
        <x:v>22.72193</x:v>
      </x:c>
      <x:c t="n" s="0">
        <x:v>26.22188</x:v>
      </x:c>
      <x:c t="n" s="0">
        <x:v>23.05884</x:v>
      </x:c>
      <x:c t="n" s="0">
        <x:v>19.36185</x:v>
      </x:c>
      <x:c t="n" s="0">
        <x:v>18.3979</x:v>
      </x:c>
      <x:c t="n" s="0">
        <x:v>17.45808</x:v>
      </x:c>
      <x:c t="n" s="0">
        <x:v>13.52203</x:v>
      </x:c>
      <x:c t="n" s="0">
        <x:v>7.012071</x:v>
      </x:c>
      <x:c t="n" s="0">
        <x:v>8.235948</x:v>
      </x:c>
      <x:c t="n" s="0">
        <x:v>6.547501</x:v>
      </x:c>
      <x:c t="n" s="0">
        <x:v>6.801576</x:v>
      </x:c>
      <x:c t="n" s="0">
        <x:v>12.72591</x:v>
      </x:c>
      <x:c t="n" s="0">
        <x:v>3.934887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43948.5739467593</x:v>
      </x:c>
      <x:c t="n" s="7">
        <x:v>43948.5739467593</x:v>
      </x:c>
      <x:c t="n" s="0">
        <x:v>35.50932</x:v>
      </x:c>
      <x:c t="n" s="0">
        <x:v>54.20069</x:v>
      </x:c>
      <x:c t="n" s="0">
        <x:v>67.02261</x:v>
      </x:c>
      <x:c t="n" s="0">
        <x:v>72.05957</x:v>
      </x:c>
      <x:c t="n" s="0">
        <x:v>-29.15936</x:v>
      </x:c>
      <x:c t="n" s="0">
        <x:v>-29.16826</x:v>
      </x:c>
      <x:c t="n" s="0">
        <x:v>-17.62538</x:v>
      </x:c>
      <x:c t="n" s="0">
        <x:v>-11.80032</x:v>
      </x:c>
      <x:c t="n" s="0">
        <x:v>-2.806032</x:v>
      </x:c>
      <x:c t="n" s="0">
        <x:v>-2.150417</x:v>
      </x:c>
      <x:c t="n" s="0">
        <x:v>-3.134601</x:v>
      </x:c>
      <x:c t="n" s="0">
        <x:v>9.171242</x:v>
      </x:c>
      <x:c t="n" s="0">
        <x:v>19.17179</x:v>
      </x:c>
      <x:c t="n" s="0">
        <x:v>18.75924</x:v>
      </x:c>
      <x:c t="n" s="0">
        <x:v>26.31477</x:v>
      </x:c>
      <x:c t="n" s="0">
        <x:v>31.40882</x:v>
      </x:c>
      <x:c t="n" s="0">
        <x:v>16.90691</x:v>
      </x:c>
      <x:c t="n" s="0">
        <x:v>20.73036</x:v>
      </x:c>
      <x:c t="n" s="0">
        <x:v>21.30298</x:v>
      </x:c>
      <x:c t="n" s="0">
        <x:v>10.10749</x:v>
      </x:c>
      <x:c t="n" s="0">
        <x:v>25.53707</x:v>
      </x:c>
      <x:c t="n" s="0">
        <x:v>26.70756</x:v>
      </x:c>
      <x:c t="n" s="0">
        <x:v>28.72447</x:v>
      </x:c>
      <x:c t="n" s="0">
        <x:v>27.20156</x:v>
      </x:c>
      <x:c t="n" s="0">
        <x:v>28.45325</x:v>
      </x:c>
      <x:c t="n" s="0">
        <x:v>22.33341</x:v>
      </x:c>
      <x:c t="n" s="0">
        <x:v>25.79388</x:v>
      </x:c>
      <x:c t="n" s="0">
        <x:v>32.54762</x:v>
      </x:c>
      <x:c t="n" s="0">
        <x:v>29.41567</x:v>
      </x:c>
      <x:c t="n" s="0">
        <x:v>24.80828</x:v>
      </x:c>
      <x:c t="n" s="0">
        <x:v>16.49222</x:v>
      </x:c>
      <x:c t="n" s="0">
        <x:v>16.29242</x:v>
      </x:c>
      <x:c t="n" s="0">
        <x:v>19.76428</x:v>
      </x:c>
      <x:c t="n" s="0">
        <x:v>13.40949</x:v>
      </x:c>
      <x:c t="n" s="0">
        <x:v>8.687757</x:v>
      </x:c>
      <x:c t="n" s="0">
        <x:v>6.875248</x:v>
      </x:c>
      <x:c t="n" s="0">
        <x:v>6.634216</x:v>
      </x:c>
      <x:c t="n" s="0">
        <x:v>5.473123</x:v>
      </x:c>
      <x:c t="n" s="0">
        <x:v>11.60846</x:v>
      </x:c>
      <x:c t="n" s="0">
        <x:v>4.414879</x:v>
      </x:c>
      <x:c t="n" s="0">
        <x:v>-29.15936</x:v>
      </x:c>
      <x:c t="n" s="0">
        <x:v>-29.16826</x:v>
      </x:c>
      <x:c t="n" s="0">
        <x:v>-17.62538</x:v>
      </x:c>
      <x:c t="n" s="0">
        <x:v>-11.80032</x:v>
      </x:c>
      <x:c t="n" s="0">
        <x:v>-2.806032</x:v>
      </x:c>
      <x:c t="n" s="0">
        <x:v>2.13958</x:v>
      </x:c>
      <x:c t="n" s="0">
        <x:v>-3.134601</x:v>
      </x:c>
      <x:c t="n" s="0">
        <x:v>11.52885</x:v>
      </x:c>
      <x:c t="n" s="0">
        <x:v>19.17179</x:v>
      </x:c>
      <x:c t="n" s="0">
        <x:v>18.75924</x:v>
      </x:c>
      <x:c t="n" s="0">
        <x:v>27.06496</x:v>
      </x:c>
      <x:c t="n" s="0">
        <x:v>31.40882</x:v>
      </x:c>
      <x:c t="n" s="0">
        <x:v>17.65868</x:v>
      </x:c>
      <x:c t="n" s="0">
        <x:v>20.42284</x:v>
      </x:c>
      <x:c t="n" s="0">
        <x:v>20.89356</x:v>
      </x:c>
      <x:c t="n" s="0">
        <x:v>9.311994</x:v>
      </x:c>
      <x:c t="n" s="0">
        <x:v>22.09978</x:v>
      </x:c>
      <x:c t="n" s="0">
        <x:v>26.08191</x:v>
      </x:c>
      <x:c t="n" s="0">
        <x:v>22.64598</x:v>
      </x:c>
      <x:c t="n" s="0">
        <x:v>29.58891</x:v>
      </x:c>
      <x:c t="n" s="0">
        <x:v>28.35641</x:v>
      </x:c>
      <x:c t="n" s="0">
        <x:v>27.51885</x:v>
      </x:c>
      <x:c t="n" s="0">
        <x:v>25.37696</x:v>
      </x:c>
      <x:c t="n" s="0">
        <x:v>24.09398</x:v>
      </x:c>
      <x:c t="n" s="0">
        <x:v>21.5577</x:v>
      </x:c>
      <x:c t="n" s="0">
        <x:v>21.95161</x:v>
      </x:c>
      <x:c t="n" s="0">
        <x:v>15.09788</x:v>
      </x:c>
      <x:c t="n" s="0">
        <x:v>16.66823</x:v>
      </x:c>
      <x:c t="n" s="0">
        <x:v>17.86645</x:v>
      </x:c>
      <x:c t="n" s="0">
        <x:v>14.91809</x:v>
      </x:c>
      <x:c t="n" s="0">
        <x:v>7.774105</x:v>
      </x:c>
      <x:c t="n" s="0">
        <x:v>8.966819</x:v>
      </x:c>
      <x:c t="n" s="0">
        <x:v>6.58037</x:v>
      </x:c>
      <x:c t="n" s="0">
        <x:v>5.451898</x:v>
      </x:c>
      <x:c t="n" s="0">
        <x:v>10.65585</x:v>
      </x:c>
      <x:c t="n" s="0">
        <x:v>4.70102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43948.5739467593</x:v>
      </x:c>
      <x:c t="n" s="7">
        <x:v>43948.5739467593</x:v>
      </x:c>
      <x:c t="n" s="0">
        <x:v>36.64697</x:v>
      </x:c>
      <x:c t="n" s="0">
        <x:v>54.20069</x:v>
      </x:c>
      <x:c t="n" s="0">
        <x:v>62.03932</x:v>
      </x:c>
      <x:c t="n" s="0">
        <x:v>69.98832</x:v>
      </x:c>
      <x:c t="n" s="0">
        <x:v>-29.15936</x:v>
      </x:c>
      <x:c t="n" s="0">
        <x:v>-29.16826</x:v>
      </x:c>
      <x:c t="n" s="0">
        <x:v>-17.62538</x:v>
      </x:c>
      <x:c t="n" s="0">
        <x:v>-11.80032</x:v>
      </x:c>
      <x:c t="n" s="0">
        <x:v>-2.806032</x:v>
      </x:c>
      <x:c t="n" s="0">
        <x:v>-1.19517</x:v>
      </x:c>
      <x:c t="n" s="0">
        <x:v>-3.134601</x:v>
      </x:c>
      <x:c t="n" s="0">
        <x:v>9.605796</x:v>
      </x:c>
      <x:c t="n" s="0">
        <x:v>18.93093</x:v>
      </x:c>
      <x:c t="n" s="0">
        <x:v>18.59386</x:v>
      </x:c>
      <x:c t="n" s="0">
        <x:v>26.43269</x:v>
      </x:c>
      <x:c t="n" s="0">
        <x:v>31.28267</x:v>
      </x:c>
      <x:c t="n" s="0">
        <x:v>16.95694</x:v>
      </x:c>
      <x:c t="n" s="0">
        <x:v>21.88464</x:v>
      </x:c>
      <x:c t="n" s="0">
        <x:v>20.62299</x:v>
      </x:c>
      <x:c t="n" s="0">
        <x:v>12.37412</x:v>
      </x:c>
      <x:c t="n" s="0">
        <x:v>25.36228</x:v>
      </x:c>
      <x:c t="n" s="0">
        <x:v>26.60202</x:v>
      </x:c>
      <x:c t="n" s="0">
        <x:v>28.13535</x:v>
      </x:c>
      <x:c t="n" s="0">
        <x:v>27.16868</x:v>
      </x:c>
      <x:c t="n" s="0">
        <x:v>28.73114</x:v>
      </x:c>
      <x:c t="n" s="0">
        <x:v>22.40031</x:v>
      </x:c>
      <x:c t="n" s="0">
        <x:v>26.00936</x:v>
      </x:c>
      <x:c t="n" s="0">
        <x:v>31.90413</x:v>
      </x:c>
      <x:c t="n" s="0">
        <x:v>28.85734</x:v>
      </x:c>
      <x:c t="n" s="0">
        <x:v>24.34183</x:v>
      </x:c>
      <x:c t="n" s="0">
        <x:v>16.73991</x:v>
      </x:c>
      <x:c t="n" s="0">
        <x:v>16.69766</x:v>
      </x:c>
      <x:c t="n" s="0">
        <x:v>19.54788</x:v>
      </x:c>
      <x:c t="n" s="0">
        <x:v>13.56185</x:v>
      </x:c>
      <x:c t="n" s="0">
        <x:v>8.528221</x:v>
      </x:c>
      <x:c t="n" s="0">
        <x:v>7.036745</x:v>
      </x:c>
      <x:c t="n" s="0">
        <x:v>6.753076</x:v>
      </x:c>
      <x:c t="n" s="0">
        <x:v>5.306239</x:v>
      </x:c>
      <x:c t="n" s="0">
        <x:v>11.3891</x:v>
      </x:c>
      <x:c t="n" s="0">
        <x:v>4.367043</x:v>
      </x:c>
      <x:c t="n" s="0">
        <x:v>-29.15936</x:v>
      </x:c>
      <x:c t="n" s="0">
        <x:v>-29.16826</x:v>
      </x:c>
      <x:c t="n" s="0">
        <x:v>-17.62538</x:v>
      </x:c>
      <x:c t="n" s="0">
        <x:v>-11.80032</x:v>
      </x:c>
      <x:c t="n" s="0">
        <x:v>-2.806032</x:v>
      </x:c>
      <x:c t="n" s="0">
        <x:v>2.13958</x:v>
      </x:c>
      <x:c t="n" s="0">
        <x:v>-3.134601</x:v>
      </x:c>
      <x:c t="n" s="0">
        <x:v>11.52885</x:v>
      </x:c>
      <x:c t="n" s="0">
        <x:v>16.41875</x:v>
      </x:c>
      <x:c t="n" s="0">
        <x:v>17.0514</x:v>
      </x:c>
      <x:c t="n" s="0">
        <x:v>27.06496</x:v>
      </x:c>
      <x:c t="n" s="0">
        <x:v>30.30496</x:v>
      </x:c>
      <x:c t="n" s="0">
        <x:v>16.83757</x:v>
      </x:c>
      <x:c t="n" s="0">
        <x:v>26.0409</x:v>
      </x:c>
      <x:c t="n" s="0">
        <x:v>2.181475</x:v>
      </x:c>
      <x:c t="n" s="0">
        <x:v>18.16674</x:v>
      </x:c>
      <x:c t="n" s="0">
        <x:v>23.83876</x:v>
      </x:c>
      <x:c t="n" s="0">
        <x:v>24.94366</x:v>
      </x:c>
      <x:c t="n" s="0">
        <x:v>19.10296</x:v>
      </x:c>
      <x:c t="n" s="0">
        <x:v>26.325</x:v>
      </x:c>
      <x:c t="n" s="0">
        <x:v>29.05399</x:v>
      </x:c>
      <x:c t="n" s="0">
        <x:v>22.84195</x:v>
      </x:c>
      <x:c t="n" s="0">
        <x:v>27.0671</x:v>
      </x:c>
      <x:c t="n" s="0">
        <x:v>18.13489</x:v>
      </x:c>
      <x:c t="n" s="0">
        <x:v>21.70147</x:v>
      </x:c>
      <x:c t="n" s="0">
        <x:v>20.40475</x:v>
      </x:c>
      <x:c t="n" s="0">
        <x:v>17.53201</x:v>
      </x:c>
      <x:c t="n" s="0">
        <x:v>18.03134</x:v>
      </x:c>
      <x:c t="n" s="0">
        <x:v>18.00938</x:v>
      </x:c>
      <x:c t="n" s="0">
        <x:v>14.19596</x:v>
      </x:c>
      <x:c t="n" s="0">
        <x:v>6.272127</x:v>
      </x:c>
      <x:c t="n" s="0">
        <x:v>7.343007</x:v>
      </x:c>
      <x:c t="n" s="0">
        <x:v>7.136005</x:v>
      </x:c>
      <x:c t="n" s="0">
        <x:v>3.757995</x:v>
      </x:c>
      <x:c t="n" s="0">
        <x:v>10.15112</x:v>
      </x:c>
      <x:c t="n" s="0">
        <x:v>4.388607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43948.5739467593</x:v>
      </x:c>
      <x:c t="n" s="7">
        <x:v>43948.5739467593</x:v>
      </x:c>
      <x:c t="n" s="0">
        <x:v>39.00525</x:v>
      </x:c>
      <x:c t="n" s="0">
        <x:v>54.20069</x:v>
      </x:c>
      <x:c t="n" s="0">
        <x:v>70.31606</x:v>
      </x:c>
      <x:c t="n" s="0">
        <x:v>73.49223</x:v>
      </x:c>
      <x:c t="n" s="0">
        <x:v>-29.15936</x:v>
      </x:c>
      <x:c t="n" s="0">
        <x:v>-29.16826</x:v>
      </x:c>
      <x:c t="n" s="0">
        <x:v>-17.35431</x:v>
      </x:c>
      <x:c t="n" s="0">
        <x:v>-12.09329</x:v>
      </x:c>
      <x:c t="n" s="0">
        <x:v>-2.806032</x:v>
      </x:c>
      <x:c t="n" s="0">
        <x:v>-0.5184293</x:v>
      </x:c>
      <x:c t="n" s="0">
        <x:v>-2.04708</x:v>
      </x:c>
      <x:c t="n" s="0">
        <x:v>9.945328</x:v>
      </x:c>
      <x:c t="n" s="0">
        <x:v>18.29325</x:v>
      </x:c>
      <x:c t="n" s="0">
        <x:v>18.17021</x:v>
      </x:c>
      <x:c t="n" s="0">
        <x:v>26.53747</x:v>
      </x:c>
      <x:c t="n" s="0">
        <x:v>31.13134</x:v>
      </x:c>
      <x:c t="n" s="0">
        <x:v>16.53479</x:v>
      </x:c>
      <x:c t="n" s="0">
        <x:v>22.93476</x:v>
      </x:c>
      <x:c t="n" s="0">
        <x:v>19.97898</x:v>
      </x:c>
      <x:c t="n" s="0">
        <x:v>13.06529</x:v>
      </x:c>
      <x:c t="n" s="0">
        <x:v>24.88005</x:v>
      </x:c>
      <x:c t="n" s="0">
        <x:v>26.3085</x:v>
      </x:c>
      <x:c t="n" s="0">
        <x:v>28.01543</x:v>
      </x:c>
      <x:c t="n" s="0">
        <x:v>27.2604</x:v>
      </x:c>
      <x:c t="n" s="0">
        <x:v>28.20324</x:v>
      </x:c>
      <x:c t="n" s="0">
        <x:v>22.62979</x:v>
      </x:c>
      <x:c t="n" s="0">
        <x:v>26.25739</x:v>
      </x:c>
      <x:c t="n" s="0">
        <x:v>31.32446</x:v>
      </x:c>
      <x:c t="n" s="0">
        <x:v>28.29041</x:v>
      </x:c>
      <x:c t="n" s="0">
        <x:v>24.53823</x:v>
      </x:c>
      <x:c t="n" s="0">
        <x:v>17.12376</x:v>
      </x:c>
      <x:c t="n" s="0">
        <x:v>16.86347</x:v>
      </x:c>
      <x:c t="n" s="0">
        <x:v>19.48905</x:v>
      </x:c>
      <x:c t="n" s="0">
        <x:v>13.63634</x:v>
      </x:c>
      <x:c t="n" s="0">
        <x:v>8.478092</x:v>
      </x:c>
      <x:c t="n" s="0">
        <x:v>6.95119</x:v>
      </x:c>
      <x:c t="n" s="0">
        <x:v>6.607557</x:v>
      </x:c>
      <x:c t="n" s="0">
        <x:v>5.320748</x:v>
      </x:c>
      <x:c t="n" s="0">
        <x:v>11.1569</x:v>
      </x:c>
      <x:c t="n" s="0">
        <x:v>4.383663</x:v>
      </x:c>
      <x:c t="n" s="0">
        <x:v>-29.15936</x:v>
      </x:c>
      <x:c t="n" s="0">
        <x:v>-29.16826</x:v>
      </x:c>
      <x:c t="n" s="0">
        <x:v>-15.77652</x:v>
      </x:c>
      <x:c t="n" s="0">
        <x:v>-15.14829</x:v>
      </x:c>
      <x:c t="n" s="0">
        <x:v>-2.806032</x:v>
      </x:c>
      <x:c t="n" s="0">
        <x:v>2.13958</x:v>
      </x:c>
      <x:c t="n" s="0">
        <x:v>2.108345</x:v>
      </x:c>
      <x:c t="n" s="0">
        <x:v>11.52885</x:v>
      </x:c>
      <x:c t="n" s="0">
        <x:v>7.026814</x:v>
      </x:c>
      <x:c t="n" s="0">
        <x:v>14.19653</x:v>
      </x:c>
      <x:c t="n" s="0">
        <x:v>27.1385</x:v>
      </x:c>
      <x:c t="n" s="0">
        <x:v>30.12159</x:v>
      </x:c>
      <x:c t="n" s="0">
        <x:v>12.58523</x:v>
      </x:c>
      <x:c t="n" s="0">
        <x:v>26.2289</x:v>
      </x:c>
      <x:c t="n" s="0">
        <x:v>8.095848</x:v>
      </x:c>
      <x:c t="n" s="0">
        <x:v>15.01315</x:v>
      </x:c>
      <x:c t="n" s="0">
        <x:v>19.09263</x:v>
      </x:c>
      <x:c t="n" s="0">
        <x:v>23.85023</x:v>
      </x:c>
      <x:c t="n" s="0">
        <x:v>28.00664</x:v>
      </x:c>
      <x:c t="n" s="0">
        <x:v>27.07008</x:v>
      </x:c>
      <x:c t="n" s="0">
        <x:v>23.2272</x:v>
      </x:c>
      <x:c t="n" s="0">
        <x:v>24.03401</x:v>
      </x:c>
      <x:c t="n" s="0">
        <x:v>27.86941</x:v>
      </x:c>
      <x:c t="n" s="0">
        <x:v>23.28601</x:v>
      </x:c>
      <x:c t="n" s="0">
        <x:v>22.24971</x:v>
      </x:c>
      <x:c t="n" s="0">
        <x:v>25.77177</x:v>
      </x:c>
      <x:c t="n" s="0">
        <x:v>18.67583</x:v>
      </x:c>
      <x:c t="n" s="0">
        <x:v>17.64163</x:v>
      </x:c>
      <x:c t="n" s="0">
        <x:v>19.25728</x:v>
      </x:c>
      <x:c t="n" s="0">
        <x:v>14.11602</x:v>
      </x:c>
      <x:c t="n" s="0">
        <x:v>8.218793</x:v>
      </x:c>
      <x:c t="n" s="0">
        <x:v>6.001082</x:v>
      </x:c>
      <x:c t="n" s="0">
        <x:v>5.825471</x:v>
      </x:c>
      <x:c t="n" s="0">
        <x:v>5.487966</x:v>
      </x:c>
      <x:c t="n" s="0">
        <x:v>9.019448</x:v>
      </x:c>
      <x:c t="n" s="0">
        <x:v>4.325051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43948.5739467593</x:v>
      </x:c>
      <x:c t="n" s="7">
        <x:v>43948.5739467593</x:v>
      </x:c>
      <x:c t="n" s="0">
        <x:v>39.03682</x:v>
      </x:c>
      <x:c t="n" s="0">
        <x:v>54.20069</x:v>
      </x:c>
      <x:c t="n" s="0">
        <x:v>72.1069</x:v>
      </x:c>
      <x:c t="n" s="0">
        <x:v>73.87012</x:v>
      </x:c>
      <x:c t="n" s="0">
        <x:v>-29.15936</x:v>
      </x:c>
      <x:c t="n" s="0">
        <x:v>-29.16826</x:v>
      </x:c>
      <x:c t="n" s="0">
        <x:v>-16.91052</x:v>
      </x:c>
      <x:c t="n" s="0">
        <x:v>-12.66872</x:v>
      </x:c>
      <x:c t="n" s="0">
        <x:v>-2.806032</x:v>
      </x:c>
      <x:c t="n" s="0">
        <x:v>-0.01375011</x:v>
      </x:c>
      <x:c t="n" s="0">
        <x:v>-0.6047759</x:v>
      </x:c>
      <x:c t="n" s="0">
        <x:v>9.733085</x:v>
      </x:c>
      <x:c t="n" s="0">
        <x:v>17.66306</x:v>
      </x:c>
      <x:c t="n" s="0">
        <x:v>17.7725</x:v>
      </x:c>
      <x:c t="n" s="0">
        <x:v>26.66632</x:v>
      </x:c>
      <x:c t="n" s="0">
        <x:v>30.99779</x:v>
      </x:c>
      <x:c t="n" s="0">
        <x:v>16.13863</x:v>
      </x:c>
      <x:c t="n" s="0">
        <x:v>23.11143</x:v>
      </x:c>
      <x:c t="n" s="0">
        <x:v>20.01675</x:v>
      </x:c>
      <x:c t="n" s="0">
        <x:v>13.23451</x:v>
      </x:c>
      <x:c t="n" s="0">
        <x:v>24.24394</x:v>
      </x:c>
      <x:c t="n" s="0">
        <x:v>26.20993</x:v>
      </x:c>
      <x:c t="n" s="0">
        <x:v>27.75606</x:v>
      </x:c>
      <x:c t="n" s="0">
        <x:v>27.33543</x:v>
      </x:c>
      <x:c t="n" s="0">
        <x:v>27.89285</x:v>
      </x:c>
      <x:c t="n" s="0">
        <x:v>22.46897</x:v>
      </x:c>
      <x:c t="n" s="0">
        <x:v>26.65173</x:v>
      </x:c>
      <x:c t="n" s="0">
        <x:v>30.743</x:v>
      </x:c>
      <x:c t="n" s="0">
        <x:v>27.86287</x:v>
      </x:c>
      <x:c t="n" s="0">
        <x:v>24.52876</x:v>
      </x:c>
      <x:c t="n" s="0">
        <x:v>16.94656</x:v>
      </x:c>
      <x:c t="n" s="0">
        <x:v>16.71921</x:v>
      </x:c>
      <x:c t="n" s="0">
        <x:v>19.08874</x:v>
      </x:c>
      <x:c t="n" s="0">
        <x:v>13.73227</x:v>
      </x:c>
      <x:c t="n" s="0">
        <x:v>8.353411</x:v>
      </x:c>
      <x:c t="n" s="0">
        <x:v>7.280126</x:v>
      </x:c>
      <x:c t="n" s="0">
        <x:v>6.744595</x:v>
      </x:c>
      <x:c t="n" s="0">
        <x:v>5.575169</x:v>
      </x:c>
      <x:c t="n" s="0">
        <x:v>11.01079</x:v>
      </x:c>
      <x:c t="n" s="0">
        <x:v>4.305013</x:v>
      </x:c>
      <x:c t="n" s="0">
        <x:v>-29.15936</x:v>
      </x:c>
      <x:c t="n" s="0">
        <x:v>-29.16826</x:v>
      </x:c>
      <x:c t="n" s="0">
        <x:v>-14.95578</x:v>
      </x:c>
      <x:c t="n" s="0">
        <x:v>-20.33421</x:v>
      </x:c>
      <x:c t="n" s="0">
        <x:v>-3.081903</x:v>
      </x:c>
      <x:c t="n" s="0">
        <x:v>2.13958</x:v>
      </x:c>
      <x:c t="n" s="0">
        <x:v>3.633019</x:v>
      </x:c>
      <x:c t="n" s="0">
        <x:v>7.446954</x:v>
      </x:c>
      <x:c t="n" s="0">
        <x:v>10.8537</x:v>
      </x:c>
      <x:c t="n" s="0">
        <x:v>14.19653</x:v>
      </x:c>
      <x:c t="n" s="0">
        <x:v>27.35195</x:v>
      </x:c>
      <x:c t="n" s="0">
        <x:v>30.12159</x:v>
      </x:c>
      <x:c t="n" s="0">
        <x:v>16.45512</x:v>
      </x:c>
      <x:c t="n" s="0">
        <x:v>24.0218</x:v>
      </x:c>
      <x:c t="n" s="0">
        <x:v>20.85952</x:v>
      </x:c>
      <x:c t="n" s="0">
        <x:v>14.37725</x:v>
      </x:c>
      <x:c t="n" s="0">
        <x:v>13.54321</x:v>
      </x:c>
      <x:c t="n" s="0">
        <x:v>26.30212</x:v>
      </x:c>
      <x:c t="n" s="0">
        <x:v>24.55497</x:v>
      </x:c>
      <x:c t="n" s="0">
        <x:v>27.99744</x:v>
      </x:c>
      <x:c t="n" s="0">
        <x:v>26.35877</x:v>
      </x:c>
      <x:c t="n" s="0">
        <x:v>21.0431</x:v>
      </x:c>
      <x:c t="n" s="0">
        <x:v>29.49776</x:v>
      </x:c>
      <x:c t="n" s="0">
        <x:v>22.96155</x:v>
      </x:c>
      <x:c t="n" s="0">
        <x:v>23.64122</x:v>
      </x:c>
      <x:c t="n" s="0">
        <x:v>24.43635</x:v>
      </x:c>
      <x:c t="n" s="0">
        <x:v>17.00856</x:v>
      </x:c>
      <x:c t="n" s="0">
        <x:v>16.76403</x:v>
      </x:c>
      <x:c t="n" s="0">
        <x:v>16.15474</x:v>
      </x:c>
      <x:c t="n" s="0">
        <x:v>15.33916</x:v>
      </x:c>
      <x:c t="n" s="0">
        <x:v>8.771291</x:v>
      </x:c>
      <x:c t="n" s="0">
        <x:v>9.012274</x:v>
      </x:c>
      <x:c t="n" s="0">
        <x:v>7.469604</x:v>
      </x:c>
      <x:c t="n" s="0">
        <x:v>6.699366</x:v>
      </x:c>
      <x:c t="n" s="0">
        <x:v>11.04366</x:v>
      </x:c>
      <x:c t="n" s="0">
        <x:v>3.649253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43948.5739467593</x:v>
      </x:c>
      <x:c t="n" s="7">
        <x:v>43948.5739467593</x:v>
      </x:c>
      <x:c t="n" s="0">
        <x:v>38.0943</x:v>
      </x:c>
      <x:c t="n" s="0">
        <x:v>54.20069</x:v>
      </x:c>
      <x:c t="n" s="0">
        <x:v>71.44241</x:v>
      </x:c>
      <x:c t="n" s="0">
        <x:v>73.52798</x:v>
      </x:c>
      <x:c t="n" s="0">
        <x:v>-29.15936</x:v>
      </x:c>
      <x:c t="n" s="0">
        <x:v>-29.16826</x:v>
      </x:c>
      <x:c t="n" s="0">
        <x:v>-16.5644</x:v>
      </x:c>
      <x:c t="n" s="0">
        <x:v>-13.22881</x:v>
      </x:c>
      <x:c t="n" s="0">
        <x:v>-3.129967</x:v>
      </x:c>
      <x:c t="n" s="0">
        <x:v>0.3752083</x:v>
      </x:c>
      <x:c t="n" s="0">
        <x:v>0.334116</x:v>
      </x:c>
      <x:c t="n" s="0">
        <x:v>9.375879</x:v>
      </x:c>
      <x:c t="n" s="0">
        <x:v>17.70296</x:v>
      </x:c>
      <x:c t="n" s="0">
        <x:v>17.38025</x:v>
      </x:c>
      <x:c t="n" s="0">
        <x:v>26.7734</x:v>
      </x:c>
      <x:c t="n" s="0">
        <x:v>30.88211</x:v>
      </x:c>
      <x:c t="n" s="0">
        <x:v>18.33776</x:v>
      </x:c>
      <x:c t="n" s="0">
        <x:v>23.21856</x:v>
      </x:c>
      <x:c t="n" s="0">
        <x:v>20.37991</x:v>
      </x:c>
      <x:c t="n" s="0">
        <x:v>13.33203</x:v>
      </x:c>
      <x:c t="n" s="0">
        <x:v>23.99564</x:v>
      </x:c>
      <x:c t="n" s="0">
        <x:v>26.39105</x:v>
      </x:c>
      <x:c t="n" s="0">
        <x:v>27.55169</x:v>
      </x:c>
      <x:c t="n" s="0">
        <x:v>27.87232</x:v>
      </x:c>
      <x:c t="n" s="0">
        <x:v>27.89747</x:v>
      </x:c>
      <x:c t="n" s="0">
        <x:v>23.61854</x:v>
      </x:c>
      <x:c t="n" s="0">
        <x:v>28.94079</x:v>
      </x:c>
      <x:c t="n" s="0">
        <x:v>30.16695</x:v>
      </x:c>
      <x:c t="n" s="0">
        <x:v>27.66439</x:v>
      </x:c>
      <x:c t="n" s="0">
        <x:v>24.60663</x:v>
      </x:c>
      <x:c t="n" s="0">
        <x:v>17.99926</x:v>
      </x:c>
      <x:c t="n" s="0">
        <x:v>16.79427</x:v>
      </x:c>
      <x:c t="n" s="0">
        <x:v>18.81343</x:v>
      </x:c>
      <x:c t="n" s="0">
        <x:v>13.9594</x:v>
      </x:c>
      <x:c t="n" s="0">
        <x:v>8.540715</x:v>
      </x:c>
      <x:c t="n" s="0">
        <x:v>7.438375</x:v>
      </x:c>
      <x:c t="n" s="0">
        <x:v>6.701861</x:v>
      </x:c>
      <x:c t="n" s="0">
        <x:v>5.460609</x:v>
      </x:c>
      <x:c t="n" s="0">
        <x:v>10.93133</x:v>
      </x:c>
      <x:c t="n" s="0">
        <x:v>4.306614</x:v>
      </x:c>
      <x:c t="n" s="0">
        <x:v>-29.15936</x:v>
      </x:c>
      <x:c t="n" s="0">
        <x:v>-29.16826</x:v>
      </x:c>
      <x:c t="n" s="0">
        <x:v>-14.95578</x:v>
      </x:c>
      <x:c t="n" s="0">
        <x:v>-20.33421</x:v>
      </x:c>
      <x:c t="n" s="0">
        <x:v>-5.750558</x:v>
      </x:c>
      <x:c t="n" s="0">
        <x:v>2.13958</x:v>
      </x:c>
      <x:c t="n" s="0">
        <x:v>3.633019</x:v>
      </x:c>
      <x:c t="n" s="0">
        <x:v>6.352199</x:v>
      </x:c>
      <x:c t="n" s="0">
        <x:v>17.92934</x:v>
      </x:c>
      <x:c t="n" s="0">
        <x:v>13.82908</x:v>
      </x:c>
      <x:c t="n" s="0">
        <x:v>27.35195</x:v>
      </x:c>
      <x:c t="n" s="0">
        <x:v>30.13797</x:v>
      </x:c>
      <x:c t="n" s="0">
        <x:v>23.55501</x:v>
      </x:c>
      <x:c t="n" s="0">
        <x:v>23.7006</x:v>
      </x:c>
      <x:c t="n" s="0">
        <x:v>23.02017</x:v>
      </x:c>
      <x:c t="n" s="0">
        <x:v>13.41203</x:v>
      </x:c>
      <x:c t="n" s="0">
        <x:v>22.71459</x:v>
      </x:c>
      <x:c t="n" s="0">
        <x:v>26.94331</x:v>
      </x:c>
      <x:c t="n" s="0">
        <x:v>25.97411</x:v>
      </x:c>
      <x:c t="n" s="0">
        <x:v>29.96222</x:v>
      </x:c>
      <x:c t="n" s="0">
        <x:v>27.69591</x:v>
      </x:c>
      <x:c t="n" s="0">
        <x:v>27.4726</x:v>
      </x:c>
      <x:c t="n" s="0">
        <x:v>33.89223</x:v>
      </x:c>
      <x:c t="n" s="0">
        <x:v>22.84997</x:v>
      </x:c>
      <x:c t="n" s="0">
        <x:v>26.59931</x:v>
      </x:c>
      <x:c t="n" s="0">
        <x:v>24.5814</x:v>
      </x:c>
      <x:c t="n" s="0">
        <x:v>21.0936</x:v>
      </x:c>
      <x:c t="n" s="0">
        <x:v>17.14227</x:v>
      </x:c>
      <x:c t="n" s="0">
        <x:v>16.39643</x:v>
      </x:c>
      <x:c t="n" s="0">
        <x:v>14.27493</x:v>
      </x:c>
      <x:c t="n" s="0">
        <x:v>8.597336</x:v>
      </x:c>
      <x:c t="n" s="0">
        <x:v>8.279746</x:v>
      </x:c>
      <x:c t="n" s="0">
        <x:v>6.110044</x:v>
      </x:c>
      <x:c t="n" s="0">
        <x:v>5.150556</x:v>
      </x:c>
      <x:c t="n" s="0">
        <x:v>9.903764</x:v>
      </x:c>
      <x:c t="n" s="0">
        <x:v>4.595953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43948.5739467593</x:v>
      </x:c>
      <x:c t="n" s="7">
        <x:v>43948.5739467593</x:v>
      </x:c>
      <x:c t="n" s="0">
        <x:v>38.17489</x:v>
      </x:c>
      <x:c t="n" s="0">
        <x:v>54.20069</x:v>
      </x:c>
      <x:c t="n" s="0">
        <x:v>66.49946</x:v>
      </x:c>
      <x:c t="n" s="0">
        <x:v>72.39566</x:v>
      </x:c>
      <x:c t="n" s="0">
        <x:v>-29.15936</x:v>
      </x:c>
      <x:c t="n" s="0">
        <x:v>-29.16826</x:v>
      </x:c>
      <x:c t="n" s="0">
        <x:v>-16.28919</x:v>
      </x:c>
      <x:c t="n" s="0">
        <x:v>-13.77195</x:v>
      </x:c>
      <x:c t="n" s="0">
        <x:v>-3.427133</x:v>
      </x:c>
      <x:c t="n" s="0">
        <x:v>0.681862</x:v>
      </x:c>
      <x:c t="n" s="0">
        <x:v>1.001236</x:v>
      </x:c>
      <x:c t="n" s="0">
        <x:v>8.990656</x:v>
      </x:c>
      <x:c t="n" s="0">
        <x:v>17.73675</x:v>
      </x:c>
      <x:c t="n" s="0">
        <x:v>17.0019</x:v>
      </x:c>
      <x:c t="n" s="0">
        <x:v>26.86281</x:v>
      </x:c>
      <x:c t="n" s="0">
        <x:v>30.78181</x:v>
      </x:c>
      <x:c t="n" s="0">
        <x:v>19.6066</x:v>
      </x:c>
      <x:c t="n" s="0">
        <x:v>23.20232</x:v>
      </x:c>
      <x:c t="n" s="0">
        <x:v>22.13353</x:v>
      </x:c>
      <x:c t="n" s="0">
        <x:v>14.34043</x:v>
      </x:c>
      <x:c t="n" s="0">
        <x:v>23.49499</x:v>
      </x:c>
      <x:c t="n" s="0">
        <x:v>26.21399</x:v>
      </x:c>
      <x:c t="n" s="0">
        <x:v>27.13468</x:v>
      </x:c>
      <x:c t="n" s="0">
        <x:v>27.83063</x:v>
      </x:c>
      <x:c t="n" s="0">
        <x:v>27.6648</x:v>
      </x:c>
      <x:c t="n" s="0">
        <x:v>24.39279</x:v>
      </x:c>
      <x:c t="n" s="0">
        <x:v>30.64559</x:v>
      </x:c>
      <x:c t="n" s="0">
        <x:v>29.61209</x:v>
      </x:c>
      <x:c t="n" s="0">
        <x:v>27.28586</x:v>
      </x:c>
      <x:c t="n" s="0">
        <x:v>24.64478</x:v>
      </x:c>
      <x:c t="n" s="0">
        <x:v>18.24498</x:v>
      </x:c>
      <x:c t="n" s="0">
        <x:v>17.16099</x:v>
      </x:c>
      <x:c t="n" s="0">
        <x:v>19.10147</x:v>
      </x:c>
      <x:c t="n" s="0">
        <x:v>14.27369</x:v>
      </x:c>
      <x:c t="n" s="0">
        <x:v>8.535508</x:v>
      </x:c>
      <x:c t="n" s="0">
        <x:v>7.372668</x:v>
      </x:c>
      <x:c t="n" s="0">
        <x:v>7.035144</x:v>
      </x:c>
      <x:c t="n" s="0">
        <x:v>5.440263</x:v>
      </x:c>
      <x:c t="n" s="0">
        <x:v>10.70565</x:v>
      </x:c>
      <x:c t="n" s="0">
        <x:v>4.259618</x:v>
      </x:c>
      <x:c t="n" s="0">
        <x:v>-29.15936</x:v>
      </x:c>
      <x:c t="n" s="0">
        <x:v>-29.16826</x:v>
      </x:c>
      <x:c t="n" s="0">
        <x:v>-14.95578</x:v>
      </x:c>
      <x:c t="n" s="0">
        <x:v>-20.33421</x:v>
      </x:c>
      <x:c t="n" s="0">
        <x:v>-5.750558</x:v>
      </x:c>
      <x:c t="n" s="0">
        <x:v>2.13958</x:v>
      </x:c>
      <x:c t="n" s="0">
        <x:v>3.633019</x:v>
      </x:c>
      <x:c t="n" s="0">
        <x:v>5.362928</x:v>
      </x:c>
      <x:c t="n" s="0">
        <x:v>17.92934</x:v>
      </x:c>
      <x:c t="n" s="0">
        <x:v>13.69935</x:v>
      </x:c>
      <x:c t="n" s="0">
        <x:v>27.35195</x:v>
      </x:c>
      <x:c t="n" s="0">
        <x:v>30.14342</x:v>
      </x:c>
      <x:c t="n" s="0">
        <x:v>23.55501</x:v>
      </x:c>
      <x:c t="n" s="0">
        <x:v>23.10606</x:v>
      </x:c>
      <x:c t="n" s="0">
        <x:v>26.82231</x:v>
      </x:c>
      <x:c t="n" s="0">
        <x:v>19.06457</x:v>
      </x:c>
      <x:c t="n" s="0">
        <x:v>15.84913</x:v>
      </x:c>
      <x:c t="n" s="0">
        <x:v>25.13475</x:v>
      </x:c>
      <x:c t="n" s="0">
        <x:v>23.16986</x:v>
      </x:c>
      <x:c t="n" s="0">
        <x:v>27.93864</x:v>
      </x:c>
      <x:c t="n" s="0">
        <x:v>25.13107</x:v>
      </x:c>
      <x:c t="n" s="0">
        <x:v>27.45464</x:v>
      </x:c>
      <x:c t="n" s="0">
        <x:v>35.2416</x:v>
      </x:c>
      <x:c t="n" s="0">
        <x:v>23.1204</x:v>
      </x:c>
      <x:c t="n" s="0">
        <x:v>22.80202</x:v>
      </x:c>
      <x:c t="n" s="0">
        <x:v>25.15675</x:v>
      </x:c>
      <x:c t="n" s="0">
        <x:v>19.53584</x:v>
      </x:c>
      <x:c t="n" s="0">
        <x:v>18.65361</x:v>
      </x:c>
      <x:c t="n" s="0">
        <x:v>20.28325</x:v>
      </x:c>
      <x:c t="n" s="0">
        <x:v>15.88196</x:v>
      </x:c>
      <x:c t="n" s="0">
        <x:v>8.150495</x:v>
      </x:c>
      <x:c t="n" s="0">
        <x:v>6.755493</x:v>
      </x:c>
      <x:c t="n" s="0">
        <x:v>9.161494</x:v>
      </x:c>
      <x:c t="n" s="0">
        <x:v>4.828233</x:v>
      </x:c>
      <x:c t="n" s="0">
        <x:v>8.494777</x:v>
      </x:c>
      <x:c t="n" s="0">
        <x:v>3.872444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43948.5739467593</x:v>
      </x:c>
      <x:c t="n" s="7">
        <x:v>43948.5739467593</x:v>
      </x:c>
      <x:c t="n" s="0">
        <x:v>39.18976</x:v>
      </x:c>
      <x:c t="n" s="0">
        <x:v>54.20069</x:v>
      </x:c>
      <x:c t="n" s="0">
        <x:v>61.9962</x:v>
      </x:c>
      <x:c t="n" s="0">
        <x:v>67.97917</x:v>
      </x:c>
      <x:c t="n" s="0">
        <x:v>-29.1721</x:v>
      </x:c>
      <x:c t="n" s="0">
        <x:v>-29.16826</x:v>
      </x:c>
      <x:c t="n" s="0">
        <x:v>-16.06719</x:v>
      </x:c>
      <x:c t="n" s="0">
        <x:v>-14.29648</x:v>
      </x:c>
      <x:c t="n" s="0">
        <x:v>-3.698082</x:v>
      </x:c>
      <x:c t="n" s="0">
        <x:v>0.9397146</x:v>
      </x:c>
      <x:c t="n" s="0">
        <x:v>1.499645</x:v>
      </x:c>
      <x:c t="n" s="0">
        <x:v>8.538589</x:v>
      </x:c>
      <x:c t="n" s="0">
        <x:v>17.7654</x:v>
      </x:c>
      <x:c t="n" s="0">
        <x:v>16.65044</x:v>
      </x:c>
      <x:c t="n" s="0">
        <x:v>26.67247</x:v>
      </x:c>
      <x:c t="n" s="0">
        <x:v>30.69427</x:v>
      </x:c>
      <x:c t="n" s="0">
        <x:v>19.86015</x:v>
      </x:c>
      <x:c t="n" s="0">
        <x:v>22.94261</x:v>
      </x:c>
      <x:c t="n" s="0">
        <x:v>22.40135</x:v>
      </x:c>
      <x:c t="n" s="0">
        <x:v>17.15911</x:v>
      </x:c>
      <x:c t="n" s="0">
        <x:v>23.06161</x:v>
      </x:c>
      <x:c t="n" s="0">
        <x:v>26.14818</x:v>
      </x:c>
      <x:c t="n" s="0">
        <x:v>26.58389</x:v>
      </x:c>
      <x:c t="n" s="0">
        <x:v>27.75001</x:v>
      </x:c>
      <x:c t="n" s="0">
        <x:v>27.63261</x:v>
      </x:c>
      <x:c t="n" s="0">
        <x:v>24.21495</x:v>
      </x:c>
      <x:c t="n" s="0">
        <x:v>31.86652</x:v>
      </x:c>
      <x:c t="n" s="0">
        <x:v>29.17572</x:v>
      </x:c>
      <x:c t="n" s="0">
        <x:v>27.14099</x:v>
      </x:c>
      <x:c t="n" s="0">
        <x:v>24.96658</x:v>
      </x:c>
      <x:c t="n" s="0">
        <x:v>18.29626</x:v>
      </x:c>
      <x:c t="n" s="0">
        <x:v>17.34894</x:v>
      </x:c>
      <x:c t="n" s="0">
        <x:v>19.11055</x:v>
      </x:c>
      <x:c t="n" s="0">
        <x:v>14.267</x:v>
      </x:c>
      <x:c t="n" s="0">
        <x:v>8.750041</x:v>
      </x:c>
      <x:c t="n" s="0">
        <x:v>7.424474</x:v>
      </x:c>
      <x:c t="n" s="0">
        <x:v>7.240643</x:v>
      </x:c>
      <x:c t="n" s="0">
        <x:v>5.350511</x:v>
      </x:c>
      <x:c t="n" s="0">
        <x:v>10.74888</x:v>
      </x:c>
      <x:c t="n" s="0">
        <x:v>4.334298</x:v>
      </x:c>
      <x:c t="n" s="0">
        <x:v>-29.25142</x:v>
      </x:c>
      <x:c t="n" s="0">
        <x:v>-29.16826</x:v>
      </x:c>
      <x:c t="n" s="0">
        <x:v>-14.95578</x:v>
      </x:c>
      <x:c t="n" s="0">
        <x:v>-20.33421</x:v>
      </x:c>
      <x:c t="n" s="0">
        <x:v>-5.750558</x:v>
      </x:c>
      <x:c t="n" s="0">
        <x:v>2.212067</x:v>
      </x:c>
      <x:c t="n" s="0">
        <x:v>3.633019</x:v>
      </x:c>
      <x:c t="n" s="0">
        <x:v>4.079714</x:v>
      </x:c>
      <x:c t="n" s="0">
        <x:v>17.92934</x:v>
      </x:c>
      <x:c t="n" s="0">
        <x:v>13.69935</x:v>
      </x:c>
      <x:c t="n" s="0">
        <x:v>24.90962</x:v>
      </x:c>
      <x:c t="n" s="0">
        <x:v>30.14342</x:v>
      </x:c>
      <x:c t="n" s="0">
        <x:v>20.52121</x:v>
      </x:c>
      <x:c t="n" s="0">
        <x:v>20.41411</x:v>
      </x:c>
      <x:c t="n" s="0">
        <x:v>22.87375</x:v>
      </x:c>
      <x:c t="n" s="0">
        <x:v>22.43309</x:v>
      </x:c>
      <x:c t="n" s="0">
        <x:v>19.47657</x:v>
      </x:c>
      <x:c t="n" s="0">
        <x:v>25.71482</x:v>
      </x:c>
      <x:c t="n" s="0">
        <x:v>20.02746</x:v>
      </x:c>
      <x:c t="n" s="0">
        <x:v>28.48812</x:v>
      </x:c>
      <x:c t="n" s="0">
        <x:v>28.88737</x:v>
      </x:c>
      <x:c t="n" s="0">
        <x:v>21.9072</x:v>
      </x:c>
      <x:c t="n" s="0">
        <x:v>36.19837</x:v>
      </x:c>
      <x:c t="n" s="0">
        <x:v>25.95331</x:v>
      </x:c>
      <x:c t="n" s="0">
        <x:v>26.26545</x:v>
      </x:c>
      <x:c t="n" s="0">
        <x:v>26.20727</x:v>
      </x:c>
      <x:c t="n" s="0">
        <x:v>18.39321</x:v>
      </x:c>
      <x:c t="n" s="0">
        <x:v>17.94822</x:v>
      </x:c>
      <x:c t="n" s="0">
        <x:v>19.3594</x:v>
      </x:c>
      <x:c t="n" s="0">
        <x:v>14.35759</x:v>
      </x:c>
      <x:c t="n" s="0">
        <x:v>10.07684</x:v>
      </x:c>
      <x:c t="n" s="0">
        <x:v>8.550037</x:v>
      </x:c>
      <x:c t="n" s="0">
        <x:v>7.688308</x:v>
      </x:c>
      <x:c t="n" s="0">
        <x:v>5.133909</x:v>
      </x:c>
      <x:c t="n" s="0">
        <x:v>11.14986</x:v>
      </x:c>
      <x:c t="n" s="0">
        <x:v>4.568309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43948.5739467593</x:v>
      </x:c>
      <x:c t="n" s="7">
        <x:v>43948.5739467593</x:v>
      </x:c>
      <x:c t="n" s="0">
        <x:v>40.19604</x:v>
      </x:c>
      <x:c t="n" s="0">
        <x:v>54.20069</x:v>
      </x:c>
      <x:c t="n" s="0">
        <x:v>70.17481</x:v>
      </x:c>
      <x:c t="n" s="0">
        <x:v>73.49223</x:v>
      </x:c>
      <x:c t="n" s="0">
        <x:v>-29.18942</x:v>
      </x:c>
      <x:c t="n" s="0">
        <x:v>-29.16826</x:v>
      </x:c>
      <x:c t="n" s="0">
        <x:v>-15.88717</x:v>
      </x:c>
      <x:c t="n" s="0">
        <x:v>-14.7653</x:v>
      </x:c>
      <x:c t="n" s="0">
        <x:v>-3.943666</x:v>
      </x:c>
      <x:c t="n" s="0">
        <x:v>1.15479</x:v>
      </x:c>
      <x:c t="n" s="0">
        <x:v>1.499214</x:v>
      </x:c>
      <x:c t="n" s="0">
        <x:v>8.111361</x:v>
      </x:c>
      <x:c t="n" s="0">
        <x:v>17.26417</x:v>
      </x:c>
      <x:c t="n" s="0">
        <x:v>16.17672</x:v>
      </x:c>
      <x:c t="n" s="0">
        <x:v>26.34244</x:v>
      </x:c>
      <x:c t="n" s="0">
        <x:v>30.42393</x:v>
      </x:c>
      <x:c t="n" s="0">
        <x:v>19.71318</x:v>
      </x:c>
      <x:c t="n" s="0">
        <x:v>22.45386</x:v>
      </x:c>
      <x:c t="n" s="0">
        <x:v>22.07443</x:v>
      </x:c>
      <x:c t="n" s="0">
        <x:v>16.75601</x:v>
      </x:c>
      <x:c t="n" s="0">
        <x:v>22.72559</x:v>
      </x:c>
      <x:c t="n" s="0">
        <x:v>26.13567</x:v>
      </x:c>
      <x:c t="n" s="0">
        <x:v>26.02897</x:v>
      </x:c>
      <x:c t="n" s="0">
        <x:v>27.90692</x:v>
      </x:c>
      <x:c t="n" s="0">
        <x:v>27.95996</x:v>
      </x:c>
      <x:c t="n" s="0">
        <x:v>24.71384</x:v>
      </x:c>
      <x:c t="n" s="0">
        <x:v>32.55091</x:v>
      </x:c>
      <x:c t="n" s="0">
        <x:v>28.90016</x:v>
      </x:c>
      <x:c t="n" s="0">
        <x:v>26.98636</x:v>
      </x:c>
      <x:c t="n" s="0">
        <x:v>24.64435</x:v>
      </x:c>
      <x:c t="n" s="0">
        <x:v>18.34696</x:v>
      </x:c>
      <x:c t="n" s="0">
        <x:v>17.93083</x:v>
      </x:c>
      <x:c t="n" s="0">
        <x:v>19.5597</x:v>
      </x:c>
      <x:c t="n" s="0">
        <x:v>14.16577</x:v>
      </x:c>
      <x:c t="n" s="0">
        <x:v>8.71352</x:v>
      </x:c>
      <x:c t="n" s="0">
        <x:v>7.653318</x:v>
      </x:c>
      <x:c t="n" s="0">
        <x:v>7.238504</x:v>
      </x:c>
      <x:c t="n" s="0">
        <x:v>5.478715</x:v>
      </x:c>
      <x:c t="n" s="0">
        <x:v>10.70918</x:v>
      </x:c>
      <x:c t="n" s="0">
        <x:v>4.217273</x:v>
      </x:c>
      <x:c t="n" s="0">
        <x:v>-29.28255</x:v>
      </x:c>
      <x:c t="n" s="0">
        <x:v>-29.16826</x:v>
      </x:c>
      <x:c t="n" s="0">
        <x:v>-14.96579</x:v>
      </x:c>
      <x:c t="n" s="0">
        <x:v>-18.94882</x:v>
      </x:c>
      <x:c t="n" s="0">
        <x:v>-5.750558</x:v>
      </x:c>
      <x:c t="n" s="0">
        <x:v>2.235963</x:v>
      </x:c>
      <x:c t="n" s="0">
        <x:v>1.11649</x:v>
      </x:c>
      <x:c t="n" s="0">
        <x:v>4.079714</x:v>
      </x:c>
      <x:c t="n" s="0">
        <x:v>9.517953</x:v>
      </x:c>
      <x:c t="n" s="0">
        <x:v>10.60489</x:v>
      </x:c>
      <x:c t="n" s="0">
        <x:v>23.65092</x:v>
      </x:c>
      <x:c t="n" s="0">
        <x:v>28.08014</x:v>
      </x:c>
      <x:c t="n" s="0">
        <x:v>18.73667</x:v>
      </x:c>
      <x:c t="n" s="0">
        <x:v>17.26991</x:v>
      </x:c>
      <x:c t="n" s="0">
        <x:v>18.93789</x:v>
      </x:c>
      <x:c t="n" s="0">
        <x:v>13.10068</x:v>
      </x:c>
      <x:c t="n" s="0">
        <x:v>19.38806</x:v>
      </x:c>
      <x:c t="n" s="0">
        <x:v>26.27738</x:v>
      </x:c>
      <x:c t="n" s="0">
        <x:v>19.42445</x:v>
      </x:c>
      <x:c t="n" s="0">
        <x:v>27.68177</x:v>
      </x:c>
      <x:c t="n" s="0">
        <x:v>28.38108</x:v>
      </x:c>
      <x:c t="n" s="0">
        <x:v>28.5422</x:v>
      </x:c>
      <x:c t="n" s="0">
        <x:v>35.45731</x:v>
      </x:c>
      <x:c t="n" s="0">
        <x:v>25.81216</x:v>
      </x:c>
      <x:c t="n" s="0">
        <x:v>26.13578</x:v>
      </x:c>
      <x:c t="n" s="0">
        <x:v>21.90824</x:v>
      </x:c>
      <x:c t="n" s="0">
        <x:v>19.17262</x:v>
      </x:c>
      <x:c t="n" s="0">
        <x:v>20.46371</x:v>
      </x:c>
      <x:c t="n" s="0">
        <x:v>21.25997</x:v>
      </x:c>
      <x:c t="n" s="0">
        <x:v>13.1994</x:v>
      </x:c>
      <x:c t="n" s="0">
        <x:v>8.016114</x:v>
      </x:c>
      <x:c t="n" s="0">
        <x:v>8.048308</x:v>
      </x:c>
      <x:c t="n" s="0">
        <x:v>7.212346</x:v>
      </x:c>
      <x:c t="n" s="0">
        <x:v>5.885942</x:v>
      </x:c>
      <x:c t="n" s="0">
        <x:v>10.76772</x:v>
      </x:c>
      <x:c t="n" s="0">
        <x:v>3.508332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43948.5739467593</x:v>
      </x:c>
      <x:c t="n" s="7">
        <x:v>43948.5739467593</x:v>
      </x:c>
      <x:c t="n" s="0">
        <x:v>41.12897</x:v>
      </x:c>
      <x:c t="n" s="0">
        <x:v>54.20069</x:v>
      </x:c>
      <x:c t="n" s="0">
        <x:v>71.96835</x:v>
      </x:c>
      <x:c t="n" s="0">
        <x:v>73.77028</x:v>
      </x:c>
      <x:c t="n" s="0">
        <x:v>-29.20411</x:v>
      </x:c>
      <x:c t="n" s="0">
        <x:v>-29.16826</x:v>
      </x:c>
      <x:c t="n" s="0">
        <x:v>-15.74519</x:v>
      </x:c>
      <x:c t="n" s="0">
        <x:v>-14.96359</x:v>
      </x:c>
      <x:c t="n" s="0">
        <x:v>-4.164989</x:v>
      </x:c>
      <x:c t="n" s="0">
        <x:v>1.330398</x:v>
      </x:c>
      <x:c t="n" s="0">
        <x:v>1.445404</x:v>
      </x:c>
      <x:c t="n" s="0">
        <x:v>8.019461</x:v>
      </x:c>
      <x:c t="n" s="0">
        <x:v>16.70185</x:v>
      </x:c>
      <x:c t="n" s="0">
        <x:v>15.56822</x:v>
      </x:c>
      <x:c t="n" s="0">
        <x:v>26.03926</x:v>
      </x:c>
      <x:c t="n" s="0">
        <x:v>30.15113</x:v>
      </x:c>
      <x:c t="n" s="0">
        <x:v>19.76312</x:v>
      </x:c>
      <x:c t="n" s="0">
        <x:v>21.83529</x:v>
      </x:c>
      <x:c t="n" s="0">
        <x:v>21.47609</x:v>
      </x:c>
      <x:c t="n" s="0">
        <x:v>17.01942</x:v>
      </x:c>
      <x:c t="n" s="0">
        <x:v>22.18163</x:v>
      </x:c>
      <x:c t="n" s="0">
        <x:v>26.43908</x:v>
      </x:c>
      <x:c t="n" s="0">
        <x:v>25.47753</x:v>
      </x:c>
      <x:c t="n" s="0">
        <x:v>27.78739</x:v>
      </x:c>
      <x:c t="n" s="0">
        <x:v>27.45783</x:v>
      </x:c>
      <x:c t="n" s="0">
        <x:v>26.05924</x:v>
      </x:c>
      <x:c t="n" s="0">
        <x:v>32.96939</x:v>
      </x:c>
      <x:c t="n" s="0">
        <x:v>28.4949</x:v>
      </x:c>
      <x:c t="n" s="0">
        <x:v>26.63875</x:v>
      </x:c>
      <x:c t="n" s="0">
        <x:v>24.16828</x:v>
      </x:c>
      <x:c t="n" s="0">
        <x:v>18.715</x:v>
      </x:c>
      <x:c t="n" s="0">
        <x:v>18.35941</x:v>
      </x:c>
      <x:c t="n" s="0">
        <x:v>19.52692</x:v>
      </x:c>
      <x:c t="n" s="0">
        <x:v>14.64394</x:v>
      </x:c>
      <x:c t="n" s="0">
        <x:v>8.538965</x:v>
      </x:c>
      <x:c t="n" s="0">
        <x:v>7.523984</x:v>
      </x:c>
      <x:c t="n" s="0">
        <x:v>7.250419</x:v>
      </x:c>
      <x:c t="n" s="0">
        <x:v>5.479838</x:v>
      </x:c>
      <x:c t="n" s="0">
        <x:v>10.8034</x:v>
      </x:c>
      <x:c t="n" s="0">
        <x:v>4.144926</x:v>
      </x:c>
      <x:c t="n" s="0">
        <x:v>-29.28255</x:v>
      </x:c>
      <x:c t="n" s="0">
        <x:v>-29.16826</x:v>
      </x:c>
      <x:c t="n" s="0">
        <x:v>-14.99597</x:v>
      </x:c>
      <x:c t="n" s="0">
        <x:v>-16.3496</x:v>
      </x:c>
      <x:c t="n" s="0">
        <x:v>-5.750558</x:v>
      </x:c>
      <x:c t="n" s="0">
        <x:v>2.235963</x:v>
      </x:c>
      <x:c t="n" s="0">
        <x:v>1.11649</x:v>
      </x:c>
      <x:c t="n" s="0">
        <x:v>8.315428</x:v>
      </x:c>
      <x:c t="n" s="0">
        <x:v>9.517953</x:v>
      </x:c>
      <x:c t="n" s="0">
        <x:v>6.362754</x:v>
      </x:c>
      <x:c t="n" s="0">
        <x:v>23.65092</x:v>
      </x:c>
      <x:c t="n" s="0">
        <x:v>28.08014</x:v>
      </x:c>
      <x:c t="n" s="0">
        <x:v>20.26722</x:v>
      </x:c>
      <x:c t="n" s="0">
        <x:v>10.22879</x:v>
      </x:c>
      <x:c t="n" s="0">
        <x:v>12.80505</x:v>
      </x:c>
      <x:c t="n" s="0">
        <x:v>18.687</x:v>
      </x:c>
      <x:c t="n" s="0">
        <x:v>18.2651</x:v>
      </x:c>
      <x:c t="n" s="0">
        <x:v>27.98771</x:v>
      </x:c>
      <x:c t="n" s="0">
        <x:v>18.91698</x:v>
      </x:c>
      <x:c t="n" s="0">
        <x:v>27.10665</x:v>
      </x:c>
      <x:c t="n" s="0">
        <x:v>25.18839</x:v>
      </x:c>
      <x:c t="n" s="0">
        <x:v>29.15838</x:v>
      </x:c>
      <x:c t="n" s="0">
        <x:v>34.9424</x:v>
      </x:c>
      <x:c t="n" s="0">
        <x:v>24.98115</x:v>
      </x:c>
      <x:c t="n" s="0">
        <x:v>23.08676</x:v>
      </x:c>
      <x:c t="n" s="0">
        <x:v>21.21818</x:v>
      </x:c>
      <x:c t="n" s="0">
        <x:v>20.13353</x:v>
      </x:c>
      <x:c t="n" s="0">
        <x:v>21.5914</x:v>
      </x:c>
      <x:c t="n" s="0">
        <x:v>23.26253</x:v>
      </x:c>
      <x:c t="n" s="0">
        <x:v>16.72945</x:v>
      </x:c>
      <x:c t="n" s="0">
        <x:v>7.717022</x:v>
      </x:c>
      <x:c t="n" s="0">
        <x:v>7.170607</x:v>
      </x:c>
      <x:c t="n" s="0">
        <x:v>7.368423</x:v>
      </x:c>
      <x:c t="n" s="0">
        <x:v>5.75335</x:v>
      </x:c>
      <x:c t="n" s="0">
        <x:v>11.25446</x:v>
      </x:c>
      <x:c t="n" s="0">
        <x:v>3.86463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43948.5739467593</x:v>
      </x:c>
      <x:c t="n" s="7">
        <x:v>43948.5739467593</x:v>
      </x:c>
      <x:c t="n" s="0">
        <x:v>41.67149</x:v>
      </x:c>
      <x:c t="n" s="0">
        <x:v>54.20069</x:v>
      </x:c>
      <x:c t="n" s="0">
        <x:v>67.0141</x:v>
      </x:c>
      <x:c t="n" s="0">
        <x:v>71.95856</x:v>
      </x:c>
      <x:c t="n" s="0">
        <x:v>-29.21719</x:v>
      </x:c>
      <x:c t="n" s="0">
        <x:v>-29.16826</x:v>
      </x:c>
      <x:c t="n" s="0">
        <x:v>-15.62749</x:v>
      </x:c>
      <x:c t="n" s="0">
        <x:v>-15.14041</x:v>
      </x:c>
      <x:c t="n" s="0">
        <x:v>-4.363365</x:v>
      </x:c>
      <x:c t="n" s="0">
        <x:v>1.474947</x:v>
      </x:c>
      <x:c t="n" s="0">
        <x:v>1.398914</x:v>
      </x:c>
      <x:c t="n" s="0">
        <x:v>8.710724</x:v>
      </x:c>
      <x:c t="n" s="0">
        <x:v>16.24354</x:v>
      </x:c>
      <x:c t="n" s="0">
        <x:v>14.97115</x:v>
      </x:c>
      <x:c t="n" s="0">
        <x:v>25.7432</x:v>
      </x:c>
      <x:c t="n" s="0">
        <x:v>29.90377</x:v>
      </x:c>
      <x:c t="n" s="0">
        <x:v>19.96334</x:v>
      </x:c>
      <x:c t="n" s="0">
        <x:v>21.17148</x:v>
      </x:c>
      <x:c t="n" s="0">
        <x:v>20.99932</x:v>
      </x:c>
      <x:c t="n" s="0">
        <x:v>16.77212</x:v>
      </x:c>
      <x:c t="n" s="0">
        <x:v>22.62467</x:v>
      </x:c>
      <x:c t="n" s="0">
        <x:v>26.50572</x:v>
      </x:c>
      <x:c t="n" s="0">
        <x:v>25.06635</x:v>
      </x:c>
      <x:c t="n" s="0">
        <x:v>27.6626</x:v>
      </x:c>
      <x:c t="n" s="0">
        <x:v>27.51417</x:v>
      </x:c>
      <x:c t="n" s="0">
        <x:v>26.57145</x:v>
      </x:c>
      <x:c t="n" s="0">
        <x:v>33.6133</x:v>
      </x:c>
      <x:c t="n" s="0">
        <x:v>28.12752</x:v>
      </x:c>
      <x:c t="n" s="0">
        <x:v>26.16465</x:v>
      </x:c>
      <x:c t="n" s="0">
        <x:v>24.14017</x:v>
      </x:c>
      <x:c t="n" s="0">
        <x:v>19.17218</x:v>
      </x:c>
      <x:c t="n" s="0">
        <x:v>18.91219</x:v>
      </x:c>
      <x:c t="n" s="0">
        <x:v>20.42709</x:v>
      </x:c>
      <x:c t="n" s="0">
        <x:v>15.3077</x:v>
      </x:c>
      <x:c t="n" s="0">
        <x:v>8.664122</x:v>
      </x:c>
      <x:c t="n" s="0">
        <x:v>7.676977</x:v>
      </x:c>
      <x:c t="n" s="0">
        <x:v>7.257502</x:v>
      </x:c>
      <x:c t="n" s="0">
        <x:v>5.232419</x:v>
      </x:c>
      <x:c t="n" s="0">
        <x:v>10.81527</x:v>
      </x:c>
      <x:c t="n" s="0">
        <x:v>4.293743</x:v>
      </x:c>
      <x:c t="n" s="0">
        <x:v>-29.28255</x:v>
      </x:c>
      <x:c t="n" s="0">
        <x:v>-29.16826</x:v>
      </x:c>
      <x:c t="n" s="0">
        <x:v>-14.99597</x:v>
      </x:c>
      <x:c t="n" s="0">
        <x:v>-16.3496</x:v>
      </x:c>
      <x:c t="n" s="0">
        <x:v>-5.750558</x:v>
      </x:c>
      <x:c t="n" s="0">
        <x:v>2.235963</x:v>
      </x:c>
      <x:c t="n" s="0">
        <x:v>1.11649</x:v>
      </x:c>
      <x:c t="n" s="0">
        <x:v>11.40791</x:v>
      </x:c>
      <x:c t="n" s="0">
        <x:v>12.00085</x:v>
      </x:c>
      <x:c t="n" s="0">
        <x:v>6.362754</x:v>
      </x:c>
      <x:c t="n" s="0">
        <x:v>23.2316</x:v>
      </x:c>
      <x:c t="n" s="0">
        <x:v>28.08014</x:v>
      </x:c>
      <x:c t="n" s="0">
        <x:v>20.97944</x:v>
      </x:c>
      <x:c t="n" s="0">
        <x:v>6.461946</x:v>
      </x:c>
      <x:c t="n" s="0">
        <x:v>16.3857</x:v>
      </x:c>
      <x:c t="n" s="0">
        <x:v>13.99587</x:v>
      </x:c>
      <x:c t="n" s="0">
        <x:v>24.70577</x:v>
      </x:c>
      <x:c t="n" s="0">
        <x:v>26.44117</x:v>
      </x:c>
      <x:c t="n" s="0">
        <x:v>20.86861</x:v>
      </x:c>
      <x:c t="n" s="0">
        <x:v>26.71143</x:v>
      </x:c>
      <x:c t="n" s="0">
        <x:v>26.41385</x:v>
      </x:c>
      <x:c t="n" s="0">
        <x:v>28.69737</x:v>
      </x:c>
      <x:c t="n" s="0">
        <x:v>36.36308</x:v>
      </x:c>
      <x:c t="n" s="0">
        <x:v>27.34924</x:v>
      </x:c>
      <x:c t="n" s="0">
        <x:v>21.84736</x:v>
      </x:c>
      <x:c t="n" s="0">
        <x:v>23.3598</x:v>
      </x:c>
      <x:c t="n" s="0">
        <x:v>21.23694</x:v>
      </x:c>
      <x:c t="n" s="0">
        <x:v>21.38979</x:v>
      </x:c>
      <x:c t="n" s="0">
        <x:v>22.6026</x:v>
      </x:c>
      <x:c t="n" s="0">
        <x:v>18.5512</x:v>
      </x:c>
      <x:c t="n" s="0">
        <x:v>9.200113</x:v>
      </x:c>
      <x:c t="n" s="0">
        <x:v>8.017754</x:v>
      </x:c>
      <x:c t="n" s="0">
        <x:v>8.712827</x:v>
      </x:c>
      <x:c t="n" s="0">
        <x:v>4.414113</x:v>
      </x:c>
      <x:c t="n" s="0">
        <x:v>10.9899</x:v>
      </x:c>
      <x:c t="n" s="0">
        <x:v>5.942373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43948.5739467593</x:v>
      </x:c>
      <x:c t="n" s="7">
        <x:v>43948.5739467593</x:v>
      </x:c>
      <x:c t="n" s="0">
        <x:v>41.71542</x:v>
      </x:c>
      <x:c t="n" s="0">
        <x:v>54.20069</x:v>
      </x:c>
      <x:c t="n" s="0">
        <x:v>70.56836</x:v>
      </x:c>
      <x:c t="n" s="0">
        <x:v>74.03159</x:v>
      </x:c>
      <x:c t="n" s="0">
        <x:v>-29.25982</x:v>
      </x:c>
      <x:c t="n" s="0">
        <x:v>-29.16826</x:v>
      </x:c>
      <x:c t="n" s="0">
        <x:v>-15.52944</x:v>
      </x:c>
      <x:c t="n" s="0">
        <x:v>-15.29732</x:v>
      </x:c>
      <x:c t="n" s="0">
        <x:v>-4.648636</x:v>
      </x:c>
      <x:c t="n" s="0">
        <x:v>1.594697</x:v>
      </x:c>
      <x:c t="n" s="0">
        <x:v>1.358814</x:v>
      </x:c>
      <x:c t="n" s="0">
        <x:v>9.224827</x:v>
      </x:c>
      <x:c t="n" s="0">
        <x:v>15.89714</x:v>
      </x:c>
      <x:c t="n" s="0">
        <x:v>15.12155</x:v>
      </x:c>
      <x:c t="n" s="0">
        <x:v>25.33837</x:v>
      </x:c>
      <x:c t="n" s="0">
        <x:v>29.57848</x:v>
      </x:c>
      <x:c t="n" s="0">
        <x:v>20.02442</x:v>
      </x:c>
      <x:c t="n" s="0">
        <x:v>20.61884</x:v>
      </x:c>
      <x:c t="n" s="0">
        <x:v>20.67661</x:v>
      </x:c>
      <x:c t="n" s="0">
        <x:v>17.0671</x:v>
      </x:c>
      <x:c t="n" s="0">
        <x:v>22.7562</x:v>
      </x:c>
      <x:c t="n" s="0">
        <x:v>26.1636</x:v>
      </x:c>
      <x:c t="n" s="0">
        <x:v>24.8417</x:v>
      </x:c>
      <x:c t="n" s="0">
        <x:v>28.0414</x:v>
      </x:c>
      <x:c t="n" s="0">
        <x:v>27.19642</x:v>
      </x:c>
      <x:c t="n" s="0">
        <x:v>26.87109</x:v>
      </x:c>
      <x:c t="n" s="0">
        <x:v>34.49714</x:v>
      </x:c>
      <x:c t="n" s="0">
        <x:v>28.68587</x:v>
      </x:c>
      <x:c t="n" s="0">
        <x:v>25.89072</x:v>
      </x:c>
      <x:c t="n" s="0">
        <x:v>24.00514</x:v>
      </x:c>
      <x:c t="n" s="0">
        <x:v>19.59255</x:v>
      </x:c>
      <x:c t="n" s="0">
        <x:v>20.10974</x:v>
      </x:c>
      <x:c t="n" s="0">
        <x:v>23.09534</x:v>
      </x:c>
      <x:c t="n" s="0">
        <x:v>16.77795</x:v>
      </x:c>
      <x:c t="n" s="0">
        <x:v>9.196095</x:v>
      </x:c>
      <x:c t="n" s="0">
        <x:v>9.272053</x:v>
      </x:c>
      <x:c t="n" s="0">
        <x:v>7.422688</x:v>
      </x:c>
      <x:c t="n" s="0">
        <x:v>5.133562</x:v>
      </x:c>
      <x:c t="n" s="0">
        <x:v>10.78422</x:v>
      </x:c>
      <x:c t="n" s="0">
        <x:v>4.389402</x:v>
      </x:c>
      <x:c t="n" s="0">
        <x:v>-29.54285</x:v>
      </x:c>
      <x:c t="n" s="0">
        <x:v>-29.16826</x:v>
      </x:c>
      <x:c t="n" s="0">
        <x:v>-14.99597</x:v>
      </x:c>
      <x:c t="n" s="0">
        <x:v>-16.3496</x:v>
      </x:c>
      <x:c t="n" s="0">
        <x:v>-7.030715</x:v>
      </x:c>
      <x:c t="n" s="0">
        <x:v>2.235963</x:v>
      </x:c>
      <x:c t="n" s="0">
        <x:v>0.6690519</x:v>
      </x:c>
      <x:c t="n" s="0">
        <x:v>11.13687</x:v>
      </x:c>
      <x:c t="n" s="0">
        <x:v>13.00891</x:v>
      </x:c>
      <x:c t="n" s="0">
        <x:v>16.43475</x:v>
      </x:c>
      <x:c t="n" s="0">
        <x:v>21.65706</x:v>
      </x:c>
      <x:c t="n" s="0">
        <x:v>26.75004</x:v>
      </x:c>
      <x:c t="n" s="0">
        <x:v>19.7513</x:v>
      </x:c>
      <x:c t="n" s="0">
        <x:v>14.20215</x:v>
      </x:c>
      <x:c t="n" s="0">
        <x:v>18.9761</x:v>
      </x:c>
      <x:c t="n" s="0">
        <x:v>18.98326</x:v>
      </x:c>
      <x:c t="n" s="0">
        <x:v>22.74734</x:v>
      </x:c>
      <x:c t="n" s="0">
        <x:v>22.94165</x:v>
      </x:c>
      <x:c t="n" s="0">
        <x:v>23.25414</x:v>
      </x:c>
      <x:c t="n" s="0">
        <x:v>30.91818</x:v>
      </x:c>
      <x:c t="n" s="0">
        <x:v>24.7505</x:v>
      </x:c>
      <x:c t="n" s="0">
        <x:v>28.15452</x:v>
      </x:c>
      <x:c t="n" s="0">
        <x:v>37.09698</x:v>
      </x:c>
      <x:c t="n" s="0">
        <x:v>30.76393</x:v>
      </x:c>
      <x:c t="n" s="0">
        <x:v>24.00022</x:v>
      </x:c>
      <x:c t="n" s="0">
        <x:v>23.31407</x:v>
      </x:c>
      <x:c t="n" s="0">
        <x:v>21.37499</x:v>
      </x:c>
      <x:c t="n" s="0">
        <x:v>23.47136</x:v>
      </x:c>
      <x:c t="n" s="0">
        <x:v>28.53368</x:v>
      </x:c>
      <x:c t="n" s="0">
        <x:v>20.91671</x:v>
      </x:c>
      <x:c t="n" s="0">
        <x:v>11.53753</x:v>
      </x:c>
      <x:c t="n" s="0">
        <x:v>13.96499</x:v>
      </x:c>
      <x:c t="n" s="0">
        <x:v>6.648484</x:v>
      </x:c>
      <x:c t="n" s="0">
        <x:v>3.201252</x:v>
      </x:c>
      <x:c t="n" s="0">
        <x:v>10.27049</x:v>
      </x:c>
      <x:c t="n" s="0">
        <x:v>4.058177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43948.5739467593</x:v>
      </x:c>
      <x:c t="n" s="7">
        <x:v>43948.5739467593</x:v>
      </x:c>
      <x:c t="n" s="0">
        <x:v>37.55342</x:v>
      </x:c>
      <x:c t="n" s="0">
        <x:v>54.20069</x:v>
      </x:c>
      <x:c t="n" s="0">
        <x:v>69.8315</x:v>
      </x:c>
      <x:c t="n" s="0">
        <x:v>73.93542</x:v>
      </x:c>
      <x:c t="n" s="0">
        <x:v>-29.30689</x:v>
      </x:c>
      <x:c t="n" s="0">
        <x:v>-29.16826</x:v>
      </x:c>
      <x:c t="n" s="0">
        <x:v>-15.44742</x:v>
      </x:c>
      <x:c t="n" s="0">
        <x:v>-15.43598</x:v>
      </x:c>
      <x:c t="n" s="0">
        <x:v>-4.944053</x:v>
      </x:c>
      <x:c t="n" s="0">
        <x:v>1.62317</x:v>
      </x:c>
      <x:c t="n" s="0">
        <x:v>0.8231255</x:v>
      </x:c>
      <x:c t="n" s="0">
        <x:v>9.130617</x:v>
      </x:c>
      <x:c t="n" s="0">
        <x:v>15.57773</x:v>
      </x:c>
      <x:c t="n" s="0">
        <x:v>15.44363</x:v>
      </x:c>
      <x:c t="n" s="0">
        <x:v>24.95999</x:v>
      </x:c>
      <x:c t="n" s="0">
        <x:v>29.2457</x:v>
      </x:c>
      <x:c t="n" s="0">
        <x:v>19.35271</x:v>
      </x:c>
      <x:c t="n" s="0">
        <x:v>20.30637</x:v>
      </x:c>
      <x:c t="n" s="0">
        <x:v>20.98107</x:v>
      </x:c>
      <x:c t="n" s="0">
        <x:v>17.10395</x:v>
      </x:c>
      <x:c t="n" s="0">
        <x:v>22.41326</x:v>
      </x:c>
      <x:c t="n" s="0">
        <x:v>25.82948</x:v>
      </x:c>
      <x:c t="n" s="0">
        <x:v>24.34856</x:v>
      </x:c>
      <x:c t="n" s="0">
        <x:v>28.5705</x:v>
      </x:c>
      <x:c t="n" s="0">
        <x:v>27.43234</x:v>
      </x:c>
      <x:c t="n" s="0">
        <x:v>26.58908</x:v>
      </x:c>
      <x:c t="n" s="0">
        <x:v>35.42139</x:v>
      </x:c>
      <x:c t="n" s="0">
        <x:v>29.28017</x:v>
      </x:c>
      <x:c t="n" s="0">
        <x:v>25.90009</x:v>
      </x:c>
      <x:c t="n" s="0">
        <x:v>24.0349</x:v>
      </x:c>
      <x:c t="n" s="0">
        <x:v>19.7155</x:v>
      </x:c>
      <x:c t="n" s="0">
        <x:v>20.50184</x:v>
      </x:c>
      <x:c t="n" s="0">
        <x:v>22.91671</x:v>
      </x:c>
      <x:c t="n" s="0">
        <x:v>16.60358</x:v>
      </x:c>
      <x:c t="n" s="0">
        <x:v>8.924997</x:v>
      </x:c>
      <x:c t="n" s="0">
        <x:v>8.968343</x:v>
      </x:c>
      <x:c t="n" s="0">
        <x:v>7.125507</x:v>
      </x:c>
      <x:c t="n" s="0">
        <x:v>5.024133</x:v>
      </x:c>
      <x:c t="n" s="0">
        <x:v>10.87276</x:v>
      </x:c>
      <x:c t="n" s="0">
        <x:v>4.424791</x:v>
      </x:c>
      <x:c t="n" s="0">
        <x:v>-29.58134</x:v>
      </x:c>
      <x:c t="n" s="0">
        <x:v>-29.16826</x:v>
      </x:c>
      <x:c t="n" s="0">
        <x:v>-14.99597</x:v>
      </x:c>
      <x:c t="n" s="0">
        <x:v>-16.3496</x:v>
      </x:c>
      <x:c t="n" s="0">
        <x:v>-7.248788</x:v>
      </x:c>
      <x:c t="n" s="0">
        <x:v>1.353641</x:v>
      </x:c>
      <x:c t="n" s="0">
        <x:v>-5.522428</x:v>
      </x:c>
      <x:c t="n" s="0">
        <x:v>8.534306</x:v>
      </x:c>
      <x:c t="n" s="0">
        <x:v>13.00891</x:v>
      </x:c>
      <x:c t="n" s="0">
        <x:v>16.96094</x:v>
      </x:c>
      <x:c t="n" s="0">
        <x:v>21.65706</x:v>
      </x:c>
      <x:c t="n" s="0">
        <x:v>26.52183</x:v>
      </x:c>
      <x:c t="n" s="0">
        <x:v>2.656369</x:v>
      </x:c>
      <x:c t="n" s="0">
        <x:v>19.54917</x:v>
      </x:c>
      <x:c t="n" s="0">
        <x:v>22.43021</x:v>
      </x:c>
      <x:c t="n" s="0">
        <x:v>16.49669</x:v>
      </x:c>
      <x:c t="n" s="0">
        <x:v>20.10425</x:v>
      </x:c>
      <x:c t="n" s="0">
        <x:v>22.98204</x:v>
      </x:c>
      <x:c t="n" s="0">
        <x:v>20.47233</x:v>
      </x:c>
      <x:c t="n" s="0">
        <x:v>29.79267</x:v>
      </x:c>
      <x:c t="n" s="0">
        <x:v>28.60475</x:v>
      </x:c>
      <x:c t="n" s="0">
        <x:v>27.12504</x:v>
      </x:c>
      <x:c t="n" s="0">
        <x:v>38.71627</x:v>
      </x:c>
      <x:c t="n" s="0">
        <x:v>31.17165</x:v>
      </x:c>
      <x:c t="n" s="0">
        <x:v>26.02081</x:v>
      </x:c>
      <x:c t="n" s="0">
        <x:v>24.09816</x:v>
      </x:c>
      <x:c t="n" s="0">
        <x:v>20.63334</x:v>
      </x:c>
      <x:c t="n" s="0">
        <x:v>22.0366</x:v>
      </x:c>
      <x:c t="n" s="0">
        <x:v>21.20098</x:v>
      </x:c>
      <x:c t="n" s="0">
        <x:v>15.10769</x:v>
      </x:c>
      <x:c t="n" s="0">
        <x:v>6.795394</x:v>
      </x:c>
      <x:c t="n" s="0">
        <x:v>6.174294</x:v>
      </x:c>
      <x:c t="n" s="0">
        <x:v>4.875402</x:v>
      </x:c>
      <x:c t="n" s="0">
        <x:v>4.44666</x:v>
      </x:c>
      <x:c t="n" s="0">
        <x:v>11.36096</x:v>
      </x:c>
      <x:c t="n" s="0">
        <x:v>4.392444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43948.5739467593</x:v>
      </x:c>
      <x:c t="n" s="7">
        <x:v>43948.5739467593</x:v>
      </x:c>
      <x:c t="n" s="0">
        <x:v>37.48412</x:v>
      </x:c>
      <x:c t="n" s="0">
        <x:v>54.20069</x:v>
      </x:c>
      <x:c t="n" s="0">
        <x:v>67.47635</x:v>
      </x:c>
      <x:c t="n" s="0">
        <x:v>70.98946</x:v>
      </x:c>
      <x:c t="n" s="0">
        <x:v>-29.34741</x:v>
      </x:c>
      <x:c t="n" s="0">
        <x:v>-29.16826</x:v>
      </x:c>
      <x:c t="n" s="0">
        <x:v>-15.37859</x:v>
      </x:c>
      <x:c t="n" s="0">
        <x:v>-15.558</x:v>
      </x:c>
      <x:c t="n" s="0">
        <x:v>-5.213301</x:v>
      </x:c>
      <x:c t="n" s="0">
        <x:v>1.158348</x:v>
      </x:c>
      <x:c t="n" s="0">
        <x:v>0.3067014</x:v>
      </x:c>
      <x:c t="n" s="0">
        <x:v>9.048511</x:v>
      </x:c>
      <x:c t="n" s="0">
        <x:v>15.25352</x:v>
      </x:c>
      <x:c t="n" s="0">
        <x:v>15.70096</x:v>
      </x:c>
      <x:c t="n" s="0">
        <x:v>24.60851</x:v>
      </x:c>
      <x:c t="n" s="0">
        <x:v>28.9398</x:v>
      </x:c>
      <x:c t="n" s="0">
        <x:v>18.68326</x:v>
      </x:c>
      <x:c t="n" s="0">
        <x:v>21.23045</x:v>
      </x:c>
      <x:c t="n" s="0">
        <x:v>21.23871</x:v>
      </x:c>
      <x:c t="n" s="0">
        <x:v>16.83971</x:v>
      </x:c>
      <x:c t="n" s="0">
        <x:v>22.10155</x:v>
      </x:c>
      <x:c t="n" s="0">
        <x:v>25.40524</x:v>
      </x:c>
      <x:c t="n" s="0">
        <x:v>24.66781</x:v>
      </x:c>
      <x:c t="n" s="0">
        <x:v>28.90615</x:v>
      </x:c>
      <x:c t="n" s="0">
        <x:v>27.16256</x:v>
      </x:c>
      <x:c t="n" s="0">
        <x:v>27.67555</x:v>
      </x:c>
      <x:c t="n" s="0">
        <x:v>35.93539</x:v>
      </x:c>
      <x:c t="n" s="0">
        <x:v>29.47551</x:v>
      </x:c>
      <x:c t="n" s="0">
        <x:v>25.79157</x:v>
      </x:c>
      <x:c t="n" s="0">
        <x:v>23.76904</x:v>
      </x:c>
      <x:c t="n" s="0">
        <x:v>19.5483</x:v>
      </x:c>
      <x:c t="n" s="0">
        <x:v>20.08801</x:v>
      </x:c>
      <x:c t="n" s="0">
        <x:v>22.42311</x:v>
      </x:c>
      <x:c t="n" s="0">
        <x:v>16.51287</x:v>
      </x:c>
      <x:c t="n" s="0">
        <x:v>8.575149</x:v>
      </x:c>
      <x:c t="n" s="0">
        <x:v>8.654408</x:v>
      </x:c>
      <x:c t="n" s="0">
        <x:v>6.974117</x:v>
      </x:c>
      <x:c t="n" s="0">
        <x:v>5.08043</x:v>
      </x:c>
      <x:c t="n" s="0">
        <x:v>10.6308</x:v>
      </x:c>
      <x:c t="n" s="0">
        <x:v>4.364784</x:v>
      </x:c>
      <x:c t="n" s="0">
        <x:v>-29.58134</x:v>
      </x:c>
      <x:c t="n" s="0">
        <x:v>-29.16826</x:v>
      </x:c>
      <x:c t="n" s="0">
        <x:v>-14.99597</x:v>
      </x:c>
      <x:c t="n" s="0">
        <x:v>-16.3496</x:v>
      </x:c>
      <x:c t="n" s="0">
        <x:v>-7.248788</x:v>
      </x:c>
      <x:c t="n" s="0">
        <x:v>-3.538407</x:v>
      </x:c>
      <x:c t="n" s="0">
        <x:v>-5.522428</x:v>
      </x:c>
      <x:c t="n" s="0">
        <x:v>8.534306</x:v>
      </x:c>
      <x:c t="n" s="0">
        <x:v>12.52113</x:v>
      </x:c>
      <x:c t="n" s="0">
        <x:v>16.96094</x:v>
      </x:c>
      <x:c t="n" s="0">
        <x:v>21.65706</x:v>
      </x:c>
      <x:c t="n" s="0">
        <x:v>26.94111</x:v>
      </x:c>
      <x:c t="n" s="0">
        <x:v>14.62333</x:v>
      </x:c>
      <x:c t="n" s="0">
        <x:v>24.49652</x:v>
      </x:c>
      <x:c t="n" s="0">
        <x:v>22.50988</x:v>
      </x:c>
      <x:c t="n" s="0">
        <x:v>15.52264</x:v>
      </x:c>
      <x:c t="n" s="0">
        <x:v>19.07546</x:v>
      </x:c>
      <x:c t="n" s="0">
        <x:v>21.85362</x:v>
      </x:c>
      <x:c t="n" s="0">
        <x:v>26.33489</x:v>
      </x:c>
      <x:c t="n" s="0">
        <x:v>30.44077</x:v>
      </x:c>
      <x:c t="n" s="0">
        <x:v>25.54765</x:v>
      </x:c>
      <x:c t="n" s="0">
        <x:v>30.68436</x:v>
      </x:c>
      <x:c t="n" s="0">
        <x:v>38.14946</x:v>
      </x:c>
      <x:c t="n" s="0">
        <x:v>31.05662</x:v>
      </x:c>
      <x:c t="n" s="0">
        <x:v>24.67397</x:v>
      </x:c>
      <x:c t="n" s="0">
        <x:v>21.74167</x:v>
      </x:c>
      <x:c t="n" s="0">
        <x:v>18.30621</x:v>
      </x:c>
      <x:c t="n" s="0">
        <x:v>16.54261</x:v>
      </x:c>
      <x:c t="n" s="0">
        <x:v>17.62109</x:v>
      </x:c>
      <x:c t="n" s="0">
        <x:v>15.64749</x:v>
      </x:c>
      <x:c t="n" s="0">
        <x:v>5.872676</x:v>
      </x:c>
      <x:c t="n" s="0">
        <x:v>6.412004</x:v>
      </x:c>
      <x:c t="n" s="0">
        <x:v>5.881312</x:v>
      </x:c>
      <x:c t="n" s="0">
        <x:v>5.648365</x:v>
      </x:c>
      <x:c t="n" s="0">
        <x:v>8.92137</x:v>
      </x:c>
      <x:c t="n" s="0">
        <x:v>4.183928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43948.5739467593</x:v>
      </x:c>
      <x:c t="n" s="7">
        <x:v>43948.5739467593</x:v>
      </x:c>
      <x:c t="n" s="0">
        <x:v>37.03705</x:v>
      </x:c>
      <x:c t="n" s="0">
        <x:v>54.20069</x:v>
      </x:c>
      <x:c t="n" s="0">
        <x:v>64.68182</x:v>
      </x:c>
      <x:c t="n" s="0">
        <x:v>70.29866</x:v>
      </x:c>
      <x:c t="n" s="0">
        <x:v>-29.38204</x:v>
      </x:c>
      <x:c t="n" s="0">
        <x:v>-29.16826</x:v>
      </x:c>
      <x:c t="n" s="0">
        <x:v>-15.32065</x:v>
      </x:c>
      <x:c t="n" s="0">
        <x:v>-15.66498</x:v>
      </x:c>
      <x:c t="n" s="0">
        <x:v>-5.457248</x:v>
      </x:c>
      <x:c t="n" s="0">
        <x:v>0.7177444</x:v>
      </x:c>
      <x:c t="n" s="0">
        <x:v>-0.1888591</x:v>
      </x:c>
      <x:c t="n" s="0">
        <x:v>8.977139</x:v>
      </x:c>
      <x:c t="n" s="0">
        <x:v>14.90358</x:v>
      </x:c>
      <x:c t="n" s="0">
        <x:v>15.76706</x:v>
      </x:c>
      <x:c t="n" s="0">
        <x:v>24.06814</x:v>
      </x:c>
      <x:c t="n" s="0">
        <x:v>28.96366</x:v>
      </x:c>
      <x:c t="n" s="0">
        <x:v>19.77924</x:v>
      </x:c>
      <x:c t="n" s="0">
        <x:v>21.58702</x:v>
      </x:c>
      <x:c t="n" s="0">
        <x:v>21.24251</x:v>
      </x:c>
      <x:c t="n" s="0">
        <x:v>17.02285</x:v>
      </x:c>
      <x:c t="n" s="0">
        <x:v>21.91555</x:v>
      </x:c>
      <x:c t="n" s="0">
        <x:v>25.01</x:v>
      </x:c>
      <x:c t="n" s="0">
        <x:v>24.8593</x:v>
      </x:c>
      <x:c t="n" s="0">
        <x:v>28.36208</x:v>
      </x:c>
      <x:c t="n" s="0">
        <x:v>26.93225</x:v>
      </x:c>
      <x:c t="n" s="0">
        <x:v>27.32109</x:v>
      </x:c>
      <x:c t="n" s="0">
        <x:v>35.47318</x:v>
      </x:c>
      <x:c t="n" s="0">
        <x:v>29.41725</x:v>
      </x:c>
      <x:c t="n" s="0">
        <x:v>25.31265</x:v>
      </x:c>
      <x:c t="n" s="0">
        <x:v>23.56049</x:v>
      </x:c>
      <x:c t="n" s="0">
        <x:v>19.50487</x:v>
      </x:c>
      <x:c t="n" s="0">
        <x:v>19.89347</x:v>
      </x:c>
      <x:c t="n" s="0">
        <x:v>22.32624</x:v>
      </x:c>
      <x:c t="n" s="0">
        <x:v>16.76847</x:v>
      </x:c>
      <x:c t="n" s="0">
        <x:v>8.441101</x:v>
      </x:c>
      <x:c t="n" s="0">
        <x:v>8.378654</x:v>
      </x:c>
      <x:c t="n" s="0">
        <x:v>7.059546</x:v>
      </x:c>
      <x:c t="n" s="0">
        <x:v>5.075222</x:v>
      </x:c>
      <x:c t="n" s="0">
        <x:v>10.49347</x:v>
      </x:c>
      <x:c t="n" s="0">
        <x:v>4.397871</x:v>
      </x:c>
      <x:c t="n" s="0">
        <x:v>-29.58134</x:v>
      </x:c>
      <x:c t="n" s="0">
        <x:v>-29.16826</x:v>
      </x:c>
      <x:c t="n" s="0">
        <x:v>-14.99597</x:v>
      </x:c>
      <x:c t="n" s="0">
        <x:v>-16.3496</x:v>
      </x:c>
      <x:c t="n" s="0">
        <x:v>-7.248788</x:v>
      </x:c>
      <x:c t="n" s="0">
        <x:v>-3.538407</x:v>
      </x:c>
      <x:c t="n" s="0">
        <x:v>-5.522428</x:v>
      </x:c>
      <x:c t="n" s="0">
        <x:v>8.534306</x:v>
      </x:c>
      <x:c t="n" s="0">
        <x:v>11.97155</x:v>
      </x:c>
      <x:c t="n" s="0">
        <x:v>15.98131</x:v>
      </x:c>
      <x:c t="n" s="0">
        <x:v>16.29461</x:v>
      </x:c>
      <x:c t="n" s="0">
        <x:v>29.10068</x:v>
      </x:c>
      <x:c t="n" s="0">
        <x:v>23.40565</x:v>
      </x:c>
      <x:c t="n" s="0">
        <x:v>22.81865</x:v>
      </x:c>
      <x:c t="n" s="0">
        <x:v>20.6132</x:v>
      </x:c>
      <x:c t="n" s="0">
        <x:v>18.04706</x:v>
      </x:c>
      <x:c t="n" s="0">
        <x:v>21.06464</x:v>
      </x:c>
      <x:c t="n" s="0">
        <x:v>21.03276</x:v>
      </x:c>
      <x:c t="n" s="0">
        <x:v>25.80572</x:v>
      </x:c>
      <x:c t="n" s="0">
        <x:v>20.4191</x:v>
      </x:c>
      <x:c t="n" s="0">
        <x:v>25.37629</x:v>
      </x:c>
      <x:c t="n" s="0">
        <x:v>23.76806</x:v>
      </x:c>
      <x:c t="n" s="0">
        <x:v>30.74468</x:v>
      </x:c>
      <x:c t="n" s="0">
        <x:v>28.37786</x:v>
      </x:c>
      <x:c t="n" s="0">
        <x:v>21.18962</x:v>
      </x:c>
      <x:c t="n" s="0">
        <x:v>21.73711</x:v>
      </x:c>
      <x:c t="n" s="0">
        <x:v>20.47999</x:v>
      </x:c>
      <x:c t="n" s="0">
        <x:v>18.57733</x:v>
      </x:c>
      <x:c t="n" s="0">
        <x:v>21.95784</x:v>
      </x:c>
      <x:c t="n" s="0">
        <x:v>18.86818</x:v>
      </x:c>
      <x:c t="n" s="0">
        <x:v>7.548903</x:v>
      </x:c>
      <x:c t="n" s="0">
        <x:v>6.177811</x:v>
      </x:c>
      <x:c t="n" s="0">
        <x:v>7.713693</x:v>
      </x:c>
      <x:c t="n" s="0">
        <x:v>5.069594</x:v>
      </x:c>
      <x:c t="n" s="0">
        <x:v>9.330935</x:v>
      </x:c>
      <x:c t="n" s="0">
        <x:v>4.311354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43948.5739467593</x:v>
      </x:c>
      <x:c t="n" s="7">
        <x:v>43948.5739467593</x:v>
      </x:c>
      <x:c t="n" s="0">
        <x:v>39.68661</x:v>
      </x:c>
      <x:c t="n" s="0">
        <x:v>54.20069</x:v>
      </x:c>
      <x:c t="n" s="0">
        <x:v>68.86639</x:v>
      </x:c>
      <x:c t="n" s="0">
        <x:v>74.73264</x:v>
      </x:c>
      <x:c t="n" s="0">
        <x:v>-29.4126</x:v>
      </x:c>
      <x:c t="n" s="0">
        <x:v>-29.16826</x:v>
      </x:c>
      <x:c t="n" s="0">
        <x:v>-15.66949</x:v>
      </x:c>
      <x:c t="n" s="0">
        <x:v>-14.4399</x:v>
      </x:c>
      <x:c t="n" s="0">
        <x:v>-5.677013</x:v>
      </x:c>
      <x:c t="n" s="0">
        <x:v>0.302471</x:v>
      </x:c>
      <x:c t="n" s="0">
        <x:v>-0.6620368</x:v>
      </x:c>
      <x:c t="n" s="0">
        <x:v>8.394861</x:v>
      </x:c>
      <x:c t="n" s="0">
        <x:v>14.58065</x:v>
      </x:c>
      <x:c t="n" s="0">
        <x:v>15.74288</x:v>
      </x:c>
      <x:c t="n" s="0">
        <x:v>23.40602</x:v>
      </x:c>
      <x:c t="n" s="0">
        <x:v>28.98393</x:v>
      </x:c>
      <x:c t="n" s="0">
        <x:v>20.53644</x:v>
      </x:c>
      <x:c t="n" s="0">
        <x:v>21.39364</x:v>
      </x:c>
      <x:c t="n" s="0">
        <x:v>20.60864</x:v>
      </x:c>
      <x:c t="n" s="0">
        <x:v>17.19559</x:v>
      </x:c>
      <x:c t="n" s="0">
        <x:v>21.51815</x:v>
      </x:c>
      <x:c t="n" s="0">
        <x:v>24.97983</x:v>
      </x:c>
      <x:c t="n" s="0">
        <x:v>24.54903</x:v>
      </x:c>
      <x:c t="n" s="0">
        <x:v>28.96931</x:v>
      </x:c>
      <x:c t="n" s="0">
        <x:v>27.41965</x:v>
      </x:c>
      <x:c t="n" s="0">
        <x:v>27.20529</x:v>
      </x:c>
      <x:c t="n" s="0">
        <x:v>34.8371</x:v>
      </x:c>
      <x:c t="n" s="0">
        <x:v>28.97373</x:v>
      </x:c>
      <x:c t="n" s="0">
        <x:v>25.75094</x:v>
      </x:c>
      <x:c t="n" s="0">
        <x:v>23.35911</x:v>
      </x:c>
      <x:c t="n" s="0">
        <x:v>19.85686</x:v>
      </x:c>
      <x:c t="n" s="0">
        <x:v>20.21067</x:v>
      </x:c>
      <x:c t="n" s="0">
        <x:v>22.01889</x:v>
      </x:c>
      <x:c t="n" s="0">
        <x:v>16.88243</x:v>
      </x:c>
      <x:c t="n" s="0">
        <x:v>8.238558</x:v>
      </x:c>
      <x:c t="n" s="0">
        <x:v>8.211668</x:v>
      </x:c>
      <x:c t="n" s="0">
        <x:v>7.061076</x:v>
      </x:c>
      <x:c t="n" s="0">
        <x:v>5.432863</x:v>
      </x:c>
      <x:c t="n" s="0">
        <x:v>10.25962</x:v>
      </x:c>
      <x:c t="n" s="0">
        <x:v>4.349015</x:v>
      </x:c>
      <x:c t="n" s="0">
        <x:v>-29.58134</x:v>
      </x:c>
      <x:c t="n" s="0">
        <x:v>-29.16826</x:v>
      </x:c>
      <x:c t="n" s="0">
        <x:v>-19.39421</x:v>
      </x:c>
      <x:c t="n" s="0">
        <x:v>-10.16715</x:v>
      </x:c>
      <x:c t="n" s="0">
        <x:v>-7.248788</x:v>
      </x:c>
      <x:c t="n" s="0">
        <x:v>-3.538407</x:v>
      </x:c>
      <x:c t="n" s="0">
        <x:v>-5.522428</x:v>
      </x:c>
      <x:c t="n" s="0">
        <x:v>-5.019818</x:v>
      </x:c>
      <x:c t="n" s="0">
        <x:v>12.23801</x:v>
      </x:c>
      <x:c t="n" s="0">
        <x:v>15.59863</x:v>
      </x:c>
      <x:c t="n" s="0">
        <x:v>9.024461</x:v>
      </x:c>
      <x:c t="n" s="0">
        <x:v>29.10068</x:v>
      </x:c>
      <x:c t="n" s="0">
        <x:v>23.40565</x:v>
      </x:c>
      <x:c t="n" s="0">
        <x:v>20.04834</x:v>
      </x:c>
      <x:c t="n" s="0">
        <x:v>9.67515</x:v>
      </x:c>
      <x:c t="n" s="0">
        <x:v>17.69766</x:v>
      </x:c>
      <x:c t="n" s="0">
        <x:v>16.88127</x:v>
      </x:c>
      <x:c t="n" s="0">
        <x:v>25.41279</x:v>
      </x:c>
      <x:c t="n" s="0">
        <x:v>21.63496</x:v>
      </x:c>
      <x:c t="n" s="0">
        <x:v>31.47243</x:v>
      </x:c>
      <x:c t="n" s="0">
        <x:v>29.41466</x:v>
      </x:c>
      <x:c t="n" s="0">
        <x:v>26.46133</x:v>
      </x:c>
      <x:c t="n" s="0">
        <x:v>22.75983</x:v>
      </x:c>
      <x:c t="n" s="0">
        <x:v>24.31222</x:v>
      </x:c>
      <x:c t="n" s="0">
        <x:v>27.61648</x:v>
      </x:c>
      <x:c t="n" s="0">
        <x:v>22.46546</x:v>
      </x:c>
      <x:c t="n" s="0">
        <x:v>21.08166</x:v>
      </x:c>
      <x:c t="n" s="0">
        <x:v>22.0176</x:v>
      </x:c>
      <x:c t="n" s="0">
        <x:v>19.11816</x:v>
      </x:c>
      <x:c t="n" s="0">
        <x:v>16.13387</x:v>
      </x:c>
      <x:c t="n" s="0">
        <x:v>6.271467</x:v>
      </x:c>
      <x:c t="n" s="0">
        <x:v>6.949809</x:v>
      </x:c>
      <x:c t="n" s="0">
        <x:v>7.460165</x:v>
      </x:c>
      <x:c t="n" s="0">
        <x:v>7.297942</x:v>
      </x:c>
      <x:c t="n" s="0">
        <x:v>8.60778</x:v>
      </x:c>
      <x:c t="n" s="0">
        <x:v>4.35419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43948.5739467593</x:v>
      </x:c>
      <x:c t="n" s="7">
        <x:v>43948.5739467593</x:v>
      </x:c>
      <x:c t="n" s="0">
        <x:v>41.64206</x:v>
      </x:c>
      <x:c t="n" s="0">
        <x:v>54.20069</x:v>
      </x:c>
      <x:c t="n" s="0">
        <x:v>72.45422</x:v>
      </x:c>
      <x:c t="n" s="0">
        <x:v>74.89154</x:v>
      </x:c>
      <x:c t="n" s="0">
        <x:v>-29.4379</x:v>
      </x:c>
      <x:c t="n" s="0">
        <x:v>-29.16826</x:v>
      </x:c>
      <x:c t="n" s="0">
        <x:v>-16.0509</x:v>
      </x:c>
      <x:c t="n" s="0">
        <x:v>-13.49011</x:v>
      </x:c>
      <x:c t="n" s="0">
        <x:v>-5.517356</x:v>
      </x:c>
      <x:c t="n" s="0">
        <x:v>-0.08661088</x:v>
      </x:c>
      <x:c t="n" s="0">
        <x:v>-0.6272011</x:v>
      </x:c>
      <x:c t="n" s="0">
        <x:v>7.743247</x:v>
      </x:c>
      <x:c t="n" s="0">
        <x:v>14.46891</x:v>
      </x:c>
      <x:c t="n" s="0">
        <x:v>15.72211</x:v>
      </x:c>
      <x:c t="n" s="0">
        <x:v>22.7477</x:v>
      </x:c>
      <x:c t="n" s="0">
        <x:v>29.00117</x:v>
      </x:c>
      <x:c t="n" s="0">
        <x:v>20.74455</x:v>
      </x:c>
      <x:c t="n" s="0">
        <x:v>21.11143</x:v>
      </x:c>
      <x:c t="n" s="0">
        <x:v>20.59399</x:v>
      </x:c>
      <x:c t="n" s="0">
        <x:v>16.826</x:v>
      </x:c>
      <x:c t="n" s="0">
        <x:v>21.20402</x:v>
      </x:c>
      <x:c t="n" s="0">
        <x:v>25.25491</x:v>
      </x:c>
      <x:c t="n" s="0">
        <x:v>25.34548</x:v>
      </x:c>
      <x:c t="n" s="0">
        <x:v>28.47274</x:v>
      </x:c>
      <x:c t="n" s="0">
        <x:v>27.47831</x:v>
      </x:c>
      <x:c t="n" s="0">
        <x:v>27.16648</x:v>
      </x:c>
      <x:c t="n" s="0">
        <x:v>34.20309</x:v>
      </x:c>
      <x:c t="n" s="0">
        <x:v>28.52954</x:v>
      </x:c>
      <x:c t="n" s="0">
        <x:v>25.40786</x:v>
      </x:c>
      <x:c t="n" s="0">
        <x:v>24.62841</x:v>
      </x:c>
      <x:c t="n" s="0">
        <x:v>20.63023</x:v>
      </x:c>
      <x:c t="n" s="0">
        <x:v>20.86244</x:v>
      </x:c>
      <x:c t="n" s="0">
        <x:v>22.54495</x:v>
      </x:c>
      <x:c t="n" s="0">
        <x:v>17.55826</x:v>
      </x:c>
      <x:c t="n" s="0">
        <x:v>8.289025</x:v>
      </x:c>
      <x:c t="n" s="0">
        <x:v>8.495021</x:v>
      </x:c>
      <x:c t="n" s="0">
        <x:v>7.337529</x:v>
      </x:c>
      <x:c t="n" s="0">
        <x:v>5.366874</x:v>
      </x:c>
      <x:c t="n" s="0">
        <x:v>10.32928</x:v>
      </x:c>
      <x:c t="n" s="0">
        <x:v>4.291256</x:v>
      </x:c>
      <x:c t="n" s="0">
        <x:v>-29.58134</x:v>
      </x:c>
      <x:c t="n" s="0">
        <x:v>-29.16826</x:v>
      </x:c>
      <x:c t="n" s="0">
        <x:v>-19.39421</x:v>
      </x:c>
      <x:c t="n" s="0">
        <x:v>-10.16715</x:v>
      </x:c>
      <x:c t="n" s="0">
        <x:v>-3.947699</x:v>
      </x:c>
      <x:c t="n" s="0">
        <x:v>-3.538407</x:v>
      </x:c>
      <x:c t="n" s="0">
        <x:v>0.665961</x:v>
      </x:c>
      <x:c t="n" s="0">
        <x:v>-5.019818</x:v>
      </x:c>
      <x:c t="n" s="0">
        <x:v>13.75039</x:v>
      </x:c>
      <x:c t="n" s="0">
        <x:v>15.59863</x:v>
      </x:c>
      <x:c t="n" s="0">
        <x:v>9.024461</x:v>
      </x:c>
      <x:c t="n" s="0">
        <x:v>29.10068</x:v>
      </x:c>
      <x:c t="n" s="0">
        <x:v>21.45959</x:v>
      </x:c>
      <x:c t="n" s="0">
        <x:v>18.73131</x:v>
      </x:c>
      <x:c t="n" s="0">
        <x:v>21.00338</x:v>
      </x:c>
      <x:c t="n" s="0">
        <x:v>17.29837</x:v>
      </x:c>
      <x:c t="n" s="0">
        <x:v>18.90127</x:v>
      </x:c>
      <x:c t="n" s="0">
        <x:v>26.49616</x:v>
      </x:c>
      <x:c t="n" s="0">
        <x:v>28.14292</x:v>
      </x:c>
      <x:c t="n" s="0">
        <x:v>23.52772</x:v>
      </x:c>
      <x:c t="n" s="0">
        <x:v>28.08754</x:v>
      </x:c>
      <x:c t="n" s="0">
        <x:v>26.74425</x:v>
      </x:c>
      <x:c t="n" s="0">
        <x:v>24.68159</x:v>
      </x:c>
      <x:c t="n" s="0">
        <x:v>24.1451</x:v>
      </x:c>
      <x:c t="n" s="0">
        <x:v>24.65218</x:v>
      </x:c>
      <x:c t="n" s="0">
        <x:v>28.98472</x:v>
      </x:c>
      <x:c t="n" s="0">
        <x:v>23.17207</x:v>
      </x:c>
      <x:c t="n" s="0">
        <x:v>23.38034</x:v>
      </x:c>
      <x:c t="n" s="0">
        <x:v>24.63072</x:v>
      </x:c>
      <x:c t="n" s="0">
        <x:v>20.30128</x:v>
      </x:c>
      <x:c t="n" s="0">
        <x:v>9.034204</x:v>
      </x:c>
      <x:c t="n" s="0">
        <x:v>10.06808</x:v>
      </x:c>
      <x:c t="n" s="0">
        <x:v>8.541335</x:v>
      </x:c>
      <x:c t="n" s="0">
        <x:v>4.356477</x:v>
      </x:c>
      <x:c t="n" s="0">
        <x:v>10.58084</x:v>
      </x:c>
      <x:c t="n" s="0">
        <x:v>3.653325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43948.5739467593</x:v>
      </x:c>
      <x:c t="n" s="7">
        <x:v>43948.5739467593</x:v>
      </x:c>
      <x:c t="n" s="0">
        <x:v>37.42659</x:v>
      </x:c>
      <x:c t="n" s="0">
        <x:v>54.20069</x:v>
      </x:c>
      <x:c t="n" s="0">
        <x:v>61.47882</x:v>
      </x:c>
      <x:c t="n" s="0">
        <x:v>66.97801</x:v>
      </x:c>
      <x:c t="n" s="0">
        <x:v>-29.46049</x:v>
      </x:c>
      <x:c t="n" s="0">
        <x:v>-29.16826</x:v>
      </x:c>
      <x:c t="n" s="0">
        <x:v>-16.40543</x:v>
      </x:c>
      <x:c t="n" s="0">
        <x:v>-12.81658</x:v>
      </x:c>
      <x:c t="n" s="0">
        <x:v>-4.550095</x:v>
      </x:c>
      <x:c t="n" s="0">
        <x:v>-0.4489386</x:v>
      </x:c>
      <x:c t="n" s="0">
        <x:v>0.5105371</x:v>
      </x:c>
      <x:c t="n" s="0">
        <x:v>7.522842</x:v>
      </x:c>
      <x:c t="n" s="0">
        <x:v>14.37115</x:v>
      </x:c>
      <x:c t="n" s="0">
        <x:v>15.48727</x:v>
      </x:c>
      <x:c t="n" s="0">
        <x:v>22.16206</x:v>
      </x:c>
      <x:c t="n" s="0">
        <x:v>29.28373</x:v>
      </x:c>
      <x:c t="n" s="0">
        <x:v>20.71708</x:v>
      </x:c>
      <x:c t="n" s="0">
        <x:v>20.78899</x:v>
      </x:c>
      <x:c t="n" s="0">
        <x:v>20.54565</x:v>
      </x:c>
      <x:c t="n" s="0">
        <x:v>19.04071</x:v>
      </x:c>
      <x:c t="n" s="0">
        <x:v>20.87174</x:v>
      </x:c>
      <x:c t="n" s="0">
        <x:v>24.9633</x:v>
      </x:c>
      <x:c t="n" s="0">
        <x:v>24.95094</x:v>
      </x:c>
      <x:c t="n" s="0">
        <x:v>28.03188</x:v>
      </x:c>
      <x:c t="n" s="0">
        <x:v>27.22706</x:v>
      </x:c>
      <x:c t="n" s="0">
        <x:v>26.96352</x:v>
      </x:c>
      <x:c t="n" s="0">
        <x:v>33.66497</x:v>
      </x:c>
      <x:c t="n" s="0">
        <x:v>28.07832</x:v>
      </x:c>
      <x:c t="n" s="0">
        <x:v>26.12499</x:v>
      </x:c>
      <x:c t="n" s="0">
        <x:v>24.54205</x:v>
      </x:c>
      <x:c t="n" s="0">
        <x:v>20.72777</x:v>
      </x:c>
      <x:c t="n" s="0">
        <x:v>20.72838</x:v>
      </x:c>
      <x:c t="n" s="0">
        <x:v>22.24119</x:v>
      </x:c>
      <x:c t="n" s="0">
        <x:v>17.52501</x:v>
      </x:c>
      <x:c t="n" s="0">
        <x:v>8.102715</x:v>
      </x:c>
      <x:c t="n" s="0">
        <x:v>8.338346</x:v>
      </x:c>
      <x:c t="n" s="0">
        <x:v>7.141914</x:v>
      </x:c>
      <x:c t="n" s="0">
        <x:v>5.365988</x:v>
      </x:c>
      <x:c t="n" s="0">
        <x:v>10.3942</x:v>
      </x:c>
      <x:c t="n" s="0">
        <x:v>4.260649</x:v>
      </x:c>
      <x:c t="n" s="0">
        <x:v>-29.58134</x:v>
      </x:c>
      <x:c t="n" s="0">
        <x:v>-29.16826</x:v>
      </x:c>
      <x:c t="n" s="0">
        <x:v>-19.39421</x:v>
      </x:c>
      <x:c t="n" s="0">
        <x:v>-10.16715</x:v>
      </x:c>
      <x:c t="n" s="0">
        <x:v>-1.189281</x:v>
      </x:c>
      <x:c t="n" s="0">
        <x:v>-3.538407</x:v>
      </x:c>
      <x:c t="n" s="0">
        <x:v>4.21816</x:v>
      </x:c>
      <x:c t="n" s="0">
        <x:v>6.687536</x:v>
      </x:c>
      <x:c t="n" s="0">
        <x:v>13.75039</x:v>
      </x:c>
      <x:c t="n" s="0">
        <x:v>13.47118</x:v>
      </x:c>
      <x:c t="n" s="0">
        <x:v>16.1101</x:v>
      </x:c>
      <x:c t="n" s="0">
        <x:v>30.8145</x:v>
      </x:c>
      <x:c t="n" s="0">
        <x:v>20.55277</x:v>
      </x:c>
      <x:c t="n" s="0">
        <x:v>18.18556</x:v>
      </x:c>
      <x:c t="n" s="0">
        <x:v>19.89658</x:v>
      </x:c>
      <x:c t="n" s="0">
        <x:v>24.27443</x:v>
      </x:c>
      <x:c t="n" s="0">
        <x:v>18.32272</x:v>
      </x:c>
      <x:c t="n" s="0">
        <x:v>21.84656</x:v>
      </x:c>
      <x:c t="n" s="0">
        <x:v>20.92957</x:v>
      </x:c>
      <x:c t="n" s="0">
        <x:v>24.53418</x:v>
      </x:c>
      <x:c t="n" s="0">
        <x:v>26.25198</x:v>
      </x:c>
      <x:c t="n" s="0">
        <x:v>25.79844</x:v>
      </x:c>
      <x:c t="n" s="0">
        <x:v>26.8663</x:v>
      </x:c>
      <x:c t="n" s="0">
        <x:v>23.59575</x:v>
      </x:c>
      <x:c t="n" s="0">
        <x:v>28.42834</x:v>
      </x:c>
      <x:c t="n" s="0">
        <x:v>21.31721</x:v>
      </x:c>
      <x:c t="n" s="0">
        <x:v>21.16204</x:v>
      </x:c>
      <x:c t="n" s="0">
        <x:v>19.16798</x:v>
      </x:c>
      <x:c t="n" s="0">
        <x:v>19.97953</x:v>
      </x:c>
      <x:c t="n" s="0">
        <x:v>17.29101</x:v>
      </x:c>
      <x:c t="n" s="0">
        <x:v>6.429343</x:v>
      </x:c>
      <x:c t="n" s="0">
        <x:v>7.349397</x:v>
      </x:c>
      <x:c t="n" s="0">
        <x:v>5.808544</x:v>
      </x:c>
      <x:c t="n" s="0">
        <x:v>5.715475</x:v>
      </x:c>
      <x:c t="n" s="0">
        <x:v>11.02009</x:v>
      </x:c>
      <x:c t="n" s="0">
        <x:v>3.953968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43948.5739467593</x:v>
      </x:c>
      <x:c t="n" s="7">
        <x:v>43948.5739467593</x:v>
      </x:c>
      <x:c t="n" s="0">
        <x:v>35.79523</x:v>
      </x:c>
      <x:c t="n" s="0">
        <x:v>54.20069</x:v>
      </x:c>
      <x:c t="n" s="0">
        <x:v>61.32799</x:v>
      </x:c>
      <x:c t="n" s="0">
        <x:v>66.28165</x:v>
      </x:c>
      <x:c t="n" s="0">
        <x:v>-29.47944</x:v>
      </x:c>
      <x:c t="n" s="0">
        <x:v>-29.16826</x:v>
      </x:c>
      <x:c t="n" s="0">
        <x:v>-16.73296</x:v>
      </x:c>
      <x:c t="n" s="0">
        <x:v>-12.31399</x:v>
      </x:c>
      <x:c t="n" s="0">
        <x:v>-3.866324</x:v>
      </x:c>
      <x:c t="n" s="0">
        <x:v>-0.7842686</x:v>
      </x:c>
      <x:c t="n" s="0">
        <x:v>1.290847</x:v>
      </x:c>
      <x:c t="n" s="0">
        <x:v>7.700861</x:v>
      </x:c>
      <x:c t="n" s="0">
        <x:v>14.28588</x:v>
      </x:c>
      <x:c t="n" s="0">
        <x:v>15.24521</x:v>
      </x:c>
      <x:c t="n" s="0">
        <x:v>22.06405</x:v>
      </x:c>
      <x:c t="n" s="0">
        <x:v>29.5437</x:v>
      </x:c>
      <x:c t="n" s="0">
        <x:v>20.39668</x:v>
      </x:c>
      <x:c t="n" s="0">
        <x:v>20.35545</x:v>
      </x:c>
      <x:c t="n" s="0">
        <x:v>20.17842</x:v>
      </x:c>
      <x:c t="n" s="0">
        <x:v>18.90069</x:v>
      </x:c>
      <x:c t="n" s="0">
        <x:v>20.88201</x:v>
      </x:c>
      <x:c t="n" s="0">
        <x:v>24.46419</x:v>
      </x:c>
      <x:c t="n" s="0">
        <x:v>25.59983</x:v>
      </x:c>
      <x:c t="n" s="0">
        <x:v>28.2128</x:v>
      </x:c>
      <x:c t="n" s="0">
        <x:v>27.80813</x:v>
      </x:c>
      <x:c t="n" s="0">
        <x:v>26.66483</x:v>
      </x:c>
      <x:c t="n" s="0">
        <x:v>33.09739</x:v>
      </x:c>
      <x:c t="n" s="0">
        <x:v>27.6974</x:v>
      </x:c>
      <x:c t="n" s="0">
        <x:v>25.8116</x:v>
      </x:c>
      <x:c t="n" s="0">
        <x:v>24.35969</x:v>
      </x:c>
      <x:c t="n" s="0">
        <x:v>20.49473</x:v>
      </x:c>
      <x:c t="n" s="0">
        <x:v>20.38569</x:v>
      </x:c>
      <x:c t="n" s="0">
        <x:v>21.83204</x:v>
      </x:c>
      <x:c t="n" s="0">
        <x:v>17.39454</x:v>
      </x:c>
      <x:c t="n" s="0">
        <x:v>8.059118</x:v>
      </x:c>
      <x:c t="n" s="0">
        <x:v>8.04999</x:v>
      </x:c>
      <x:c t="n" s="0">
        <x:v>7.177963</x:v>
      </x:c>
      <x:c t="n" s="0">
        <x:v>5.396379</x:v>
      </x:c>
      <x:c t="n" s="0">
        <x:v>10.35514</x:v>
      </x:c>
      <x:c t="n" s="0">
        <x:v>4.285275</x:v>
      </x:c>
      <x:c t="n" s="0">
        <x:v>-29.58134</x:v>
      </x:c>
      <x:c t="n" s="0">
        <x:v>-29.16826</x:v>
      </x:c>
      <x:c t="n" s="0">
        <x:v>-19.39421</x:v>
      </x:c>
      <x:c t="n" s="0">
        <x:v>-10.16715</x:v>
      </x:c>
      <x:c t="n" s="0">
        <x:v>-1.189281</x:v>
      </x:c>
      <x:c t="n" s="0">
        <x:v>-3.538407</x:v>
      </x:c>
      <x:c t="n" s="0">
        <x:v>4.21816</x:v>
      </x:c>
      <x:c t="n" s="0">
        <x:v>8.6174</x:v>
      </x:c>
      <x:c t="n" s="0">
        <x:v>13.75039</x:v>
      </x:c>
      <x:c t="n" s="0">
        <x:v>13.47118</x:v>
      </x:c>
      <x:c t="n" s="0">
        <x:v>21.4416</x:v>
      </x:c>
      <x:c t="n" s="0">
        <x:v>30.8145</x:v>
      </x:c>
      <x:c t="n" s="0">
        <x:v>16.96625</x:v>
      </x:c>
      <x:c t="n" s="0">
        <x:v>15.87822</x:v>
      </x:c>
      <x:c t="n" s="0">
        <x:v>17.02493</x:v>
      </x:c>
      <x:c t="n" s="0">
        <x:v>15.53108</x:v>
      </x:c>
      <x:c t="n" s="0">
        <x:v>21.96739</x:v>
      </x:c>
      <x:c t="n" s="0">
        <x:v>18.55546</x:v>
      </x:c>
      <x:c t="n" s="0">
        <x:v>28.95293</x:v>
      </x:c>
      <x:c t="n" s="0">
        <x:v>28.86691</x:v>
      </x:c>
      <x:c t="n" s="0">
        <x:v>30.49162</x:v>
      </x:c>
      <x:c t="n" s="0">
        <x:v>25.89522</x:v>
      </x:c>
      <x:c t="n" s="0">
        <x:v>26.51854</x:v>
      </x:c>
      <x:c t="n" s="0">
        <x:v>23.98756</x:v>
      </x:c>
      <x:c t="n" s="0">
        <x:v>23.45566</x:v>
      </x:c>
      <x:c t="n" s="0">
        <x:v>23.52053</x:v>
      </x:c>
      <x:c t="n" s="0">
        <x:v>18.59039</x:v>
      </x:c>
      <x:c t="n" s="0">
        <x:v>17.66038</x:v>
      </x:c>
      <x:c t="n" s="0">
        <x:v>17.52189</x:v>
      </x:c>
      <x:c t="n" s="0">
        <x:v>16.79315</x:v>
      </x:c>
      <x:c t="n" s="0">
        <x:v>7.959829</x:v>
      </x:c>
      <x:c t="n" s="0">
        <x:v>6.41181</x:v>
      </x:c>
      <x:c t="n" s="0">
        <x:v>6.989822</x:v>
      </x:c>
      <x:c t="n" s="0">
        <x:v>5.139384</x:v>
      </x:c>
      <x:c t="n" s="0">
        <x:v>9.981506</x:v>
      </x:c>
      <x:c t="n" s="0">
        <x:v>4.448119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43948.5739467593</x:v>
      </x:c>
      <x:c t="n" s="7">
        <x:v>43948.5739467593</x:v>
      </x:c>
      <x:c t="n" s="0">
        <x:v>37.98607</x:v>
      </x:c>
      <x:c t="n" s="0">
        <x:v>54.20069</x:v>
      </x:c>
      <x:c t="n" s="0">
        <x:v>60.03691</x:v>
      </x:c>
      <x:c t="n" s="0">
        <x:v>66.64378</x:v>
      </x:c>
      <x:c t="n" s="0">
        <x:v>-29.60174</x:v>
      </x:c>
      <x:c t="n" s="0">
        <x:v>-29.16826</x:v>
      </x:c>
      <x:c t="n" s="0">
        <x:v>-17.03366</x:v>
      </x:c>
      <x:c t="n" s="0">
        <x:v>-11.92647</x:v>
      </x:c>
      <x:c t="n" s="0">
        <x:v>-3.357079</x:v>
      </x:c>
      <x:c t="n" s="0">
        <x:v>-1.400707</x:v>
      </x:c>
      <x:c t="n" s="0">
        <x:v>1.861609</x:v>
      </x:c>
      <x:c t="n" s="0">
        <x:v>7.847321</x:v>
      </x:c>
      <x:c t="n" s="0">
        <x:v>14.53566</x:v>
      </x:c>
      <x:c t="n" s="0">
        <x:v>15.02724</x:v>
      </x:c>
      <x:c t="n" s="0">
        <x:v>21.97857</x:v>
      </x:c>
      <x:c t="n" s="0">
        <x:v>29.71937</x:v>
      </x:c>
      <x:c t="n" s="0">
        <x:v>19.7881</x:v>
      </x:c>
      <x:c t="n" s="0">
        <x:v>20.0148</x:v>
      </x:c>
      <x:c t="n" s="0">
        <x:v>19.86815</x:v>
      </x:c>
      <x:c t="n" s="0">
        <x:v>18.93196</x:v>
      </x:c>
      <x:c t="n" s="0">
        <x:v>21.90831</x:v>
      </x:c>
      <x:c t="n" s="0">
        <x:v>24.03456</x:v>
      </x:c>
      <x:c t="n" s="0">
        <x:v>25.95022</x:v>
      </x:c>
      <x:c t="n" s="0">
        <x:v>28.68352</x:v>
      </x:c>
      <x:c t="n" s="0">
        <x:v>28.80182</x:v>
      </x:c>
      <x:c t="n" s="0">
        <x:v>26.97923</x:v>
      </x:c>
      <x:c t="n" s="0">
        <x:v>32.59455</x:v>
      </x:c>
      <x:c t="n" s="0">
        <x:v>27.17007</x:v>
      </x:c>
      <x:c t="n" s="0">
        <x:v>25.80069</x:v>
      </x:c>
      <x:c t="n" s="0">
        <x:v>24.10563</x:v>
      </x:c>
      <x:c t="n" s="0">
        <x:v>20.4167</x:v>
      </x:c>
      <x:c t="n" s="0">
        <x:v>20.29706</x:v>
      </x:c>
      <x:c t="n" s="0">
        <x:v>21.51452</x:v>
      </x:c>
      <x:c t="n" s="0">
        <x:v>17.29282</x:v>
      </x:c>
      <x:c t="n" s="0">
        <x:v>8.027245</x:v>
      </x:c>
      <x:c t="n" s="0">
        <x:v>7.945652</x:v>
      </x:c>
      <x:c t="n" s="0">
        <x:v>7.235299</x:v>
      </x:c>
      <x:c t="n" s="0">
        <x:v>5.209746</x:v>
      </x:c>
      <x:c t="n" s="0">
        <x:v>10.33912</x:v>
      </x:c>
      <x:c t="n" s="0">
        <x:v>4.229895</x:v>
      </x:c>
      <x:c t="n" s="0">
        <x:v>-30.06697</x:v>
      </x:c>
      <x:c t="n" s="0">
        <x:v>-29.16826</x:v>
      </x:c>
      <x:c t="n" s="0">
        <x:v>-19.39421</x:v>
      </x:c>
      <x:c t="n" s="0">
        <x:v>-10.16715</x:v>
      </x:c>
      <x:c t="n" s="0">
        <x:v>-1.189281</x:v>
      </x:c>
      <x:c t="n" s="0">
        <x:v>-15.23624</x:v>
      </x:c>
      <x:c t="n" s="0">
        <x:v>4.21816</x:v>
      </x:c>
      <x:c t="n" s="0">
        <x:v>8.6174</x:v>
      </x:c>
      <x:c t="n" s="0">
        <x:v>15.97191</x:v>
      </x:c>
      <x:c t="n" s="0">
        <x:v>13.47118</x:v>
      </x:c>
      <x:c t="n" s="0">
        <x:v>21.4416</x:v>
      </x:c>
      <x:c t="n" s="0">
        <x:v>30.45391</x:v>
      </x:c>
      <x:c t="n" s="0">
        <x:v>10.57858</x:v>
      </x:c>
      <x:c t="n" s="0">
        <x:v>18.08668</x:v>
      </x:c>
      <x:c t="n" s="0">
        <x:v>17.44936</x:v>
      </x:c>
      <x:c t="n" s="0">
        <x:v>19.44903</x:v>
      </x:c>
      <x:c t="n" s="0">
        <x:v>25.26365</x:v>
      </x:c>
      <x:c t="n" s="0">
        <x:v>21.5272</x:v>
      </x:c>
      <x:c t="n" s="0">
        <x:v>27.56664</x:v>
      </x:c>
      <x:c t="n" s="0">
        <x:v>31.28177</x:v>
      </x:c>
      <x:c t="n" s="0">
        <x:v>31.73903</x:v>
      </x:c>
      <x:c t="n" s="0">
        <x:v>28.36015</x:v>
      </x:c>
      <x:c t="n" s="0">
        <x:v>26.19991</x:v>
      </x:c>
      <x:c t="n" s="0">
        <x:v>21.34358</x:v>
      </x:c>
      <x:c t="n" s="0">
        <x:v>25.55236</x:v>
      </x:c>
      <x:c t="n" s="0">
        <x:v>21.732</x:v>
      </x:c>
      <x:c t="n" s="0">
        <x:v>21.04572</x:v>
      </x:c>
      <x:c t="n" s="0">
        <x:v>19.36523</x:v>
      </x:c>
      <x:c t="n" s="0">
        <x:v>20.26144</x:v>
      </x:c>
      <x:c t="n" s="0">
        <x:v>17.16017</x:v>
      </x:c>
      <x:c t="n" s="0">
        <x:v>7.837873</x:v>
      </x:c>
      <x:c t="n" s="0">
        <x:v>7.310122</x:v>
      </x:c>
      <x:c t="n" s="0">
        <x:v>7.683609</x:v>
      </x:c>
      <x:c t="n" s="0">
        <x:v>3.767542</x:v>
      </x:c>
      <x:c t="n" s="0">
        <x:v>10.17689</x:v>
      </x:c>
      <x:c t="n" s="0">
        <x:v>3.847394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43948.5739467593</x:v>
      </x:c>
      <x:c t="n" s="7">
        <x:v>43948.5739467593</x:v>
      </x:c>
      <x:c t="n" s="0">
        <x:v>37.58309</x:v>
      </x:c>
      <x:c t="n" s="0">
        <x:v>54.20069</x:v>
      </x:c>
      <x:c t="n" s="0">
        <x:v>64.23656</x:v>
      </x:c>
      <x:c t="n" s="0">
        <x:v>69.38536</x:v>
      </x:c>
      <x:c t="n" s="0">
        <x:v>-29.72337</x:v>
      </x:c>
      <x:c t="n" s="0">
        <x:v>-29.16826</x:v>
      </x:c>
      <x:c t="n" s="0">
        <x:v>-17.4023</x:v>
      </x:c>
      <x:c t="n" s="0">
        <x:v>-11.63217</x:v>
      </x:c>
      <x:c t="n" s="0">
        <x:v>-2.964947</x:v>
      </x:c>
      <x:c t="n" s="0">
        <x:v>-2.055424</x:v>
      </x:c>
      <x:c t="n" s="0">
        <x:v>2.491143</x:v>
      </x:c>
      <x:c t="n" s="0">
        <x:v>7.907431</x:v>
      </x:c>
      <x:c t="n" s="0">
        <x:v>14.7773</x:v>
      </x:c>
      <x:c t="n" s="0">
        <x:v>15.20507</x:v>
      </x:c>
      <x:c t="n" s="0">
        <x:v>21.9042</x:v>
      </x:c>
      <x:c t="n" s="0">
        <x:v>29.64049</x:v>
      </x:c>
      <x:c t="n" s="0">
        <x:v>19.32446</x:v>
      </x:c>
      <x:c t="n" s="0">
        <x:v>20.26641</x:v>
      </x:c>
      <x:c t="n" s="0">
        <x:v>19.62214</x:v>
      </x:c>
      <x:c t="n" s="0">
        <x:v>18.57595</x:v>
      </x:c>
      <x:c t="n" s="0">
        <x:v>21.99261</x:v>
      </x:c>
      <x:c t="n" s="0">
        <x:v>24.21762</x:v>
      </x:c>
      <x:c t="n" s="0">
        <x:v>27.23356</x:v>
      </x:c>
      <x:c t="n" s="0">
        <x:v>29.00225</x:v>
      </x:c>
      <x:c t="n" s="0">
        <x:v>28.61139</x:v>
      </x:c>
      <x:c t="n" s="0">
        <x:v>26.93011</x:v>
      </x:c>
      <x:c t="n" s="0">
        <x:v>32.05185</x:v>
      </x:c>
      <x:c t="n" s="0">
        <x:v>26.75373</x:v>
      </x:c>
      <x:c t="n" s="0">
        <x:v>25.56403</x:v>
      </x:c>
      <x:c t="n" s="0">
        <x:v>23.99885</x:v>
      </x:c>
      <x:c t="n" s="0">
        <x:v>20.96981</x:v>
      </x:c>
      <x:c t="n" s="0">
        <x:v>20.55488</x:v>
      </x:c>
      <x:c t="n" s="0">
        <x:v>21.37752</x:v>
      </x:c>
      <x:c t="n" s="0">
        <x:v>17.2401</x:v>
      </x:c>
      <x:c t="n" s="0">
        <x:v>7.907925</x:v>
      </x:c>
      <x:c t="n" s="0">
        <x:v>7.853405</x:v>
      </x:c>
      <x:c t="n" s="0">
        <x:v>7.272519</x:v>
      </x:c>
      <x:c t="n" s="0">
        <x:v>5.095778</x:v>
      </x:c>
      <x:c t="n" s="0">
        <x:v>10.32442</x:v>
      </x:c>
      <x:c t="n" s="0">
        <x:v>4.255946</x:v>
      </x:c>
      <x:c t="n" s="0">
        <x:v>-30.06697</x:v>
      </x:c>
      <x:c t="n" s="0">
        <x:v>-29.16826</x:v>
      </x:c>
      <x:c t="n" s="0">
        <x:v>-20.95503</x:v>
      </x:c>
      <x:c t="n" s="0">
        <x:v>-10.23792</x:v>
      </x:c>
      <x:c t="n" s="0">
        <x:v>-1.189281</x:v>
      </x:c>
      <x:c t="n" s="0">
        <x:v>-15.23624</x:v>
      </x:c>
      <x:c t="n" s="0">
        <x:v>5.211531</x:v>
      </x:c>
      <x:c t="n" s="0">
        <x:v>8.136447</x:v>
      </x:c>
      <x:c t="n" s="0">
        <x:v>15.97191</x:v>
      </x:c>
      <x:c t="n" s="0">
        <x:v>16.39813</x:v>
      </x:c>
      <x:c t="n" s="0">
        <x:v>21.4416</x:v>
      </x:c>
      <x:c t="n" s="0">
        <x:v>29.14789</x:v>
      </x:c>
      <x:c t="n" s="0">
        <x:v>16.49255</x:v>
      </x:c>
      <x:c t="n" s="0">
        <x:v>21.50268</x:v>
      </x:c>
      <x:c t="n" s="0">
        <x:v>17.90402</x:v>
      </x:c>
      <x:c t="n" s="0">
        <x:v>14.17796</x:v>
      </x:c>
      <x:c t="n" s="0">
        <x:v>21.71664</x:v>
      </x:c>
      <x:c t="n" s="0">
        <x:v>24.82932</x:v>
      </x:c>
      <x:c t="n" s="0">
        <x:v>31.36354</x:v>
      </x:c>
      <x:c t="n" s="0">
        <x:v>29.63894</x:v>
      </x:c>
      <x:c t="n" s="0">
        <x:v>28.21863</x:v>
      </x:c>
      <x:c t="n" s="0">
        <x:v>25.49456</x:v>
      </x:c>
      <x:c t="n" s="0">
        <x:v>25.75133</x:v>
      </x:c>
      <x:c t="n" s="0">
        <x:v>23.22254</x:v>
      </x:c>
      <x:c t="n" s="0">
        <x:v>24.58127</x:v>
      </x:c>
      <x:c t="n" s="0">
        <x:v>23.58002</x:v>
      </x:c>
      <x:c t="n" s="0">
        <x:v>22.95108</x:v>
      </x:c>
      <x:c t="n" s="0">
        <x:v>21.93343</x:v>
      </x:c>
      <x:c t="n" s="0">
        <x:v>19.54392</x:v>
      </x:c>
      <x:c t="n" s="0">
        <x:v>17.19361</x:v>
      </x:c>
      <x:c t="n" s="0">
        <x:v>7.32723</x:v>
      </x:c>
      <x:c t="n" s="0">
        <x:v>7.143306</x:v>
      </x:c>
      <x:c t="n" s="0">
        <x:v>8.190916</x:v>
      </x:c>
      <x:c t="n" s="0">
        <x:v>4.954852</x:v>
      </x:c>
      <x:c t="n" s="0">
        <x:v>10.23097</x:v>
      </x:c>
      <x:c t="n" s="0">
        <x:v>4.592016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43948.5739467593</x:v>
      </x:c>
      <x:c t="n" s="7">
        <x:v>43948.5739467593</x:v>
      </x:c>
      <x:c t="n" s="0">
        <x:v>38.14977</x:v>
      </x:c>
      <x:c t="n" s="0">
        <x:v>54.20069</x:v>
      </x:c>
      <x:c t="n" s="0">
        <x:v>66.03225</x:v>
      </x:c>
      <x:c t="n" s="0">
        <x:v>71.05287</x:v>
      </x:c>
      <x:c t="n" s="0">
        <x:v>-29.82979</x:v>
      </x:c>
      <x:c t="n" s="0">
        <x:v>-29.16826</x:v>
      </x:c>
      <x:c t="n" s="0">
        <x:v>-17.90566</x:v>
      </x:c>
      <x:c t="n" s="0">
        <x:v>-11.41223</x:v>
      </x:c>
      <x:c t="n" s="0">
        <x:v>-2.655987</x:v>
      </x:c>
      <x:c t="n" s="0">
        <x:v>-2.705185</x:v>
      </x:c>
      <x:c t="n" s="0">
        <x:v>3.220845</x:v>
      </x:c>
      <x:c t="n" s="0">
        <x:v>7.863272</x:v>
      </x:c>
      <x:c t="n" s="0">
        <x:v>14.81108</x:v>
      </x:c>
      <x:c t="n" s="0">
        <x:v>15.45652</x:v>
      </x:c>
      <x:c t="n" s="0">
        <x:v>21.56687</x:v>
      </x:c>
      <x:c t="n" s="0">
        <x:v>29.57197</x:v>
      </x:c>
      <x:c t="n" s="0">
        <x:v>19.73745</x:v>
      </x:c>
      <x:c t="n" s="0">
        <x:v>20.52508</x:v>
      </x:c>
      <x:c t="n" s="0">
        <x:v>19.45422</x:v>
      </x:c>
      <x:c t="n" s="0">
        <x:v>18.06726</x:v>
      </x:c>
      <x:c t="n" s="0">
        <x:v>21.42716</x:v>
      </x:c>
      <x:c t="n" s="0">
        <x:v>24.17872</x:v>
      </x:c>
      <x:c t="n" s="0">
        <x:v>30.52493</x:v>
      </x:c>
      <x:c t="n" s="0">
        <x:v>28.37438</x:v>
      </x:c>
      <x:c t="n" s="0">
        <x:v>28.42442</x:v>
      </x:c>
      <x:c t="n" s="0">
        <x:v>26.69822</x:v>
      </x:c>
      <x:c t="n" s="0">
        <x:v>31.51235</x:v>
      </x:c>
      <x:c t="n" s="0">
        <x:v>26.2058</x:v>
      </x:c>
      <x:c t="n" s="0">
        <x:v>25.36135</x:v>
      </x:c>
      <x:c t="n" s="0">
        <x:v>23.74217</x:v>
      </x:c>
      <x:c t="n" s="0">
        <x:v>20.92356</x:v>
      </x:c>
      <x:c t="n" s="0">
        <x:v>20.34973</x:v>
      </x:c>
      <x:c t="n" s="0">
        <x:v>21.33624</x:v>
      </x:c>
      <x:c t="n" s="0">
        <x:v>17.35587</x:v>
      </x:c>
      <x:c t="n" s="0">
        <x:v>7.839594</x:v>
      </x:c>
      <x:c t="n" s="0">
        <x:v>8.084898</x:v>
      </x:c>
      <x:c t="n" s="0">
        <x:v>7.767465</x:v>
      </x:c>
      <x:c t="n" s="0">
        <x:v>5.186387</x:v>
      </x:c>
      <x:c t="n" s="0">
        <x:v>10.29905</x:v>
      </x:c>
      <x:c t="n" s="0">
        <x:v>4.326222</x:v>
      </x:c>
      <x:c t="n" s="0">
        <x:v>-30.06697</x:v>
      </x:c>
      <x:c t="n" s="0">
        <x:v>-29.16826</x:v>
      </x:c>
      <x:c t="n" s="0">
        <x:v>-23.41505</x:v>
      </x:c>
      <x:c t="n" s="0">
        <x:v>-10.30986</x:v>
      </x:c>
      <x:c t="n" s="0">
        <x:v>-1.189281</x:v>
      </x:c>
      <x:c t="n" s="0">
        <x:v>-15.23624</x:v>
      </x:c>
      <x:c t="n" s="0">
        <x:v>6.019449</x:v>
      </x:c>
      <x:c t="n" s="0">
        <x:v>7.595521</x:v>
      </x:c>
      <x:c t="n" s="0">
        <x:v>14.81996</x:v>
      </x:c>
      <x:c t="n" s="0">
        <x:v>16.69215</x:v>
      </x:c>
      <x:c t="n" s="0">
        <x:v>18.13609</x:v>
      </x:c>
      <x:c t="n" s="0">
        <x:v>29.14789</x:v>
      </x:c>
      <x:c t="n" s="0">
        <x:v>21.5864</x:v>
      </x:c>
      <x:c t="n" s="0">
        <x:v>21.86521</x:v>
      </x:c>
      <x:c t="n" s="0">
        <x:v>18.03402</x:v>
      </x:c>
      <x:c t="n" s="0">
        <x:v>13.10098</x:v>
      </x:c>
      <x:c t="n" s="0">
        <x:v>14.35913</x:v>
      </x:c>
      <x:c t="n" s="0">
        <x:v>24.16815</x:v>
      </x:c>
      <x:c t="n" s="0">
        <x:v>36.58216</x:v>
      </x:c>
      <x:c t="n" s="0">
        <x:v>18.13666</x:v>
      </x:c>
      <x:c t="n" s="0">
        <x:v>26.77578</x:v>
      </x:c>
      <x:c t="n" s="0">
        <x:v>24.96616</x:v>
      </x:c>
      <x:c t="n" s="0">
        <x:v>24.80355</x:v>
      </x:c>
      <x:c t="n" s="0">
        <x:v>18.61935</x:v>
      </x:c>
      <x:c t="n" s="0">
        <x:v>23.38033</x:v>
      </x:c>
      <x:c t="n" s="0">
        <x:v>22.78708</x:v>
      </x:c>
      <x:c t="n" s="0">
        <x:v>20.21513</x:v>
      </x:c>
      <x:c t="n" s="0">
        <x:v>18.99569</x:v>
      </x:c>
      <x:c t="n" s="0">
        <x:v>21.58289</x:v>
      </x:c>
      <x:c t="n" s="0">
        <x:v>17.39936</x:v>
      </x:c>
      <x:c t="n" s="0">
        <x:v>7.074713</x:v>
      </x:c>
      <x:c t="n" s="0">
        <x:v>9.390919</x:v>
      </x:c>
      <x:c t="n" s="0">
        <x:v>9.557194</x:v>
      </x:c>
      <x:c t="n" s="0">
        <x:v>5.268473</x:v>
      </x:c>
      <x:c t="n" s="0">
        <x:v>10.19528</x:v>
      </x:c>
      <x:c t="n" s="0">
        <x:v>4.481215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43948.5739467593</x:v>
      </x:c>
      <x:c t="n" s="7">
        <x:v>43948.5739467593</x:v>
      </x:c>
      <x:c t="n" s="0">
        <x:v>36.42229</x:v>
      </x:c>
      <x:c t="n" s="0">
        <x:v>54.20069</x:v>
      </x:c>
      <x:c t="n" s="0">
        <x:v>61.21533</x:v>
      </x:c>
      <x:c t="n" s="0">
        <x:v>67.13596</x:v>
      </x:c>
      <x:c t="n" s="0">
        <x:v>-29.92295</x:v>
      </x:c>
      <x:c t="n" s="0">
        <x:v>-29.16826</x:v>
      </x:c>
      <x:c t="n" s="0">
        <x:v>-18.38717</x:v>
      </x:c>
      <x:c t="n" s="0">
        <x:v>-11.23282</x:v>
      </x:c>
      <x:c t="n" s="0">
        <x:v>-2.408482</x:v>
      </x:c>
      <x:c t="n" s="0">
        <x:v>-3.349239</x:v>
      </x:c>
      <x:c t="n" s="0">
        <x:v>3.759639</x:v>
      </x:c>
      <x:c t="n" s="0">
        <x:v>7.825201</x:v>
      </x:c>
      <x:c t="n" s="0">
        <x:v>14.74759</x:v>
      </x:c>
      <x:c t="n" s="0">
        <x:v>15.66032</x:v>
      </x:c>
      <x:c t="n" s="0">
        <x:v>21.08552</x:v>
      </x:c>
      <x:c t="n" s="0">
        <x:v>29.51259</x:v>
      </x:c>
      <x:c t="n" s="0">
        <x:v>20.06151</x:v>
      </x:c>
      <x:c t="n" s="0">
        <x:v>20.81358</x:v>
      </x:c>
      <x:c t="n" s="0">
        <x:v>19.04433</x:v>
      </x:c>
      <x:c t="n" s="0">
        <x:v>17.63891</x:v>
      </x:c>
      <x:c t="n" s="0">
        <x:v>21.14967</x:v>
      </x:c>
      <x:c t="n" s="0">
        <x:v>28.23089</x:v>
      </x:c>
      <x:c t="n" s="0">
        <x:v>30.28464</x:v>
      </x:c>
      <x:c t="n" s="0">
        <x:v>27.96709</x:v>
      </x:c>
      <x:c t="n" s="0">
        <x:v>27.98377</x:v>
      </x:c>
      <x:c t="n" s="0">
        <x:v>26.42787</x:v>
      </x:c>
      <x:c t="n" s="0">
        <x:v>30.91333</x:v>
      </x:c>
      <x:c t="n" s="0">
        <x:v>25.75599</x:v>
      </x:c>
      <x:c t="n" s="0">
        <x:v>25.28381</x:v>
      </x:c>
      <x:c t="n" s="0">
        <x:v>24.5158</x:v>
      </x:c>
      <x:c t="n" s="0">
        <x:v>20.8455</x:v>
      </x:c>
      <x:c t="n" s="0">
        <x:v>20.07069</x:v>
      </x:c>
      <x:c t="n" s="0">
        <x:v>21.2575</x:v>
      </x:c>
      <x:c t="n" s="0">
        <x:v>17.14879</x:v>
      </x:c>
      <x:c t="n" s="0">
        <x:v>7.781303</x:v>
      </x:c>
      <x:c t="n" s="0">
        <x:v>8.097526</x:v>
      </x:c>
      <x:c t="n" s="0">
        <x:v>7.673409</x:v>
      </x:c>
      <x:c t="n" s="0">
        <x:v>5.190352</x:v>
      </x:c>
      <x:c t="n" s="0">
        <x:v>10.38275</x:v>
      </x:c>
      <x:c t="n" s="0">
        <x:v>4.265717</x:v>
      </x:c>
      <x:c t="n" s="0">
        <x:v>-30.06697</x:v>
      </x:c>
      <x:c t="n" s="0">
        <x:v>-29.16826</x:v>
      </x:c>
      <x:c t="n" s="0">
        <x:v>-23.41505</x:v>
      </x:c>
      <x:c t="n" s="0">
        <x:v>-10.30986</x:v>
      </x:c>
      <x:c t="n" s="0">
        <x:v>-1.087187</x:v>
      </x:c>
      <x:c t="n" s="0">
        <x:v>-15.23624</x:v>
      </x:c>
      <x:c t="n" s="0">
        <x:v>6.019449</x:v>
      </x:c>
      <x:c t="n" s="0">
        <x:v>7.277284</x:v>
      </x:c>
      <x:c t="n" s="0">
        <x:v>14.35634</x:v>
      </x:c>
      <x:c t="n" s="0">
        <x:v>16.19432</x:v>
      </x:c>
      <x:c t="n" s="0">
        <x:v>16.05842</x:v>
      </x:c>
      <x:c t="n" s="0">
        <x:v>29.36624</x:v>
      </x:c>
      <x:c t="n" s="0">
        <x:v>21.08334</x:v>
      </x:c>
      <x:c t="n" s="0">
        <x:v>22.19979</x:v>
      </x:c>
      <x:c t="n" s="0">
        <x:v>15.28644</x:v>
      </x:c>
      <x:c t="n" s="0">
        <x:v>13.1571</x:v>
      </x:c>
      <x:c t="n" s="0">
        <x:v>19.44129</x:v>
      </x:c>
      <x:c t="n" s="0">
        <x:v>34.82209</x:v>
      </x:c>
      <x:c t="n" s="0">
        <x:v>28.29424</x:v>
      </x:c>
      <x:c t="n" s="0">
        <x:v>24.76963</x:v>
      </x:c>
      <x:c t="n" s="0">
        <x:v>25.42338</x:v>
      </x:c>
      <x:c t="n" s="0">
        <x:v>24.19319</x:v>
      </x:c>
      <x:c t="n" s="0">
        <x:v>21.73491</x:v>
      </x:c>
      <x:c t="n" s="0">
        <x:v>21.67686</x:v>
      </x:c>
      <x:c t="n" s="0">
        <x:v>24.33612</x:v>
      </x:c>
      <x:c t="n" s="0">
        <x:v>27.35501</x:v>
      </x:c>
      <x:c t="n" s="0">
        <x:v>20.55456</x:v>
      </x:c>
      <x:c t="n" s="0">
        <x:v>17.66404</x:v>
      </x:c>
      <x:c t="n" s="0">
        <x:v>20.40613</x:v>
      </x:c>
      <x:c t="n" s="0">
        <x:v>15.5876</x:v>
      </x:c>
      <x:c t="n" s="0">
        <x:v>7.619915</x:v>
      </x:c>
      <x:c t="n" s="0">
        <x:v>8.097088</x:v>
      </x:c>
      <x:c t="n" s="0">
        <x:v>7.302159</x:v>
      </x:c>
      <x:c t="n" s="0">
        <x:v>5.287284</x:v>
      </x:c>
      <x:c t="n" s="0">
        <x:v>11.07743</x:v>
      </x:c>
      <x:c t="n" s="0">
        <x:v>4.381819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43948.5739467593</x:v>
      </x:c>
      <x:c t="n" s="7">
        <x:v>43948.5739467593</x:v>
      </x:c>
      <x:c t="n" s="0">
        <x:v>37.03286</x:v>
      </x:c>
      <x:c t="n" s="0">
        <x:v>54.20069</x:v>
      </x:c>
      <x:c t="n" s="0">
        <x:v>65.71912</x:v>
      </x:c>
      <x:c t="n" s="0">
        <x:v>71.11536</x:v>
      </x:c>
      <x:c t="n" s="0">
        <x:v>-30.06697</x:v>
      </x:c>
      <x:c t="n" s="0">
        <x:v>-29.16826</x:v>
      </x:c>
      <x:c t="n" s="0">
        <x:v>-18.84541</x:v>
      </x:c>
      <x:c t="n" s="0">
        <x:v>-11.08526</x:v>
      </x:c>
      <x:c t="n" s="0">
        <x:v>-2.057826</x:v>
      </x:c>
      <x:c t="n" s="0">
        <x:v>-3.986734</x:v>
      </x:c>
      <x:c t="n" s="0">
        <x:v>4.172157</x:v>
      </x:c>
      <x:c t="n" s="0">
        <x:v>7.435696</x:v>
      </x:c>
      <x:c t="n" s="0">
        <x:v>14.69263</x:v>
      </x:c>
      <x:c t="n" s="0">
        <x:v>15.09897</x:v>
      </x:c>
      <x:c t="n" s="0">
        <x:v>20.62745</x:v>
      </x:c>
      <x:c t="n" s="0">
        <x:v>29.69796</x:v>
      </x:c>
      <x:c t="n" s="0">
        <x:v>19.50607</x:v>
      </x:c>
      <x:c t="n" s="0">
        <x:v>20.7865</x:v>
      </x:c>
      <x:c t="n" s="0">
        <x:v>19.47722</x:v>
      </x:c>
      <x:c t="n" s="0">
        <x:v>17.17908</x:v>
      </x:c>
      <x:c t="n" s="0">
        <x:v>21.35551</x:v>
      </x:c>
      <x:c t="n" s="0">
        <x:v>27.87089</x:v>
      </x:c>
      <x:c t="n" s="0">
        <x:v>29.72827</x:v>
      </x:c>
      <x:c t="n" s="0">
        <x:v>27.94503</x:v>
      </x:c>
      <x:c t="n" s="0">
        <x:v>28.69957</x:v>
      </x:c>
      <x:c t="n" s="0">
        <x:v>26.06123</x:v>
      </x:c>
      <x:c t="n" s="0">
        <x:v>30.73704</x:v>
      </x:c>
      <x:c t="n" s="0">
        <x:v>25.30487</x:v>
      </x:c>
      <x:c t="n" s="0">
        <x:v>24.98323</x:v>
      </x:c>
      <x:c t="n" s="0">
        <x:v>24.68874</x:v>
      </x:c>
      <x:c t="n" s="0">
        <x:v>20.77991</x:v>
      </x:c>
      <x:c t="n" s="0">
        <x:v>19.88468</x:v>
      </x:c>
      <x:c t="n" s="0">
        <x:v>21.08113</x:v>
      </x:c>
      <x:c t="n" s="0">
        <x:v>16.82214</x:v>
      </x:c>
      <x:c t="n" s="0">
        <x:v>7.617944</x:v>
      </x:c>
      <x:c t="n" s="0">
        <x:v>7.907218</x:v>
      </x:c>
      <x:c t="n" s="0">
        <x:v>7.584083</x:v>
      </x:c>
      <x:c t="n" s="0">
        <x:v>5.000138</x:v>
      </x:c>
      <x:c t="n" s="0">
        <x:v>10.24988</x:v>
      </x:c>
      <x:c t="n" s="0">
        <x:v>4.255426</x:v>
      </x:c>
      <x:c t="n" s="0">
        <x:v>-30.06697</x:v>
      </x:c>
      <x:c t="n" s="0">
        <x:v>-28.61685</x:v>
      </x:c>
      <x:c t="n" s="0">
        <x:v>-23.41505</x:v>
      </x:c>
      <x:c t="n" s="0">
        <x:v>-10.30986</x:v>
      </x:c>
      <x:c t="n" s="0">
        <x:v>-0.4327427</x:v>
      </x:c>
      <x:c t="n" s="0">
        <x:v>-15.23624</x:v>
      </x:c>
      <x:c t="n" s="0">
        <x:v>6.019449</x:v>
      </x:c>
      <x:c t="n" s="0">
        <x:v>3.977894</x:v>
      </x:c>
      <x:c t="n" s="0">
        <x:v>14.35634</x:v>
      </x:c>
      <x:c t="n" s="0">
        <x:v>7.949042</x:v>
      </x:c>
      <x:c t="n" s="0">
        <x:v>16.05842</x:v>
      </x:c>
      <x:c t="n" s="0">
        <x:v>30.64779</x:v>
      </x:c>
      <x:c t="n" s="0">
        <x:v>12.5554</x:v>
      </x:c>
      <x:c t="n" s="0">
        <x:v>20.29796</x:v>
      </x:c>
      <x:c t="n" s="0">
        <x:v>22.20116</x:v>
      </x:c>
      <x:c t="n" s="0">
        <x:v>13.27305</x:v>
      </x:c>
      <x:c t="n" s="0">
        <x:v>22.66611</x:v>
      </x:c>
      <x:c t="n" s="0">
        <x:v>24.66392</x:v>
      </x:c>
      <x:c t="n" s="0">
        <x:v>23.25987</x:v>
      </x:c>
      <x:c t="n" s="0">
        <x:v>27.7444</x:v>
      </x:c>
      <x:c t="n" s="0">
        <x:v>31.22542</x:v>
      </x:c>
      <x:c t="n" s="0">
        <x:v>23.19349</x:v>
      </x:c>
      <x:c t="n" s="0">
        <x:v>29.56237</x:v>
      </x:c>
      <x:c t="n" s="0">
        <x:v>21.6263</x:v>
      </x:c>
      <x:c t="n" s="0">
        <x:v>22.8698</x:v>
      </x:c>
      <x:c t="n" s="0">
        <x:v>25.00044</x:v>
      </x:c>
      <x:c t="n" s="0">
        <x:v>21.46838</x:v>
      </x:c>
      <x:c t="n" s="0">
        <x:v>18.42421</x:v>
      </x:c>
      <x:c t="n" s="0">
        <x:v>19.55761</x:v>
      </x:c>
      <x:c t="n" s="0">
        <x:v>14.50374</x:v>
      </x:c>
      <x:c t="n" s="0">
        <x:v>6.598325</x:v>
      </x:c>
      <x:c t="n" s="0">
        <x:v>6.68059</x:v>
      </x:c>
      <x:c t="n" s="0">
        <x:v>6.982967</x:v>
      </x:c>
      <x:c t="n" s="0">
        <x:v>3.817032</x:v>
      </x:c>
      <x:c t="n" s="0">
        <x:v>9.817859</x:v>
      </x:c>
      <x:c t="n" s="0">
        <x:v>4.008672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43948.5739467593</x:v>
      </x:c>
      <x:c t="n" s="7">
        <x:v>43948.5739467593</x:v>
      </x:c>
      <x:c t="n" s="0">
        <x:v>37.67482</x:v>
      </x:c>
      <x:c t="n" s="0">
        <x:v>54.20069</x:v>
      </x:c>
      <x:c t="n" s="0">
        <x:v>62.86372</x:v>
      </x:c>
      <x:c t="n" s="0">
        <x:v>67.84952</x:v>
      </x:c>
      <x:c t="n" s="0">
        <x:v>-30.06697</x:v>
      </x:c>
      <x:c t="n" s="0">
        <x:v>-29.16826</x:v>
      </x:c>
      <x:c t="n" s="0">
        <x:v>-19.27911</x:v>
      </x:c>
      <x:c t="n" s="0">
        <x:v>-10.9631</x:v>
      </x:c>
      <x:c t="n" s="0">
        <x:v>-1.779256</x:v>
      </x:c>
      <x:c t="n" s="0">
        <x:v>-4.636757</x:v>
      </x:c>
      <x:c t="n" s="0">
        <x:v>4.495873</x:v>
      </x:c>
      <x:c t="n" s="0">
        <x:v>7.07294</x:v>
      </x:c>
      <x:c t="n" s="0">
        <x:v>14.49119</x:v>
      </x:c>
      <x:c t="n" s="0">
        <x:v>14.55445</x:v>
      </x:c>
      <x:c t="n" s="0">
        <x:v>20.28686</x:v>
      </x:c>
      <x:c t="n" s="0">
        <x:v>29.85025</x:v>
      </x:c>
      <x:c t="n" s="0">
        <x:v>18.96805</x:v>
      </x:c>
      <x:c t="n" s="0">
        <x:v>20.61183</x:v>
      </x:c>
      <x:c t="n" s="0">
        <x:v>20.69262</x:v>
      </x:c>
      <x:c t="n" s="0">
        <x:v>17.12375</x:v>
      </x:c>
      <x:c t="n" s="0">
        <x:v>21.74311</x:v>
      </x:c>
      <x:c t="n" s="0">
        <x:v>27.26671</x:v>
      </x:c>
      <x:c t="n" s="0">
        <x:v>29.44659</x:v>
      </x:c>
      <x:c t="n" s="0">
        <x:v>28.23604</x:v>
      </x:c>
      <x:c t="n" s="0">
        <x:v>28.47548</x:v>
      </x:c>
      <x:c t="n" s="0">
        <x:v>25.96831</x:v>
      </x:c>
      <x:c t="n" s="0">
        <x:v>30.28075</x:v>
      </x:c>
      <x:c t="n" s="0">
        <x:v>24.98629</x:v>
      </x:c>
      <x:c t="n" s="0">
        <x:v>24.67797</x:v>
      </x:c>
      <x:c t="n" s="0">
        <x:v>24.56646</x:v>
      </x:c>
      <x:c t="n" s="0">
        <x:v>20.8817</x:v>
      </x:c>
      <x:c t="n" s="0">
        <x:v>19.51013</x:v>
      </x:c>
      <x:c t="n" s="0">
        <x:v>20.65045</x:v>
      </x:c>
      <x:c t="n" s="0">
        <x:v>16.59775</x:v>
      </x:c>
      <x:c t="n" s="0">
        <x:v>7.609103</x:v>
      </x:c>
      <x:c t="n" s="0">
        <x:v>7.777219</x:v>
      </x:c>
      <x:c t="n" s="0">
        <x:v>7.457287</x:v>
      </x:c>
      <x:c t="n" s="0">
        <x:v>5.019602</x:v>
      </x:c>
      <x:c t="n" s="0">
        <x:v>10.16743</x:v>
      </x:c>
      <x:c t="n" s="0">
        <x:v>4.18215</x:v>
      </x:c>
      <x:c t="n" s="0">
        <x:v>-30.06697</x:v>
      </x:c>
      <x:c t="n" s="0">
        <x:v>-28.61685</x:v>
      </x:c>
      <x:c t="n" s="0">
        <x:v>-23.41505</x:v>
      </x:c>
      <x:c t="n" s="0">
        <x:v>-10.30986</x:v>
      </x:c>
      <x:c t="n" s="0">
        <x:v>-0.4327427</x:v>
      </x:c>
      <x:c t="n" s="0">
        <x:v>-17.73386</x:v>
      </x:c>
      <x:c t="n" s="0">
        <x:v>6.019449</x:v>
      </x:c>
      <x:c t="n" s="0">
        <x:v>3.977894</x:v>
      </x:c>
      <x:c t="n" s="0">
        <x:v>12.76596</x:v>
      </x:c>
      <x:c t="n" s="0">
        <x:v>7.949042</x:v>
      </x:c>
      <x:c t="n" s="0">
        <x:v>18.4069</x:v>
      </x:c>
      <x:c t="n" s="0">
        <x:v>30.64779</x:v>
      </x:c>
      <x:c t="n" s="0">
        <x:v>12.5554</x:v>
      </x:c>
      <x:c t="n" s="0">
        <x:v>19.41934</x:v>
      </x:c>
      <x:c t="n" s="0">
        <x:v>24.36376</x:v>
      </x:c>
      <x:c t="n" s="0">
        <x:v>17.41538</x:v>
      </x:c>
      <x:c t="n" s="0">
        <x:v>23.53933</x:v>
      </x:c>
      <x:c t="n" s="0">
        <x:v>16.31465</x:v>
      </x:c>
      <x:c t="n" s="0">
        <x:v>27.66647</x:v>
      </x:c>
      <x:c t="n" s="0">
        <x:v>29.33683</x:v>
      </x:c>
      <x:c t="n" s="0">
        <x:v>25.70843</x:v>
      </x:c>
      <x:c t="n" s="0">
        <x:v>25.67999</x:v>
      </x:c>
      <x:c t="n" s="0">
        <x:v>25.90941</x:v>
      </x:c>
      <x:c t="n" s="0">
        <x:v>21.89205</x:v>
      </x:c>
      <x:c t="n" s="0">
        <x:v>21.84082</x:v>
      </x:c>
      <x:c t="n" s="0">
        <x:v>23.88076</x:v>
      </x:c>
      <x:c t="n" s="0">
        <x:v>20.66569</x:v>
      </x:c>
      <x:c t="n" s="0">
        <x:v>17.60385</x:v>
      </x:c>
      <x:c t="n" s="0">
        <x:v>17.06525</x:v>
      </x:c>
      <x:c t="n" s="0">
        <x:v>14.83203</x:v>
      </x:c>
      <x:c t="n" s="0">
        <x:v>7.513968</x:v>
      </x:c>
      <x:c t="n" s="0">
        <x:v>6.47249</x:v>
      </x:c>
      <x:c t="n" s="0">
        <x:v>6.007264</x:v>
      </x:c>
      <x:c t="n" s="0">
        <x:v>4.967887</x:v>
      </x:c>
      <x:c t="n" s="0">
        <x:v>9.228264</x:v>
      </x:c>
      <x:c t="n" s="0">
        <x:v>3.821058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43948.5739467593</x:v>
      </x:c>
      <x:c t="n" s="7">
        <x:v>43948.5739467593</x:v>
      </x:c>
      <x:c t="n" s="0">
        <x:v>37.5488</x:v>
      </x:c>
      <x:c t="n" s="0">
        <x:v>54.20069</x:v>
      </x:c>
      <x:c t="n" s="0">
        <x:v>58.97736</x:v>
      </x:c>
      <x:c t="n" s="0">
        <x:v>63.80381</x:v>
      </x:c>
      <x:c t="n" s="0">
        <x:v>-30.06697</x:v>
      </x:c>
      <x:c t="n" s="0">
        <x:v>-29.16826</x:v>
      </x:c>
      <x:c t="n" s="0">
        <x:v>-19.68717</x:v>
      </x:c>
      <x:c t="n" s="0">
        <x:v>-10.86142</x:v>
      </x:c>
      <x:c t="n" s="0">
        <x:v>-1.554725</x:v>
      </x:c>
      <x:c t="n" s="0">
        <x:v>-5.302691</x:v>
      </x:c>
      <x:c t="n" s="0">
        <x:v>4.471666</x:v>
      </x:c>
      <x:c t="n" s="0">
        <x:v>6.73718</x:v>
      </x:c>
      <x:c t="n" s="0">
        <x:v>14.15781</x:v>
      </x:c>
      <x:c t="n" s="0">
        <x:v>14.0284</x:v>
      </x:c>
      <x:c t="n" s="0">
        <x:v>20.56997</x:v>
      </x:c>
      <x:c t="n" s="0">
        <x:v>29.86602</x:v>
      </x:c>
      <x:c t="n" s="0">
        <x:v>19.55563</x:v>
      </x:c>
      <x:c t="n" s="0">
        <x:v>21.82792</x:v>
      </x:c>
      <x:c t="n" s="0">
        <x:v>21.10761</x:v>
      </x:c>
      <x:c t="n" s="0">
        <x:v>17.71654</x:v>
      </x:c>
      <x:c t="n" s="0">
        <x:v>21.25426</x:v>
      </x:c>
      <x:c t="n" s="0">
        <x:v>26.83462</x:v>
      </x:c>
      <x:c t="n" s="0">
        <x:v>29.08752</x:v>
      </x:c>
      <x:c t="n" s="0">
        <x:v>27.85904</x:v>
      </x:c>
      <x:c t="n" s="0">
        <x:v>27.9946</x:v>
      </x:c>
      <x:c t="n" s="0">
        <x:v>25.96697</x:v>
      </x:c>
      <x:c t="n" s="0">
        <x:v>29.70681</x:v>
      </x:c>
      <x:c t="n" s="0">
        <x:v>24.69264</x:v>
      </x:c>
      <x:c t="n" s="0">
        <x:v>24.81599</x:v>
      </x:c>
      <x:c t="n" s="0">
        <x:v>24.30685</x:v>
      </x:c>
      <x:c t="n" s="0">
        <x:v>21.44888</x:v>
      </x:c>
      <x:c t="n" s="0">
        <x:v>19.27927</x:v>
      </x:c>
      <x:c t="n" s="0">
        <x:v>20.3604</x:v>
      </x:c>
      <x:c t="n" s="0">
        <x:v>16.3013</x:v>
      </x:c>
      <x:c t="n" s="0">
        <x:v>7.854686</x:v>
      </x:c>
      <x:c t="n" s="0">
        <x:v>7.495175</x:v>
      </x:c>
      <x:c t="n" s="0">
        <x:v>7.081468</x:v>
      </x:c>
      <x:c t="n" s="0">
        <x:v>4.932878</x:v>
      </x:c>
      <x:c t="n" s="0">
        <x:v>10.29827</x:v>
      </x:c>
      <x:c t="n" s="0">
        <x:v>4.259968</x:v>
      </x:c>
      <x:c t="n" s="0">
        <x:v>-30.06697</x:v>
      </x:c>
      <x:c t="n" s="0">
        <x:v>-28.61685</x:v>
      </x:c>
      <x:c t="n" s="0">
        <x:v>-23.41505</x:v>
      </x:c>
      <x:c t="n" s="0">
        <x:v>-10.30986</x:v>
      </x:c>
      <x:c t="n" s="0">
        <x:v>-0.4327427</x:v>
      </x:c>
      <x:c t="n" s="0">
        <x:v>-20.46156</x:v>
      </x:c>
      <x:c t="n" s="0">
        <x:v>3.970017</x:v>
      </x:c>
      <x:c t="n" s="0">
        <x:v>3.977894</x:v>
      </x:c>
      <x:c t="n" s="0">
        <x:v>11.4268</x:v>
      </x:c>
      <x:c t="n" s="0">
        <x:v>7.949042</x:v>
      </x:c>
      <x:c t="n" s="0">
        <x:v>21.93467</x:v>
      </x:c>
      <x:c t="n" s="0">
        <x:v>29.63469</x:v>
      </x:c>
      <x:c t="n" s="0">
        <x:v>22.55661</x:v>
      </x:c>
      <x:c t="n" s="0">
        <x:v>26.0987</x:v>
      </x:c>
      <x:c t="n" s="0">
        <x:v>22.96346</x:v>
      </x:c>
      <x:c t="n" s="0">
        <x:v>20.13811</x:v>
      </x:c>
      <x:c t="n" s="0">
        <x:v>11.47782</x:v>
      </x:c>
      <x:c t="n" s="0">
        <x:v>23.60569</x:v>
      </x:c>
      <x:c t="n" s="0">
        <x:v>25.66006</x:v>
      </x:c>
      <x:c t="n" s="0">
        <x:v>24.44538</x:v>
      </x:c>
      <x:c t="n" s="0">
        <x:v>23.53704</x:v>
      </x:c>
      <x:c t="n" s="0">
        <x:v>25.60942</x:v>
      </x:c>
      <x:c t="n" s="0">
        <x:v>21.23743</x:v>
      </x:c>
      <x:c t="n" s="0">
        <x:v>21.93418</x:v>
      </x:c>
      <x:c t="n" s="0">
        <x:v>25.64213</x:v>
      </x:c>
      <x:c t="n" s="0">
        <x:v>22.26859</x:v>
      </x:c>
      <x:c t="n" s="0">
        <x:v>25.04083</x:v>
      </x:c>
      <x:c t="n" s="0">
        <x:v>16.22675</x:v>
      </x:c>
      <x:c t="n" s="0">
        <x:v>17.81018</x:v>
      </x:c>
      <x:c t="n" s="0">
        <x:v>13.49803</x:v>
      </x:c>
      <x:c t="n" s="0">
        <x:v>9.716719</x:v>
      </x:c>
      <x:c t="n" s="0">
        <x:v>7.472124</x:v>
      </x:c>
      <x:c t="n" s="0">
        <x:v>3.825273</x:v>
      </x:c>
      <x:c t="n" s="0">
        <x:v>3.907921</x:v>
      </x:c>
      <x:c t="n" s="0">
        <x:v>10.8483</x:v>
      </x:c>
      <x:c t="n" s="0">
        <x:v>4.699595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43948.5739467593</x:v>
      </x:c>
      <x:c t="n" s="7">
        <x:v>43948.5739467593</x:v>
      </x:c>
      <x:c t="n" s="0">
        <x:v>35.57272</x:v>
      </x:c>
      <x:c t="n" s="0">
        <x:v>54.20069</x:v>
      </x:c>
      <x:c t="n" s="0">
        <x:v>60.1606</x:v>
      </x:c>
      <x:c t="n" s="0">
        <x:v>66.46649</x:v>
      </x:c>
      <x:c t="n" s="0">
        <x:v>-30.06697</x:v>
      </x:c>
      <x:c t="n" s="0">
        <x:v>-29.16826</x:v>
      </x:c>
      <x:c t="n" s="0">
        <x:v>-19.95959</x:v>
      </x:c>
      <x:c t="n" s="0">
        <x:v>-10.75982</x:v>
      </x:c>
      <x:c t="n" s="0">
        <x:v>-1.371751</x:v>
      </x:c>
      <x:c t="n" s="0">
        <x:v>-5.965422</x:v>
      </x:c>
      <x:c t="n" s="0">
        <x:v>4.285021</x:v>
      </x:c>
      <x:c t="n" s="0">
        <x:v>6.918573</x:v>
      </x:c>
      <x:c t="n" s="0">
        <x:v>14.0161</x:v>
      </x:c>
      <x:c t="n" s="0">
        <x:v>13.70023</x:v>
      </x:c>
      <x:c t="n" s="0">
        <x:v>20.79794</x:v>
      </x:c>
      <x:c t="n" s="0">
        <x:v>29.55935</x:v>
      </x:c>
      <x:c t="n" s="0">
        <x:v>20.46438</x:v>
      </x:c>
      <x:c t="n" s="0">
        <x:v>22.66613</x:v>
      </x:c>
      <x:c t="n" s="0">
        <x:v>21.04826</x:v>
      </x:c>
      <x:c t="n" s="0">
        <x:v>17.53473</x:v>
      </x:c>
      <x:c t="n" s="0">
        <x:v>20.60101</x:v>
      </x:c>
      <x:c t="n" s="0">
        <x:v>26.62597</x:v>
      </x:c>
      <x:c t="n" s="0">
        <x:v>28.67505</x:v>
      </x:c>
      <x:c t="n" s="0">
        <x:v>27.63672</x:v>
      </x:c>
      <x:c t="n" s="0">
        <x:v>28.19647</x:v>
      </x:c>
      <x:c t="n" s="0">
        <x:v>27.11674</x:v>
      </x:c>
      <x:c t="n" s="0">
        <x:v>29.31227</x:v>
      </x:c>
      <x:c t="n" s="0">
        <x:v>24.664</x:v>
      </x:c>
      <x:c t="n" s="0">
        <x:v>24.50042</x:v>
      </x:c>
      <x:c t="n" s="0">
        <x:v>24.10974</x:v>
      </x:c>
      <x:c t="n" s="0">
        <x:v>22.23307</x:v>
      </x:c>
      <x:c t="n" s="0">
        <x:v>19.27166</x:v>
      </x:c>
      <x:c t="n" s="0">
        <x:v>20.04923</x:v>
      </x:c>
      <x:c t="n" s="0">
        <x:v>16.30584</x:v>
      </x:c>
      <x:c t="n" s="0">
        <x:v>7.932053</x:v>
      </x:c>
      <x:c t="n" s="0">
        <x:v>7.627602</x:v>
      </x:c>
      <x:c t="n" s="0">
        <x:v>6.82788</x:v>
      </x:c>
      <x:c t="n" s="0">
        <x:v>4.803761</x:v>
      </x:c>
      <x:c t="n" s="0">
        <x:v>10.19525</x:v>
      </x:c>
      <x:c t="n" s="0">
        <x:v>4.242864</x:v>
      </x:c>
      <x:c t="n" s="0">
        <x:v>-30.06697</x:v>
      </x:c>
      <x:c t="n" s="0">
        <x:v>-27.75738</x:v>
      </x:c>
      <x:c t="n" s="0">
        <x:v>-21.098</x:v>
      </x:c>
      <x:c t="n" s="0">
        <x:v>-10.12267</x:v>
      </x:c>
      <x:c t="n" s="0">
        <x:v>-0.4327427</x:v>
      </x:c>
      <x:c t="n" s="0">
        <x:v>-20.46156</x:v>
      </x:c>
      <x:c t="n" s="0">
        <x:v>2.995421</x:v>
      </x:c>
      <x:c t="n" s="0">
        <x:v>8.175949</x:v>
      </x:c>
      <x:c t="n" s="0">
        <x:v>14.13383</x:v>
      </x:c>
      <x:c t="n" s="0">
        <x:v>11.31234</x:v>
      </x:c>
      <x:c t="n" s="0">
        <x:v>21.93467</x:v>
      </x:c>
      <x:c t="n" s="0">
        <x:v>27.13295</x:v>
      </x:c>
      <x:c t="n" s="0">
        <x:v>23.69608</x:v>
      </x:c>
      <x:c t="n" s="0">
        <x:v>25.3912</x:v>
      </x:c>
      <x:c t="n" s="0">
        <x:v>20.02951</x:v>
      </x:c>
      <x:c t="n" s="0">
        <x:v>15.37786</x:v>
      </x:c>
      <x:c t="n" s="0">
        <x:v>9.321939</x:v>
      </x:c>
      <x:c t="n" s="0">
        <x:v>25.63031</x:v>
      </x:c>
      <x:c t="n" s="0">
        <x:v>23.99074</x:v>
      </x:c>
      <x:c t="n" s="0">
        <x:v>27.08698</x:v>
      </x:c>
      <x:c t="n" s="0">
        <x:v>29.03595</x:v>
      </x:c>
      <x:c t="n" s="0">
        <x:v>31.14997</x:v>
      </x:c>
      <x:c t="n" s="0">
        <x:v>25.75573</x:v>
      </x:c>
      <x:c t="n" s="0">
        <x:v>25.09891</x:v>
      </x:c>
      <x:c t="n" s="0">
        <x:v>22.72985</x:v>
      </x:c>
      <x:c t="n" s="0">
        <x:v>23.12162</x:v>
      </x:c>
      <x:c t="n" s="0">
        <x:v>24.10681</x:v>
      </x:c>
      <x:c t="n" s="0">
        <x:v>19.58532</x:v>
      </x:c>
      <x:c t="n" s="0">
        <x:v>17.39388</x:v>
      </x:c>
      <x:c t="n" s="0">
        <x:v>16.81636</x:v>
      </x:c>
      <x:c t="n" s="0">
        <x:v>7.153486</x:v>
      </x:c>
      <x:c t="n" s="0">
        <x:v>6.549334</x:v>
      </x:c>
      <x:c t="n" s="0">
        <x:v>4.946106</x:v>
      </x:c>
      <x:c t="n" s="0">
        <x:v>4.449463</x:v>
      </x:c>
      <x:c t="n" s="0">
        <x:v>9.407074</x:v>
      </x:c>
      <x:c t="n" s="0">
        <x:v>3.930761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43948.5739467593</x:v>
      </x:c>
      <x:c t="n" s="7">
        <x:v>43948.5739467593</x:v>
      </x:c>
      <x:c t="n" s="0">
        <x:v>37.1206</x:v>
      </x:c>
      <x:c t="n" s="0">
        <x:v>54.20069</x:v>
      </x:c>
      <x:c t="n" s="0">
        <x:v>55.97648</x:v>
      </x:c>
      <x:c t="n" s="0">
        <x:v>63.0783</x:v>
      </x:c>
      <x:c t="n" s="0">
        <x:v>-30.06697</x:v>
      </x:c>
      <x:c t="n" s="0">
        <x:v>-29.16826</x:v>
      </x:c>
      <x:c t="n" s="0">
        <x:v>-19.52358</x:v>
      </x:c>
      <x:c t="n" s="0">
        <x:v>-10.57092</x:v>
      </x:c>
      <x:c t="n" s="0">
        <x:v>-1.221369</x:v>
      </x:c>
      <x:c t="n" s="0">
        <x:v>-6.624448</x:v>
      </x:c>
      <x:c t="n" s="0">
        <x:v>4.119014</x:v>
      </x:c>
      <x:c t="n" s="0">
        <x:v>7.126399</x:v>
      </x:c>
      <x:c t="n" s="0">
        <x:v>14.85371</x:v>
      </x:c>
      <x:c t="n" s="0">
        <x:v>13.42346</x:v>
      </x:c>
      <x:c t="n" s="0">
        <x:v>20.98359</x:v>
      </x:c>
      <x:c t="n" s="0">
        <x:v>29.27914</x:v>
      </x:c>
      <x:c t="n" s="0">
        <x:v>21.7063</x:v>
      </x:c>
      <x:c t="n" s="0">
        <x:v>22.58859</x:v>
      </x:c>
      <x:c t="n" s="0">
        <x:v>20.94073</x:v>
      </x:c>
      <x:c t="n" s="0">
        <x:v>17.9833</x:v>
      </x:c>
      <x:c t="n" s="0">
        <x:v>20.08058</x:v>
      </x:c>
      <x:c t="n" s="0">
        <x:v>26.88206</x:v>
      </x:c>
      <x:c t="n" s="0">
        <x:v>28.40363</x:v>
      </x:c>
      <x:c t="n" s="0">
        <x:v>27.43056</x:v>
      </x:c>
      <x:c t="n" s="0">
        <x:v>28.21616</x:v>
      </x:c>
      <x:c t="n" s="0">
        <x:v>27.11734</x:v>
      </x:c>
      <x:c t="n" s="0">
        <x:v>28.7485</x:v>
      </x:c>
      <x:c t="n" s="0">
        <x:v>24.46734</x:v>
      </x:c>
      <x:c t="n" s="0">
        <x:v>24.26828</x:v>
      </x:c>
      <x:c t="n" s="0">
        <x:v>23.99717</x:v>
      </x:c>
      <x:c t="n" s="0">
        <x:v>21.81558</x:v>
      </x:c>
      <x:c t="n" s="0">
        <x:v>19.31458</x:v>
      </x:c>
      <x:c t="n" s="0">
        <x:v>20.10082</x:v>
      </x:c>
      <x:c t="n" s="0">
        <x:v>16.34696</x:v>
      </x:c>
      <x:c t="n" s="0">
        <x:v>7.723722</x:v>
      </x:c>
      <x:c t="n" s="0">
        <x:v>7.460087</x:v>
      </x:c>
      <x:c t="n" s="0">
        <x:v>6.672003</x:v>
      </x:c>
      <x:c t="n" s="0">
        <x:v>4.534271</x:v>
      </x:c>
      <x:c t="n" s="0">
        <x:v>10.11982</x:v>
      </x:c>
      <x:c t="n" s="0">
        <x:v>4.117474</x:v>
      </x:c>
      <x:c t="n" s="0">
        <x:v>-30.06697</x:v>
      </x:c>
      <x:c t="n" s="0">
        <x:v>-25.88598</x:v>
      </x:c>
      <x:c t="n" s="0">
        <x:v>-17.59476</x:v>
      </x:c>
      <x:c t="n" s="0">
        <x:v>-9.605103</x:v>
      </x:c>
      <x:c t="n" s="0">
        <x:v>-0.4327427</x:v>
      </x:c>
      <x:c t="n" s="0">
        <x:v>-20.46156</x:v>
      </x:c>
      <x:c t="n" s="0">
        <x:v>2.995421</x:v>
      </x:c>
      <x:c t="n" s="0">
        <x:v>8.175949</x:v>
      </x:c>
      <x:c t="n" s="0">
        <x:v>17.92056</x:v>
      </x:c>
      <x:c t="n" s="0">
        <x:v>11.31234</x:v>
      </x:c>
      <x:c t="n" s="0">
        <x:v>21.93467</x:v>
      </x:c>
      <x:c t="n" s="0">
        <x:v>27.13295</x:v>
      </x:c>
      <x:c t="n" s="0">
        <x:v>25.90929</x:v>
      </x:c>
      <x:c t="n" s="0">
        <x:v>22.10493</x:v>
      </x:c>
      <x:c t="n" s="0">
        <x:v>22.07376</x:v>
      </x:c>
      <x:c t="n" s="0">
        <x:v>20.344</x:v>
      </x:c>
      <x:c t="n" s="0">
        <x:v>14.08626</x:v>
      </x:c>
      <x:c t="n" s="0">
        <x:v>27.96977</x:v>
      </x:c>
      <x:c t="n" s="0">
        <x:v>27.12958</x:v>
      </x:c>
      <x:c t="n" s="0">
        <x:v>24.92764</x:v>
      </x:c>
      <x:c t="n" s="0">
        <x:v>29.0822</x:v>
      </x:c>
      <x:c t="n" s="0">
        <x:v>26.85091</x:v>
      </x:c>
      <x:c t="n" s="0">
        <x:v>21.42617</x:v>
      </x:c>
      <x:c t="n" s="0">
        <x:v>22.46901</x:v>
      </x:c>
      <x:c t="n" s="0">
        <x:v>22.56185</x:v>
      </x:c>
      <x:c t="n" s="0">
        <x:v>23.44324</x:v>
      </x:c>
      <x:c t="n" s="0">
        <x:v>16.79058</x:v>
      </x:c>
      <x:c t="n" s="0">
        <x:v>20.42823</x:v>
      </x:c>
      <x:c t="n" s="0">
        <x:v>20.52121</x:v>
      </x:c>
      <x:c t="n" s="0">
        <x:v>16.24246</x:v>
      </x:c>
      <x:c t="n" s="0">
        <x:v>6.762483</x:v>
      </x:c>
      <x:c t="n" s="0">
        <x:v>6.487766</x:v>
      </x:c>
      <x:c t="n" s="0">
        <x:v>5.537424</x:v>
      </x:c>
      <x:c t="n" s="0">
        <x:v>2.595742</x:v>
      </x:c>
      <x:c t="n" s="0">
        <x:v>9.487165</x:v>
      </x:c>
      <x:c t="n" s="0">
        <x:v>3.202401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43948.5739467593</x:v>
      </x:c>
      <x:c t="n" s="7">
        <x:v>43948.5739467593</x:v>
      </x:c>
      <x:c t="n" s="0">
        <x:v>37.1194</x:v>
      </x:c>
      <x:c t="n" s="0">
        <x:v>54.20069</x:v>
      </x:c>
      <x:c t="n" s="0">
        <x:v>62.85509</x:v>
      </x:c>
      <x:c t="n" s="0">
        <x:v>68.57503</x:v>
      </x:c>
      <x:c t="n" s="0">
        <x:v>-30.06697</x:v>
      </x:c>
      <x:c t="n" s="0">
        <x:v>-28.7656</x:v>
      </x:c>
      <x:c t="n" s="0">
        <x:v>-19.18299</x:v>
      </x:c>
      <x:c t="n" s="0">
        <x:v>-10.41584</x:v>
      </x:c>
      <x:c t="n" s="0">
        <x:v>-1.227058</x:v>
      </x:c>
      <x:c t="n" s="0">
        <x:v>-7.279184</x:v>
      </x:c>
      <x:c t="n" s="0">
        <x:v>3.972036</x:v>
      </x:c>
      <x:c t="n" s="0">
        <x:v>7.65257</x:v>
      </x:c>
      <x:c t="n" s="0">
        <x:v>15.45994</x:v>
      </x:c>
      <x:c t="n" s="0">
        <x:v>13.21427</x:v>
      </x:c>
      <x:c t="n" s="0">
        <x:v>20.72898</x:v>
      </x:c>
      <x:c t="n" s="0">
        <x:v>28.98861</x:v>
      </x:c>
      <x:c t="n" s="0">
        <x:v>22.94576</x:v>
      </x:c>
      <x:c t="n" s="0">
        <x:v>22.74759</x:v>
      </x:c>
      <x:c t="n" s="0">
        <x:v>22.59181</x:v>
      </x:c>
      <x:c t="n" s="0">
        <x:v>17.98398</x:v>
      </x:c>
      <x:c t="n" s="0">
        <x:v>19.75971</x:v>
      </x:c>
      <x:c t="n" s="0">
        <x:v>26.65202</x:v>
      </x:c>
      <x:c t="n" s="0">
        <x:v>27.95226</x:v>
      </x:c>
      <x:c t="n" s="0">
        <x:v>27.20919</x:v>
      </x:c>
      <x:c t="n" s="0">
        <x:v>28.50943</x:v>
      </x:c>
      <x:c t="n" s="0">
        <x:v>27.32016</x:v>
      </x:c>
      <x:c t="n" s="0">
        <x:v>28.34298</x:v>
      </x:c>
      <x:c t="n" s="0">
        <x:v>24.09559</x:v>
      </x:c>
      <x:c t="n" s="0">
        <x:v>24.09809</x:v>
      </x:c>
      <x:c t="n" s="0">
        <x:v>23.79647</x:v>
      </x:c>
      <x:c t="n" s="0">
        <x:v>21.47387</x:v>
      </x:c>
      <x:c t="n" s="0">
        <x:v>19.51955</x:v>
      </x:c>
      <x:c t="n" s="0">
        <x:v>19.77801</x:v>
      </x:c>
      <x:c t="n" s="0">
        <x:v>16.38118</x:v>
      </x:c>
      <x:c t="n" s="0">
        <x:v>7.679657</x:v>
      </x:c>
      <x:c t="n" s="0">
        <x:v>7.366031</x:v>
      </x:c>
      <x:c t="n" s="0">
        <x:v>6.711292</x:v>
      </x:c>
      <x:c t="n" s="0">
        <x:v>4.394734</x:v>
      </x:c>
      <x:c t="n" s="0">
        <x:v>10.2228</x:v>
      </x:c>
      <x:c t="n" s="0">
        <x:v>4.165266</x:v>
      </x:c>
      <x:c t="n" s="0">
        <x:v>-30.06697</x:v>
      </x:c>
      <x:c t="n" s="0">
        <x:v>-25.88598</x:v>
      </x:c>
      <x:c t="n" s="0">
        <x:v>-17.59476</x:v>
      </x:c>
      <x:c t="n" s="0">
        <x:v>-9.605103</x:v>
      </x:c>
      <x:c t="n" s="0">
        <x:v>-1.449246</x:v>
      </x:c>
      <x:c t="n" s="0">
        <x:v>-20.46156</x:v>
      </x:c>
      <x:c t="n" s="0">
        <x:v>2.995421</x:v>
      </x:c>
      <x:c t="n" s="0">
        <x:v>10.14907</x:v>
      </x:c>
      <x:c t="n" s="0">
        <x:v>17.92056</x:v>
      </x:c>
      <x:c t="n" s="0">
        <x:v>12.0711</x:v>
      </x:c>
      <x:c t="n" s="0">
        <x:v>17.8078</x:v>
      </x:c>
      <x:c t="n" s="0">
        <x:v>26.35827</x:v>
      </x:c>
      <x:c t="n" s="0">
        <x:v>26.84198</x:v>
      </x:c>
      <x:c t="n" s="0">
        <x:v>23.90153</x:v>
      </x:c>
      <x:c t="n" s="0">
        <x:v>27.14064</x:v>
      </x:c>
      <x:c t="n" s="0">
        <x:v>17.29676</x:v>
      </x:c>
      <x:c t="n" s="0">
        <x:v>18.07503</x:v>
      </x:c>
      <x:c t="n" s="0">
        <x:v>24.48125</x:v>
      </x:c>
      <x:c t="n" s="0">
        <x:v>22.47133</x:v>
      </x:c>
      <x:c t="n" s="0">
        <x:v>25.58171</x:v>
      </x:c>
      <x:c t="n" s="0">
        <x:v>30.03151</x:v>
      </x:c>
      <x:c t="n" s="0">
        <x:v>28.11446</x:v>
      </x:c>
      <x:c t="n" s="0">
        <x:v>25.85147</x:v>
      </x:c>
      <x:c t="n" s="0">
        <x:v>20.49269</x:v>
      </x:c>
      <x:c t="n" s="0">
        <x:v>22.52753</x:v>
      </x:c>
      <x:c t="n" s="0">
        <x:v>22.17039</x:v>
      </x:c>
      <x:c t="n" s="0">
        <x:v>19.2626</x:v>
      </x:c>
      <x:c t="n" s="0">
        <x:v>19.7406</x:v>
      </x:c>
      <x:c t="n" s="0">
        <x:v>16.94973</x:v>
      </x:c>
      <x:c t="n" s="0">
        <x:v>16.81117</x:v>
      </x:c>
      <x:c t="n" s="0">
        <x:v>6.809968</x:v>
      </x:c>
      <x:c t="n" s="0">
        <x:v>6.848875</x:v>
      </x:c>
      <x:c t="n" s="0">
        <x:v>7.389219</x:v>
      </x:c>
      <x:c t="n" s="0">
        <x:v>3.365632</x:v>
      </x:c>
      <x:c t="n" s="0">
        <x:v>11.07482</x:v>
      </x:c>
      <x:c t="n" s="0">
        <x:v>4.674193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43948.5739467593</x:v>
      </x:c>
      <x:c t="n" s="7">
        <x:v>43948.5739467593</x:v>
      </x:c>
      <x:c t="n" s="0">
        <x:v>35.9869</x:v>
      </x:c>
      <x:c t="n" s="0">
        <x:v>54.20069</x:v>
      </x:c>
      <x:c t="n" s="0">
        <x:v>57.8357</x:v>
      </x:c>
      <x:c t="n" s="0">
        <x:v>65.45191</x:v>
      </x:c>
      <x:c t="n" s="0">
        <x:v>-30.06697</x:v>
      </x:c>
      <x:c t="n" s="0">
        <x:v>-28.20787</x:v>
      </x:c>
      <x:c t="n" s="0">
        <x:v>-18.91182</x:v>
      </x:c>
      <x:c t="n" s="0">
        <x:v>-10.28766</x:v>
      </x:c>
      <x:c t="n" s="0">
        <x:v>-1.35588</x:v>
      </x:c>
      <x:c t="n" s="0">
        <x:v>-7.928967</x:v>
      </x:c>
      <x:c t="n" s="0">
        <x:v>3.929225</x:v>
      </x:c>
      <x:c t="n" s="0">
        <x:v>8.335262</x:v>
      </x:c>
      <x:c t="n" s="0">
        <x:v>15.91813</x:v>
      </x:c>
      <x:c t="n" s="0">
        <x:v>13.301</x:v>
      </x:c>
      <x:c t="n" s="0">
        <x:v>20.0619</x:v>
      </x:c>
      <x:c t="n" s="0">
        <x:v>28.46794</x:v>
      </x:c>
      <x:c t="n" s="0">
        <x:v>23.63391</x:v>
      </x:c>
      <x:c t="n" s="0">
        <x:v>23.19665</x:v>
      </x:c>
      <x:c t="n" s="0">
        <x:v>22.62469</x:v>
      </x:c>
      <x:c t="n" s="0">
        <x:v>17.55361</x:v>
      </x:c>
      <x:c t="n" s="0">
        <x:v>19.93586</x:v>
      </x:c>
      <x:c t="n" s="0">
        <x:v>26.0879</x:v>
      </x:c>
      <x:c t="n" s="0">
        <x:v>27.44509</x:v>
      </x:c>
      <x:c t="n" s="0">
        <x:v>27.02544</x:v>
      </x:c>
      <x:c t="n" s="0">
        <x:v>28.57809</x:v>
      </x:c>
      <x:c t="n" s="0">
        <x:v>27.04638</x:v>
      </x:c>
      <x:c t="n" s="0">
        <x:v>28.03314</x:v>
      </x:c>
      <x:c t="n" s="0">
        <x:v>24.00806</x:v>
      </x:c>
      <x:c t="n" s="0">
        <x:v>23.82116</x:v>
      </x:c>
      <x:c t="n" s="0">
        <x:v>23.47481</x:v>
      </x:c>
      <x:c t="n" s="0">
        <x:v>21.44374</x:v>
      </x:c>
      <x:c t="n" s="0">
        <x:v>19.23932</x:v>
      </x:c>
      <x:c t="n" s="0">
        <x:v>19.54525</x:v>
      </x:c>
      <x:c t="n" s="0">
        <x:v>16.2625</x:v>
      </x:c>
      <x:c t="n" s="0">
        <x:v>7.392466</x:v>
      </x:c>
      <x:c t="n" s="0">
        <x:v>7.410364</x:v>
      </x:c>
      <x:c t="n" s="0">
        <x:v>6.749052</x:v>
      </x:c>
      <x:c t="n" s="0">
        <x:v>4.753241</x:v>
      </x:c>
      <x:c t="n" s="0">
        <x:v>10.25094</x:v>
      </x:c>
      <x:c t="n" s="0">
        <x:v>4.133992</x:v>
      </x:c>
      <x:c t="n" s="0">
        <x:v>-30.06697</x:v>
      </x:c>
      <x:c t="n" s="0">
        <x:v>-25.88598</x:v>
      </x:c>
      <x:c t="n" s="0">
        <x:v>-17.59476</x:v>
      </x:c>
      <x:c t="n" s="0">
        <x:v>-9.605103</x:v>
      </x:c>
      <x:c t="n" s="0">
        <x:v>-2.197317</x:v>
      </x:c>
      <x:c t="n" s="0">
        <x:v>-20.46156</x:v>
      </x:c>
      <x:c t="n" s="0">
        <x:v>3.759232</x:v>
      </x:c>
      <x:c t="n" s="0">
        <x:v>11.00938</x:v>
      </x:c>
      <x:c t="n" s="0">
        <x:v>17.42122</x:v>
      </x:c>
      <x:c t="n" s="0">
        <x:v>13.77636</x:v>
      </x:c>
      <x:c t="n" s="0">
        <x:v>4.637579</x:v>
      </x:c>
      <x:c t="n" s="0">
        <x:v>22.53014</x:v>
      </x:c>
      <x:c t="n" s="0">
        <x:v>25.8152</x:v>
      </x:c>
      <x:c t="n" s="0">
        <x:v>25.16865</x:v>
      </x:c>
      <x:c t="n" s="0">
        <x:v>21.36562</x:v>
      </x:c>
      <x:c t="n" s="0">
        <x:v>13.06738</x:v>
      </x:c>
      <x:c t="n" s="0">
        <x:v>20.73561</x:v>
      </x:c>
      <x:c t="n" s="0">
        <x:v>17.667</x:v>
      </x:c>
      <x:c t="n" s="0">
        <x:v>21.43422</x:v>
      </x:c>
      <x:c t="n" s="0">
        <x:v>25.93718</x:v>
      </x:c>
      <x:c t="n" s="0">
        <x:v>28.46976</x:v>
      </x:c>
      <x:c t="n" s="0">
        <x:v>25.03278</x:v>
      </x:c>
      <x:c t="n" s="0">
        <x:v>24.5013</x:v>
      </x:c>
      <x:c t="n" s="0">
        <x:v>23.45148</x:v>
      </x:c>
      <x:c t="n" s="0">
        <x:v>21.48729</x:v>
      </x:c>
      <x:c t="n" s="0">
        <x:v>20.66861</x:v>
      </x:c>
      <x:c t="n" s="0">
        <x:v>21.25613</x:v>
      </x:c>
      <x:c t="n" s="0">
        <x:v>17.98281</x:v>
      </x:c>
      <x:c t="n" s="0">
        <x:v>19.36925</x:v>
      </x:c>
      <x:c t="n" s="0">
        <x:v>15.61184</x:v>
      </x:c>
      <x:c t="n" s="0">
        <x:v>5.32416</x:v>
      </x:c>
      <x:c t="n" s="0">
        <x:v>7.602243</x:v>
      </x:c>
      <x:c t="n" s="0">
        <x:v>7.179481</x:v>
      </x:c>
      <x:c t="n" s="0">
        <x:v>6.477234</x:v>
      </x:c>
      <x:c t="n" s="0">
        <x:v>10.15927</x:v>
      </x:c>
      <x:c t="n" s="0">
        <x:v>3.706529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43948.5739467593</x:v>
      </x:c>
      <x:c t="n" s="7">
        <x:v>43948.5739467593</x:v>
      </x:c>
      <x:c t="n" s="0">
        <x:v>36.80444</x:v>
      </x:c>
      <x:c t="n" s="0">
        <x:v>54.20069</x:v>
      </x:c>
      <x:c t="n" s="0">
        <x:v>52.91735</x:v>
      </x:c>
      <x:c t="n" s="0">
        <x:v>59.65408</x:v>
      </x:c>
      <x:c t="n" s="0">
        <x:v>-30.06697</x:v>
      </x:c>
      <x:c t="n" s="0">
        <x:v>-27.78241</x:v>
      </x:c>
      <x:c t="n" s="0">
        <x:v>-18.69297</x:v>
      </x:c>
      <x:c t="n" s="0">
        <x:v>-10.1811</x:v>
      </x:c>
      <x:c t="n" s="0">
        <x:v>-1.469006</x:v>
      </x:c>
      <x:c t="n" s="0">
        <x:v>-7.723469</x:v>
      </x:c>
      <x:c t="n" s="0">
        <x:v>3.918922</x:v>
      </x:c>
      <x:c t="n" s="0">
        <x:v>8.843809</x:v>
      </x:c>
      <x:c t="n" s="0">
        <x:v>15.38446</x:v>
      </x:c>
      <x:c t="n" s="0">
        <x:v>13.37372</x:v>
      </x:c>
      <x:c t="n" s="0">
        <x:v>19.39784</x:v>
      </x:c>
      <x:c t="n" s="0">
        <x:v>27.96779</x:v>
      </x:c>
      <x:c t="n" s="0">
        <x:v>23.18711</x:v>
      </x:c>
      <x:c t="n" s="0">
        <x:v>23.65943</x:v>
      </x:c>
      <x:c t="n" s="0">
        <x:v>22.01725</x:v>
      </x:c>
      <x:c t="n" s="0">
        <x:v>17.04387</x:v>
      </x:c>
      <x:c t="n" s="0">
        <x:v>19.98443</x:v>
      </x:c>
      <x:c t="n" s="0">
        <x:v>26.10497</x:v>
      </x:c>
      <x:c t="n" s="0">
        <x:v>26.94645</x:v>
      </x:c>
      <x:c t="n" s="0">
        <x:v>26.71857</x:v>
      </x:c>
      <x:c t="n" s="0">
        <x:v>28.96733</x:v>
      </x:c>
      <x:c t="n" s="0">
        <x:v>27.06506</x:v>
      </x:c>
      <x:c t="n" s="0">
        <x:v>27.74113</x:v>
      </x:c>
      <x:c t="n" s="0">
        <x:v>24.07207</x:v>
      </x:c>
      <x:c t="n" s="0">
        <x:v>23.35005</x:v>
      </x:c>
      <x:c t="n" s="0">
        <x:v>23.70408</x:v>
      </x:c>
      <x:c t="n" s="0">
        <x:v>21.52452</x:v>
      </x:c>
      <x:c t="n" s="0">
        <x:v>19.328</x:v>
      </x:c>
      <x:c t="n" s="0">
        <x:v>19.7728</x:v>
      </x:c>
      <x:c t="n" s="0">
        <x:v>16.263</x:v>
      </x:c>
      <x:c t="n" s="0">
        <x:v>7.475321</x:v>
      </x:c>
      <x:c t="n" s="0">
        <x:v>7.372714</x:v>
      </x:c>
      <x:c t="n" s="0">
        <x:v>6.691358</x:v>
      </x:c>
      <x:c t="n" s="0">
        <x:v>4.75013</x:v>
      </x:c>
      <x:c t="n" s="0">
        <x:v>10.22017</x:v>
      </x:c>
      <x:c t="n" s="0">
        <x:v>4.209831</x:v>
      </x:c>
      <x:c t="n" s="0">
        <x:v>-30.06697</x:v>
      </x:c>
      <x:c t="n" s="0">
        <x:v>-25.88598</x:v>
      </x:c>
      <x:c t="n" s="0">
        <x:v>-17.59476</x:v>
      </x:c>
      <x:c t="n" s="0">
        <x:v>-9.605103</x:v>
      </x:c>
      <x:c t="n" s="0">
        <x:v>-2.197317</x:v>
      </x:c>
      <x:c t="n" s="0">
        <x:v>-5.229638</x:v>
      </x:c>
      <x:c t="n" s="0">
        <x:v>3.858156</x:v>
      </x:c>
      <x:c t="n" s="0">
        <x:v>11.00938</x:v>
      </x:c>
      <x:c t="n" s="0">
        <x:v>9.096288</x:v>
      </x:c>
      <x:c t="n" s="0">
        <x:v>13.77636</x:v>
      </x:c>
      <x:c t="n" s="0">
        <x:v>4.637579</x:v>
      </x:c>
      <x:c t="n" s="0">
        <x:v>22.53014</x:v>
      </x:c>
      <x:c t="n" s="0">
        <x:v>18.82251</x:v>
      </x:c>
      <x:c t="n" s="0">
        <x:v>25.75588</x:v>
      </x:c>
      <x:c t="n" s="0">
        <x:v>13.66255</x:v>
      </x:c>
      <x:c t="n" s="0">
        <x:v>11.4219</x:v>
      </x:c>
      <x:c t="n" s="0">
        <x:v>20.27245</x:v>
      </x:c>
      <x:c t="n" s="0">
        <x:v>27.00299</x:v>
      </x:c>
      <x:c t="n" s="0">
        <x:v>20.47548</x:v>
      </x:c>
      <x:c t="n" s="0">
        <x:v>23.54248</x:v>
      </x:c>
      <x:c t="n" s="0">
        <x:v>30.63117</x:v>
      </x:c>
      <x:c t="n" s="0">
        <x:v>26.95463</x:v>
      </x:c>
      <x:c t="n" s="0">
        <x:v>27.14409</x:v>
      </x:c>
      <x:c t="n" s="0">
        <x:v>25.68786</x:v>
      </x:c>
      <x:c t="n" s="0">
        <x:v>19.49298</x:v>
      </x:c>
      <x:c t="n" s="0">
        <x:v>26.84995</x:v>
      </x:c>
      <x:c t="n" s="0">
        <x:v>21.83676</x:v>
      </x:c>
      <x:c t="n" s="0">
        <x:v>18.99586</x:v>
      </x:c>
      <x:c t="n" s="0">
        <x:v>19.94292</x:v>
      </x:c>
      <x:c t="n" s="0">
        <x:v>15.85227</x:v>
      </x:c>
      <x:c t="n" s="0">
        <x:v>8.105157</x:v>
      </x:c>
      <x:c t="n" s="0">
        <x:v>7.181196</x:v>
      </x:c>
      <x:c t="n" s="0">
        <x:v>5.511463</x:v>
      </x:c>
      <x:c t="n" s="0">
        <x:v>4.50031</x:v>
      </x:c>
      <x:c t="n" s="0">
        <x:v>10.10629</x:v>
      </x:c>
      <x:c t="n" s="0">
        <x:v>4.678266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43948.5739467593</x:v>
      </x:c>
      <x:c t="n" s="7">
        <x:v>43948.5739467593</x:v>
      </x:c>
      <x:c t="n" s="0">
        <x:v>35.22894</x:v>
      </x:c>
      <x:c t="n" s="0">
        <x:v>54.20069</x:v>
      </x:c>
      <x:c t="n" s="0">
        <x:v>52.05788</x:v>
      </x:c>
      <x:c t="n" s="0">
        <x:v>60.44589</x:v>
      </x:c>
      <x:c t="n" s="0">
        <x:v>-30.06697</x:v>
      </x:c>
      <x:c t="n" s="0">
        <x:v>-27.44945</x:v>
      </x:c>
      <x:c t="n" s="0">
        <x:v>-18.51443</x:v>
      </x:c>
      <x:c t="n" s="0">
        <x:v>-10.09213</x:v>
      </x:c>
      <x:c t="n" s="0">
        <x:v>-1.568007</x:v>
      </x:c>
      <x:c t="n" s="0">
        <x:v>-5.86998</x:v>
      </x:c>
      <x:c t="n" s="0">
        <x:v>3.910104</x:v>
      </x:c>
      <x:c t="n" s="0">
        <x:v>9.19047</x:v>
      </x:c>
      <x:c t="n" s="0">
        <x:v>14.87024</x:v>
      </x:c>
      <x:c t="n" s="0">
        <x:v>13.43487</x:v>
      </x:c>
      <x:c t="n" s="0">
        <x:v>18.73727</x:v>
      </x:c>
      <x:c t="n" s="0">
        <x:v>27.52703</x:v>
      </x:c>
      <x:c t="n" s="0">
        <x:v>22.76537</x:v>
      </x:c>
      <x:c t="n" s="0">
        <x:v>24.07552</x:v>
      </x:c>
      <x:c t="n" s="0">
        <x:v>21.53806</x:v>
      </x:c>
      <x:c t="n" s="0">
        <x:v>16.92471</x:v>
      </x:c>
      <x:c t="n" s="0">
        <x:v>20.50182</x:v>
      </x:c>
      <x:c t="n" s="0">
        <x:v>26.13758</x:v>
      </x:c>
      <x:c t="n" s="0">
        <x:v>26.71136</x:v>
      </x:c>
      <x:c t="n" s="0">
        <x:v>26.53354</x:v>
      </x:c>
      <x:c t="n" s="0">
        <x:v>28.85478</x:v>
      </x:c>
      <x:c t="n" s="0">
        <x:v>26.81919</x:v>
      </x:c>
      <x:c t="n" s="0">
        <x:v>27.77067</x:v>
      </x:c>
      <x:c t="n" s="0">
        <x:v>23.87919</x:v>
      </x:c>
      <x:c t="n" s="0">
        <x:v>23.60835</x:v>
      </x:c>
      <x:c t="n" s="0">
        <x:v>24.13326</x:v>
      </x:c>
      <x:c t="n" s="0">
        <x:v>21.4698</x:v>
      </x:c>
      <x:c t="n" s="0">
        <x:v>19.40666</x:v>
      </x:c>
      <x:c t="n" s="0">
        <x:v>19.78242</x:v>
      </x:c>
      <x:c t="n" s="0">
        <x:v>16.34324</x:v>
      </x:c>
      <x:c t="n" s="0">
        <x:v>7.332189</x:v>
      </x:c>
      <x:c t="n" s="0">
        <x:v>7.210405</x:v>
      </x:c>
      <x:c t="n" s="0">
        <x:v>6.434252</x:v>
      </x:c>
      <x:c t="n" s="0">
        <x:v>5.021897</x:v>
      </x:c>
      <x:c t="n" s="0">
        <x:v>10.22391</x:v>
      </x:c>
      <x:c t="n" s="0">
        <x:v>4.160177</x:v>
      </x:c>
      <x:c t="n" s="0">
        <x:v>-30.06697</x:v>
      </x:c>
      <x:c t="n" s="0">
        <x:v>-25.88598</x:v>
      </x:c>
      <x:c t="n" s="0">
        <x:v>-17.59476</x:v>
      </x:c>
      <x:c t="n" s="0">
        <x:v>-9.605103</x:v>
      </x:c>
      <x:c t="n" s="0">
        <x:v>-2.197317</x:v>
      </x:c>
      <x:c t="n" s="0">
        <x:v>-1.052094</x:v>
      </x:c>
      <x:c t="n" s="0">
        <x:v>3.858156</x:v>
      </x:c>
      <x:c t="n" s="0">
        <x:v>10.74249</x:v>
      </x:c>
      <x:c t="n" s="0">
        <x:v>9.096288</x:v>
      </x:c>
      <x:c t="n" s="0">
        <x:v>14.85754</x:v>
      </x:c>
      <x:c t="n" s="0">
        <x:v>7.320357</x:v>
      </x:c>
      <x:c t="n" s="0">
        <x:v>23.44775</x:v>
      </x:c>
      <x:c t="n" s="0">
        <x:v>18.94394</x:v>
      </x:c>
      <x:c t="n" s="0">
        <x:v>25.93521</x:v>
      </x:c>
      <x:c t="n" s="0">
        <x:v>16.55567</x:v>
      </x:c>
      <x:c t="n" s="0">
        <x:v>17.18863</x:v>
      </x:c>
      <x:c t="n" s="0">
        <x:v>22.98811</x:v>
      </x:c>
      <x:c t="n" s="0">
        <x:v>25.42063</x:v>
      </x:c>
      <x:c t="n" s="0">
        <x:v>25.42854</x:v>
      </x:c>
      <x:c t="n" s="0">
        <x:v>25.27004</x:v>
      </x:c>
      <x:c t="n" s="0">
        <x:v>28.04709</x:v>
      </x:c>
      <x:c t="n" s="0">
        <x:v>24.95201</x:v>
      </x:c>
      <x:c t="n" s="0">
        <x:v>26.77635</x:v>
      </x:c>
      <x:c t="n" s="0">
        <x:v>19.15014</x:v>
      </x:c>
      <x:c t="n" s="0">
        <x:v>24.64514</x:v>
      </x:c>
      <x:c t="n" s="0">
        <x:v>23.75906</x:v>
      </x:c>
      <x:c t="n" s="0">
        <x:v>20.94641</x:v>
      </x:c>
      <x:c t="n" s="0">
        <x:v>19.84202</x:v>
      </x:c>
      <x:c t="n" s="0">
        <x:v>19.89669</x:v>
      </x:c>
      <x:c t="n" s="0">
        <x:v>16.76733</x:v>
      </x:c>
      <x:c t="n" s="0">
        <x:v>6.556471</x:v>
      </x:c>
      <x:c t="n" s="0">
        <x:v>6.515975</x:v>
      </x:c>
      <x:c t="n" s="0">
        <x:v>4.817667</x:v>
      </x:c>
      <x:c t="n" s="0">
        <x:v>6.544443</x:v>
      </x:c>
      <x:c t="n" s="0">
        <x:v>10.75939</x:v>
      </x:c>
      <x:c t="n" s="0">
        <x:v>3.89276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43948.5739467593</x:v>
      </x:c>
      <x:c t="n" s="7">
        <x:v>43948.5739467593</x:v>
      </x:c>
      <x:c t="n" s="0">
        <x:v>36.74319</x:v>
      </x:c>
      <x:c t="n" s="0">
        <x:v>54.20069</x:v>
      </x:c>
      <x:c t="n" s="0">
        <x:v>64.78766</x:v>
      </x:c>
      <x:c t="n" s="0">
        <x:v>69.09891</x:v>
      </x:c>
      <x:c t="n" s="0">
        <x:v>-30.06697</x:v>
      </x:c>
      <x:c t="n" s="0">
        <x:v>-27.18438</x:v>
      </x:c>
      <x:c t="n" s="0">
        <x:v>-18.27772</x:v>
      </x:c>
      <x:c t="n" s="0">
        <x:v>-9.752484</x:v>
      </x:c>
      <x:c t="n" s="0">
        <x:v>-1.65438</x:v>
      </x:c>
      <x:c t="n" s="0">
        <x:v>-4.741644</x:v>
      </x:c>
      <x:c t="n" s="0">
        <x:v>3.902559</x:v>
      </x:c>
      <x:c t="n" s="0">
        <x:v>9.400205</x:v>
      </x:c>
      <x:c t="n" s="0">
        <x:v>15.09063</x:v>
      </x:c>
      <x:c t="n" s="0">
        <x:v>14.79911</x:v>
      </x:c>
      <x:c t="n" s="0">
        <x:v>18.27264</x:v>
      </x:c>
      <x:c t="n" s="0">
        <x:v>27.17412</x:v>
      </x:c>
      <x:c t="n" s="0">
        <x:v>22.43273</x:v>
      </x:c>
      <x:c t="n" s="0">
        <x:v>23.70315</x:v>
      </x:c>
      <x:c t="n" s="0">
        <x:v>20.99597</x:v>
      </x:c>
      <x:c t="n" s="0">
        <x:v>17.53313</x:v>
      </x:c>
      <x:c t="n" s="0">
        <x:v>20.93519</x:v>
      </x:c>
      <x:c t="n" s="0">
        <x:v>25.56731</x:v>
      </x:c>
      <x:c t="n" s="0">
        <x:v>26.68826</x:v>
      </x:c>
      <x:c t="n" s="0">
        <x:v>26.10716</x:v>
      </x:c>
      <x:c t="n" s="0">
        <x:v>28.49949</x:v>
      </x:c>
      <x:c t="n" s="0">
        <x:v>26.86362</x:v>
      </x:c>
      <x:c t="n" s="0">
        <x:v>27.77802</x:v>
      </x:c>
      <x:c t="n" s="0">
        <x:v>23.5892</x:v>
      </x:c>
      <x:c t="n" s="0">
        <x:v>23.29381</x:v>
      </x:c>
      <x:c t="n" s="0">
        <x:v>24.20098</x:v>
      </x:c>
      <x:c t="n" s="0">
        <x:v>21.17297</x:v>
      </x:c>
      <x:c t="n" s="0">
        <x:v>19.20565</x:v>
      </x:c>
      <x:c t="n" s="0">
        <x:v>19.46669</x:v>
      </x:c>
      <x:c t="n" s="0">
        <x:v>16.03808</x:v>
      </x:c>
      <x:c t="n" s="0">
        <x:v>7.278657</x:v>
      </x:c>
      <x:c t="n" s="0">
        <x:v>7.146727</x:v>
      </x:c>
      <x:c t="n" s="0">
        <x:v>6.307029</x:v>
      </x:c>
      <x:c t="n" s="0">
        <x:v>5.213292</x:v>
      </x:c>
      <x:c t="n" s="0">
        <x:v>10.17567</x:v>
      </x:c>
      <x:c t="n" s="0">
        <x:v>4.328143</x:v>
      </x:c>
      <x:c t="n" s="0">
        <x:v>-30.06697</x:v>
      </x:c>
      <x:c t="n" s="0">
        <x:v>-25.88598</x:v>
      </x:c>
      <x:c t="n" s="0">
        <x:v>-17.02697</x:v>
      </x:c>
      <x:c t="n" s="0">
        <x:v>-7.970306</x:v>
      </x:c>
      <x:c t="n" s="0">
        <x:v>-2.197317</x:v>
      </x:c>
      <x:c t="n" s="0">
        <x:v>-1.052094</x:v>
      </x:c>
      <x:c t="n" s="0">
        <x:v>3.858156</x:v>
      </x:c>
      <x:c t="n" s="0">
        <x:v>10.45811</x:v>
      </x:c>
      <x:c t="n" s="0">
        <x:v>16.73868</x:v>
      </x:c>
      <x:c t="n" s="0">
        <x:v>18.91046</x:v>
      </x:c>
      <x:c t="n" s="0">
        <x:v>13.57949</x:v>
      </x:c>
      <x:c t="n" s="0">
        <x:v>24.20489</x:v>
      </x:c>
      <x:c t="n" s="0">
        <x:v>19.71041</x:v>
      </x:c>
      <x:c t="n" s="0">
        <x:v>18.73436</x:v>
      </x:c>
      <x:c t="n" s="0">
        <x:v>13.99351</x:v>
      </x:c>
      <x:c t="n" s="0">
        <x:v>19.3758</x:v>
      </x:c>
      <x:c t="n" s="0">
        <x:v>22.71598</x:v>
      </x:c>
      <x:c t="n" s="0">
        <x:v>17.38156</x:v>
      </x:c>
      <x:c t="n" s="0">
        <x:v>26.73465</x:v>
      </x:c>
      <x:c t="n" s="0">
        <x:v>22.82277</x:v>
      </x:c>
      <x:c t="n" s="0">
        <x:v>25.02022</x:v>
      </x:c>
      <x:c t="n" s="0">
        <x:v>27.45462</x:v>
      </x:c>
      <x:c t="n" s="0">
        <x:v>27.822</x:v>
      </x:c>
      <x:c t="n" s="0">
        <x:v>21.26775</x:v>
      </x:c>
      <x:c t="n" s="0">
        <x:v>20.67313</x:v>
      </x:c>
      <x:c t="n" s="0">
        <x:v>26.97811</x:v>
      </x:c>
      <x:c t="n" s="0">
        <x:v>19.19664</x:v>
      </x:c>
      <x:c t="n" s="0">
        <x:v>18.16231</x:v>
      </x:c>
      <x:c t="n" s="0">
        <x:v>19.45672</x:v>
      </x:c>
      <x:c t="n" s="0">
        <x:v>13.49693</x:v>
      </x:c>
      <x:c t="n" s="0">
        <x:v>6.631569</x:v>
      </x:c>
      <x:c t="n" s="0">
        <x:v>6.620724</x:v>
      </x:c>
      <x:c t="n" s="0">
        <x:v>5.675624</x:v>
      </x:c>
      <x:c t="n" s="0">
        <x:v>6.458781</x:v>
      </x:c>
      <x:c t="n" s="0">
        <x:v>11.27192</x:v>
      </x:c>
      <x:c t="n" s="0">
        <x:v>5.006328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43948.5739467593</x:v>
      </x:c>
      <x:c t="n" s="7">
        <x:v>43948.5739467593</x:v>
      </x:c>
      <x:c t="n" s="0">
        <x:v>36.85079</x:v>
      </x:c>
      <x:c t="n" s="0">
        <x:v>54.20069</x:v>
      </x:c>
      <x:c t="n" s="0">
        <x:v>66.49899</x:v>
      </x:c>
      <x:c t="n" s="0">
        <x:v>71.95856</x:v>
      </x:c>
      <x:c t="n" s="0">
        <x:v>-30.06697</x:v>
      </x:c>
      <x:c t="n" s="0">
        <x:v>-26.9697</x:v>
      </x:c>
      <x:c t="n" s="0">
        <x:v>-18.03843</x:v>
      </x:c>
      <x:c t="n" s="0">
        <x:v>-9.350153</x:v>
      </x:c>
      <x:c t="n" s="0">
        <x:v>-1.72953</x:v>
      </x:c>
      <x:c t="n" s="0">
        <x:v>-3.966505</x:v>
      </x:c>
      <x:c t="n" s="0">
        <x:v>3.980753</x:v>
      </x:c>
      <x:c t="n" s="0">
        <x:v>9.49664</x:v>
      </x:c>
      <x:c t="n" s="0">
        <x:v>15.60697</x:v>
      </x:c>
      <x:c t="n" s="0">
        <x:v>15.69894</x:v>
      </x:c>
      <x:c t="n" s="0">
        <x:v>17.83224</x:v>
      </x:c>
      <x:c t="n" s="0">
        <x:v>26.84822</x:v>
      </x:c>
      <x:c t="n" s="0">
        <x:v>22.12696</x:v>
      </x:c>
      <x:c t="n" s="0">
        <x:v>23.2293</x:v>
      </x:c>
      <x:c t="n" s="0">
        <x:v>20.50231</x:v>
      </x:c>
      <x:c t="n" s="0">
        <x:v>16.85039</x:v>
      </x:c>
      <x:c t="n" s="0">
        <x:v>21.24424</x:v>
      </x:c>
      <x:c t="n" s="0">
        <x:v>25.61399</x:v>
      </x:c>
      <x:c t="n" s="0">
        <x:v>26.7221</x:v>
      </x:c>
      <x:c t="n" s="0">
        <x:v>25.57804</x:v>
      </x:c>
      <x:c t="n" s="0">
        <x:v>28.25915</x:v>
      </x:c>
      <x:c t="n" s="0">
        <x:v>27.05553</x:v>
      </x:c>
      <x:c t="n" s="0">
        <x:v>27.66378</x:v>
      </x:c>
      <x:c t="n" s="0">
        <x:v>23.44816</x:v>
      </x:c>
      <x:c t="n" s="0">
        <x:v>23.05986</x:v>
      </x:c>
      <x:c t="n" s="0">
        <x:v>25.01252</x:v>
      </x:c>
      <x:c t="n" s="0">
        <x:v>21.06032</x:v>
      </x:c>
      <x:c t="n" s="0">
        <x:v>18.95565</x:v>
      </x:c>
      <x:c t="n" s="0">
        <x:v>19.61385</x:v>
      </x:c>
      <x:c t="n" s="0">
        <x:v>15.81758</x:v>
      </x:c>
      <x:c t="n" s="0">
        <x:v>7.223969</x:v>
      </x:c>
      <x:c t="n" s="0">
        <x:v>7.008364</x:v>
      </x:c>
      <x:c t="n" s="0">
        <x:v>6.261615</x:v>
      </x:c>
      <x:c t="n" s="0">
        <x:v>5.395634</x:v>
      </x:c>
      <x:c t="n" s="0">
        <x:v>10.73183</x:v>
      </x:c>
      <x:c t="n" s="0">
        <x:v>4.393339</x:v>
      </x:c>
      <x:c t="n" s="0">
        <x:v>-30.06697</x:v>
      </x:c>
      <x:c t="n" s="0">
        <x:v>-25.88598</x:v>
      </x:c>
      <x:c t="n" s="0">
        <x:v>-16.85309</x:v>
      </x:c>
      <x:c t="n" s="0">
        <x:v>-7.5384</x:v>
      </x:c>
      <x:c t="n" s="0">
        <x:v>-2.197317</x:v>
      </x:c>
      <x:c t="n" s="0">
        <x:v>-1.052094</x:v>
      </x:c>
      <x:c t="n" s="0">
        <x:v>4.841628</x:v>
      </x:c>
      <x:c t="n" s="0">
        <x:v>9.603209</x:v>
      </x:c>
      <x:c t="n" s="0">
        <x:v>17.79708</x:v>
      </x:c>
      <x:c t="n" s="0">
        <x:v>18.91046</x:v>
      </x:c>
      <x:c t="n" s="0">
        <x:v>13.57949</x:v>
      </x:c>
      <x:c t="n" s="0">
        <x:v>24.20489</x:v>
      </x:c>
      <x:c t="n" s="0">
        <x:v>19.71041</x:v>
      </x:c>
      <x:c t="n" s="0">
        <x:v>17.99735</x:v>
      </x:c>
      <x:c t="n" s="0">
        <x:v>15.95031</x:v>
      </x:c>
      <x:c t="n" s="0">
        <x:v>13.46305</x:v>
      </x:c>
      <x:c t="n" s="0">
        <x:v>22.75798</x:v>
      </x:c>
      <x:c t="n" s="0">
        <x:v>26.52972</x:v>
      </x:c>
      <x:c t="n" s="0">
        <x:v>26.96588</x:v>
      </x:c>
      <x:c t="n" s="0">
        <x:v>18.43394</x:v>
      </x:c>
      <x:c t="n" s="0">
        <x:v>26.82564</x:v>
      </x:c>
      <x:c t="n" s="0">
        <x:v>27.9709</x:v>
      </x:c>
      <x:c t="n" s="0">
        <x:v>26.83306</x:v>
      </x:c>
      <x:c t="n" s="0">
        <x:v>22.63937</x:v>
      </x:c>
      <x:c t="n" s="0">
        <x:v>22.40835</x:v>
      </x:c>
      <x:c t="n" s="0">
        <x:v>26.12179</x:v>
      </x:c>
      <x:c t="n" s="0">
        <x:v>20.34848</x:v>
      </x:c>
      <x:c t="n" s="0">
        <x:v>17.56723</x:v>
      </x:c>
      <x:c t="n" s="0">
        <x:v>18.63364</x:v>
      </x:c>
      <x:c t="n" s="0">
        <x:v>15.46047</x:v>
      </x:c>
      <x:c t="n" s="0">
        <x:v>7.388289</x:v>
      </x:c>
      <x:c t="n" s="0">
        <x:v>5.581302</x:v>
      </x:c>
      <x:c t="n" s="0">
        <x:v>5.555077</x:v>
      </x:c>
      <x:c t="n" s="0">
        <x:v>5.807544</x:v>
      </x:c>
      <x:c t="n" s="0">
        <x:v>12.03463</x:v>
      </x:c>
      <x:c t="n" s="0">
        <x:v>5.035663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43948.5739467593</x:v>
      </x:c>
      <x:c t="n" s="7">
        <x:v>43948.5739467593</x:v>
      </x:c>
      <x:c t="n" s="0">
        <x:v>35.50217</x:v>
      </x:c>
      <x:c t="n" s="0">
        <x:v>54.20069</x:v>
      </x:c>
      <x:c t="n" s="0">
        <x:v>66.77916</x:v>
      </x:c>
      <x:c t="n" s="0">
        <x:v>72.15828</x:v>
      </x:c>
      <x:c t="n" s="0">
        <x:v>-30.06697</x:v>
      </x:c>
      <x:c t="n" s="0">
        <x:v>-26.77367</x:v>
      </x:c>
      <x:c t="n" s="0">
        <x:v>-17.84402</x:v>
      </x:c>
      <x:c t="n" s="0">
        <x:v>-9.033792</x:v>
      </x:c>
      <x:c t="n" s="0">
        <x:v>-1.697581</x:v>
      </x:c>
      <x:c t="n" s="0">
        <x:v>-3.398982</x:v>
      </x:c>
      <x:c t="n" s="0">
        <x:v>4.55057</x:v>
      </x:c>
      <x:c t="n" s="0">
        <x:v>9.067844</x:v>
      </x:c>
      <x:c t="n" s="0">
        <x:v>16.00402</x:v>
      </x:c>
      <x:c t="n" s="0">
        <x:v>16.03865</x:v>
      </x:c>
      <x:c t="n" s="0">
        <x:v>17.41717</x:v>
      </x:c>
      <x:c t="n" s="0">
        <x:v>26.48474</x:v>
      </x:c>
      <x:c t="n" s="0">
        <x:v>21.56767</x:v>
      </x:c>
      <x:c t="n" s="0">
        <x:v>22.64195</x:v>
      </x:c>
      <x:c t="n" s="0">
        <x:v>20.28278</x:v>
      </x:c>
      <x:c t="n" s="0">
        <x:v>18.26567</x:v>
      </x:c>
      <x:c t="n" s="0">
        <x:v>21.13153</x:v>
      </x:c>
      <x:c t="n" s="0">
        <x:v>27.41192</x:v>
      </x:c>
      <x:c t="n" s="0">
        <x:v>26.58364</x:v>
      </x:c>
      <x:c t="n" s="0">
        <x:v>25.32307</x:v>
      </x:c>
      <x:c t="n" s="0">
        <x:v>27.71799</x:v>
      </x:c>
      <x:c t="n" s="0">
        <x:v>26.72631</x:v>
      </x:c>
      <x:c t="n" s="0">
        <x:v>27.2806</x:v>
      </x:c>
      <x:c t="n" s="0">
        <x:v>23.37762</x:v>
      </x:c>
      <x:c t="n" s="0">
        <x:v>23.0309</x:v>
      </x:c>
      <x:c t="n" s="0">
        <x:v>24.98337</x:v>
      </x:c>
      <x:c t="n" s="0">
        <x:v>20.78464</x:v>
      </x:c>
      <x:c t="n" s="0">
        <x:v>18.96461</x:v>
      </x:c>
      <x:c t="n" s="0">
        <x:v>19.40081</x:v>
      </x:c>
      <x:c t="n" s="0">
        <x:v>15.75621</x:v>
      </x:c>
      <x:c t="n" s="0">
        <x:v>7.219384</x:v>
      </x:c>
      <x:c t="n" s="0">
        <x:v>6.980669</x:v>
      </x:c>
      <x:c t="n" s="0">
        <x:v>6.134307</x:v>
      </x:c>
      <x:c t="n" s="0">
        <x:v>5.480461</x:v>
      </x:c>
      <x:c t="n" s="0">
        <x:v>10.55153</x:v>
      </x:c>
      <x:c t="n" s="0">
        <x:v>4.420512</x:v>
      </x:c>
      <x:c t="n" s="0">
        <x:v>-30.06697</x:v>
      </x:c>
      <x:c t="n" s="0">
        <x:v>-25.72604</x:v>
      </x:c>
      <x:c t="n" s="0">
        <x:v>-16.85309</x:v>
      </x:c>
      <x:c t="n" s="0">
        <x:v>-7.5384</x:v>
      </x:c>
      <x:c t="n" s="0">
        <x:v>-1.260735</x:v>
      </x:c>
      <x:c t="n" s="0">
        <x:v>-1.052094</x:v>
      </x:c>
      <x:c t="n" s="0">
        <x:v>6.904296</x:v>
      </x:c>
      <x:c t="n" s="0">
        <x:v>5.010506</x:v>
      </x:c>
      <x:c t="n" s="0">
        <x:v>17.79708</x:v>
      </x:c>
      <x:c t="n" s="0">
        <x:v>16.9512</x:v>
      </x:c>
      <x:c t="n" s="0">
        <x:v>13.57949</x:v>
      </x:c>
      <x:c t="n" s="0">
        <x:v>22.98585</x:v>
      </x:c>
      <x:c t="n" s="0">
        <x:v>12.70848</x:v>
      </x:c>
      <x:c t="n" s="0">
        <x:v>14.48235</x:v>
      </x:c>
      <x:c t="n" s="0">
        <x:v>18.71303</x:v>
      </x:c>
      <x:c t="n" s="0">
        <x:v>22.46038</x:v>
      </x:c>
      <x:c t="n" s="0">
        <x:v>21.08641</x:v>
      </x:c>
      <x:c t="n" s="0">
        <x:v>32.17619</x:v>
      </x:c>
      <x:c t="n" s="0">
        <x:v>25.21836</x:v>
      </x:c>
      <x:c t="n" s="0">
        <x:v>24.52734</x:v>
      </x:c>
      <x:c t="n" s="0">
        <x:v>19.94541</x:v>
      </x:c>
      <x:c t="n" s="0">
        <x:v>23.43135</x:v>
      </x:c>
      <x:c t="n" s="0">
        <x:v>23.61103</x:v>
      </x:c>
      <x:c t="n" s="0">
        <x:v>23.60271</x:v>
      </x:c>
      <x:c t="n" s="0">
        <x:v>21.95666</x:v>
      </x:c>
      <x:c t="n" s="0">
        <x:v>24.85895</x:v>
      </x:c>
      <x:c t="n" s="0">
        <x:v>19.12402</x:v>
      </x:c>
      <x:c t="n" s="0">
        <x:v>18.60032</x:v>
      </x:c>
      <x:c t="n" s="0">
        <x:v>17.93667</x:v>
      </x:c>
      <x:c t="n" s="0">
        <x:v>14.2891</x:v>
      </x:c>
      <x:c t="n" s="0">
        <x:v>6.60239</x:v>
      </x:c>
      <x:c t="n" s="0">
        <x:v>6.944199</x:v>
      </x:c>
      <x:c t="n" s="0">
        <x:v>5.570211</x:v>
      </x:c>
      <x:c t="n" s="0">
        <x:v>5.893155</x:v>
      </x:c>
      <x:c t="n" s="0">
        <x:v>9.627208</x:v>
      </x:c>
      <x:c t="n" s="0">
        <x:v>4.488898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43948.5739467593</x:v>
      </x:c>
      <x:c t="n" s="7">
        <x:v>43948.5739467593</x:v>
      </x:c>
      <x:c t="n" s="0">
        <x:v>36.97262</x:v>
      </x:c>
      <x:c t="n" s="0">
        <x:v>54.20069</x:v>
      </x:c>
      <x:c t="n" s="0">
        <x:v>73.53023</x:v>
      </x:c>
      <x:c t="n" s="0">
        <x:v>75.28889</x:v>
      </x:c>
      <x:c t="n" s="0">
        <x:v>-30.06697</x:v>
      </x:c>
      <x:c t="n" s="0">
        <x:v>-26.5585</x:v>
      </x:c>
      <x:c t="n" s="0">
        <x:v>-17.68459</x:v>
      </x:c>
      <x:c t="n" s="0">
        <x:v>-8.780739</x:v>
      </x:c>
      <x:c t="n" s="0">
        <x:v>-1.413345</x:v>
      </x:c>
      <x:c t="n" s="0">
        <x:v>-2.966865</x:v>
      </x:c>
      <x:c t="n" s="0">
        <x:v>4.984241</x:v>
      </x:c>
      <x:c t="n" s="0">
        <x:v>8.664819</x:v>
      </x:c>
      <x:c t="n" s="0">
        <x:v>16.57747</x:v>
      </x:c>
      <x:c t="n" s="0">
        <x:v>15.39877</x:v>
      </x:c>
      <x:c t="n" s="0">
        <x:v>17.0164</x:v>
      </x:c>
      <x:c t="n" s="0">
        <x:v>25.94937</x:v>
      </x:c>
      <x:c t="n" s="0">
        <x:v>20.92336</x:v>
      </x:c>
      <x:c t="n" s="0">
        <x:v>22.15553</x:v>
      </x:c>
      <x:c t="n" s="0">
        <x:v>20.51721</x:v>
      </x:c>
      <x:c t="n" s="0">
        <x:v>17.86279</x:v>
      </x:c>
      <x:c t="n" s="0">
        <x:v>21.92259</x:v>
      </x:c>
      <x:c t="n" s="0">
        <x:v>27.52815</x:v>
      </x:c>
      <x:c t="n" s="0">
        <x:v>26.54841</x:v>
      </x:c>
      <x:c t="n" s="0">
        <x:v>25.70087</x:v>
      </x:c>
      <x:c t="n" s="0">
        <x:v>27.14906</x:v>
      </x:c>
      <x:c t="n" s="0">
        <x:v>26.68567</x:v>
      </x:c>
      <x:c t="n" s="0">
        <x:v>27.24945</x:v>
      </x:c>
      <x:c t="n" s="0">
        <x:v>23.28466</x:v>
      </x:c>
      <x:c t="n" s="0">
        <x:v>22.7316</x:v>
      </x:c>
      <x:c t="n" s="0">
        <x:v>24.61316</x:v>
      </x:c>
      <x:c t="n" s="0">
        <x:v>20.72981</x:v>
      </x:c>
      <x:c t="n" s="0">
        <x:v>19.00307</x:v>
      </x:c>
      <x:c t="n" s="0">
        <x:v>19.17363</x:v>
      </x:c>
      <x:c t="n" s="0">
        <x:v>15.55182</x:v>
      </x:c>
      <x:c t="n" s="0">
        <x:v>7.116468</x:v>
      </x:c>
      <x:c t="n" s="0">
        <x:v>6.699155</x:v>
      </x:c>
      <x:c t="n" s="0">
        <x:v>6.137243</x:v>
      </x:c>
      <x:c t="n" s="0">
        <x:v>5.32648</x:v>
      </x:c>
      <x:c t="n" s="0">
        <x:v>10.41816</x:v>
      </x:c>
      <x:c t="n" s="0">
        <x:v>4.463807</x:v>
      </x:c>
      <x:c t="n" s="0">
        <x:v>-30.06697</x:v>
      </x:c>
      <x:c t="n" s="0">
        <x:v>-25.47192</x:v>
      </x:c>
      <x:c t="n" s="0">
        <x:v>-16.85309</x:v>
      </x:c>
      <x:c t="n" s="0">
        <x:v>-7.5384</x:v>
      </x:c>
      <x:c t="n" s="0">
        <x:v>-0.04411137</x:v>
      </x:c>
      <x:c t="n" s="0">
        <x:v>-1.052094</x:v>
      </x:c>
      <x:c t="n" s="0">
        <x:v>6.904296</x:v>
      </x:c>
      <x:c t="n" s="0">
        <x:v>5.010506</x:v>
      </x:c>
      <x:c t="n" s="0">
        <x:v>19.14126</x:v>
      </x:c>
      <x:c t="n" s="0">
        <x:v>3.927177</x:v>
      </x:c>
      <x:c t="n" s="0">
        <x:v>13.35729</x:v>
      </x:c>
      <x:c t="n" s="0">
        <x:v>19.61264</x:v>
      </x:c>
      <x:c t="n" s="0">
        <x:v>9.008234</x:v>
      </x:c>
      <x:c t="n" s="0">
        <x:v>17.51279</x:v>
      </x:c>
      <x:c t="n" s="0">
        <x:v>21.98135</x:v>
      </x:c>
      <x:c t="n" s="0">
        <x:v>8.195417</x:v>
      </x:c>
      <x:c t="n" s="0">
        <x:v>24.54029</x:v>
      </x:c>
      <x:c t="n" s="0">
        <x:v>28.28232</x:v>
      </x:c>
      <x:c t="n" s="0">
        <x:v>26.61343</x:v>
      </x:c>
      <x:c t="n" s="0">
        <x:v>27.44131</x:v>
      </x:c>
      <x:c t="n" s="0">
        <x:v>23.49204</x:v>
      </x:c>
      <x:c t="n" s="0">
        <x:v>27.33135</x:v>
      </x:c>
      <x:c t="n" s="0">
        <x:v>27.16591</x:v>
      </x:c>
      <x:c t="n" s="0">
        <x:v>22.54623</x:v>
      </x:c>
      <x:c t="n" s="0">
        <x:v>21.23785</x:v>
      </x:c>
      <x:c t="n" s="0">
        <x:v>21.76225</x:v>
      </x:c>
      <x:c t="n" s="0">
        <x:v>19.88819</x:v>
      </x:c>
      <x:c t="n" s="0">
        <x:v>19.70835</x:v>
      </x:c>
      <x:c t="n" s="0">
        <x:v>17.23876</x:v>
      </x:c>
      <x:c t="n" s="0">
        <x:v>14.21222</x:v>
      </x:c>
      <x:c t="n" s="0">
        <x:v>6.763444</x:v>
      </x:c>
      <x:c t="n" s="0">
        <x:v>4.488433</x:v>
      </x:c>
      <x:c t="n" s="0">
        <x:v>6.130321</x:v>
      </x:c>
      <x:c t="n" s="0">
        <x:v>5.121091</x:v>
      </x:c>
      <x:c t="n" s="0">
        <x:v>9.15797</x:v>
      </x:c>
      <x:c t="n" s="0">
        <x:v>4.884333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43948.5739467593</x:v>
      </x:c>
      <x:c t="n" s="7">
        <x:v>43948.5739467593</x:v>
      </x:c>
      <x:c t="n" s="0">
        <x:v>36.82438</x:v>
      </x:c>
      <x:c t="n" s="0">
        <x:v>54.20069</x:v>
      </x:c>
      <x:c t="n" s="0">
        <x:v>75.99194</x:v>
      </x:c>
      <x:c t="n" s="0">
        <x:v>77.68865</x:v>
      </x:c>
      <x:c t="n" s="0">
        <x:v>-30.06697</x:v>
      </x:c>
      <x:c t="n" s="0">
        <x:v>-26.38271</x:v>
      </x:c>
      <x:c t="n" s="0">
        <x:v>-17.55293</x:v>
      </x:c>
      <x:c t="n" s="0">
        <x:v>-8.575716</x:v>
      </x:c>
      <x:c t="n" s="0">
        <x:v>-1.18451</x:v>
      </x:c>
      <x:c t="n" s="0">
        <x:v>-2.482277</x:v>
      </x:c>
      <x:c t="n" s="0">
        <x:v>5.323143</x:v>
      </x:c>
      <x:c t="n" s="0">
        <x:v>8.288289</x:v>
      </x:c>
      <x:c t="n" s="0">
        <x:v>17.22027</x:v>
      </x:c>
      <x:c t="n" s="0">
        <x:v>14.76605</x:v>
      </x:c>
      <x:c t="n" s="0">
        <x:v>16.63015</x:v>
      </x:c>
      <x:c t="n" s="0">
        <x:v>25.43328</x:v>
      </x:c>
      <x:c t="n" s="0">
        <x:v>20.77564</x:v>
      </x:c>
      <x:c t="n" s="0">
        <x:v>21.83718</x:v>
      </x:c>
      <x:c t="n" s="0">
        <x:v>20.66472</x:v>
      </x:c>
      <x:c t="n" s="0">
        <x:v>18.01078</x:v>
      </x:c>
      <x:c t="n" s="0">
        <x:v>21.98267</x:v>
      </x:c>
      <x:c t="n" s="0">
        <x:v>27.45753</x:v>
      </x:c>
      <x:c t="n" s="0">
        <x:v>26.326</x:v>
      </x:c>
      <x:c t="n" s="0">
        <x:v>25.76325</x:v>
      </x:c>
      <x:c t="n" s="0">
        <x:v>27.2162</x:v>
      </x:c>
      <x:c t="n" s="0">
        <x:v>26.64257</x:v>
      </x:c>
      <x:c t="n" s="0">
        <x:v>27.06831</x:v>
      </x:c>
      <x:c t="n" s="0">
        <x:v>23.02561</x:v>
      </x:c>
      <x:c t="n" s="0">
        <x:v>22.76886</x:v>
      </x:c>
      <x:c t="n" s="0">
        <x:v>24.68963</x:v>
      </x:c>
      <x:c t="n" s="0">
        <x:v>20.57575</x:v>
      </x:c>
      <x:c t="n" s="0">
        <x:v>18.91002</x:v>
      </x:c>
      <x:c t="n" s="0">
        <x:v>19.16231</x:v>
      </x:c>
      <x:c t="n" s="0">
        <x:v>15.33402</x:v>
      </x:c>
      <x:c t="n" s="0">
        <x:v>7.176595</x:v>
      </x:c>
      <x:c t="n" s="0">
        <x:v>6.449549</x:v>
      </x:c>
      <x:c t="n" s="0">
        <x:v>6.016641</x:v>
      </x:c>
      <x:c t="n" s="0">
        <x:v>5.262747</x:v>
      </x:c>
      <x:c t="n" s="0">
        <x:v>10.47392</x:v>
      </x:c>
      <x:c t="n" s="0">
        <x:v>4.474627</x:v>
      </x:c>
      <x:c t="n" s="0">
        <x:v>-30.06697</x:v>
      </x:c>
      <x:c t="n" s="0">
        <x:v>-25.47192</x:v>
      </x:c>
      <x:c t="n" s="0">
        <x:v>-16.85309</x:v>
      </x:c>
      <x:c t="n" s="0">
        <x:v>-7.5384</x:v>
      </x:c>
      <x:c t="n" s="0">
        <x:v>-0.04411137</x:v>
      </x:c>
      <x:c t="n" s="0">
        <x:v>-0.3059224</x:v>
      </x:c>
      <x:c t="n" s="0">
        <x:v>6.904296</x:v>
      </x:c>
      <x:c t="n" s="0">
        <x:v>4.588625</x:v>
      </x:c>
      <x:c t="n" s="0">
        <x:v>19.78478</x:v>
      </x:c>
      <x:c t="n" s="0">
        <x:v>3.927177</x:v>
      </x:c>
      <x:c t="n" s="0">
        <x:v>13.21829</x:v>
      </x:c>
      <x:c t="n" s="0">
        <x:v>19.61264</x:v>
      </x:c>
      <x:c t="n" s="0">
        <x:v>20.53312</x:v>
      </x:c>
      <x:c t="n" s="0">
        <x:v>19.2804</x:v>
      </x:c>
      <x:c t="n" s="0">
        <x:v>21.17549</x:v>
      </x:c>
      <x:c t="n" s="0">
        <x:v>19.32575</x:v>
      </x:c>
      <x:c t="n" s="0">
        <x:v>22.66263</x:v>
      </x:c>
      <x:c t="n" s="0">
        <x:v>26.88624</x:v>
      </x:c>
      <x:c t="n" s="0">
        <x:v>25.81731</x:v>
      </x:c>
      <x:c t="n" s="0">
        <x:v>25.52042</x:v>
      </x:c>
      <x:c t="n" s="0">
        <x:v>26.72337</x:v>
      </x:c>
      <x:c t="n" s="0">
        <x:v>25.01407</x:v>
      </x:c>
      <x:c t="n" s="0">
        <x:v>25.52713</x:v>
      </x:c>
      <x:c t="n" s="0">
        <x:v>19.58536</x:v>
      </x:c>
      <x:c t="n" s="0">
        <x:v>23.16354</x:v>
      </x:c>
      <x:c t="n" s="0">
        <x:v>25.15321</x:v>
      </x:c>
      <x:c t="n" s="0">
        <x:v>19.23124</x:v>
      </x:c>
      <x:c t="n" s="0">
        <x:v>17.75864</x:v>
      </x:c>
      <x:c t="n" s="0">
        <x:v>19.70489</x:v>
      </x:c>
      <x:c t="n" s="0">
        <x:v>14.43261</x:v>
      </x:c>
      <x:c t="n" s="0">
        <x:v>7.464335</x:v>
      </x:c>
      <x:c t="n" s="0">
        <x:v>5.053265</x:v>
      </x:c>
      <x:c t="n" s="0">
        <x:v>5.043862</x:v>
      </x:c>
      <x:c t="n" s="0">
        <x:v>4.167566</x:v>
      </x:c>
      <x:c t="n" s="0">
        <x:v>11.39896</x:v>
      </x:c>
      <x:c t="n" s="0">
        <x:v>4.355575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43948.5739467593</x:v>
      </x:c>
      <x:c t="n" s="7">
        <x:v>43948.5739467593</x:v>
      </x:c>
      <x:c t="n" s="0">
        <x:v>37.70803</x:v>
      </x:c>
      <x:c t="n" s="0">
        <x:v>54.20069</x:v>
      </x:c>
      <x:c t="n" s="0">
        <x:v>74.21803</x:v>
      </x:c>
      <x:c t="n" s="0">
        <x:v>76.55604</x:v>
      </x:c>
      <x:c t="n" s="0">
        <x:v>-30.06697</x:v>
      </x:c>
      <x:c t="n" s="0">
        <x:v>-26.23802</x:v>
      </x:c>
      <x:c t="n" s="0">
        <x:v>-17.4436</x:v>
      </x:c>
      <x:c t="n" s="0">
        <x:v>-8.407972</x:v>
      </x:c>
      <x:c t="n" s="0">
        <x:v>-0.9981937</x:v>
      </x:c>
      <x:c t="n" s="0">
        <x:v>-2.066765</x:v>
      </x:c>
      <x:c t="n" s="0">
        <x:v>5.509506</x:v>
      </x:c>
      <x:c t="n" s="0">
        <x:v>7.692595</x:v>
      </x:c>
      <x:c t="n" s="0">
        <x:v>17.56539</x:v>
      </x:c>
      <x:c t="n" s="0">
        <x:v>14.28132</x:v>
      </x:c>
      <x:c t="n" s="0">
        <x:v>16.2707</x:v>
      </x:c>
      <x:c t="n" s="0">
        <x:v>24.93632</x:v>
      </x:c>
      <x:c t="n" s="0">
        <x:v>21.0657</x:v>
      </x:c>
      <x:c t="n" s="0">
        <x:v>21.80605</x:v>
      </x:c>
      <x:c t="n" s="0">
        <x:v>20.53158</x:v>
      </x:c>
      <x:c t="n" s="0">
        <x:v>17.74671</x:v>
      </x:c>
      <x:c t="n" s="0">
        <x:v>22.21677</x:v>
      </x:c>
      <x:c t="n" s="0">
        <x:v>27.44619</x:v>
      </x:c>
      <x:c t="n" s="0">
        <x:v>27.2155</x:v>
      </x:c>
      <x:c t="n" s="0">
        <x:v>25.75822</x:v>
      </x:c>
      <x:c t="n" s="0">
        <x:v>26.89261</x:v>
      </x:c>
      <x:c t="n" s="0">
        <x:v>26.14182</x:v>
      </x:c>
      <x:c t="n" s="0">
        <x:v>26.65463</x:v>
      </x:c>
      <x:c t="n" s="0">
        <x:v>22.86826</x:v>
      </x:c>
      <x:c t="n" s="0">
        <x:v>22.65893</x:v>
      </x:c>
      <x:c t="n" s="0">
        <x:v>24.74959</x:v>
      </x:c>
      <x:c t="n" s="0">
        <x:v>20.3487</x:v>
      </x:c>
      <x:c t="n" s="0">
        <x:v>18.84847</x:v>
      </x:c>
      <x:c t="n" s="0">
        <x:v>18.90083</x:v>
      </x:c>
      <x:c t="n" s="0">
        <x:v>15.42286</x:v>
      </x:c>
      <x:c t="n" s="0">
        <x:v>7.110592</x:v>
      </x:c>
      <x:c t="n" s="0">
        <x:v>6.497153</x:v>
      </x:c>
      <x:c t="n" s="0">
        <x:v>6.073534</x:v>
      </x:c>
      <x:c t="n" s="0">
        <x:v>5.055942</x:v>
      </x:c>
      <x:c t="n" s="0">
        <x:v>10.50396</x:v>
      </x:c>
      <x:c t="n" s="0">
        <x:v>4.33527</x:v>
      </x:c>
      <x:c t="n" s="0">
        <x:v>-30.06697</x:v>
      </x:c>
      <x:c t="n" s="0">
        <x:v>-25.47192</x:v>
      </x:c>
      <x:c t="n" s="0">
        <x:v>-16.85309</x:v>
      </x:c>
      <x:c t="n" s="0">
        <x:v>-7.5384</x:v>
      </x:c>
      <x:c t="n" s="0">
        <x:v>-0.04411137</x:v>
      </x:c>
      <x:c t="n" s="0">
        <x:v>-0.209069</x:v>
      </x:c>
      <x:c t="n" s="0">
        <x:v>6.041236</x:v>
      </x:c>
      <x:c t="n" s="0">
        <x:v>-0.8494591</x:v>
      </x:c>
      <x:c t="n" s="0">
        <x:v>18.55454</x:v>
      </x:c>
      <x:c t="n" s="0">
        <x:v>11.25068</x:v>
      </x:c>
      <x:c t="n" s="0">
        <x:v>13.21829</x:v>
      </x:c>
      <x:c t="n" s="0">
        <x:v>19.56431</x:v>
      </x:c>
      <x:c t="n" s="0">
        <x:v>22.45814</x:v>
      </x:c>
      <x:c t="n" s="0">
        <x:v>21.90913</x:v>
      </x:c>
      <x:c t="n" s="0">
        <x:v>19.65837</x:v>
      </x:c>
      <x:c t="n" s="0">
        <x:v>14.45219</x:v>
      </x:c>
      <x:c t="n" s="0">
        <x:v>22.97384</x:v>
      </x:c>
      <x:c t="n" s="0">
        <x:v>27.23289</x:v>
      </x:c>
      <x:c t="n" s="0">
        <x:v>30.40587</x:v>
      </x:c>
      <x:c t="n" s="0">
        <x:v>25.54654</x:v>
      </x:c>
      <x:c t="n" s="0">
        <x:v>24.18078</x:v>
      </x:c>
      <x:c t="n" s="0">
        <x:v>23.42983</x:v>
      </x:c>
      <x:c t="n" s="0">
        <x:v>23.88514</x:v>
      </x:c>
      <x:c t="n" s="0">
        <x:v>23.07391</x:v>
      </x:c>
      <x:c t="n" s="0">
        <x:v>21.04632</x:v>
      </x:c>
      <x:c t="n" s="0">
        <x:v>25.2767</x:v>
      </x:c>
      <x:c t="n" s="0">
        <x:v>18.86765</x:v>
      </x:c>
      <x:c t="n" s="0">
        <x:v>19.08861</x:v>
      </x:c>
      <x:c t="n" s="0">
        <x:v>15.48809</x:v>
      </x:c>
      <x:c t="n" s="0">
        <x:v>15.79114</x:v>
      </x:c>
      <x:c t="n" s="0">
        <x:v>6.582867</x:v>
      </x:c>
      <x:c t="n" s="0">
        <x:v>6.166873</x:v>
      </x:c>
      <x:c t="n" s="0">
        <x:v>6.698673</x:v>
      </x:c>
      <x:c t="n" s="0">
        <x:v>3.240194</x:v>
      </x:c>
      <x:c t="n" s="0">
        <x:v>9.545317</x:v>
      </x:c>
      <x:c t="n" s="0">
        <x:v>3.560762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43948.5739467593</x:v>
      </x:c>
      <x:c t="n" s="7">
        <x:v>43948.5739467593</x:v>
      </x:c>
      <x:c t="n" s="0">
        <x:v>36.45843</x:v>
      </x:c>
      <x:c t="n" s="0">
        <x:v>54.20069</x:v>
      </x:c>
      <x:c t="n" s="0">
        <x:v>63.33004</x:v>
      </x:c>
      <x:c t="n" s="0">
        <x:v>68.68498</x:v>
      </x:c>
      <x:c t="n" s="0">
        <x:v>-30.06697</x:v>
      </x:c>
      <x:c t="n" s="0">
        <x:v>-26.20359</x:v>
      </x:c>
      <x:c t="n" s="0">
        <x:v>-17.12891</x:v>
      </x:c>
      <x:c t="n" s="0">
        <x:v>-8.358962</x:v>
      </x:c>
      <x:c t="n" s="0">
        <x:v>-0.8451682</x:v>
      </x:c>
      <x:c t="n" s="0">
        <x:v>-1.740892</x:v>
      </x:c>
      <x:c t="n" s="0">
        <x:v>5.10085</x:v>
      </x:c>
      <x:c t="n" s="0">
        <x:v>7.109919</x:v>
      </x:c>
      <x:c t="n" s="0">
        <x:v>16.89646</x:v>
      </x:c>
      <x:c t="n" s="0">
        <x:v>14.71199</x:v>
      </x:c>
      <x:c t="n" s="0">
        <x:v>15.93825</x:v>
      </x:c>
      <x:c t="n" s="0">
        <x:v>24.46055</x:v>
      </x:c>
      <x:c t="n" s="0">
        <x:v>21.19562</x:v>
      </x:c>
      <x:c t="n" s="0">
        <x:v>21.91808</x:v>
      </x:c>
      <x:c t="n" s="0">
        <x:v>20.49572</x:v>
      </x:c>
      <x:c t="n" s="0">
        <x:v>18.29754</x:v>
      </x:c>
      <x:c t="n" s="0">
        <x:v>22.05173</x:v>
      </x:c>
      <x:c t="n" s="0">
        <x:v>27.07498</x:v>
      </x:c>
      <x:c t="n" s="0">
        <x:v>26.959</x:v>
      </x:c>
      <x:c t="n" s="0">
        <x:v>25.90493</x:v>
      </x:c>
      <x:c t="n" s="0">
        <x:v>27.33948</x:v>
      </x:c>
      <x:c t="n" s="0">
        <x:v>26.386</x:v>
      </x:c>
      <x:c t="n" s="0">
        <x:v>26.6623</x:v>
      </x:c>
      <x:c t="n" s="0">
        <x:v>22.7313</x:v>
      </x:c>
      <x:c t="n" s="0">
        <x:v>22.60016</x:v>
      </x:c>
      <x:c t="n" s="0">
        <x:v>24.66478</x:v>
      </x:c>
      <x:c t="n" s="0">
        <x:v>20.06786</x:v>
      </x:c>
      <x:c t="n" s="0">
        <x:v>18.88267</x:v>
      </x:c>
      <x:c t="n" s="0">
        <x:v>18.64015</x:v>
      </x:c>
      <x:c t="n" s="0">
        <x:v>15.53125</x:v>
      </x:c>
      <x:c t="n" s="0">
        <x:v>7.088862</x:v>
      </x:c>
      <x:c t="n" s="0">
        <x:v>6.398944</x:v>
      </x:c>
      <x:c t="n" s="0">
        <x:v>6.101105</x:v>
      </x:c>
      <x:c t="n" s="0">
        <x:v>4.931511</x:v>
      </x:c>
      <x:c t="n" s="0">
        <x:v>10.4279</x:v>
      </x:c>
      <x:c t="n" s="0">
        <x:v>4.186174</x:v>
      </x:c>
      <x:c t="n" s="0">
        <x:v>-30.06697</x:v>
      </x:c>
      <x:c t="n" s="0">
        <x:v>-26.15895</x:v>
      </x:c>
      <x:c t="n" s="0">
        <x:v>-15.36238</x:v>
      </x:c>
      <x:c t="n" s="0">
        <x:v>-8.242406</x:v>
      </x:c>
      <x:c t="n" s="0">
        <x:v>-0.04411137</x:v>
      </x:c>
      <x:c t="n" s="0">
        <x:v>-0.209069</x:v>
      </x:c>
      <x:c t="n" s="0">
        <x:v>1.36181</x:v>
      </x:c>
      <x:c t="n" s="0">
        <x:v>-0.8494591</x:v>
      </x:c>
      <x:c t="n" s="0">
        <x:v>1.007814</x:v>
      </x:c>
      <x:c t="n" s="0">
        <x:v>16.62181</x:v>
      </x:c>
      <x:c t="n" s="0">
        <x:v>16.75878</x:v>
      </x:c>
      <x:c t="n" s="0">
        <x:v>19.54807</x:v>
      </x:c>
      <x:c t="n" s="0">
        <x:v>21.62509</x:v>
      </x:c>
      <x:c t="n" s="0">
        <x:v>22.52125</x:v>
      </x:c>
      <x:c t="n" s="0">
        <x:v>20.36257</x:v>
      </x:c>
      <x:c t="n" s="0">
        <x:v>21.36413</x:v>
      </x:c>
      <x:c t="n" s="0">
        <x:v>21.26418</x:v>
      </x:c>
      <x:c t="n" s="0">
        <x:v>22.97473</x:v>
      </x:c>
      <x:c t="n" s="0">
        <x:v>23.21135</x:v>
      </x:c>
      <x:c t="n" s="0">
        <x:v>26.71948</x:v>
      </x:c>
      <x:c t="n" s="0">
        <x:v>29.49337</x:v>
      </x:c>
      <x:c t="n" s="0">
        <x:v>26.87444</x:v>
      </x:c>
      <x:c t="n" s="0">
        <x:v>26.44603</x:v>
      </x:c>
      <x:c t="n" s="0">
        <x:v>20.7527</x:v>
      </x:c>
      <x:c t="n" s="0">
        <x:v>22.27691</x:v>
      </x:c>
      <x:c t="n" s="0">
        <x:v>23.93092</x:v>
      </x:c>
      <x:c t="n" s="0">
        <x:v>18.13691</x:v>
      </x:c>
      <x:c t="n" s="0">
        <x:v>18.90174</x:v>
      </x:c>
      <x:c t="n" s="0">
        <x:v>17.14758</x:v>
      </x:c>
      <x:c t="n" s="0">
        <x:v>15.60897</x:v>
      </x:c>
      <x:c t="n" s="0">
        <x:v>6.779192</x:v>
      </x:c>
      <x:c t="n" s="0">
        <x:v>6.003798</x:v>
      </x:c>
      <x:c t="n" s="0">
        <x:v>6.527184</x:v>
      </x:c>
      <x:c t="n" s="0">
        <x:v>4.066269</x:v>
      </x:c>
      <x:c t="n" s="0">
        <x:v>10.03114</x:v>
      </x:c>
      <x:c t="n" s="0">
        <x:v>2.797116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43948.5739467593</x:v>
      </x:c>
      <x:c t="n" s="7">
        <x:v>43948.5739467593</x:v>
      </x:c>
      <x:c t="n" s="0">
        <x:v>37.00253</x:v>
      </x:c>
      <x:c t="n" s="0">
        <x:v>54.20069</x:v>
      </x:c>
      <x:c t="n" s="0">
        <x:v>62.70401</x:v>
      </x:c>
      <x:c t="n" s="0">
        <x:v>67.28836</x:v>
      </x:c>
      <x:c t="n" s="0">
        <x:v>-30.06697</x:v>
      </x:c>
      <x:c t="n" s="0">
        <x:v>-26.30877</x:v>
      </x:c>
      <x:c t="n" s="0">
        <x:v>-16.5715</x:v>
      </x:c>
      <x:c t="n" s="0">
        <x:v>-8.457438</x:v>
      </x:c>
      <x:c t="n" s="0">
        <x:v>-0.7186177</x:v>
      </x:c>
      <x:c t="n" s="0">
        <x:v>-1.480725</x:v>
      </x:c>
      <x:c t="n" s="0">
        <x:v>4.718557</x:v>
      </x:c>
      <x:c t="n" s="0">
        <x:v>6.899035</x:v>
      </x:c>
      <x:c t="n" s="0">
        <x:v>16.23025</x:v>
      </x:c>
      <x:c t="n" s="0">
        <x:v>15.04874</x:v>
      </x:c>
      <x:c t="n" s="0">
        <x:v>18.28962</x:v>
      </x:c>
      <x:c t="n" s="0">
        <x:v>24.0084</x:v>
      </x:c>
      <x:c t="n" s="0">
        <x:v>21.01101</x:v>
      </x:c>
      <x:c t="n" s="0">
        <x:v>21.86092</x:v>
      </x:c>
      <x:c t="n" s="0">
        <x:v>20.26146</x:v>
      </x:c>
      <x:c t="n" s="0">
        <x:v>18.8712</x:v>
      </x:c>
      <x:c t="n" s="0">
        <x:v>22.23312</x:v>
      </x:c>
      <x:c t="n" s="0">
        <x:v>26.72633</x:v>
      </x:c>
      <x:c t="n" s="0">
        <x:v>26.76121</x:v>
      </x:c>
      <x:c t="n" s="0">
        <x:v>25.85793</x:v>
      </x:c>
      <x:c t="n" s="0">
        <x:v>27.13446</x:v>
      </x:c>
      <x:c t="n" s="0">
        <x:v>26.11279</x:v>
      </x:c>
      <x:c t="n" s="0">
        <x:v>26.52064</x:v>
      </x:c>
      <x:c t="n" s="0">
        <x:v>22.56668</x:v>
      </x:c>
      <x:c t="n" s="0">
        <x:v>22.60332</x:v>
      </x:c>
      <x:c t="n" s="0">
        <x:v>24.38307</x:v>
      </x:c>
      <x:c t="n" s="0">
        <x:v>20.04678</x:v>
      </x:c>
      <x:c t="n" s="0">
        <x:v>18.89562</x:v>
      </x:c>
      <x:c t="n" s="0">
        <x:v>18.56048</x:v>
      </x:c>
      <x:c t="n" s="0">
        <x:v>15.18018</x:v>
      </x:c>
      <x:c t="n" s="0">
        <x:v>6.987838</x:v>
      </x:c>
      <x:c t="n" s="0">
        <x:v>6.364025</x:v>
      </x:c>
      <x:c t="n" s="0">
        <x:v>6.114935</x:v>
      </x:c>
      <x:c t="n" s="0">
        <x:v>4.888726</x:v>
      </x:c>
      <x:c t="n" s="0">
        <x:v>10.47371</x:v>
      </x:c>
      <x:c t="n" s="0">
        <x:v>4.085009</x:v>
      </x:c>
      <x:c t="n" s="0">
        <x:v>-30.06697</x:v>
      </x:c>
      <x:c t="n" s="0">
        <x:v>-26.97546</x:v>
      </x:c>
      <x:c t="n" s="0">
        <x:v>-14.25467</x:v>
      </x:c>
      <x:c t="n" s="0">
        <x:v>-9.083036</x:v>
      </x:c>
      <x:c t="n" s="0">
        <x:v>-0.04411137</x:v>
      </x:c>
      <x:c t="n" s="0">
        <x:v>-0.209069</x:v>
      </x:c>
      <x:c t="n" s="0">
        <x:v>1.36181</x:v>
      </x:c>
      <x:c t="n" s="0">
        <x:v>5.922177</x:v>
      </x:c>
      <x:c t="n" s="0">
        <x:v>1.007814</x:v>
      </x:c>
      <x:c t="n" s="0">
        <x:v>16.62181</x:v>
      </x:c>
      <x:c t="n" s="0">
        <x:v>23.66271</x:v>
      </x:c>
      <x:c t="n" s="0">
        <x:v>19.54807</x:v>
      </x:c>
      <x:c t="n" s="0">
        <x:v>19.73806</x:v>
      </x:c>
      <x:c t="n" s="0">
        <x:v>21.34299</x:v>
      </x:c>
      <x:c t="n" s="0">
        <x:v>17.86451</x:v>
      </x:c>
      <x:c t="n" s="0">
        <x:v>20.43153</x:v>
      </x:c>
      <x:c t="n" s="0">
        <x:v>23.28087</x:v>
      </x:c>
      <x:c t="n" s="0">
        <x:v>25.04292</x:v>
      </x:c>
      <x:c t="n" s="0">
        <x:v>25.8664</x:v>
      </x:c>
      <x:c t="n" s="0">
        <x:v>25.85472</x:v>
      </x:c>
      <x:c t="n" s="0">
        <x:v>25.76356</x:v>
      </x:c>
      <x:c t="n" s="0">
        <x:v>23.75262</x:v>
      </x:c>
      <x:c t="n" s="0">
        <x:v>26.1371</x:v>
      </x:c>
      <x:c t="n" s="0">
        <x:v>23.99328</x:v>
      </x:c>
      <x:c t="n" s="0">
        <x:v>23.62927</x:v>
      </x:c>
      <x:c t="n" s="0">
        <x:v>21.69349</x:v>
      </x:c>
      <x:c t="n" s="0">
        <x:v>19.89386</x:v>
      </x:c>
      <x:c t="n" s="0">
        <x:v>18.54242</x:v>
      </x:c>
      <x:c t="n" s="0">
        <x:v>18.88538</x:v>
      </x:c>
      <x:c t="n" s="0">
        <x:v>14.21237</x:v>
      </x:c>
      <x:c t="n" s="0">
        <x:v>6.233682</x:v>
      </x:c>
      <x:c t="n" s="0">
        <x:v>6.308577</x:v>
      </x:c>
      <x:c t="n" s="0">
        <x:v>5.483742</x:v>
      </x:c>
      <x:c t="n" s="0">
        <x:v>4.748742</x:v>
      </x:c>
      <x:c t="n" s="0">
        <x:v>11.21267</x:v>
      </x:c>
      <x:c t="n" s="0">
        <x:v>3.498121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43948.5739467593</x:v>
      </x:c>
      <x:c t="n" s="7">
        <x:v>43948.5739467593</x:v>
      </x:c>
      <x:c t="n" s="0">
        <x:v>36.84473</x:v>
      </x:c>
      <x:c t="n" s="0">
        <x:v>54.20069</x:v>
      </x:c>
      <x:c t="n" s="0">
        <x:v>73.52591</x:v>
      </x:c>
      <x:c t="n" s="0">
        <x:v>74.99434</x:v>
      </x:c>
      <x:c t="n" s="0">
        <x:v>-30.06697</x:v>
      </x:c>
      <x:c t="n" s="0">
        <x:v>-26.40062</x:v>
      </x:c>
      <x:c t="n" s="0">
        <x:v>-16.14624</x:v>
      </x:c>
      <x:c t="n" s="0">
        <x:v>-8.543347</x:v>
      </x:c>
      <x:c t="n" s="0">
        <x:v>-0.8834624</x:v>
      </x:c>
      <x:c t="n" s="0">
        <x:v>-1.270244</x:v>
      </x:c>
      <x:c t="n" s="0">
        <x:v>4.363113</x:v>
      </x:c>
      <x:c t="n" s="0">
        <x:v>6.9046</x:v>
      </x:c>
      <x:c t="n" s="0">
        <x:v>15.5672</x:v>
      </x:c>
      <x:c t="n" s="0">
        <x:v>15.32483</x:v>
      </x:c>
      <x:c t="n" s="0">
        <x:v>19.61558</x:v>
      </x:c>
      <x:c t="n" s="0">
        <x:v>24.07395</x:v>
      </x:c>
      <x:c t="n" s="0">
        <x:v>20.84688</x:v>
      </x:c>
      <x:c t="n" s="0">
        <x:v>21.76351</x:v>
      </x:c>
      <x:c t="n" s="0">
        <x:v>19.65433</x:v>
      </x:c>
      <x:c t="n" s="0">
        <x:v>18.39792</x:v>
      </x:c>
      <x:c t="n" s="0">
        <x:v>22.69651</x:v>
      </x:c>
      <x:c t="n" s="0">
        <x:v>26.63479</x:v>
      </x:c>
      <x:c t="n" s="0">
        <x:v>26.64753</x:v>
      </x:c>
      <x:c t="n" s="0">
        <x:v>25.52445</x:v>
      </x:c>
      <x:c t="n" s="0">
        <x:v>27.221</x:v>
      </x:c>
      <x:c t="n" s="0">
        <x:v>26.16097</x:v>
      </x:c>
      <x:c t="n" s="0">
        <x:v>26.60009</x:v>
      </x:c>
      <x:c t="n" s="0">
        <x:v>23.31664</x:v>
      </x:c>
      <x:c t="n" s="0">
        <x:v>22.52375</x:v>
      </x:c>
      <x:c t="n" s="0">
        <x:v>24.23352</x:v>
      </x:c>
      <x:c t="n" s="0">
        <x:v>19.86559</x:v>
      </x:c>
      <x:c t="n" s="0">
        <x:v>18.64284</x:v>
      </x:c>
      <x:c t="n" s="0">
        <x:v>19.27224</x:v>
      </x:c>
      <x:c t="n" s="0">
        <x:v>15.37196</x:v>
      </x:c>
      <x:c t="n" s="0">
        <x:v>6.787861</x:v>
      </x:c>
      <x:c t="n" s="0">
        <x:v>6.348577</x:v>
      </x:c>
      <x:c t="n" s="0">
        <x:v>6.141081</x:v>
      </x:c>
      <x:c t="n" s="0">
        <x:v>4.881518</x:v>
      </x:c>
      <x:c t="n" s="0">
        <x:v>10.65833</x:v>
      </x:c>
      <x:c t="n" s="0">
        <x:v>3.99391</x:v>
      </x:c>
      <x:c t="n" s="0">
        <x:v>-30.06697</x:v>
      </x:c>
      <x:c t="n" s="0">
        <x:v>-26.97546</x:v>
      </x:c>
      <x:c t="n" s="0">
        <x:v>-14.25467</x:v>
      </x:c>
      <x:c t="n" s="0">
        <x:v>-9.083036</x:v>
      </x:c>
      <x:c t="n" s="0">
        <x:v>-2.336217</x:v>
      </x:c>
      <x:c t="n" s="0">
        <x:v>-0.209069</x:v>
      </x:c>
      <x:c t="n" s="0">
        <x:v>1.36181</x:v>
      </x:c>
      <x:c t="n" s="0">
        <x:v>6.937015</x:v>
      </x:c>
      <x:c t="n" s="0">
        <x:v>9.879114</x:v>
      </x:c>
      <x:c t="n" s="0">
        <x:v>16.66928</x:v>
      </x:c>
      <x:c t="n" s="0">
        <x:v>23.66271</x:v>
      </x:c>
      <x:c t="n" s="0">
        <x:v>24.99596</x:v>
      </x:c>
      <x:c t="n" s="0">
        <x:v>19.96601</x:v>
      </x:c>
      <x:c t="n" s="0">
        <x:v>20.57052</x:v>
      </x:c>
      <x:c t="n" s="0">
        <x:v>10.52462</x:v>
      </x:c>
      <x:c t="n" s="0">
        <x:v>14.76563</x:v>
      </x:c>
      <x:c t="n" s="0">
        <x:v>24.8676</x:v>
      </x:c>
      <x:c t="n" s="0">
        <x:v>25.35234</x:v>
      </x:c>
      <x:c t="n" s="0">
        <x:v>26.71323</x:v>
      </x:c>
      <x:c t="n" s="0">
        <x:v>21.36392</x:v>
      </x:c>
      <x:c t="n" s="0">
        <x:v>27.13125</x:v>
      </x:c>
      <x:c t="n" s="0">
        <x:v>27.12061</x:v>
      </x:c>
      <x:c t="n" s="0">
        <x:v>26.30867</x:v>
      </x:c>
      <x:c t="n" s="0">
        <x:v>24.9132</x:v>
      </x:c>
      <x:c t="n" s="0">
        <x:v>20.64346</x:v>
      </x:c>
      <x:c t="n" s="0">
        <x:v>23.37971</x:v>
      </x:c>
      <x:c t="n" s="0">
        <x:v>18.52049</x:v>
      </x:c>
      <x:c t="n" s="0">
        <x:v>16.5506</x:v>
      </x:c>
      <x:c t="n" s="0">
        <x:v>21.86996</x:v>
      </x:c>
      <x:c t="n" s="0">
        <x:v>15.52172</x:v>
      </x:c>
      <x:c t="n" s="0">
        <x:v>5.764174</x:v>
      </x:c>
      <x:c t="n" s="0">
        <x:v>6.278577</x:v>
      </x:c>
      <x:c t="n" s="0">
        <x:v>6.395969</x:v>
      </x:c>
      <x:c t="n" s="0">
        <x:v>4.98675</x:v>
      </x:c>
      <x:c t="n" s="0">
        <x:v>11.34403</x:v>
      </x:c>
      <x:c t="n" s="0">
        <x:v>3.588322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43948.5739467593</x:v>
      </x:c>
      <x:c t="n" s="7">
        <x:v>43948.5739467593</x:v>
      </x:c>
      <x:c t="n" s="0">
        <x:v>35.91211</x:v>
      </x:c>
      <x:c t="n" s="0">
        <x:v>54.20069</x:v>
      </x:c>
      <x:c t="n" s="0">
        <x:v>70.56901</x:v>
      </x:c>
      <x:c t="n" s="0">
        <x:v>73.63348</x:v>
      </x:c>
      <x:c t="n" s="0">
        <x:v>-30.06697</x:v>
      </x:c>
      <x:c t="n" s="0">
        <x:v>-26.48087</x:v>
      </x:c>
      <x:c t="n" s="0">
        <x:v>-15.81338</x:v>
      </x:c>
      <x:c t="n" s="0">
        <x:v>-8.618084</x:v>
      </x:c>
      <x:c t="n" s="0">
        <x:v>-1.067554</x:v>
      </x:c>
      <x:c t="n" s="0">
        <x:v>-1.098227</x:v>
      </x:c>
      <x:c t="n" s="0">
        <x:v>4.034675</x:v>
      </x:c>
      <x:c t="n" s="0">
        <x:v>6.909347</x:v>
      </x:c>
      <x:c t="n" s="0">
        <x:v>16.11119</x:v>
      </x:c>
      <x:c t="n" s="0">
        <x:v>15.55432</x:v>
      </x:c>
      <x:c t="n" s="0">
        <x:v>20.49588</x:v>
      </x:c>
      <x:c t="n" s="0">
        <x:v>24.53475</x:v>
      </x:c>
      <x:c t="n" s="0">
        <x:v>20.91522</x:v>
      </x:c>
      <x:c t="n" s="0">
        <x:v>21.08366</x:v>
      </x:c>
      <x:c t="n" s="0">
        <x:v>19.68279</x:v>
      </x:c>
      <x:c t="n" s="0">
        <x:v>18.35659</x:v>
      </x:c>
      <x:c t="n" s="0">
        <x:v>22.90979</x:v>
      </x:c>
      <x:c t="n" s="0">
        <x:v>26.50809</x:v>
      </x:c>
      <x:c t="n" s="0">
        <x:v>27.03816</x:v>
      </x:c>
      <x:c t="n" s="0">
        <x:v>25.06387</x:v>
      </x:c>
      <x:c t="n" s="0">
        <x:v>26.71685</x:v>
      </x:c>
      <x:c t="n" s="0">
        <x:v>26.21453</x:v>
      </x:c>
      <x:c t="n" s="0">
        <x:v>26.12906</x:v>
      </x:c>
      <x:c t="n" s="0">
        <x:v>23.11365</x:v>
      </x:c>
      <x:c t="n" s="0">
        <x:v>23.66194</x:v>
      </x:c>
      <x:c t="n" s="0">
        <x:v>24.24815</x:v>
      </x:c>
      <x:c t="n" s="0">
        <x:v>20.15965</x:v>
      </x:c>
      <x:c t="n" s="0">
        <x:v>18.61913</x:v>
      </x:c>
      <x:c t="n" s="0">
        <x:v>19.85967</x:v>
      </x:c>
      <x:c t="n" s="0">
        <x:v>15.27637</x:v>
      </x:c>
      <x:c t="n" s="0">
        <x:v>6.715029</x:v>
      </x:c>
      <x:c t="n" s="0">
        <x:v>6.136899</x:v>
      </x:c>
      <x:c t="n" s="0">
        <x:v>5.978865</x:v>
      </x:c>
      <x:c t="n" s="0">
        <x:v>4.698236</x:v>
      </x:c>
      <x:c t="n" s="0">
        <x:v>10.62872</x:v>
      </x:c>
      <x:c t="n" s="0">
        <x:v>3.993086</x:v>
      </x:c>
      <x:c t="n" s="0">
        <x:v>-30.06697</x:v>
      </x:c>
      <x:c t="n" s="0">
        <x:v>-26.97546</x:v>
      </x:c>
      <x:c t="n" s="0">
        <x:v>-14.25467</x:v>
      </x:c>
      <x:c t="n" s="0">
        <x:v>-9.083036</x:v>
      </x:c>
      <x:c t="n" s="0">
        <x:v>-2.336217</x:v>
      </x:c>
      <x:c t="n" s="0">
        <x:v>-0.209069</x:v>
      </x:c>
      <x:c t="n" s="0">
        <x:v>1.36181</x:v>
      </x:c>
      <x:c t="n" s="0">
        <x:v>6.937015</x:v>
      </x:c>
      <x:c t="n" s="0">
        <x:v>18.38695</x:v>
      </x:c>
      <x:c t="n" s="0">
        <x:v>16.69752</x:v>
      </x:c>
      <x:c t="n" s="0">
        <x:v>23.66271</x:v>
      </x:c>
      <x:c t="n" s="0">
        <x:v>26.54585</x:v>
      </x:c>
      <x:c t="n" s="0">
        <x:v>21.29482</x:v>
      </x:c>
      <x:c t="n" s="0">
        <x:v>0.4254704</x:v>
      </x:c>
      <x:c t="n" s="0">
        <x:v>20.32421</x:v>
      </x:c>
      <x:c t="n" s="0">
        <x:v>17.65915</x:v>
      </x:c>
      <x:c t="n" s="0">
        <x:v>23.77479</x:v>
      </x:c>
      <x:c t="n" s="0">
        <x:v>26.29537</x:v>
      </x:c>
      <x:c t="n" s="0">
        <x:v>28.24607</x:v>
      </x:c>
      <x:c t="n" s="0">
        <x:v>20.62062</x:v>
      </x:c>
      <x:c t="n" s="0">
        <x:v>21.929</x:v>
      </x:c>
      <x:c t="n" s="0">
        <x:v>27.00654</x:v>
      </x:c>
      <x:c t="n" s="0">
        <x:v>23.39358</x:v>
      </x:c>
      <x:c t="n" s="0">
        <x:v>22.5767</x:v>
      </x:c>
      <x:c t="n" s="0">
        <x:v>27.26509</x:v>
      </x:c>
      <x:c t="n" s="0">
        <x:v>24.9825</x:v>
      </x:c>
      <x:c t="n" s="0">
        <x:v>21.69185</x:v>
      </x:c>
      <x:c t="n" s="0">
        <x:v>18.71989</x:v>
      </x:c>
      <x:c t="n" s="0">
        <x:v>22.4397</x:v>
      </x:c>
      <x:c t="n" s="0">
        <x:v>14.5</x:v>
      </x:c>
      <x:c t="n" s="0">
        <x:v>6.142247</x:v>
      </x:c>
      <x:c t="n" s="0">
        <x:v>5.213699</x:v>
      </x:c>
      <x:c t="n" s="0">
        <x:v>4.967503</x:v>
      </x:c>
      <x:c t="n" s="0">
        <x:v>3.091879</x:v>
      </x:c>
      <x:c t="n" s="0">
        <x:v>10.62442</x:v>
      </x:c>
      <x:c t="n" s="0">
        <x:v>3.927515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43948.5739467593</x:v>
      </x:c>
      <x:c t="n" s="7">
        <x:v>43948.5739467593</x:v>
      </x:c>
      <x:c t="n" s="0">
        <x:v>36.22482</x:v>
      </x:c>
      <x:c t="n" s="0">
        <x:v>54.20069</x:v>
      </x:c>
      <x:c t="n" s="0">
        <x:v>70.64787</x:v>
      </x:c>
      <x:c t="n" s="0">
        <x:v>73.63348</x:v>
      </x:c>
      <x:c t="n" s="0">
        <x:v>-30.06697</x:v>
      </x:c>
      <x:c t="n" s="0">
        <x:v>-26.55049</x:v>
      </x:c>
      <x:c t="n" s="0">
        <x:v>-15.548</x:v>
      </x:c>
      <x:c t="n" s="0">
        <x:v>-8.682941</x:v>
      </x:c>
      <x:c t="n" s="0">
        <x:v>-1.231198</x:v>
      </x:c>
      <x:c t="n" s="0">
        <x:v>-1.29724</x:v>
      </x:c>
      <x:c t="n" s="0">
        <x:v>3.556146</x:v>
      </x:c>
      <x:c t="n" s="0">
        <x:v>6.736898</x:v>
      </x:c>
      <x:c t="n" s="0">
        <x:v>16.52728</x:v>
      </x:c>
      <x:c t="n" s="0">
        <x:v>15.74115</x:v>
      </x:c>
      <x:c t="n" s="0">
        <x:v>21.94725</x:v>
      </x:c>
      <x:c t="n" s="0">
        <x:v>24.89293</x:v>
      </x:c>
      <x:c t="n" s="0">
        <x:v>20.97274</x:v>
      </x:c>
      <x:c t="n" s="0">
        <x:v>20.68362</x:v>
      </x:c>
      <x:c t="n" s="0">
        <x:v>19.74902</x:v>
      </x:c>
      <x:c t="n" s="0">
        <x:v>17.85668</x:v>
      </x:c>
      <x:c t="n" s="0">
        <x:v>22.56199</x:v>
      </x:c>
      <x:c t="n" s="0">
        <x:v>27.5298</x:v>
      </x:c>
      <x:c t="n" s="0">
        <x:v>26.87463</x:v>
      </x:c>
      <x:c t="n" s="0">
        <x:v>24.78947</x:v>
      </x:c>
      <x:c t="n" s="0">
        <x:v>26.38591</x:v>
      </x:c>
      <x:c t="n" s="0">
        <x:v>26.67584</x:v>
      </x:c>
      <x:c t="n" s="0">
        <x:v>25.85856</x:v>
      </x:c>
      <x:c t="n" s="0">
        <x:v>23.05946</x:v>
      </x:c>
      <x:c t="n" s="0">
        <x:v>23.60665</x:v>
      </x:c>
      <x:c t="n" s="0">
        <x:v>24.03796</x:v>
      </x:c>
      <x:c t="n" s="0">
        <x:v>20.00253</x:v>
      </x:c>
      <x:c t="n" s="0">
        <x:v>18.59446</x:v>
      </x:c>
      <x:c t="n" s="0">
        <x:v>19.92431</x:v>
      </x:c>
      <x:c t="n" s="0">
        <x:v>15.23657</x:v>
      </x:c>
      <x:c t="n" s="0">
        <x:v>6.642997</x:v>
      </x:c>
      <x:c t="n" s="0">
        <x:v>5.980833</x:v>
      </x:c>
      <x:c t="n" s="0">
        <x:v>5.786475</x:v>
      </x:c>
      <x:c t="n" s="0">
        <x:v>4.516397</x:v>
      </x:c>
      <x:c t="n" s="0">
        <x:v>10.62052</x:v>
      </x:c>
      <x:c t="n" s="0">
        <x:v>4.168792</x:v>
      </x:c>
      <x:c t="n" s="0">
        <x:v>-30.06697</x:v>
      </x:c>
      <x:c t="n" s="0">
        <x:v>-26.97546</x:v>
      </x:c>
      <x:c t="n" s="0">
        <x:v>-14.25467</x:v>
      </x:c>
      <x:c t="n" s="0">
        <x:v>-9.083036</x:v>
      </x:c>
      <x:c t="n" s="0">
        <x:v>-2.336217</x:v>
      </x:c>
      <x:c t="n" s="0">
        <x:v>-3.426799</x:v>
      </x:c>
      <x:c t="n" s="0">
        <x:v>-2.280605</x:v>
      </x:c>
      <x:c t="n" s="0">
        <x:v>5.221611</x:v>
      </x:c>
      <x:c t="n" s="0">
        <x:v>18.38695</x:v>
      </x:c>
      <x:c t="n" s="0">
        <x:v>16.69752</x:v>
      </x:c>
      <x:c t="n" s="0">
        <x:v>26.57209</x:v>
      </x:c>
      <x:c t="n" s="0">
        <x:v>26.54585</x:v>
      </x:c>
      <x:c t="n" s="0">
        <x:v>21.29482</x:v>
      </x:c>
      <x:c t="n" s="0">
        <x:v>18.55407</x:v>
      </x:c>
      <x:c t="n" s="0">
        <x:v>20.07438</x:v>
      </x:c>
      <x:c t="n" s="0">
        <x:v>14.4339</x:v>
      </x:c>
      <x:c t="n" s="0">
        <x:v>18.64582</x:v>
      </x:c>
      <x:c t="n" s="0">
        <x:v>31.37532</x:v>
      </x:c>
      <x:c t="n" s="0">
        <x:v>25.84529</x:v>
      </x:c>
      <x:c t="n" s="0">
        <x:v>23.61888</x:v>
      </x:c>
      <x:c t="n" s="0">
        <x:v>23.89875</x:v>
      </x:c>
      <x:c t="n" s="0">
        <x:v>28.48065</x:v>
      </x:c>
      <x:c t="n" s="0">
        <x:v>22.15122</x:v>
      </x:c>
      <x:c t="n" s="0">
        <x:v>22.14453</x:v>
      </x:c>
      <x:c t="n" s="0">
        <x:v>23.36863</x:v>
      </x:c>
      <x:c t="n" s="0">
        <x:v>21.91543</x:v>
      </x:c>
      <x:c t="n" s="0">
        <x:v>18.95456</x:v>
      </x:c>
      <x:c t="n" s="0">
        <x:v>18.33712</x:v>
      </x:c>
      <x:c t="n" s="0">
        <x:v>20.38343</x:v>
      </x:c>
      <x:c t="n" s="0">
        <x:v>15.18814</x:v>
      </x:c>
      <x:c t="n" s="0">
        <x:v>6.67979</x:v>
      </x:c>
      <x:c t="n" s="0">
        <x:v>4.790771</x:v>
      </x:c>
      <x:c t="n" s="0">
        <x:v>4.343211</x:v>
      </x:c>
      <x:c t="n" s="0">
        <x:v>4.127978</x:v>
      </x:c>
      <x:c t="n" s="0">
        <x:v>11.34075</x:v>
      </x:c>
      <x:c t="n" s="0">
        <x:v>4.865053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43948.5739467593</x:v>
      </x:c>
      <x:c t="n" s="7">
        <x:v>43948.5739467593</x:v>
      </x:c>
      <x:c t="n" s="0">
        <x:v>37.29682</x:v>
      </x:c>
      <x:c t="n" s="0">
        <x:v>54.20069</x:v>
      </x:c>
      <x:c t="n" s="0">
        <x:v>71.42942</x:v>
      </x:c>
      <x:c t="n" s="0">
        <x:v>74.03159</x:v>
      </x:c>
      <x:c t="n" s="0">
        <x:v>-30.06697</x:v>
      </x:c>
      <x:c t="n" s="0">
        <x:v>-26.61074</x:v>
      </x:c>
      <x:c t="n" s="0">
        <x:v>-15.33352</x:v>
      </x:c>
      <x:c t="n" s="0">
        <x:v>-8.739112</x:v>
      </x:c>
      <x:c t="n" s="0">
        <x:v>-1.376008</x:v>
      </x:c>
      <x:c t="n" s="0">
        <x:v>-1.830094</x:v>
      </x:c>
      <x:c t="n" s="0">
        <x:v>2.911696</x:v>
      </x:c>
      <x:c t="n" s="0">
        <x:v>6.408051</x:v>
      </x:c>
      <x:c t="n" s="0">
        <x:v>16.27637</x:v>
      </x:c>
      <x:c t="n" s="0">
        <x:v>16.23036</x:v>
      </x:c>
      <x:c t="n" s="0">
        <x:v>23.41311</x:v>
      </x:c>
      <x:c t="n" s="0">
        <x:v>25.36132</x:v>
      </x:c>
      <x:c t="n" s="0">
        <x:v>20.5248</x:v>
      </x:c>
      <x:c t="n" s="0">
        <x:v>21.05839</x:v>
      </x:c>
      <x:c t="n" s="0">
        <x:v>19.77399</x:v>
      </x:c>
      <x:c t="n" s="0">
        <x:v>18.24085</x:v>
      </x:c>
      <x:c t="n" s="0">
        <x:v>21.97773</x:v>
      </x:c>
      <x:c t="n" s="0">
        <x:v>27.62942</x:v>
      </x:c>
      <x:c t="n" s="0">
        <x:v>26.43227</x:v>
      </x:c>
      <x:c t="n" s="0">
        <x:v>24.49304</x:v>
      </x:c>
      <x:c t="n" s="0">
        <x:v>26.27794</x:v>
      </x:c>
      <x:c t="n" s="0">
        <x:v>26.46874</x:v>
      </x:c>
      <x:c t="n" s="0">
        <x:v>25.9179</x:v>
      </x:c>
      <x:c t="n" s="0">
        <x:v>22.66958</x:v>
      </x:c>
      <x:c t="n" s="0">
        <x:v>23.1765</x:v>
      </x:c>
      <x:c t="n" s="0">
        <x:v>24.11415</x:v>
      </x:c>
      <x:c t="n" s="0">
        <x:v>20.02113</x:v>
      </x:c>
      <x:c t="n" s="0">
        <x:v>18.41549</x:v>
      </x:c>
      <x:c t="n" s="0">
        <x:v>20.0504</x:v>
      </x:c>
      <x:c t="n" s="0">
        <x:v>14.90804</x:v>
      </x:c>
      <x:c t="n" s="0">
        <x:v>6.593579</x:v>
      </x:c>
      <x:c t="n" s="0">
        <x:v>6.01757</x:v>
      </x:c>
      <x:c t="n" s="0">
        <x:v>5.829854</x:v>
      </x:c>
      <x:c t="n" s="0">
        <x:v>4.497531</x:v>
      </x:c>
      <x:c t="n" s="0">
        <x:v>10.69112</x:v>
      </x:c>
      <x:c t="n" s="0">
        <x:v>4.162672</x:v>
      </x:c>
      <x:c t="n" s="0">
        <x:v>-30.06697</x:v>
      </x:c>
      <x:c t="n" s="0">
        <x:v>-26.97546</x:v>
      </x:c>
      <x:c t="n" s="0">
        <x:v>-14.25467</x:v>
      </x:c>
      <x:c t="n" s="0">
        <x:v>-9.083036</x:v>
      </x:c>
      <x:c t="n" s="0">
        <x:v>-2.336217</x:v>
      </x:c>
      <x:c t="n" s="0">
        <x:v>-8.095511</x:v>
      </x:c>
      <x:c t="n" s="0">
        <x:v>-9.017459</x:v>
      </x:c>
      <x:c t="n" s="0">
        <x:v>3.730409</x:v>
      </x:c>
      <x:c t="n" s="0">
        <x:v>13.36427</x:v>
      </x:c>
      <x:c t="n" s="0">
        <x:v>18.68806</x:v>
      </x:c>
      <x:c t="n" s="0">
        <x:v>27.6879</x:v>
      </x:c>
      <x:c t="n" s="0">
        <x:v>27.5077</x:v>
      </x:c>
      <x:c t="n" s="0">
        <x:v>14.40852</x:v>
      </x:c>
      <x:c t="n" s="0">
        <x:v>22.77179</x:v>
      </x:c>
      <x:c t="n" s="0">
        <x:v>19.91728</x:v>
      </x:c>
      <x:c t="n" s="0">
        <x:v>19.98809</x:v>
      </x:c>
      <x:c t="n" s="0">
        <x:v>13.8612</x:v>
      </x:c>
      <x:c t="n" s="0">
        <x:v>27.2233</x:v>
      </x:c>
      <x:c t="n" s="0">
        <x:v>22.34243</x:v>
      </x:c>
      <x:c t="n" s="0">
        <x:v>21.31181</x:v>
      </x:c>
      <x:c t="n" s="0">
        <x:v>25.43223</x:v>
      </x:c>
      <x:c t="n" s="0">
        <x:v>23.68346</x:v>
      </x:c>
      <x:c t="n" s="0">
        <x:v>26.19348</x:v>
      </x:c>
      <x:c t="n" s="0">
        <x:v>19.04927</x:v>
      </x:c>
      <x:c t="n" s="0">
        <x:v>21.88284</x:v>
      </x:c>
      <x:c t="n" s="0">
        <x:v>24.27183</x:v>
      </x:c>
      <x:c t="n" s="0">
        <x:v>20.44707</x:v>
      </x:c>
      <x:c t="n" s="0">
        <x:v>17.02007</x:v>
      </x:c>
      <x:c t="n" s="0">
        <x:v>20.18697</x:v>
      </x:c>
      <x:c t="n" s="0">
        <x:v>11.68085</x:v>
      </x:c>
      <x:c t="n" s="0">
        <x:v>6.088021</x:v>
      </x:c>
      <x:c t="n" s="0">
        <x:v>5.697731</x:v>
      </x:c>
      <x:c t="n" s="0">
        <x:v>6.153973</x:v>
      </x:c>
      <x:c t="n" s="0">
        <x:v>3.8792</x:v>
      </x:c>
      <x:c t="n" s="0">
        <x:v>10.31035</x:v>
      </x:c>
      <x:c t="n" s="0">
        <x:v>4.236056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43948.5739467593</x:v>
      </x:c>
      <x:c t="n" s="7">
        <x:v>43948.5739467593</x:v>
      </x:c>
      <x:c t="n" s="0">
        <x:v>37.05634</x:v>
      </x:c>
      <x:c t="n" s="0">
        <x:v>54.20069</x:v>
      </x:c>
      <x:c t="n" s="0">
        <x:v>75.6206</x:v>
      </x:c>
      <x:c t="n" s="0">
        <x:v>78.23945</x:v>
      </x:c>
      <x:c t="n" s="0">
        <x:v>-30.06697</x:v>
      </x:c>
      <x:c t="n" s="0">
        <x:v>-26.66282</x:v>
      </x:c>
      <x:c t="n" s="0">
        <x:v>-14.07436</x:v>
      </x:c>
      <x:c t="n" s="0">
        <x:v>-9.231195</x:v>
      </x:c>
      <x:c t="n" s="0">
        <x:v>-1.50362</x:v>
      </x:c>
      <x:c t="n" s="0">
        <x:v>-2.343437</x:v>
      </x:c>
      <x:c t="n" s="0">
        <x:v>2.273744</x:v>
      </x:c>
      <x:c t="n" s="0">
        <x:v>6.158454</x:v>
      </x:c>
      <x:c t="n" s="0">
        <x:v>15.84498</x:v>
      </x:c>
      <x:c t="n" s="0">
        <x:v>17.04243</x:v>
      </x:c>
      <x:c t="n" s="0">
        <x:v>24.36358</x:v>
      </x:c>
      <x:c t="n" s="0">
        <x:v>25.77565</x:v>
      </x:c>
      <x:c t="n" s="0">
        <x:v>19.91961</x:v>
      </x:c>
      <x:c t="n" s="0">
        <x:v>20.9761</x:v>
      </x:c>
      <x:c t="n" s="0">
        <x:v>19.67058</x:v>
      </x:c>
      <x:c t="n" s="0">
        <x:v>17.88038</x:v>
      </x:c>
      <x:c t="n" s="0">
        <x:v>21.51152</x:v>
      </x:c>
      <x:c t="n" s="0">
        <x:v>27.43793</x:v>
      </x:c>
      <x:c t="n" s="0">
        <x:v>26.32993</x:v>
      </x:c>
      <x:c t="n" s="0">
        <x:v>24.18079</x:v>
      </x:c>
      <x:c t="n" s="0">
        <x:v>26.08418</x:v>
      </x:c>
      <x:c t="n" s="0">
        <x:v>26.66548</x:v>
      </x:c>
      <x:c t="n" s="0">
        <x:v>25.74883</x:v>
      </x:c>
      <x:c t="n" s="0">
        <x:v>22.82615</x:v>
      </x:c>
      <x:c t="n" s="0">
        <x:v>23.3684</x:v>
      </x:c>
      <x:c t="n" s="0">
        <x:v>24.14339</x:v>
      </x:c>
      <x:c t="n" s="0">
        <x:v>19.89121</x:v>
      </x:c>
      <x:c t="n" s="0">
        <x:v>18.57373</x:v>
      </x:c>
      <x:c t="n" s="0">
        <x:v>20.10533</x:v>
      </x:c>
      <x:c t="n" s="0">
        <x:v>14.61616</x:v>
      </x:c>
      <x:c t="n" s="0">
        <x:v>6.535108</x:v>
      </x:c>
      <x:c t="n" s="0">
        <x:v>6.082941</x:v>
      </x:c>
      <x:c t="n" s="0">
        <x:v>5.81908</x:v>
      </x:c>
      <x:c t="n" s="0">
        <x:v>4.381658</x:v>
      </x:c>
      <x:c t="n" s="0">
        <x:v>10.48549</x:v>
      </x:c>
      <x:c t="n" s="0">
        <x:v>4.031475</x:v>
      </x:c>
      <x:c t="n" s="0">
        <x:v>-30.06697</x:v>
      </x:c>
      <x:c t="n" s="0">
        <x:v>-26.97546</x:v>
      </x:c>
      <x:c t="n" s="0">
        <x:v>-9.80574</x:v>
      </x:c>
      <x:c t="n" s="0">
        <x:v>-16.20031</x:v>
      </x:c>
      <x:c t="n" s="0">
        <x:v>-2.336217</x:v>
      </x:c>
      <x:c t="n" s="0">
        <x:v>-8.095511</x:v>
      </x:c>
      <x:c t="n" s="0">
        <x:v>-9.017459</x:v>
      </x:c>
      <x:c t="n" s="0">
        <x:v>4.763561</x:v>
      </x:c>
      <x:c t="n" s="0">
        <x:v>11.74481</x:v>
      </x:c>
      <x:c t="n" s="0">
        <x:v>20.04786</x:v>
      </x:c>
      <x:c t="n" s="0">
        <x:v>27.6879</x:v>
      </x:c>
      <x:c t="n" s="0">
        <x:v>27.62924</x:v>
      </x:c>
      <x:c t="n" s="0">
        <x:v>10.89579</x:v>
      </x:c>
      <x:c t="n" s="0">
        <x:v>19.79388</x:v>
      </x:c>
      <x:c t="n" s="0">
        <x:v>18.87556</x:v>
      </x:c>
      <x:c t="n" s="0">
        <x:v>13.07038</x:v>
      </x:c>
      <x:c t="n" s="0">
        <x:v>16.9722</x:v>
      </x:c>
      <x:c t="n" s="0">
        <x:v>25.55433</x:v>
      </x:c>
      <x:c t="n" s="0">
        <x:v>25.78464</x:v>
      </x:c>
      <x:c t="n" s="0">
        <x:v>21.6921</x:v>
      </x:c>
      <x:c t="n" s="0">
        <x:v>25.51861</x:v>
      </x:c>
      <x:c t="n" s="0">
        <x:v>27.50618</x:v>
      </x:c>
      <x:c t="n" s="0">
        <x:v>25.95399</x:v>
      </x:c>
      <x:c t="n" s="0">
        <x:v>23.60173</x:v>
      </x:c>
      <x:c t="n" s="0">
        <x:v>24.06158</x:v>
      </x:c>
      <x:c t="n" s="0">
        <x:v>24.83102</x:v>
      </x:c>
      <x:c t="n" s="0">
        <x:v>17.89773</x:v>
      </x:c>
      <x:c t="n" s="0">
        <x:v>19.42455</x:v>
      </x:c>
      <x:c t="n" s="0">
        <x:v>20.35607</x:v>
      </x:c>
      <x:c t="n" s="0">
        <x:v>12.76076</x:v>
      </x:c>
      <x:c t="n" s="0">
        <x:v>6.006697</x:v>
      </x:c>
      <x:c t="n" s="0">
        <x:v>6.424234</x:v>
      </x:c>
      <x:c t="n" s="0">
        <x:v>6.538772</x:v>
      </x:c>
      <x:c t="n" s="0">
        <x:v>3.905388</x:v>
      </x:c>
      <x:c t="n" s="0">
        <x:v>8.885526</x:v>
      </x:c>
      <x:c t="n" s="0">
        <x:v>3.44554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43948.5739467593</x:v>
      </x:c>
      <x:c t="n" s="7">
        <x:v>43948.5739467593</x:v>
      </x:c>
      <x:c t="n" s="0">
        <x:v>36.49371</x:v>
      </x:c>
      <x:c t="n" s="0">
        <x:v>54.20069</x:v>
      </x:c>
      <x:c t="n" s="0">
        <x:v>76.42338</x:v>
      </x:c>
      <x:c t="n" s="0">
        <x:v>78.35812</x:v>
      </x:c>
      <x:c t="n" s="0">
        <x:v>-30.06697</x:v>
      </x:c>
      <x:c t="n" s="0">
        <x:v>-26.7079</x:v>
      </x:c>
      <x:c t="n" s="0">
        <x:v>-13.12587</x:v>
      </x:c>
      <x:c t="n" s="0">
        <x:v>-9.769844</x:v>
      </x:c>
      <x:c t="n" s="0">
        <x:v>-1.615655</x:v>
      </x:c>
      <x:c t="n" s="0">
        <x:v>-2.835676</x:v>
      </x:c>
      <x:c t="n" s="0">
        <x:v>1.643237</x:v>
      </x:c>
      <x:c t="n" s="0">
        <x:v>6.274765</x:v>
      </x:c>
      <x:c t="n" s="0">
        <x:v>15.43927</x:v>
      </x:c>
      <x:c t="n" s="0">
        <x:v>17.63295</x:v>
      </x:c>
      <x:c t="n" s="0">
        <x:v>25.03752</x:v>
      </x:c>
      <x:c t="n" s="0">
        <x:v>26.10067</x:v>
      </x:c>
      <x:c t="n" s="0">
        <x:v>19.4977</x:v>
      </x:c>
      <x:c t="n" s="0">
        <x:v>20.51607</x:v>
      </x:c>
      <x:c t="n" s="0">
        <x:v>19.39172</x:v>
      </x:c>
      <x:c t="n" s="0">
        <x:v>17.63311</x:v>
      </x:c>
      <x:c t="n" s="0">
        <x:v>21.31926</x:v>
      </x:c>
      <x:c t="n" s="0">
        <x:v>26.97047</x:v>
      </x:c>
      <x:c t="n" s="0">
        <x:v>26.2666</x:v>
      </x:c>
      <x:c t="n" s="0">
        <x:v>25.41972</x:v>
      </x:c>
      <x:c t="n" s="0">
        <x:v>25.90652</x:v>
      </x:c>
      <x:c t="n" s="0">
        <x:v>26.47939</x:v>
      </x:c>
      <x:c t="n" s="0">
        <x:v>26.23305</x:v>
      </x:c>
      <x:c t="n" s="0">
        <x:v>22.69299</x:v>
      </x:c>
      <x:c t="n" s="0">
        <x:v>23.5088</x:v>
      </x:c>
      <x:c t="n" s="0">
        <x:v>24.29414</x:v>
      </x:c>
      <x:c t="n" s="0">
        <x:v>20.2293</x:v>
      </x:c>
      <x:c t="n" s="0">
        <x:v>18.55786</x:v>
      </x:c>
      <x:c t="n" s="0">
        <x:v>20.5475</x:v>
      </x:c>
      <x:c t="n" s="0">
        <x:v>14.51091</x:v>
      </x:c>
      <x:c t="n" s="0">
        <x:v>6.460993</x:v>
      </x:c>
      <x:c t="n" s="0">
        <x:v>5.992237</x:v>
      </x:c>
      <x:c t="n" s="0">
        <x:v>5.978057</x:v>
      </x:c>
      <x:c t="n" s="0">
        <x:v>4.613529</x:v>
      </x:c>
      <x:c t="n" s="0">
        <x:v>10.38252</x:v>
      </x:c>
      <x:c t="n" s="0">
        <x:v>4.126589</x:v>
      </x:c>
      <x:c t="n" s="0">
        <x:v>-30.06697</x:v>
      </x:c>
      <x:c t="n" s="0">
        <x:v>-26.97546</x:v>
      </x:c>
      <x:c t="n" s="0">
        <x:v>-9.80574</x:v>
      </x:c>
      <x:c t="n" s="0">
        <x:v>-16.20031</x:v>
      </x:c>
      <x:c t="n" s="0">
        <x:v>-2.336217</x:v>
      </x:c>
      <x:c t="n" s="0">
        <x:v>-8.095511</x:v>
      </x:c>
      <x:c t="n" s="0">
        <x:v>-9.017459</x:v>
      </x:c>
      <x:c t="n" s="0">
        <x:v>6.899102</x:v>
      </x:c>
      <x:c t="n" s="0">
        <x:v>11.74481</x:v>
      </x:c>
      <x:c t="n" s="0">
        <x:v>20.04786</x:v>
      </x:c>
      <x:c t="n" s="0">
        <x:v>27.28168</x:v>
      </x:c>
      <x:c t="n" s="0">
        <x:v>27.62924</x:v>
      </x:c>
      <x:c t="n" s="0">
        <x:v>16.09513</x:v>
      </x:c>
      <x:c t="n" s="0">
        <x:v>15.91024</x:v>
      </x:c>
      <x:c t="n" s="0">
        <x:v>16.84336</x:v>
      </x:c>
      <x:c t="n" s="0">
        <x:v>16.3292</x:v>
      </x:c>
      <x:c t="n" s="0">
        <x:v>20.59758</x:v>
      </x:c>
      <x:c t="n" s="0">
        <x:v>22.54918</x:v>
      </x:c>
      <x:c t="n" s="0">
        <x:v>25.46817</x:v>
      </x:c>
      <x:c t="n" s="0">
        <x:v>30.03508</x:v>
      </x:c>
      <x:c t="n" s="0">
        <x:v>23.3112</x:v>
      </x:c>
      <x:c t="n" s="0">
        <x:v>26.12945</x:v>
      </x:c>
      <x:c t="n" s="0">
        <x:v>27.49648</x:v>
      </x:c>
      <x:c t="n" s="0">
        <x:v>21.50375</x:v>
      </x:c>
      <x:c t="n" s="0">
        <x:v>24.21996</x:v>
      </x:c>
      <x:c t="n" s="0">
        <x:v>25.09266</x:v>
      </x:c>
      <x:c t="n" s="0">
        <x:v>22.03843</x:v>
      </x:c>
      <x:c t="n" s="0">
        <x:v>19.26326</x:v>
      </x:c>
      <x:c t="n" s="0">
        <x:v>22.54041</x:v>
      </x:c>
      <x:c t="n" s="0">
        <x:v>13.4192</x:v>
      </x:c>
      <x:c t="n" s="0">
        <x:v>5.756974</x:v>
      </x:c>
      <x:c t="n" s="0">
        <x:v>5.934318</x:v>
      </x:c>
      <x:c t="n" s="0">
        <x:v>5.860789</x:v>
      </x:c>
      <x:c t="n" s="0">
        <x:v>5.615844</x:v>
      </x:c>
      <x:c t="n" s="0">
        <x:v>9.703182</x:v>
      </x:c>
      <x:c t="n" s="0">
        <x:v>4.363457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43948.5739467593</x:v>
      </x:c>
      <x:c t="n" s="7">
        <x:v>43948.5739467593</x:v>
      </x:c>
      <x:c t="n" s="0">
        <x:v>36.77706</x:v>
      </x:c>
      <x:c t="n" s="0">
        <x:v>54.20069</x:v>
      </x:c>
      <x:c t="n" s="0">
        <x:v>75.77443</x:v>
      </x:c>
      <x:c t="n" s="0">
        <x:v>77.99193</x:v>
      </x:c>
      <x:c t="n" s="0">
        <x:v>-30.06697</x:v>
      </x:c>
      <x:c t="n" s="0">
        <x:v>-26.82372</x:v>
      </x:c>
      <x:c t="n" s="0">
        <x:v>-12.4531</x:v>
      </x:c>
      <x:c t="n" s="0">
        <x:v>-10.2895</x:v>
      </x:c>
      <x:c t="n" s="0">
        <x:v>-1.942599</x:v>
      </x:c>
      <x:c t="n" s="0">
        <x:v>-3.305312</x:v>
      </x:c>
      <x:c t="n" s="0">
        <x:v>1.477485</x:v>
      </x:c>
      <x:c t="n" s="0">
        <x:v>6.37169</x:v>
      </x:c>
      <x:c t="n" s="0">
        <x:v>15.33155</x:v>
      </x:c>
      <x:c t="n" s="0">
        <x:v>18.14105</x:v>
      </x:c>
      <x:c t="n" s="0">
        <x:v>24.72602</x:v>
      </x:c>
      <x:c t="n" s="0">
        <x:v>26.73345</x:v>
      </x:c>
      <x:c t="n" s="0">
        <x:v>19.26868</x:v>
      </x:c>
      <x:c t="n" s="0">
        <x:v>20.34486</x:v>
      </x:c>
      <x:c t="n" s="0">
        <x:v>18.96367</x:v>
      </x:c>
      <x:c t="n" s="0">
        <x:v>17.41704</x:v>
      </x:c>
      <x:c t="n" s="0">
        <x:v>21.59847</x:v>
      </x:c>
      <x:c t="n" s="0">
        <x:v>26.72908</x:v>
      </x:c>
      <x:c t="n" s="0">
        <x:v>25.76207</x:v>
      </x:c>
      <x:c t="n" s="0">
        <x:v>25.77432</x:v>
      </x:c>
      <x:c t="n" s="0">
        <x:v>25.79241</x:v>
      </x:c>
      <x:c t="n" s="0">
        <x:v>26.51317</x:v>
      </x:c>
      <x:c t="n" s="0">
        <x:v>25.72338</x:v>
      </x:c>
      <x:c t="n" s="0">
        <x:v>22.35875</x:v>
      </x:c>
      <x:c t="n" s="0">
        <x:v>23.72537</x:v>
      </x:c>
      <x:c t="n" s="0">
        <x:v>24.18038</x:v>
      </x:c>
      <x:c t="n" s="0">
        <x:v>20.01972</x:v>
      </x:c>
      <x:c t="n" s="0">
        <x:v>18.54977</x:v>
      </x:c>
      <x:c t="n" s="0">
        <x:v>21.14437</x:v>
      </x:c>
      <x:c t="n" s="0">
        <x:v>14.2936</x:v>
      </x:c>
      <x:c t="n" s="0">
        <x:v>6.375427</x:v>
      </x:c>
      <x:c t="n" s="0">
        <x:v>6.051225</x:v>
      </x:c>
      <x:c t="n" s="0">
        <x:v>6.079628</x:v>
      </x:c>
      <x:c t="n" s="0">
        <x:v>4.86655</x:v>
      </x:c>
      <x:c t="n" s="0">
        <x:v>10.21656</x:v>
      </x:c>
      <x:c t="n" s="0">
        <x:v>3.952466</x:v>
      </x:c>
      <x:c t="n" s="0">
        <x:v>-30.06697</x:v>
      </x:c>
      <x:c t="n" s="0">
        <x:v>-27.67072</x:v>
      </x:c>
      <x:c t="n" s="0">
        <x:v>-9.80574</x:v>
      </x:c>
      <x:c t="n" s="0">
        <x:v>-16.20031</x:v>
      </x:c>
      <x:c t="n" s="0">
        <x:v>-5.120132</x:v>
      </x:c>
      <x:c t="n" s="0">
        <x:v>-8.095511</x:v>
      </x:c>
      <x:c t="n" s="0">
        <x:v>0.9500361</x:v>
      </x:c>
      <x:c t="n" s="0">
        <x:v>6.899102</x:v>
      </x:c>
      <x:c t="n" s="0">
        <x:v>14.97835</x:v>
      </x:c>
      <x:c t="n" s="0">
        <x:v>20.34646</x:v>
      </x:c>
      <x:c t="n" s="0">
        <x:v>22.24619</x:v>
      </x:c>
      <x:c t="n" s="0">
        <x:v>29.49058</x:v>
      </x:c>
      <x:c t="n" s="0">
        <x:v>17.61427</x:v>
      </x:c>
      <x:c t="n" s="0">
        <x:v>19.49974</x:v>
      </x:c>
      <x:c t="n" s="0">
        <x:v>16.64874</x:v>
      </x:c>
      <x:c t="n" s="0">
        <x:v>15.50834</x:v>
      </x:c>
      <x:c t="n" s="0">
        <x:v>22.91441</x:v>
      </x:c>
      <x:c t="n" s="0">
        <x:v>25.35263</x:v>
      </x:c>
      <x:c t="n" s="0">
        <x:v>20.17397</x:v>
      </x:c>
      <x:c t="n" s="0">
        <x:v>25.70313</x:v>
      </x:c>
      <x:c t="n" s="0">
        <x:v>26.01427</x:v>
      </x:c>
      <x:c t="n" s="0">
        <x:v>25.92177</x:v>
      </x:c>
      <x:c t="n" s="0">
        <x:v>19.96118</x:v>
      </x:c>
      <x:c t="n" s="0">
        <x:v>19.63395</x:v>
      </x:c>
      <x:c t="n" s="0">
        <x:v>24.37299</x:v>
      </x:c>
      <x:c t="n" s="0">
        <x:v>23.98565</x:v>
      </x:c>
      <x:c t="n" s="0">
        <x:v>18.41099</x:v>
      </x:c>
      <x:c t="n" s="0">
        <x:v>18.27046</x:v>
      </x:c>
      <x:c t="n" s="0">
        <x:v>23.82952</x:v>
      </x:c>
      <x:c t="n" s="0">
        <x:v>13.58805</x:v>
      </x:c>
      <x:c t="n" s="0">
        <x:v>6.298882</x:v>
      </x:c>
      <x:c t="n" s="0">
        <x:v>5.919235</x:v>
      </x:c>
      <x:c t="n" s="0">
        <x:v>7.340723</x:v>
      </x:c>
      <x:c t="n" s="0">
        <x:v>6.355248</x:v>
      </x:c>
      <x:c t="n" s="0">
        <x:v>9.146562</x:v>
      </x:c>
      <x:c t="n" s="0">
        <x:v>3.028963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43948.5739467593</x:v>
      </x:c>
      <x:c t="n" s="7">
        <x:v>43948.5739467593</x:v>
      </x:c>
      <x:c t="n" s="0">
        <x:v>37.5427</x:v>
      </x:c>
      <x:c t="n" s="0">
        <x:v>54.20069</x:v>
      </x:c>
      <x:c t="n" s="0">
        <x:v>67.2048</x:v>
      </x:c>
      <x:c t="n" s="0">
        <x:v>74.48281</x:v>
      </x:c>
      <x:c t="n" s="0">
        <x:v>-30.06697</x:v>
      </x:c>
      <x:c t="n" s="0">
        <x:v>-26.96958</x:v>
      </x:c>
      <x:c t="n" s="0">
        <x:v>-11.95099</x:v>
      </x:c>
      <x:c t="n" s="0">
        <x:v>-10.78853</x:v>
      </x:c>
      <x:c t="n" s="0">
        <x:v>-2.384655</x:v>
      </x:c>
      <x:c t="n" s="0">
        <x:v>-3.750987</x:v>
      </x:c>
      <x:c t="n" s="0">
        <x:v>1.572238</x:v>
      </x:c>
      <x:c t="n" s="0">
        <x:v>6.452787</x:v>
      </x:c>
      <x:c t="n" s="0">
        <x:v>15.384</x:v>
      </x:c>
      <x:c t="n" s="0">
        <x:v>18.5627</x:v>
      </x:c>
      <x:c t="n" s="0">
        <x:v>24.44107</x:v>
      </x:c>
      <x:c t="n" s="0">
        <x:v>27.38343</x:v>
      </x:c>
      <x:c t="n" s="0">
        <x:v>19.06572</x:v>
      </x:c>
      <x:c t="n" s="0">
        <x:v>20.27411</x:v>
      </x:c>
      <x:c t="n" s="0">
        <x:v>19.5202</x:v>
      </x:c>
      <x:c t="n" s="0">
        <x:v>17.17311</x:v>
      </x:c>
      <x:c t="n" s="0">
        <x:v>21.51543</x:v>
      </x:c>
      <x:c t="n" s="0">
        <x:v>26.4764</x:v>
      </x:c>
      <x:c t="n" s="0">
        <x:v>25.31594</x:v>
      </x:c>
      <x:c t="n" s="0">
        <x:v>25.46501</x:v>
      </x:c>
      <x:c t="n" s="0">
        <x:v>25.96092</x:v>
      </x:c>
      <x:c t="n" s="0">
        <x:v>26.63196</x:v>
      </x:c>
      <x:c t="n" s="0">
        <x:v>25.26258</x:v>
      </x:c>
      <x:c t="n" s="0">
        <x:v>22.4857</x:v>
      </x:c>
      <x:c t="n" s="0">
        <x:v>23.4706</x:v>
      </x:c>
      <x:c t="n" s="0">
        <x:v>24.09263</x:v>
      </x:c>
      <x:c t="n" s="0">
        <x:v>19.80448</x:v>
      </x:c>
      <x:c t="n" s="0">
        <x:v>18.79988</x:v>
      </x:c>
      <x:c t="n" s="0">
        <x:v>21.94646</x:v>
      </x:c>
      <x:c t="n" s="0">
        <x:v>14.27542</x:v>
      </x:c>
      <x:c t="n" s="0">
        <x:v>6.28817</x:v>
      </x:c>
      <x:c t="n" s="0">
        <x:v>5.95682</x:v>
      </x:c>
      <x:c t="n" s="0">
        <x:v>6.076069</x:v>
      </x:c>
      <x:c t="n" s="0">
        <x:v>4.905539</x:v>
      </x:c>
      <x:c t="n" s="0">
        <x:v>10.10413</x:v>
      </x:c>
      <x:c t="n" s="0">
        <x:v>3.841526</x:v>
      </x:c>
      <x:c t="n" s="0">
        <x:v>-30.06697</x:v>
      </x:c>
      <x:c t="n" s="0">
        <x:v>-27.92963</x:v>
      </x:c>
      <x:c t="n" s="0">
        <x:v>-9.80574</x:v>
      </x:c>
      <x:c t="n" s="0">
        <x:v>-16.20031</x:v>
      </x:c>
      <x:c t="n" s="0">
        <x:v>-6.665879</x:v>
      </x:c>
      <x:c t="n" s="0">
        <x:v>-8.6036</x:v>
      </x:c>
      <x:c t="n" s="0">
        <x:v>2.088633</x:v>
      </x:c>
      <x:c t="n" s="0">
        <x:v>8.310352</x:v>
      </x:c>
      <x:c t="n" s="0">
        <x:v>15.67879</x:v>
      </x:c>
      <x:c t="n" s="0">
        <x:v>20.44159</x:v>
      </x:c>
      <x:c t="n" s="0">
        <x:v>22.24619</x:v>
      </x:c>
      <x:c t="n" s="0">
        <x:v>29.96796</x:v>
      </x:c>
      <x:c t="n" s="0">
        <x:v>17.65013</x:v>
      </x:c>
      <x:c t="n" s="0">
        <x:v>19.64458</x:v>
      </x:c>
      <x:c t="n" s="0">
        <x:v>21.83405</x:v>
      </x:c>
      <x:c t="n" s="0">
        <x:v>15.71595</x:v>
      </x:c>
      <x:c t="n" s="0">
        <x:v>20.3805</x:v>
      </x:c>
      <x:c t="n" s="0">
        <x:v>24.00895</x:v>
      </x:c>
      <x:c t="n" s="0">
        <x:v>22.01099</x:v>
      </x:c>
      <x:c t="n" s="0">
        <x:v>22.94656</x:v>
      </x:c>
      <x:c t="n" s="0">
        <x:v>26.9442</x:v>
      </x:c>
      <x:c t="n" s="0">
        <x:v>27.21325</x:v>
      </x:c>
      <x:c t="n" s="0">
        <x:v>23.46052</x:v>
      </x:c>
      <x:c t="n" s="0">
        <x:v>23.8505</x:v>
      </x:c>
      <x:c t="n" s="0">
        <x:v>20.82397</x:v>
      </x:c>
      <x:c t="n" s="0">
        <x:v>23.91455</x:v>
      </x:c>
      <x:c t="n" s="0">
        <x:v>17.67759</x:v>
      </x:c>
      <x:c t="n" s="0">
        <x:v>19.70934</x:v>
      </x:c>
      <x:c t="n" s="0">
        <x:v>24.80014</x:v>
      </x:c>
      <x:c t="n" s="0">
        <x:v>13.38682</x:v>
      </x:c>
      <x:c t="n" s="0">
        <x:v>5.458541</x:v>
      </x:c>
      <x:c t="n" s="0">
        <x:v>5.48701</x:v>
      </x:c>
      <x:c t="n" s="0">
        <x:v>5.076389</x:v>
      </x:c>
      <x:c t="n" s="0">
        <x:v>5.424783</x:v>
      </x:c>
      <x:c t="n" s="0">
        <x:v>9.318027</x:v>
      </x:c>
      <x:c t="n" s="0">
        <x:v>2.973703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43948.5739467593</x:v>
      </x:c>
      <x:c t="n" s="7">
        <x:v>43948.5739467593</x:v>
      </x:c>
      <x:c t="n" s="0">
        <x:v>36.26447</x:v>
      </x:c>
      <x:c t="n" s="0">
        <x:v>54.20069</x:v>
      </x:c>
      <x:c t="n" s="0">
        <x:v>56.54104</x:v>
      </x:c>
      <x:c t="n" s="0">
        <x:v>63.45619</x:v>
      </x:c>
      <x:c t="n" s="0">
        <x:v>-30.06697</x:v>
      </x:c>
      <x:c t="n" s="0">
        <x:v>-27.09786</x:v>
      </x:c>
      <x:c t="n" s="0">
        <x:v>-11.56382</x:v>
      </x:c>
      <x:c t="n" s="0">
        <x:v>-11.26542</x:v>
      </x:c>
      <x:c t="n" s="0">
        <x:v>-2.801436</x:v>
      </x:c>
      <x:c t="n" s="0">
        <x:v>-4.404538</x:v>
      </x:c>
      <x:c t="n" s="0">
        <x:v>1.651554</x:v>
      </x:c>
      <x:c t="n" s="0">
        <x:v>8.250398</x:v>
      </x:c>
      <x:c t="n" s="0">
        <x:v>15.28704</x:v>
      </x:c>
      <x:c t="n" s="0">
        <x:v>18.89299</x:v>
      </x:c>
      <x:c t="n" s="0">
        <x:v>24.18198</x:v>
      </x:c>
      <x:c t="n" s="0">
        <x:v>27.87062</x:v>
      </x:c>
      <x:c t="n" s="0">
        <x:v>18.89223</x:v>
      </x:c>
      <x:c t="n" s="0">
        <x:v>20.00817</x:v>
      </x:c>
      <x:c t="n" s="0">
        <x:v>19.36298</x:v>
      </x:c>
      <x:c t="n" s="0">
        <x:v>17.02639</x:v>
      </x:c>
      <x:c t="n" s="0">
        <x:v>21.26347</x:v>
      </x:c>
      <x:c t="n" s="0">
        <x:v>25.9745</x:v>
      </x:c>
      <x:c t="n" s="0">
        <x:v>25.66663</x:v>
      </x:c>
      <x:c t="n" s="0">
        <x:v>25.01888</x:v>
      </x:c>
      <x:c t="n" s="0">
        <x:v>25.63852</x:v>
      </x:c>
      <x:c t="n" s="0">
        <x:v>26.11453</x:v>
      </x:c>
      <x:c t="n" s="0">
        <x:v>25.39474</x:v>
      </x:c>
      <x:c t="n" s="0">
        <x:v>22.39612</x:v>
      </x:c>
      <x:c t="n" s="0">
        <x:v>22.99658</x:v>
      </x:c>
      <x:c t="n" s="0">
        <x:v>24.03906</x:v>
      </x:c>
      <x:c t="n" s="0">
        <x:v>19.52415</x:v>
      </x:c>
      <x:c t="n" s="0">
        <x:v>18.67763</x:v>
      </x:c>
      <x:c t="n" s="0">
        <x:v>22.87129</x:v>
      </x:c>
      <x:c t="n" s="0">
        <x:v>14.23622</x:v>
      </x:c>
      <x:c t="n" s="0">
        <x:v>6.268517</x:v>
      </x:c>
      <x:c t="n" s="0">
        <x:v>5.878319</x:v>
      </x:c>
      <x:c t="n" s="0">
        <x:v>6.057036</x:v>
      </x:c>
      <x:c t="n" s="0">
        <x:v>4.909044</x:v>
      </x:c>
      <x:c t="n" s="0">
        <x:v>9.999677</x:v>
      </x:c>
      <x:c t="n" s="0">
        <x:v>3.900935</x:v>
      </x:c>
      <x:c t="n" s="0">
        <x:v>-30.06697</x:v>
      </x:c>
      <x:c t="n" s="0">
        <x:v>-27.92963</x:v>
      </x:c>
      <x:c t="n" s="0">
        <x:v>-9.80574</x:v>
      </x:c>
      <x:c t="n" s="0">
        <x:v>-16.20031</x:v>
      </x:c>
      <x:c t="n" s="0">
        <x:v>-6.665879</x:v>
      </x:c>
      <x:c t="n" s="0">
        <x:v>-17.42322</x:v>
      </x:c>
      <x:c t="n" s="0">
        <x:v>2.088633</x:v>
      </x:c>
      <x:c t="n" s="0">
        <x:v>12.99688</x:v>
      </x:c>
      <x:c t="n" s="0">
        <x:v>14.17375</x:v>
      </x:c>
      <x:c t="n" s="0">
        <x:v>20.44159</x:v>
      </x:c>
      <x:c t="n" s="0">
        <x:v>22.24619</x:v>
      </x:c>
      <x:c t="n" s="0">
        <x:v>29.96796</x:v>
      </x:c>
      <x:c t="n" s="0">
        <x:v>17.70924</x:v>
      </x:c>
      <x:c t="n" s="0">
        <x:v>18.00542</x:v>
      </x:c>
      <x:c t="n" s="0">
        <x:v>17.29752</x:v>
      </x:c>
      <x:c t="n" s="0">
        <x:v>15.58018</x:v>
      </x:c>
      <x:c t="n" s="0">
        <x:v>19.92683</x:v>
      </x:c>
      <x:c t="n" s="0">
        <x:v>20.17824</x:v>
      </x:c>
      <x:c t="n" s="0">
        <x:v>27.64665</x:v>
      </x:c>
      <x:c t="n" s="0">
        <x:v>21.23014</x:v>
      </x:c>
      <x:c t="n" s="0">
        <x:v>25.91303</x:v>
      </x:c>
      <x:c t="n" s="0">
        <x:v>20.15753</x:v>
      </x:c>
      <x:c t="n" s="0">
        <x:v>25.6507</x:v>
      </x:c>
      <x:c t="n" s="0">
        <x:v>21.89466</x:v>
      </x:c>
      <x:c t="n" s="0">
        <x:v>18.43841</x:v>
      </x:c>
      <x:c t="n" s="0">
        <x:v>24.41764</x:v>
      </x:c>
      <x:c t="n" s="0">
        <x:v>18.13398</x:v>
      </x:c>
      <x:c t="n" s="0">
        <x:v>18.43886</x:v>
      </x:c>
      <x:c t="n" s="0">
        <x:v>26.30286</x:v>
      </x:c>
      <x:c t="n" s="0">
        <x:v>14.38726</x:v>
      </x:c>
      <x:c t="n" s="0">
        <x:v>5.967476</x:v>
      </x:c>
      <x:c t="n" s="0">
        <x:v>6.490398</x:v>
      </x:c>
      <x:c t="n" s="0">
        <x:v>6.271887</x:v>
      </x:c>
      <x:c t="n" s="0">
        <x:v>4.437255</x:v>
      </x:c>
      <x:c t="n" s="0">
        <x:v>8.968392</x:v>
      </x:c>
      <x:c t="n" s="0">
        <x:v>4.169559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43948.5739583333</x:v>
      </x:c>
      <x:c t="n" s="7">
        <x:v>43948.5739583333</x:v>
      </x:c>
      <x:c t="n" s="0">
        <x:v>37.62701</x:v>
      </x:c>
      <x:c t="n" s="0">
        <x:v>54.20069</x:v>
      </x:c>
      <x:c t="n" s="0">
        <x:v>59.01531</x:v>
      </x:c>
      <x:c t="n" s="0">
        <x:v>65.67467</x:v>
      </x:c>
      <x:c t="n" s="0">
        <x:v>-30.06697</x:v>
      </x:c>
      <x:c t="n" s="0">
        <x:v>-27.21072</x:v>
      </x:c>
      <x:c t="n" s="0">
        <x:v>-11.25847</x:v>
      </x:c>
      <x:c t="n" s="0">
        <x:v>-11.71876</x:v>
      </x:c>
      <x:c t="n" s="0">
        <x:v>-3.192071</x:v>
      </x:c>
      <x:c t="n" s="0">
        <x:v>-5.052955</x:v>
      </x:c>
      <x:c t="n" s="0">
        <x:v>1.718163</x:v>
      </x:c>
      <x:c t="n" s="0">
        <x:v>9.354495</x:v>
      </x:c>
      <x:c t="n" s="0">
        <x:v>14.77611</x:v>
      </x:c>
      <x:c t="n" s="0">
        <x:v>18.83872</x:v>
      </x:c>
      <x:c t="n" s="0">
        <x:v>24.35402</x:v>
      </x:c>
      <x:c t="n" s="0">
        <x:v>27.94271</x:v>
      </x:c>
      <x:c t="n" s="0">
        <x:v>18.84551</x:v>
      </x:c>
      <x:c t="n" s="0">
        <x:v>20.12403</x:v>
      </x:c>
      <x:c t="n" s="0">
        <x:v>18.84784</x:v>
      </x:c>
      <x:c t="n" s="0">
        <x:v>16.82959</x:v>
      </x:c>
      <x:c t="n" s="0">
        <x:v>21.45195</x:v>
      </x:c>
      <x:c t="n" s="0">
        <x:v>25.53736</x:v>
      </x:c>
      <x:c t="n" s="0">
        <x:v>25.57342</x:v>
      </x:c>
      <x:c t="n" s="0">
        <x:v>24.77095</x:v>
      </x:c>
      <x:c t="n" s="0">
        <x:v>26.3503</x:v>
      </x:c>
      <x:c t="n" s="0">
        <x:v>26.16305</x:v>
      </x:c>
      <x:c t="n" s="0">
        <x:v>25.0659</x:v>
      </x:c>
      <x:c t="n" s="0">
        <x:v>22.51526</x:v>
      </x:c>
      <x:c t="n" s="0">
        <x:v>23.10245</x:v>
      </x:c>
      <x:c t="n" s="0">
        <x:v>24.4143</x:v>
      </x:c>
      <x:c t="n" s="0">
        <x:v>19.57279</x:v>
      </x:c>
      <x:c t="n" s="0">
        <x:v>19.15687</x:v>
      </x:c>
      <x:c t="n" s="0">
        <x:v>23.80024</x:v>
      </x:c>
      <x:c t="n" s="0">
        <x:v>14.57154</x:v>
      </x:c>
      <x:c t="n" s="0">
        <x:v>6.279309</x:v>
      </x:c>
      <x:c t="n" s="0">
        <x:v>6.029557</x:v>
      </x:c>
      <x:c t="n" s="0">
        <x:v>6.088672</x:v>
      </x:c>
      <x:c t="n" s="0">
        <x:v>4.726456</x:v>
      </x:c>
      <x:c t="n" s="0">
        <x:v>10.04254</x:v>
      </x:c>
      <x:c t="n" s="0">
        <x:v>3.830637</x:v>
      </x:c>
      <x:c t="n" s="0">
        <x:v>-30.06697</x:v>
      </x:c>
      <x:c t="n" s="0">
        <x:v>-27.92963</x:v>
      </x:c>
      <x:c t="n" s="0">
        <x:v>-9.80574</x:v>
      </x:c>
      <x:c t="n" s="0">
        <x:v>-16.20031</x:v>
      </x:c>
      <x:c t="n" s="0">
        <x:v>-6.665879</x:v>
      </x:c>
      <x:c t="n" s="0">
        <x:v>-17.42322</x:v>
      </x:c>
      <x:c t="n" s="0">
        <x:v>2.088633</x:v>
      </x:c>
      <x:c t="n" s="0">
        <x:v>12.99688</x:v>
      </x:c>
      <x:c t="n" s="0">
        <x:v>9.083203</x:v>
      </x:c>
      <x:c t="n" s="0">
        <x:v>17.98264</x:v>
      </x:c>
      <x:c t="n" s="0">
        <x:v>25.66109</x:v>
      </x:c>
      <x:c t="n" s="0">
        <x:v>28.07378</x:v>
      </x:c>
      <x:c t="n" s="0">
        <x:v>19.18663</x:v>
      </x:c>
      <x:c t="n" s="0">
        <x:v>21.51725</x:v>
      </x:c>
      <x:c t="n" s="0">
        <x:v>12.95164</x:v>
      </x:c>
      <x:c t="n" s="0">
        <x:v>17.3787</x:v>
      </x:c>
      <x:c t="n" s="0">
        <x:v>22.56108</x:v>
      </x:c>
      <x:c t="n" s="0">
        <x:v>21.58446</x:v>
      </x:c>
      <x:c t="n" s="0">
        <x:v>24.196</x:v>
      </x:c>
      <x:c t="n" s="0">
        <x:v>23.20657</x:v>
      </x:c>
      <x:c t="n" s="0">
        <x:v>28.57028</x:v>
      </x:c>
      <x:c t="n" s="0">
        <x:v>26.67584</x:v>
      </x:c>
      <x:c t="n" s="0">
        <x:v>20.77086</x:v>
      </x:c>
      <x:c t="n" s="0">
        <x:v>22.97883</x:v>
      </x:c>
      <x:c t="n" s="0">
        <x:v>23.81174</x:v>
      </x:c>
      <x:c t="n" s="0">
        <x:v>25.27522</x:v>
      </x:c>
      <x:c t="n" s="0">
        <x:v>19.61193</x:v>
      </x:c>
      <x:c t="n" s="0">
        <x:v>21.58437</x:v>
      </x:c>
      <x:c t="n" s="0">
        <x:v>27.11644</x:v>
      </x:c>
      <x:c t="n" s="0">
        <x:v>16.15549</x:v>
      </x:c>
      <x:c t="n" s="0">
        <x:v>6.227844</x:v>
      </x:c>
      <x:c t="n" s="0">
        <x:v>5.847059</x:v>
      </x:c>
      <x:c t="n" s="0">
        <x:v>5.936096</x:v>
      </x:c>
      <x:c t="n" s="0">
        <x:v>3.465686</x:v>
      </x:c>
      <x:c t="n" s="0">
        <x:v>10.53447</x:v>
      </x:c>
      <x:c t="n" s="0">
        <x:v>3.74012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43948.5739583333</x:v>
      </x:c>
      <x:c t="n" s="7">
        <x:v>43948.5739583333</x:v>
      </x:c>
      <x:c t="n" s="0">
        <x:v>35.54622</x:v>
      </x:c>
      <x:c t="n" s="0">
        <x:v>54.20069</x:v>
      </x:c>
      <x:c t="n" s="0">
        <x:v>59.42199</x:v>
      </x:c>
      <x:c t="n" s="0">
        <x:v>70.14626</x:v>
      </x:c>
      <x:c t="n" s="0">
        <x:v>-30.06697</x:v>
      </x:c>
      <x:c t="n" s="0">
        <x:v>-27.0071</x:v>
      </x:c>
      <x:c t="n" s="0">
        <x:v>-10.72516</x:v>
      </x:c>
      <x:c t="n" s="0">
        <x:v>-12.14621</x:v>
      </x:c>
      <x:c t="n" s="0">
        <x:v>-3.555975</x:v>
      </x:c>
      <x:c t="n" s="0">
        <x:v>-5.695462</x:v>
      </x:c>
      <x:c t="n" s="0">
        <x:v>1.774252</x:v>
      </x:c>
      <x:c t="n" s="0">
        <x:v>9.693972</x:v>
      </x:c>
      <x:c t="n" s="0">
        <x:v>14.28646</x:v>
      </x:c>
      <x:c t="n" s="0">
        <x:v>18.47242</x:v>
      </x:c>
      <x:c t="n" s="0">
        <x:v>24.82948</x:v>
      </x:c>
      <x:c t="n" s="0">
        <x:v>27.96209</x:v>
      </x:c>
      <x:c t="n" s="0">
        <x:v>19.44693</x:v>
      </x:c>
      <x:c t="n" s="0">
        <x:v>21.06229</x:v>
      </x:c>
      <x:c t="n" s="0">
        <x:v>18.32202</x:v>
      </x:c>
      <x:c t="n" s="0">
        <x:v>18.29765</x:v>
      </x:c>
      <x:c t="n" s="0">
        <x:v>21.20641</x:v>
      </x:c>
      <x:c t="n" s="0">
        <x:v>25.0373</x:v>
      </x:c>
      <x:c t="n" s="0">
        <x:v>25.2518</x:v>
      </x:c>
      <x:c t="n" s="0">
        <x:v>25.36343</x:v>
      </x:c>
      <x:c t="n" s="0">
        <x:v>26.57502</x:v>
      </x:c>
      <x:c t="n" s="0">
        <x:v>26.36217</x:v>
      </x:c>
      <x:c t="n" s="0">
        <x:v>24.81256</x:v>
      </x:c>
      <x:c t="n" s="0">
        <x:v>22.8106</x:v>
      </x:c>
      <x:c t="n" s="0">
        <x:v>23.58418</x:v>
      </x:c>
      <x:c t="n" s="0">
        <x:v>25.15295</x:v>
      </x:c>
      <x:c t="n" s="0">
        <x:v>19.71332</x:v>
      </x:c>
      <x:c t="n" s="0">
        <x:v>19.34302</x:v>
      </x:c>
      <x:c t="n" s="0">
        <x:v>23.40256</x:v>
      </x:c>
      <x:c t="n" s="0">
        <x:v>14.45252</x:v>
      </x:c>
      <x:c t="n" s="0">
        <x:v>6.377505</x:v>
      </x:c>
      <x:c t="n" s="0">
        <x:v>6.070715</x:v>
      </x:c>
      <x:c t="n" s="0">
        <x:v>6.23795</x:v>
      </x:c>
      <x:c t="n" s="0">
        <x:v>4.498806</x:v>
      </x:c>
      <x:c t="n" s="0">
        <x:v>10.30841</x:v>
      </x:c>
      <x:c t="n" s="0">
        <x:v>4.027749</x:v>
      </x:c>
      <x:c t="n" s="0">
        <x:v>-30.06697</x:v>
      </x:c>
      <x:c t="n" s="0">
        <x:v>-25.71732</x:v>
      </x:c>
      <x:c t="n" s="0">
        <x:v>-8.297071</x:v>
      </x:c>
      <x:c t="n" s="0">
        <x:v>-16.17797</x:v>
      </x:c>
      <x:c t="n" s="0">
        <x:v>-6.665879</x:v>
      </x:c>
      <x:c t="n" s="0">
        <x:v>-17.42322</x:v>
      </x:c>
      <x:c t="n" s="0">
        <x:v>2.088633</x:v>
      </x:c>
      <x:c t="n" s="0">
        <x:v>10.9127</x:v>
      </x:c>
      <x:c t="n" s="0">
        <x:v>9.083203</x:v>
      </x:c>
      <x:c t="n" s="0">
        <x:v>15.3312</x:v>
      </x:c>
      <x:c t="n" s="0">
        <x:v>26.88877</x:v>
      </x:c>
      <x:c t="n" s="0">
        <x:v>28.07378</x:v>
      </x:c>
      <x:c t="n" s="0">
        <x:v>21.89361</x:v>
      </x:c>
      <x:c t="n" s="0">
        <x:v>24.35979</x:v>
      </x:c>
      <x:c t="n" s="0">
        <x:v>12.24895</x:v>
      </x:c>
      <x:c t="n" s="0">
        <x:v>22.08555</x:v>
      </x:c>
      <x:c t="n" s="0">
        <x:v>18.55032</x:v>
      </x:c>
      <x:c t="n" s="0">
        <x:v>20.13328</x:v>
      </x:c>
      <x:c t="n" s="0">
        <x:v>22.48232</x:v>
      </x:c>
      <x:c t="n" s="0">
        <x:v>28.10798</x:v>
      </x:c>
      <x:c t="n" s="0">
        <x:v>27.10687</x:v>
      </x:c>
      <x:c t="n" s="0">
        <x:v>27.05471</x:v>
      </x:c>
      <x:c t="n" s="0">
        <x:v>23.3391</x:v>
      </x:c>
      <x:c t="n" s="0">
        <x:v>23.96964</x:v>
      </x:c>
      <x:c t="n" s="0">
        <x:v>25.88617</x:v>
      </x:c>
      <x:c t="n" s="0">
        <x:v>27.85628</x:v>
      </x:c>
      <x:c t="n" s="0">
        <x:v>20.27094</x:v>
      </x:c>
      <x:c t="n" s="0">
        <x:v>19.21022</x:v>
      </x:c>
      <x:c t="n" s="0">
        <x:v>17.94761</x:v>
      </x:c>
      <x:c t="n" s="0">
        <x:v>13.91569</x:v>
      </x:c>
      <x:c t="n" s="0">
        <x:v>6.993558</x:v>
      </x:c>
      <x:c t="n" s="0">
        <x:v>6.867883</x:v>
      </x:c>
      <x:c t="n" s="0">
        <x:v>7.765413</x:v>
      </x:c>
      <x:c t="n" s="0">
        <x:v>3.202818</x:v>
      </x:c>
      <x:c t="n" s="0">
        <x:v>11.60218</x:v>
      </x:c>
      <x:c t="n" s="0">
        <x:v>5.020987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43948.5739583333</x:v>
      </x:c>
      <x:c t="n" s="7">
        <x:v>43948.5739583333</x:v>
      </x:c>
      <x:c t="n" s="0">
        <x:v>37.40929</x:v>
      </x:c>
      <x:c t="n" s="0">
        <x:v>54.20069</x:v>
      </x:c>
      <x:c t="n" s="0">
        <x:v>73.25356</x:v>
      </x:c>
      <x:c t="n" s="0">
        <x:v>76.74678</x:v>
      </x:c>
      <x:c t="n" s="0">
        <x:v>-30.06697</x:v>
      </x:c>
      <x:c t="n" s="0">
        <x:v>-26.68719</x:v>
      </x:c>
      <x:c t="n" s="0">
        <x:v>-10.17781</x:v>
      </x:c>
      <x:c t="n" s="0">
        <x:v>-12.54719</x:v>
      </x:c>
      <x:c t="n" s="0">
        <x:v>-3.794524</x:v>
      </x:c>
      <x:c t="n" s="0">
        <x:v>-6.331187</x:v>
      </x:c>
      <x:c t="n" s="0">
        <x:v>2.526112</x:v>
      </x:c>
      <x:c t="n" s="0">
        <x:v>9.7269</x:v>
      </x:c>
      <x:c t="n" s="0">
        <x:v>14.10005</x:v>
      </x:c>
      <x:c t="n" s="0">
        <x:v>18.13311</x:v>
      </x:c>
      <x:c t="n" s="0">
        <x:v>25.19801</x:v>
      </x:c>
      <x:c t="n" s="0">
        <x:v>27.97857</x:v>
      </x:c>
      <x:c t="n" s="0">
        <x:v>19.90189</x:v>
      </x:c>
      <x:c t="n" s="0">
        <x:v>21.44354</x:v>
      </x:c>
      <x:c t="n" s="0">
        <x:v>18.35661</x:v>
      </x:c>
      <x:c t="n" s="0">
        <x:v>17.89319</x:v>
      </x:c>
      <x:c t="n" s="0">
        <x:v>22.52409</x:v>
      </x:c>
      <x:c t="n" s="0">
        <x:v>25.35422</x:v>
      </x:c>
      <x:c t="n" s="0">
        <x:v>25.1022</x:v>
      </x:c>
      <x:c t="n" s="0">
        <x:v>25.07575</x:v>
      </x:c>
      <x:c t="n" s="0">
        <x:v>26.57411</x:v>
      </x:c>
      <x:c t="n" s="0">
        <x:v>25.95072</x:v>
      </x:c>
      <x:c t="n" s="0">
        <x:v>24.88041</x:v>
      </x:c>
      <x:c t="n" s="0">
        <x:v>23.16253</x:v>
      </x:c>
      <x:c t="n" s="0">
        <x:v>23.74856</x:v>
      </x:c>
      <x:c t="n" s="0">
        <x:v>25.27071</x:v>
      </x:c>
      <x:c t="n" s="0">
        <x:v>19.52401</x:v>
      </x:c>
      <x:c t="n" s="0">
        <x:v>19.37052</x:v>
      </x:c>
      <x:c t="n" s="0">
        <x:v>22.85416</x:v>
      </x:c>
      <x:c t="n" s="0">
        <x:v>14.782</x:v>
      </x:c>
      <x:c t="n" s="0">
        <x:v>6.116533</x:v>
      </x:c>
      <x:c t="n" s="0">
        <x:v>6.501952</x:v>
      </x:c>
      <x:c t="n" s="0">
        <x:v>6.399287</x:v>
      </x:c>
      <x:c t="n" s="0">
        <x:v>4.619561</x:v>
      </x:c>
      <x:c t="n" s="0">
        <x:v>10.28747</x:v>
      </x:c>
      <x:c t="n" s="0">
        <x:v>4.081431</x:v>
      </x:c>
      <x:c t="n" s="0">
        <x:v>-30.06697</x:v>
      </x:c>
      <x:c t="n" s="0">
        <x:v>-25.17483</x:v>
      </x:c>
      <x:c t="n" s="0">
        <x:v>-7.891751</x:v>
      </x:c>
      <x:c t="n" s="0">
        <x:v>-16.17055</x:v>
      </x:c>
      <x:c t="n" s="0">
        <x:v>-4.747912</x:v>
      </x:c>
      <x:c t="n" s="0">
        <x:v>-17.42322</x:v>
      </x:c>
      <x:c t="n" s="0">
        <x:v>5.676033</x:v>
      </x:c>
      <x:c t="n" s="0">
        <x:v>9.914701</x:v>
      </x:c>
      <x:c t="n" s="0">
        <x:v>14.57467</x:v>
      </x:c>
      <x:c t="n" s="0">
        <x:v>15.3312</x:v>
      </x:c>
      <x:c t="n" s="0">
        <x:v>26.88877</x:v>
      </x:c>
      <x:c t="n" s="0">
        <x:v>28.07378</x:v>
      </x:c>
      <x:c t="n" s="0">
        <x:v>21.89361</x:v>
      </x:c>
      <x:c t="n" s="0">
        <x:v>22.89676</x:v>
      </x:c>
      <x:c t="n" s="0">
        <x:v>19.00913</x:v>
      </x:c>
      <x:c t="n" s="0">
        <x:v>14.21754</x:v>
      </x:c>
      <x:c t="n" s="0">
        <x:v>27.03434</x:v>
      </x:c>
      <x:c t="n" s="0">
        <x:v>27.37535</x:v>
      </x:c>
      <x:c t="n" s="0">
        <x:v>24.24874</x:v>
      </x:c>
      <x:c t="n" s="0">
        <x:v>21.6662</x:v>
      </x:c>
      <x:c t="n" s="0">
        <x:v>26.19129</x:v>
      </x:c>
      <x:c t="n" s="0">
        <x:v>23.44895</x:v>
      </x:c>
      <x:c t="n" s="0">
        <x:v>26.0618</x:v>
      </x:c>
      <x:c t="n" s="0">
        <x:v>24.56209</x:v>
      </x:c>
      <x:c t="n" s="0">
        <x:v>23.93956</x:v>
      </x:c>
      <x:c t="n" s="0">
        <x:v>26.02428</x:v>
      </x:c>
      <x:c t="n" s="0">
        <x:v>18.82434</x:v>
      </x:c>
      <x:c t="n" s="0">
        <x:v>19.36691</x:v>
      </x:c>
      <x:c t="n" s="0">
        <x:v>15.52898</x:v>
      </x:c>
      <x:c t="n" s="0">
        <x:v>16.08749</x:v>
      </x:c>
      <x:c t="n" s="0">
        <x:v>4.928881</x:v>
      </x:c>
      <x:c t="n" s="0">
        <x:v>8.139072</x:v>
      </x:c>
      <x:c t="n" s="0">
        <x:v>6.714549</x:v>
      </x:c>
      <x:c t="n" s="0">
        <x:v>4.891795</x:v>
      </x:c>
      <x:c t="n" s="0">
        <x:v>9.758836</x:v>
      </x:c>
      <x:c t="n" s="0">
        <x:v>4.160138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43948.5739583333</x:v>
      </x:c>
      <x:c t="n" s="7">
        <x:v>43948.5739583333</x:v>
      </x:c>
      <x:c t="n" s="0">
        <x:v>37.07384</x:v>
      </x:c>
      <x:c t="n" s="0">
        <x:v>54.20069</x:v>
      </x:c>
      <x:c t="n" s="0">
        <x:v>76.54767</x:v>
      </x:c>
      <x:c t="n" s="0">
        <x:v>77.92777</x:v>
      </x:c>
      <x:c t="n" s="0">
        <x:v>-30.06697</x:v>
      </x:c>
      <x:c t="n" s="0">
        <x:v>-26.43168</x:v>
      </x:c>
      <x:c t="n" s="0">
        <x:v>-9.75943</x:v>
      </x:c>
      <x:c t="n" s="0">
        <x:v>-12.92163</x:v>
      </x:c>
      <x:c t="n" s="0">
        <x:v>-3.393421</x:v>
      </x:c>
      <x:c t="n" s="0">
        <x:v>-6.959145</x:v>
      </x:c>
      <x:c t="n" s="0">
        <x:v>3.153865</x:v>
      </x:c>
      <x:c t="n" s="0">
        <x:v>9.754826</x:v>
      </x:c>
      <x:c t="n" s="0">
        <x:v>15.45903</x:v>
      </x:c>
      <x:c t="n" s="0">
        <x:v>18.18051</x:v>
      </x:c>
      <x:c t="n" s="0">
        <x:v>25.48973</x:v>
      </x:c>
      <x:c t="n" s="0">
        <x:v>27.73967</x:v>
      </x:c>
      <x:c t="n" s="0">
        <x:v>19.6153</x:v>
      </x:c>
      <x:c t="n" s="0">
        <x:v>21.48239</x:v>
      </x:c>
      <x:c t="n" s="0">
        <x:v>18.53941</x:v>
      </x:c>
      <x:c t="n" s="0">
        <x:v>17.82216</x:v>
      </x:c>
      <x:c t="n" s="0">
        <x:v>22.90612</x:v>
      </x:c>
      <x:c t="n" s="0">
        <x:v>25.30317</x:v>
      </x:c>
      <x:c t="n" s="0">
        <x:v>24.55746</x:v>
      </x:c>
      <x:c t="n" s="0">
        <x:v>25.6298</x:v>
      </x:c>
      <x:c t="n" s="0">
        <x:v>26.20828</x:v>
      </x:c>
      <x:c t="n" s="0">
        <x:v>25.54454</x:v>
      </x:c>
      <x:c t="n" s="0">
        <x:v>25.19131</x:v>
      </x:c>
      <x:c t="n" s="0">
        <x:v>23.04004</x:v>
      </x:c>
      <x:c t="n" s="0">
        <x:v>23.74627</x:v>
      </x:c>
      <x:c t="n" s="0">
        <x:v>25.5519</x:v>
      </x:c>
      <x:c t="n" s="0">
        <x:v>19.36174</x:v>
      </x:c>
      <x:c t="n" s="0">
        <x:v>19.32009</x:v>
      </x:c>
      <x:c t="n" s="0">
        <x:v>22.34026</x:v>
      </x:c>
      <x:c t="n" s="0">
        <x:v>14.46861</x:v>
      </x:c>
      <x:c t="n" s="0">
        <x:v>6.104437</x:v>
      </x:c>
      <x:c t="n" s="0">
        <x:v>6.689398</x:v>
      </x:c>
      <x:c t="n" s="0">
        <x:v>6.565938</x:v>
      </x:c>
      <x:c t="n" s="0">
        <x:v>4.712604</x:v>
      </x:c>
      <x:c t="n" s="0">
        <x:v>10.30552</x:v>
      </x:c>
      <x:c t="n" s="0">
        <x:v>4.03281</x:v>
      </x:c>
      <x:c t="n" s="0">
        <x:v>-30.06697</x:v>
      </x:c>
      <x:c t="n" s="0">
        <x:v>-25.17483</x:v>
      </x:c>
      <x:c t="n" s="0">
        <x:v>-7.891751</x:v>
      </x:c>
      <x:c t="n" s="0">
        <x:v>-16.17055</x:v>
      </x:c>
      <x:c t="n" s="0">
        <x:v>-1.586039</x:v>
      </x:c>
      <x:c t="n" s="0">
        <x:v>-17.42322</x:v>
      </x:c>
      <x:c t="n" s="0">
        <x:v>5.676033</x:v>
      </x:c>
      <x:c t="n" s="0">
        <x:v>9.914701</x:v>
      </x:c>
      <x:c t="n" s="0">
        <x:v>19.56166</x:v>
      </x:c>
      <x:c t="n" s="0">
        <x:v>18.75777</x:v>
      </x:c>
      <x:c t="n" s="0">
        <x:v>26.35488</x:v>
      </x:c>
      <x:c t="n" s="0">
        <x:v>25.59178</x:v>
      </x:c>
      <x:c t="n" s="0">
        <x:v>16.0859</x:v>
      </x:c>
      <x:c t="n" s="0">
        <x:v>21.70297</x:v>
      </x:c>
      <x:c t="n" s="0">
        <x:v>19.48167</x:v>
      </x:c>
      <x:c t="n" s="0">
        <x:v>17.66831</x:v>
      </x:c>
      <x:c t="n" s="0">
        <x:v>24.14762</x:v>
      </x:c>
      <x:c t="n" s="0">
        <x:v>25.97922</x:v>
      </x:c>
      <x:c t="n" s="0">
        <x:v>15.0429</x:v>
      </x:c>
      <x:c t="n" s="0">
        <x:v>27.71099</x:v>
      </x:c>
      <x:c t="n" s="0">
        <x:v>24.72575</x:v>
      </x:c>
      <x:c t="n" s="0">
        <x:v>20.61209</x:v>
      </x:c>
      <x:c t="n" s="0">
        <x:v>26.0094</x:v>
      </x:c>
      <x:c t="n" s="0">
        <x:v>22.68894</x:v>
      </x:c>
      <x:c t="n" s="0">
        <x:v>23.69636</x:v>
      </x:c>
      <x:c t="n" s="0">
        <x:v>26.64369</x:v>
      </x:c>
      <x:c t="n" s="0">
        <x:v>17.38116</x:v>
      </x:c>
      <x:c t="n" s="0">
        <x:v>19.37918</x:v>
      </x:c>
      <x:c t="n" s="0">
        <x:v>17.13336</x:v>
      </x:c>
      <x:c t="n" s="0">
        <x:v>12.30338</x:v>
      </x:c>
      <x:c t="n" s="0">
        <x:v>5.928413</x:v>
      </x:c>
      <x:c t="n" s="0">
        <x:v>7.60015</x:v>
      </x:c>
      <x:c t="n" s="0">
        <x:v>7.392807</x:v>
      </x:c>
      <x:c t="n" s="0">
        <x:v>5.243617</x:v>
      </x:c>
      <x:c t="n" s="0">
        <x:v>10.55177</x:v>
      </x:c>
      <x:c t="n" s="0">
        <x:v>4.036128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43948.5739583333</x:v>
      </x:c>
      <x:c t="n" s="7">
        <x:v>43948.5739583333</x:v>
      </x:c>
      <x:c t="n" s="0">
        <x:v>36.05138</x:v>
      </x:c>
      <x:c t="n" s="0">
        <x:v>54.20069</x:v>
      </x:c>
      <x:c t="n" s="0">
        <x:v>77.621</x:v>
      </x:c>
      <x:c t="n" s="0">
        <x:v>78.76032</x:v>
      </x:c>
      <x:c t="n" s="0">
        <x:v>-30.06697</x:v>
      </x:c>
      <x:c t="n" s="0">
        <x:v>-26.22479</x:v>
      </x:c>
      <x:c t="n" s="0">
        <x:v>-9.431495</x:v>
      </x:c>
      <x:c t="n" s="0">
        <x:v>-13.26914</x:v>
      </x:c>
      <x:c t="n" s="0">
        <x:v>-3.077952</x:v>
      </x:c>
      <x:c t="n" s="0">
        <x:v>-7.578251</x:v>
      </x:c>
      <x:c t="n" s="0">
        <x:v>3.626373</x:v>
      </x:c>
      <x:c t="n" s="0">
        <x:v>9.592653</x:v>
      </x:c>
      <x:c t="n" s="0">
        <x:v>16.3562</x:v>
      </x:c>
      <x:c t="n" s="0">
        <x:v>18.32466</x:v>
      </x:c>
      <x:c t="n" s="0">
        <x:v>24.88017</x:v>
      </x:c>
      <x:c t="n" s="0">
        <x:v>27.43961</x:v>
      </x:c>
      <x:c t="n" s="0">
        <x:v>19.12285</x:v>
      </x:c>
      <x:c t="n" s="0">
        <x:v>21.02936</x:v>
      </x:c>
      <x:c t="n" s="0">
        <x:v>18.69489</x:v>
      </x:c>
      <x:c t="n" s="0">
        <x:v>17.66289</x:v>
      </x:c>
      <x:c t="n" s="0">
        <x:v>22.94086</x:v>
      </x:c>
      <x:c t="n" s="0">
        <x:v>26.59784</x:v>
      </x:c>
      <x:c t="n" s="0">
        <x:v>24.57681</x:v>
      </x:c>
      <x:c t="n" s="0">
        <x:v>25.93835</x:v>
      </x:c>
      <x:c t="n" s="0">
        <x:v>26.36958</x:v>
      </x:c>
      <x:c t="n" s="0">
        <x:v>25.17593</x:v>
      </x:c>
      <x:c t="n" s="0">
        <x:v>24.74379</x:v>
      </x:c>
      <x:c t="n" s="0">
        <x:v>23.55924</x:v>
      </x:c>
      <x:c t="n" s="0">
        <x:v>23.83717</x:v>
      </x:c>
      <x:c t="n" s="0">
        <x:v>25.37061</x:v>
      </x:c>
      <x:c t="n" s="0">
        <x:v>19.18213</x:v>
      </x:c>
      <x:c t="n" s="0">
        <x:v>19.13385</x:v>
      </x:c>
      <x:c t="n" s="0">
        <x:v>21.90742</x:v>
      </x:c>
      <x:c t="n" s="0">
        <x:v>14.27192</x:v>
      </x:c>
      <x:c t="n" s="0">
        <x:v>6.344671</x:v>
      </x:c>
      <x:c t="n" s="0">
        <x:v>6.761671</x:v>
      </x:c>
      <x:c t="n" s="0">
        <x:v>6.798219</x:v>
      </x:c>
      <x:c t="n" s="0">
        <x:v>4.851095</x:v>
      </x:c>
      <x:c t="n" s="0">
        <x:v>10.28762</x:v>
      </x:c>
      <x:c t="n" s="0">
        <x:v>4.028909</x:v>
      </x:c>
      <x:c t="n" s="0">
        <x:v>-30.06697</x:v>
      </x:c>
      <x:c t="n" s="0">
        <x:v>-25.17483</x:v>
      </x:c>
      <x:c t="n" s="0">
        <x:v>-7.891751</x:v>
      </x:c>
      <x:c t="n" s="0">
        <x:v>-16.17055</x:v>
      </x:c>
      <x:c t="n" s="0">
        <x:v>-1.586039</x:v>
      </x:c>
      <x:c t="n" s="0">
        <x:v>-17.42322</x:v>
      </x:c>
      <x:c t="n" s="0">
        <x:v>5.676033</x:v>
      </x:c>
      <x:c t="n" s="0">
        <x:v>8.146132</x:v>
      </x:c>
      <x:c t="n" s="0">
        <x:v>19.56166</x:v>
      </x:c>
      <x:c t="n" s="0">
        <x:v>19.08378</x:v>
      </x:c>
      <x:c t="n" s="0">
        <x:v>15.61486</x:v>
      </x:c>
      <x:c t="n" s="0">
        <x:v>25.08504</x:v>
      </x:c>
      <x:c t="n" s="0">
        <x:v>13.85846</x:v>
      </x:c>
      <x:c t="n" s="0">
        <x:v>14.8248</x:v>
      </x:c>
      <x:c t="n" s="0">
        <x:v>19.50744</x:v>
      </x:c>
      <x:c t="n" s="0">
        <x:v>16.41194</x:v>
      </x:c>
      <x:c t="n" s="0">
        <x:v>22.54832</x:v>
      </x:c>
      <x:c t="n" s="0">
        <x:v>30.23477</x:v>
      </x:c>
      <x:c t="n" s="0">
        <x:v>24.98922</x:v>
      </x:c>
      <x:c t="n" s="0">
        <x:v>27.94383</x:v>
      </x:c>
      <x:c t="n" s="0">
        <x:v>26.34841</x:v>
      </x:c>
      <x:c t="n" s="0">
        <x:v>23.1245</x:v>
      </x:c>
      <x:c t="n" s="0">
        <x:v>21.4374</x:v>
      </x:c>
      <x:c t="n" s="0">
        <x:v>26.01861</x:v>
      </x:c>
      <x:c t="n" s="0">
        <x:v>24.36907</x:v>
      </x:c>
      <x:c t="n" s="0">
        <x:v>25.61277</x:v>
      </x:c>
      <x:c t="n" s="0">
        <x:v>18.45432</x:v>
      </x:c>
      <x:c t="n" s="0">
        <x:v>18.40701</x:v>
      </x:c>
      <x:c t="n" s="0">
        <x:v>17.77958</x:v>
      </x:c>
      <x:c t="n" s="0">
        <x:v>12.55696</x:v>
      </x:c>
      <x:c t="n" s="0">
        <x:v>7.56921</x:v>
      </x:c>
      <x:c t="n" s="0">
        <x:v>7.06964</x:v>
      </x:c>
      <x:c t="n" s="0">
        <x:v>7.930242</x:v>
      </x:c>
      <x:c t="n" s="0">
        <x:v>5.716849</x:v>
      </x:c>
      <x:c t="n" s="0">
        <x:v>10.13646</x:v>
      </x:c>
      <x:c t="n" s="0">
        <x:v>3.757543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43948.5739583333</x:v>
      </x:c>
      <x:c t="n" s="7">
        <x:v>43948.5739583333</x:v>
      </x:c>
      <x:c t="n" s="0">
        <x:v>36.68279</x:v>
      </x:c>
      <x:c t="n" s="0">
        <x:v>54.20069</x:v>
      </x:c>
      <x:c t="n" s="0">
        <x:v>75.90823</x:v>
      </x:c>
      <x:c t="n" s="0">
        <x:v>78.95847</x:v>
      </x:c>
      <x:c t="n" s="0">
        <x:v>-30.06697</x:v>
      </x:c>
      <x:c t="n" s="0">
        <x:v>-26.0556</x:v>
      </x:c>
      <x:c t="n" s="0">
        <x:v>-9.169789</x:v>
      </x:c>
      <x:c t="n" s="0">
        <x:v>-13.58965</x:v>
      </x:c>
      <x:c t="n" s="0">
        <x:v>-2.825565</x:v>
      </x:c>
      <x:c t="n" s="0">
        <x:v>-7.034492</x:v>
      </x:c>
      <x:c t="n" s="0">
        <x:v>3.992826</x:v>
      </x:c>
      <x:c t="n" s="0">
        <x:v>9.263892</x:v>
      </x:c>
      <x:c t="n" s="0">
        <x:v>16.27627</x:v>
      </x:c>
      <x:c t="n" s="0">
        <x:v>18.44409</x:v>
      </x:c>
      <x:c t="n" s="0">
        <x:v>24.28191</x:v>
      </x:c>
      <x:c t="n" s="0">
        <x:v>27.16584</x:v>
      </x:c>
      <x:c t="n" s="0">
        <x:v>19.20838</x:v>
      </x:c>
      <x:c t="n" s="0">
        <x:v>20.4228</x:v>
      </x:c>
      <x:c t="n" s="0">
        <x:v>18.69969</x:v>
      </x:c>
      <x:c t="n" s="0">
        <x:v>17.26827</x:v>
      </x:c>
      <x:c t="n" s="0">
        <x:v>22.46614</x:v>
      </x:c>
      <x:c t="n" s="0">
        <x:v>26.70836</x:v>
      </x:c>
      <x:c t="n" s="0">
        <x:v>24.5126</x:v>
      </x:c>
      <x:c t="n" s="0">
        <x:v>26.88285</x:v>
      </x:c>
      <x:c t="n" s="0">
        <x:v>26.1629</x:v>
      </x:c>
      <x:c t="n" s="0">
        <x:v>25.45515</x:v>
      </x:c>
      <x:c t="n" s="0">
        <x:v>24.74094</x:v>
      </x:c>
      <x:c t="n" s="0">
        <x:v>23.37114</x:v>
      </x:c>
      <x:c t="n" s="0">
        <x:v>23.43058</x:v>
      </x:c>
      <x:c t="n" s="0">
        <x:v>25.37969</x:v>
      </x:c>
      <x:c t="n" s="0">
        <x:v>19.11908</x:v>
      </x:c>
      <x:c t="n" s="0">
        <x:v>19.1721</x:v>
      </x:c>
      <x:c t="n" s="0">
        <x:v>21.63353</x:v>
      </x:c>
      <x:c t="n" s="0">
        <x:v>14.19775</x:v>
      </x:c>
      <x:c t="n" s="0">
        <x:v>6.344404</x:v>
      </x:c>
      <x:c t="n" s="0">
        <x:v>6.890242</x:v>
      </x:c>
      <x:c t="n" s="0">
        <x:v>7.218433</x:v>
      </x:c>
      <x:c t="n" s="0">
        <x:v>4.721492</x:v>
      </x:c>
      <x:c t="n" s="0">
        <x:v>10.33748</x:v>
      </x:c>
      <x:c t="n" s="0">
        <x:v>4.069434</x:v>
      </x:c>
      <x:c t="n" s="0">
        <x:v>-30.06697</x:v>
      </x:c>
      <x:c t="n" s="0">
        <x:v>-25.17483</x:v>
      </x:c>
      <x:c t="n" s="0">
        <x:v>-7.891751</x:v>
      </x:c>
      <x:c t="n" s="0">
        <x:v>-16.17055</x:v>
      </x:c>
      <x:c t="n" s="0">
        <x:v>-1.586039</x:v>
      </x:c>
      <x:c t="n" s="0">
        <x:v>-4.203437</x:v>
      </x:c>
      <x:c t="n" s="0">
        <x:v>5.282454</x:v>
      </x:c>
      <x:c t="n" s="0">
        <x:v>6.58725</x:v>
      </x:c>
      <x:c t="n" s="0">
        <x:v>14.80321</x:v>
      </x:c>
      <x:c t="n" s="0">
        <x:v>19.08378</x:v>
      </x:c>
      <x:c t="n" s="0">
        <x:v>15.61486</x:v>
      </x:c>
      <x:c t="n" s="0">
        <x:v>25.01477</x:v>
      </x:c>
      <x:c t="n" s="0">
        <x:v>20.17884</x:v>
      </x:c>
      <x:c t="n" s="0">
        <x:v>12.1933</x:v>
      </x:c>
      <x:c t="n" s="0">
        <x:v>18.60254</x:v>
      </x:c>
      <x:c t="n" s="0">
        <x:v>13.15034</x:v>
      </x:c>
      <x:c t="n" s="0">
        <x:v>18.8352</x:v>
      </x:c>
      <x:c t="n" s="0">
        <x:v>27.2959</x:v>
      </x:c>
      <x:c t="n" s="0">
        <x:v>24.09554</x:v>
      </x:c>
      <x:c t="n" s="0">
        <x:v>30.46932</x:v>
      </x:c>
      <x:c t="n" s="0">
        <x:v>25.96038</x:v>
      </x:c>
      <x:c t="n" s="0">
        <x:v>27.36057</x:v>
      </x:c>
      <x:c t="n" s="0">
        <x:v>24.57766</x:v>
      </x:c>
      <x:c t="n" s="0">
        <x:v>20.73001</x:v>
      </x:c>
      <x:c t="n" s="0">
        <x:v>19.5189</x:v>
      </x:c>
      <x:c t="n" s="0">
        <x:v>24.91217</x:v>
      </x:c>
      <x:c t="n" s="0">
        <x:v>18.57342</x:v>
      </x:c>
      <x:c t="n" s="0">
        <x:v>19.25757</x:v>
      </x:c>
      <x:c t="n" s="0">
        <x:v>19.51579</x:v>
      </x:c>
      <x:c t="n" s="0">
        <x:v>14.12432</x:v>
      </x:c>
      <x:c t="n" s="0">
        <x:v>6.406388</x:v>
      </x:c>
      <x:c t="n" s="0">
        <x:v>7.970089</x:v>
      </x:c>
      <x:c t="n" s="0">
        <x:v>9.445382</x:v>
      </x:c>
      <x:c t="n" s="0">
        <x:v>3.651494</x:v>
      </x:c>
      <x:c t="n" s="0">
        <x:v>10.56036</x:v>
      </x:c>
      <x:c t="n" s="0">
        <x:v>4.661281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43948.5739583333</x:v>
      </x:c>
      <x:c t="n" s="7">
        <x:v>43948.5739583333</x:v>
      </x:c>
      <x:c t="n" s="0">
        <x:v>36.45316</x:v>
      </x:c>
      <x:c t="n" s="0">
        <x:v>54.20069</x:v>
      </x:c>
      <x:c t="n" s="0">
        <x:v>73.89113</x:v>
      </x:c>
      <x:c t="n" s="0">
        <x:v>75.63103</x:v>
      </x:c>
      <x:c t="n" s="0">
        <x:v>-30.06697</x:v>
      </x:c>
      <x:c t="n" s="0">
        <x:v>-25.91605</x:v>
      </x:c>
      <x:c t="n" s="0">
        <x:v>-8.994054</x:v>
      </x:c>
      <x:c t="n" s="0">
        <x:v>-13.95563</x:v>
      </x:c>
      <x:c t="n" s="0">
        <x:v>-2.621054</x:v>
      </x:c>
      <x:c t="n" s="0">
        <x:v>-6.344163</x:v>
      </x:c>
      <x:c t="n" s="0">
        <x:v>3.630836</x:v>
      </x:c>
      <x:c t="n" s="0">
        <x:v>8.882695</x:v>
      </x:c>
      <x:c t="n" s="0">
        <x:v>15.95377</x:v>
      </x:c>
      <x:c t="n" s="0">
        <x:v>18.1076</x:v>
      </x:c>
      <x:c t="n" s="0">
        <x:v>23.69636</x:v>
      </x:c>
      <x:c t="n" s="0">
        <x:v>26.86383</x:v>
      </x:c>
      <x:c t="n" s="0">
        <x:v>19.55546</x:v>
      </x:c>
      <x:c t="n" s="0">
        <x:v>19.98358</x:v>
      </x:c>
      <x:c t="n" s="0">
        <x:v>19.09395</x:v>
      </x:c>
      <x:c t="n" s="0">
        <x:v>17.24747</x:v>
      </x:c>
      <x:c t="n" s="0">
        <x:v>22.71409</x:v>
      </x:c>
      <x:c t="n" s="0">
        <x:v>26.62356</x:v>
      </x:c>
      <x:c t="n" s="0">
        <x:v>24.08963</x:v>
      </x:c>
      <x:c t="n" s="0">
        <x:v>26.80298</x:v>
      </x:c>
      <x:c t="n" s="0">
        <x:v>26.34596</x:v>
      </x:c>
      <x:c t="n" s="0">
        <x:v>25.5808</x:v>
      </x:c>
      <x:c t="n" s="0">
        <x:v>24.86638</x:v>
      </x:c>
      <x:c t="n" s="0">
        <x:v>23.01195</x:v>
      </x:c>
      <x:c t="n" s="0">
        <x:v>23.45744</x:v>
      </x:c>
      <x:c t="n" s="0">
        <x:v>25.73166</x:v>
      </x:c>
      <x:c t="n" s="0">
        <x:v>19.1755</x:v>
      </x:c>
      <x:c t="n" s="0">
        <x:v>19.561</x:v>
      </x:c>
      <x:c t="n" s="0">
        <x:v>21.41401</x:v>
      </x:c>
      <x:c t="n" s="0">
        <x:v>14.06375</x:v>
      </x:c>
      <x:c t="n" s="0">
        <x:v>6.518247</x:v>
      </x:c>
      <x:c t="n" s="0">
        <x:v>6.966462</x:v>
      </x:c>
      <x:c t="n" s="0">
        <x:v>7.387088</x:v>
      </x:c>
      <x:c t="n" s="0">
        <x:v>4.680309</x:v>
      </x:c>
      <x:c t="n" s="0">
        <x:v>10.25561</x:v>
      </x:c>
      <x:c t="n" s="0">
        <x:v>4.318912</x:v>
      </x:c>
      <x:c t="n" s="0">
        <x:v>-30.06697</x:v>
      </x:c>
      <x:c t="n" s="0">
        <x:v>-25.17483</x:v>
      </x:c>
      <x:c t="n" s="0">
        <x:v>-8.171923</x:v>
      </x:c>
      <x:c t="n" s="0">
        <x:v>-17.54063</x:v>
      </x:c>
      <x:c t="n" s="0">
        <x:v>-1.586039</x:v>
      </x:c>
      <x:c t="n" s="0">
        <x:v>-3.64946</x:v>
      </x:c>
      <x:c t="n" s="0">
        <x:v>0.545714</x:v>
      </x:c>
      <x:c t="n" s="0">
        <x:v>5.019869</x:v>
      </x:c>
      <x:c t="n" s="0">
        <x:v>13.34957</x:v>
      </x:c>
      <x:c t="n" s="0">
        <x:v>14.22262</x:v>
      </x:c>
      <x:c t="n" s="0">
        <x:v>15.61486</x:v>
      </x:c>
      <x:c t="n" s="0">
        <x:v>24.48826</x:v>
      </x:c>
      <x:c t="n" s="0">
        <x:v>21.16721</x:v>
      </x:c>
      <x:c t="n" s="0">
        <x:v>15.75125</x:v>
      </x:c>
      <x:c t="n" s="0">
        <x:v>21.58645</x:v>
      </x:c>
      <x:c t="n" s="0">
        <x:v>17.72677</x:v>
      </x:c>
      <x:c t="n" s="0">
        <x:v>24.2177</x:v>
      </x:c>
      <x:c t="n" s="0">
        <x:v>25.88568</x:v>
      </x:c>
      <x:c t="n" s="0">
        <x:v>18.90619</x:v>
      </x:c>
      <x:c t="n" s="0">
        <x:v>25.11627</x:v>
      </x:c>
      <x:c t="n" s="0">
        <x:v>27.79089</x:v>
      </x:c>
      <x:c t="n" s="0">
        <x:v>25.21454</x:v>
      </x:c>
      <x:c t="n" s="0">
        <x:v>27.03815</x:v>
      </x:c>
      <x:c t="n" s="0">
        <x:v>19.82214</x:v>
      </x:c>
      <x:c t="n" s="0">
        <x:v>24.35992</x:v>
      </x:c>
      <x:c t="n" s="0">
        <x:v>27.16409</x:v>
      </x:c>
      <x:c t="n" s="0">
        <x:v>20.03128</x:v>
      </x:c>
      <x:c t="n" s="0">
        <x:v>21.34183</x:v>
      </x:c>
      <x:c t="n" s="0">
        <x:v>19.63351</x:v>
      </x:c>
      <x:c t="n" s="0">
        <x:v>12.61039</x:v>
      </x:c>
      <x:c t="n" s="0">
        <x:v>7.300222</x:v>
      </x:c>
      <x:c t="n" s="0">
        <x:v>6.880048</x:v>
      </x:c>
      <x:c t="n" s="0">
        <x:v>8.319353</x:v>
      </x:c>
      <x:c t="n" s="0">
        <x:v>4.821474</x:v>
      </x:c>
      <x:c t="n" s="0">
        <x:v>10.2459</x:v>
      </x:c>
      <x:c t="n" s="0">
        <x:v>5.171719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43948.5739583333</x:v>
      </x:c>
      <x:c t="n" s="7">
        <x:v>43948.5739583333</x:v>
      </x:c>
      <x:c t="n" s="0">
        <x:v>35.94643</x:v>
      </x:c>
      <x:c t="n" s="0">
        <x:v>54.20069</x:v>
      </x:c>
      <x:c t="n" s="0">
        <x:v>72.48778</x:v>
      </x:c>
      <x:c t="n" s="0">
        <x:v>74.42529</x:v>
      </x:c>
      <x:c t="n" s="0">
        <x:v>-30.06697</x:v>
      </x:c>
      <x:c t="n" s="0">
        <x:v>-25.80046</x:v>
      </x:c>
      <x:c t="n" s="0">
        <x:v>-8.947285</x:v>
      </x:c>
      <x:c t="n" s="0">
        <x:v>-14.51856</x:v>
      </x:c>
      <x:c t="n" s="0">
        <x:v>-2.453713</x:v>
      </x:c>
      <x:c t="n" s="0">
        <x:v>-5.830665</x:v>
      </x:c>
      <x:c t="n" s="0">
        <x:v>3.295844</x:v>
      </x:c>
      <x:c t="n" s="0">
        <x:v>8.280661</x:v>
      </x:c>
      <x:c t="n" s="0">
        <x:v>15.65801</x:v>
      </x:c>
      <x:c t="n" s="0">
        <x:v>17.51609</x:v>
      </x:c>
      <x:c t="n" s="0">
        <x:v>23.16339</x:v>
      </x:c>
      <x:c t="n" s="0">
        <x:v>26.58817</x:v>
      </x:c>
      <x:c t="n" s="0">
        <x:v>19.75119</x:v>
      </x:c>
      <x:c t="n" s="0">
        <x:v>20.02073</x:v>
      </x:c>
      <x:c t="n" s="0">
        <x:v>20.34872</x:v>
      </x:c>
      <x:c t="n" s="0">
        <x:v>17.72503</x:v>
      </x:c>
      <x:c t="n" s="0">
        <x:v>22.97945</x:v>
      </x:c>
      <x:c t="n" s="0">
        <x:v>26.34811</x:v>
      </x:c>
      <x:c t="n" s="0">
        <x:v>24.68319</x:v>
      </x:c>
      <x:c t="n" s="0">
        <x:v>26.8047</x:v>
      </x:c>
      <x:c t="n" s="0">
        <x:v>26.87348</x:v>
      </x:c>
      <x:c t="n" s="0">
        <x:v>25.63727</x:v>
      </x:c>
      <x:c t="n" s="0">
        <x:v>25.58465</x:v>
      </x:c>
      <x:c t="n" s="0">
        <x:v>22.97757</x:v>
      </x:c>
      <x:c t="n" s="0">
        <x:v>23.8508</x:v>
      </x:c>
      <x:c t="n" s="0">
        <x:v>25.40748</x:v>
      </x:c>
      <x:c t="n" s="0">
        <x:v>19.2775</x:v>
      </x:c>
      <x:c t="n" s="0">
        <x:v>19.59104</x:v>
      </x:c>
      <x:c t="n" s="0">
        <x:v>21.0446</x:v>
      </x:c>
      <x:c t="n" s="0">
        <x:v>13.8053</x:v>
      </x:c>
      <x:c t="n" s="0">
        <x:v>7.013198</x:v>
      </x:c>
      <x:c t="n" s="0">
        <x:v>7.397822</x:v>
      </x:c>
      <x:c t="n" s="0">
        <x:v>8.256794</x:v>
      </x:c>
      <x:c t="n" s="0">
        <x:v>4.636039</x:v>
      </x:c>
      <x:c t="n" s="0">
        <x:v>10.22704</x:v>
      </x:c>
      <x:c t="n" s="0">
        <x:v>4.322018</x:v>
      </x:c>
      <x:c t="n" s="0">
        <x:v>-30.06697</x:v>
      </x:c>
      <x:c t="n" s="0">
        <x:v>-25.17483</x:v>
      </x:c>
      <x:c t="n" s="0">
        <x:v>-8.683218</x:v>
      </x:c>
      <x:c t="n" s="0">
        <x:v>-21.72203</x:v>
      </x:c>
      <x:c t="n" s="0">
        <x:v>-1.586039</x:v>
      </x:c>
      <x:c t="n" s="0">
        <x:v>-3.64946</x:v>
      </x:c>
      <x:c t="n" s="0">
        <x:v>0.545714</x:v>
      </x:c>
      <x:c t="n" s="0">
        <x:v>-0.5769207</x:v>
      </x:c>
      <x:c t="n" s="0">
        <x:v>13.34957</x:v>
      </x:c>
      <x:c t="n" s="0">
        <x:v>9.169819</x:v>
      </x:c>
      <x:c t="n" s="0">
        <x:v>17.18442</x:v>
      </x:c>
      <x:c t="n" s="0">
        <x:v>24.48826</x:v>
      </x:c>
      <x:c t="n" s="0">
        <x:v>20.56036</x:v>
      </x:c>
      <x:c t="n" s="0">
        <x:v>21.26043</x:v>
      </x:c>
      <x:c t="n" s="0">
        <x:v>24.27223</x:v>
      </x:c>
      <x:c t="n" s="0">
        <x:v>19.89705</x:v>
      </x:c>
      <x:c t="n" s="0">
        <x:v>23.93084</x:v>
      </x:c>
      <x:c t="n" s="0">
        <x:v>23.75794</x:v>
      </x:c>
      <x:c t="n" s="0">
        <x:v>27.78638</x:v>
      </x:c>
      <x:c t="n" s="0">
        <x:v>27.26688</x:v>
      </x:c>
      <x:c t="n" s="0">
        <x:v>28.38761</x:v>
      </x:c>
      <x:c t="n" s="0">
        <x:v>25.89285</x:v>
      </x:c>
      <x:c t="n" s="0">
        <x:v>27.32666</x:v>
      </x:c>
      <x:c t="n" s="0">
        <x:v>23.57321</x:v>
      </x:c>
      <x:c t="n" s="0">
        <x:v>25.58267</x:v>
      </x:c>
      <x:c t="n" s="0">
        <x:v>22.19245</x:v>
      </x:c>
      <x:c t="n" s="0">
        <x:v>19.46608</x:v>
      </x:c>
      <x:c t="n" s="0">
        <x:v>19.74902</x:v>
      </x:c>
      <x:c t="n" s="0">
        <x:v>18.29967</x:v>
      </x:c>
      <x:c t="n" s="0">
        <x:v>12.68221</x:v>
      </x:c>
      <x:c t="n" s="0">
        <x:v>9.411512</x:v>
      </x:c>
      <x:c t="n" s="0">
        <x:v>9.469683</x:v>
      </x:c>
      <x:c t="n" s="0">
        <x:v>11.24509</x:v>
      </x:c>
      <x:c t="n" s="0">
        <x:v>4.862788</x:v>
      </x:c>
      <x:c t="n" s="0">
        <x:v>10.26015</x:v>
      </x:c>
      <x:c t="n" s="0">
        <x:v>4.755144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43948.5739583333</x:v>
      </x:c>
      <x:c t="n" s="7">
        <x:v>43948.5739583333</x:v>
      </x:c>
      <x:c t="n" s="0">
        <x:v>36.61865</x:v>
      </x:c>
      <x:c t="n" s="0">
        <x:v>54.20069</x:v>
      </x:c>
      <x:c t="n" s="0">
        <x:v>72.89967</x:v>
      </x:c>
      <x:c t="n" s="0">
        <x:v>74.91747</x:v>
      </x:c>
      <x:c t="n" s="0">
        <x:v>-30.06697</x:v>
      </x:c>
      <x:c t="n" s="0">
        <x:v>-25.70402</x:v>
      </x:c>
      <x:c t="n" s="0">
        <x:v>-8.907737</x:v>
      </x:c>
      <x:c t="n" s="0">
        <x:v>-15.06483</x:v>
      </x:c>
      <x:c t="n" s="0">
        <x:v>-2.315732</x:v>
      </x:c>
      <x:c t="n" s="0">
        <x:v>-5.435585</x:v>
      </x:c>
      <x:c t="n" s="0">
        <x:v>2.987755</x:v>
      </x:c>
      <x:c t="n" s="0">
        <x:v>7.690872</x:v>
      </x:c>
      <x:c t="n" s="0">
        <x:v>15.62319</x:v>
      </x:c>
      <x:c t="n" s="0">
        <x:v>16.93809</x:v>
      </x:c>
      <x:c t="n" s="0">
        <x:v>22.71567</x:v>
      </x:c>
      <x:c t="n" s="0">
        <x:v>26.33804</x:v>
      </x:c>
      <x:c t="n" s="0">
        <x:v>19.68969</x:v>
      </x:c>
      <x:c t="n" s="0">
        <x:v>21.09576</x:v>
      </x:c>
      <x:c t="n" s="0">
        <x:v>20.37007</x:v>
      </x:c>
      <x:c t="n" s="0">
        <x:v>17.98489</x:v>
      </x:c>
      <x:c t="n" s="0">
        <x:v>22.61386</x:v>
      </x:c>
      <x:c t="n" s="0">
        <x:v>25.82955</x:v>
      </x:c>
      <x:c t="n" s="0">
        <x:v>26.31175</x:v>
      </x:c>
      <x:c t="n" s="0">
        <x:v>27.20218</x:v>
      </x:c>
      <x:c t="n" s="0">
        <x:v>26.54104</x:v>
      </x:c>
      <x:c t="n" s="0">
        <x:v>25.6491</x:v>
      </x:c>
      <x:c t="n" s="0">
        <x:v>26.01238</x:v>
      </x:c>
      <x:c t="n" s="0">
        <x:v>23.46406</x:v>
      </x:c>
      <x:c t="n" s="0">
        <x:v>24.13389</x:v>
      </x:c>
      <x:c t="n" s="0">
        <x:v>26.19462</x:v>
      </x:c>
      <x:c t="n" s="0">
        <x:v>19.36056</x:v>
      </x:c>
      <x:c t="n" s="0">
        <x:v>19.5294</x:v>
      </x:c>
      <x:c t="n" s="0">
        <x:v>20.62049</x:v>
      </x:c>
      <x:c t="n" s="0">
        <x:v>13.91591</x:v>
      </x:c>
      <x:c t="n" s="0">
        <x:v>7.491034</x:v>
      </x:c>
      <x:c t="n" s="0">
        <x:v>7.513637</x:v>
      </x:c>
      <x:c t="n" s="0">
        <x:v>8.169404</x:v>
      </x:c>
      <x:c t="n" s="0">
        <x:v>4.67537</x:v>
      </x:c>
      <x:c t="n" s="0">
        <x:v>10.29783</x:v>
      </x:c>
      <x:c t="n" s="0">
        <x:v>4.398633</x:v>
      </x:c>
      <x:c t="n" s="0">
        <x:v>-30.06697</x:v>
      </x:c>
      <x:c t="n" s="0">
        <x:v>-25.17483</x:v>
      </x:c>
      <x:c t="n" s="0">
        <x:v>-8.683218</x:v>
      </x:c>
      <x:c t="n" s="0">
        <x:v>-21.72203</x:v>
      </x:c>
      <x:c t="n" s="0">
        <x:v>-1.586039</x:v>
      </x:c>
      <x:c t="n" s="0">
        <x:v>-3.64946</x:v>
      </x:c>
      <x:c t="n" s="0">
        <x:v>0.545714</x:v>
      </x:c>
      <x:c t="n" s="0">
        <x:v>-0.5769207</x:v>
      </x:c>
      <x:c t="n" s="0">
        <x:v>15.67781</x:v>
      </x:c>
      <x:c t="n" s="0">
        <x:v>9.169819</x:v>
      </x:c>
      <x:c t="n" s="0">
        <x:v>18.33487</x:v>
      </x:c>
      <x:c t="n" s="0">
        <x:v>24.48826</x:v>
      </x:c>
      <x:c t="n" s="0">
        <x:v>19.31132</x:v>
      </x:c>
      <x:c t="n" s="0">
        <x:v>24.68056</x:v>
      </x:c>
      <x:c t="n" s="0">
        <x:v>19.61503</x:v>
      </x:c>
      <x:c t="n" s="0">
        <x:v>18.69717</x:v>
      </x:c>
      <x:c t="n" s="0">
        <x:v>18.80298</x:v>
      </x:c>
      <x:c t="n" s="0">
        <x:v>20.84056</x:v>
      </x:c>
      <x:c t="n" s="0">
        <x:v>30.41137</x:v>
      </x:c>
      <x:c t="n" s="0">
        <x:v>28.48344</x:v>
      </x:c>
      <x:c t="n" s="0">
        <x:v>23.46988</x:v>
      </x:c>
      <x:c t="n" s="0">
        <x:v>26.08189</x:v>
      </x:c>
      <x:c t="n" s="0">
        <x:v>27.75698</x:v>
      </x:c>
      <x:c t="n" s="0">
        <x:v>25.1504</x:v>
      </x:c>
      <x:c t="n" s="0">
        <x:v>25.10793</x:v>
      </x:c>
      <x:c t="n" s="0">
        <x:v>29.3693</x:v>
      </x:c>
      <x:c t="n" s="0">
        <x:v>20.03828</x:v>
      </x:c>
      <x:c t="n" s="0">
        <x:v>18.45214</x:v>
      </x:c>
      <x:c t="n" s="0">
        <x:v>16.14673</x:v>
      </x:c>
      <x:c t="n" s="0">
        <x:v>14.69654</x:v>
      </x:c>
      <x:c t="n" s="0">
        <x:v>10.27369</x:v>
      </x:c>
      <x:c t="n" s="0">
        <x:v>8.200959</x:v>
      </x:c>
      <x:c t="n" s="0">
        <x:v>8.080443</x:v>
      </x:c>
      <x:c t="n" s="0">
        <x:v>4.178811</x:v>
      </x:c>
      <x:c t="n" s="0">
        <x:v>10.62756</x:v>
      </x:c>
      <x:c t="n" s="0">
        <x:v>4.435864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43948.5739583333</x:v>
      </x:c>
      <x:c t="n" s="7">
        <x:v>43948.5739583333</x:v>
      </x:c>
      <x:c t="n" s="0">
        <x:v>36.66922</x:v>
      </x:c>
      <x:c t="n" s="0">
        <x:v>54.20069</x:v>
      </x:c>
      <x:c t="n" s="0">
        <x:v>73.81963</x:v>
      </x:c>
      <x:c t="n" s="0">
        <x:v>76.43015</x:v>
      </x:c>
      <x:c t="n" s="0">
        <x:v>-30.06697</x:v>
      </x:c>
      <x:c t="n" s="0">
        <x:v>-25.27275</x:v>
      </x:c>
      <x:c t="n" s="0">
        <x:v>-8.874244</x:v>
      </x:c>
      <x:c t="n" s="0">
        <x:v>-15.59278</x:v>
      </x:c>
      <x:c t="n" s="0">
        <x:v>-2.492086</x:v>
      </x:c>
      <x:c t="n" s="0">
        <x:v>-5.124485</x:v>
      </x:c>
      <x:c t="n" s="0">
        <x:v>2.706147</x:v>
      </x:c>
      <x:c t="n" s="0">
        <x:v>7.172342</x:v>
      </x:c>
      <x:c t="n" s="0">
        <x:v>15.71895</x:v>
      </x:c>
      <x:c t="n" s="0">
        <x:v>17.27437</x:v>
      </x:c>
      <x:c t="n" s="0">
        <x:v>22.29298</x:v>
      </x:c>
      <x:c t="n" s="0">
        <x:v>26.22037</x:v>
      </x:c>
      <x:c t="n" s="0">
        <x:v>19.71897</x:v>
      </x:c>
      <x:c t="n" s="0">
        <x:v>21.33681</x:v>
      </x:c>
      <x:c t="n" s="0">
        <x:v>20.35627</x:v>
      </x:c>
      <x:c t="n" s="0">
        <x:v>17.48137</x:v>
      </x:c>
      <x:c t="n" s="0">
        <x:v>22.05892</x:v>
      </x:c>
      <x:c t="n" s="0">
        <x:v>25.84991</x:v>
      </x:c>
      <x:c t="n" s="0">
        <x:v>25.89347</x:v>
      </x:c>
      <x:c t="n" s="0">
        <x:v>26.75935</x:v>
      </x:c>
      <x:c t="n" s="0">
        <x:v>26.42559</x:v>
      </x:c>
      <x:c t="n" s="0">
        <x:v>25.37406</x:v>
      </x:c>
      <x:c t="n" s="0">
        <x:v>25.78227</x:v>
      </x:c>
      <x:c t="n" s="0">
        <x:v>23.34492</x:v>
      </x:c>
      <x:c t="n" s="0">
        <x:v>24.17925</x:v>
      </x:c>
      <x:c t="n" s="0">
        <x:v>26.45254</x:v>
      </x:c>
      <x:c t="n" s="0">
        <x:v>19.44063</x:v>
      </x:c>
      <x:c t="n" s="0">
        <x:v>19.60957</x:v>
      </x:c>
      <x:c t="n" s="0">
        <x:v>20.2014</x:v>
      </x:c>
      <x:c t="n" s="0">
        <x:v>14.09204</x:v>
      </x:c>
      <x:c t="n" s="0">
        <x:v>9.982669</x:v>
      </x:c>
      <x:c t="n" s="0">
        <x:v>7.752996</x:v>
      </x:c>
      <x:c t="n" s="0">
        <x:v>8.281348</x:v>
      </x:c>
      <x:c t="n" s="0">
        <x:v>4.649767</x:v>
      </x:c>
      <x:c t="n" s="0">
        <x:v>10.42416</x:v>
      </x:c>
      <x:c t="n" s="0">
        <x:v>4.36373</x:v>
      </x:c>
      <x:c t="n" s="0">
        <x:v>-30.06697</x:v>
      </x:c>
      <x:c t="n" s="0">
        <x:v>-23.16657</x:v>
      </x:c>
      <x:c t="n" s="0">
        <x:v>-8.683218</x:v>
      </x:c>
      <x:c t="n" s="0">
        <x:v>-21.72203</x:v>
      </x:c>
      <x:c t="n" s="0">
        <x:v>-4.072486</x:v>
      </x:c>
      <x:c t="n" s="0">
        <x:v>-3.64946</x:v>
      </x:c>
      <x:c t="n" s="0">
        <x:v>0.545714</x:v>
      </x:c>
      <x:c t="n" s="0">
        <x:v>2.440615</x:v>
      </x:c>
      <x:c t="n" s="0">
        <x:v>16.24047</x:v>
      </x:c>
      <x:c t="n" s="0">
        <x:v>19.32894</x:v>
      </x:c>
      <x:c t="n" s="0">
        <x:v>18.33487</x:v>
      </x:c>
      <x:c t="n" s="0">
        <x:v>25.57294</x:v>
      </x:c>
      <x:c t="n" s="0">
        <x:v>20.33077</x:v>
      </x:c>
      <x:c t="n" s="0">
        <x:v>21.9247</x:v>
      </x:c>
      <x:c t="n" s="0">
        <x:v>20.52155</x:v>
      </x:c>
      <x:c t="n" s="0">
        <x:v>11.80665</x:v>
      </x:c>
      <x:c t="n" s="0">
        <x:v>15.17684</x:v>
      </x:c>
      <x:c t="n" s="0">
        <x:v>26.28677</x:v>
      </x:c>
      <x:c t="n" s="0">
        <x:v>22.98051</x:v>
      </x:c>
      <x:c t="n" s="0">
        <x:v>22.35275</x:v>
      </x:c>
      <x:c t="n" s="0">
        <x:v>25.93217</x:v>
      </x:c>
      <x:c t="n" s="0">
        <x:v>23.21141</x:v>
      </x:c>
      <x:c t="n" s="0">
        <x:v>24.17578</x:v>
      </x:c>
      <x:c t="n" s="0">
        <x:v>22.45831</x:v>
      </x:c>
      <x:c t="n" s="0">
        <x:v>25.20741</x:v>
      </x:c>
      <x:c t="n" s="0">
        <x:v>27.14065</x:v>
      </x:c>
      <x:c t="n" s="0">
        <x:v>19.37143</x:v>
      </x:c>
      <x:c t="n" s="0">
        <x:v>20.23955</x:v>
      </x:c>
      <x:c t="n" s="0">
        <x:v>16.14572</x:v>
      </x:c>
      <x:c t="n" s="0">
        <x:v>14.8956</x:v>
      </x:c>
      <x:c t="n" s="0">
        <x:v>15.4031</x:v>
      </x:c>
      <x:c t="n" s="0">
        <x:v>8.78863</x:v>
      </x:c>
      <x:c t="n" s="0">
        <x:v>8.706</x:v>
      </x:c>
      <x:c t="n" s="0">
        <x:v>4.364602</x:v>
      </x:c>
      <x:c t="n" s="0">
        <x:v>11.06175</x:v>
      </x:c>
      <x:c t="n" s="0">
        <x:v>4.681428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43948.5739583333</x:v>
      </x:c>
      <x:c t="n" s="7">
        <x:v>43948.5739583333</x:v>
      </x:c>
      <x:c t="n" s="0">
        <x:v>36.65176</x:v>
      </x:c>
      <x:c t="n" s="0">
        <x:v>54.20069</x:v>
      </x:c>
      <x:c t="n" s="0">
        <x:v>63.0914</x:v>
      </x:c>
      <x:c t="n" s="0">
        <x:v>70.72618</x:v>
      </x:c>
      <x:c t="n" s="0">
        <x:v>-30.06697</x:v>
      </x:c>
      <x:c t="n" s="0">
        <x:v>-24.89449</x:v>
      </x:c>
      <x:c t="n" s="0">
        <x:v>-8.845843</x:v>
      </x:c>
      <x:c t="n" s="0">
        <x:v>-16.10084</x:v>
      </x:c>
      <x:c t="n" s="0">
        <x:v>-2.689911</x:v>
      </x:c>
      <x:c t="n" s="0">
        <x:v>-4.649797</x:v>
      </x:c>
      <x:c t="n" s="0">
        <x:v>2.993821</x:v>
      </x:c>
      <x:c t="n" s="0">
        <x:v>7.070861</x:v>
      </x:c>
      <x:c t="n" s="0">
        <x:v>15.88307</x:v>
      </x:c>
      <x:c t="n" s="0">
        <x:v>17.64188</x:v>
      </x:c>
      <x:c t="n" s="0">
        <x:v>21.89627</x:v>
      </x:c>
      <x:c t="n" s="0">
        <x:v>26.13167</x:v>
      </x:c>
      <x:c t="n" s="0">
        <x:v>20.2404</x:v>
      </x:c>
      <x:c t="n" s="0">
        <x:v>21.03233</x:v>
      </x:c>
      <x:c t="n" s="0">
        <x:v>20.58168</x:v>
      </x:c>
      <x:c t="n" s="0">
        <x:v>16.94603</x:v>
      </x:c>
      <x:c t="n" s="0">
        <x:v>21.64274</x:v>
      </x:c>
      <x:c t="n" s="0">
        <x:v>25.61562</x:v>
      </x:c>
      <x:c t="n" s="0">
        <x:v>25.7302</x:v>
      </x:c>
      <x:c t="n" s="0">
        <x:v>26.58925</x:v>
      </x:c>
      <x:c t="n" s="0">
        <x:v>26.09686</x:v>
      </x:c>
      <x:c t="n" s="0">
        <x:v>25.47537</x:v>
      </x:c>
      <x:c t="n" s="0">
        <x:v>25.70782</x:v>
      </x:c>
      <x:c t="n" s="0">
        <x:v>23.00518</x:v>
      </x:c>
      <x:c t="n" s="0">
        <x:v>24.22452</x:v>
      </x:c>
      <x:c t="n" s="0">
        <x:v>26.50865</x:v>
      </x:c>
      <x:c t="n" s="0">
        <x:v>19.1986</x:v>
      </x:c>
      <x:c t="n" s="0">
        <x:v>19.60174</x:v>
      </x:c>
      <x:c t="n" s="0">
        <x:v>19.92677</x:v>
      </x:c>
      <x:c t="n" s="0">
        <x:v>18.37597</x:v>
      </x:c>
      <x:c t="n" s="0">
        <x:v>9.669138</x:v>
      </x:c>
      <x:c t="n" s="0">
        <x:v>7.714822</x:v>
      </x:c>
      <x:c t="n" s="0">
        <x:v>8.056254</x:v>
      </x:c>
      <x:c t="n" s="0">
        <x:v>4.551747</x:v>
      </x:c>
      <x:c t="n" s="0">
        <x:v>10.35895</x:v>
      </x:c>
      <x:c t="n" s="0">
        <x:v>4.30129</x:v>
      </x:c>
      <x:c t="n" s="0">
        <x:v>-30.06697</x:v>
      </x:c>
      <x:c t="n" s="0">
        <x:v>-23.16657</x:v>
      </x:c>
      <x:c t="n" s="0">
        <x:v>-8.683218</x:v>
      </x:c>
      <x:c t="n" s="0">
        <x:v>-21.72203</x:v>
      </x:c>
      <x:c t="n" s="0">
        <x:v>-4.072486</x:v>
      </x:c>
      <x:c t="n" s="0">
        <x:v>-2.22012</x:v>
      </x:c>
      <x:c t="n" s="0">
        <x:v>5.322678</x:v>
      </x:c>
      <x:c t="n" s="0">
        <x:v>6.42435</x:v>
      </x:c>
      <x:c t="n" s="0">
        <x:v>16.926</x:v>
      </x:c>
      <x:c t="n" s="0">
        <x:v>19.32894</x:v>
      </x:c>
      <x:c t="n" s="0">
        <x:v>18.33487</x:v>
      </x:c>
      <x:c t="n" s="0">
        <x:v>25.57294</x:v>
      </x:c>
      <x:c t="n" s="0">
        <x:v>22.44642</x:v>
      </x:c>
      <x:c t="n" s="0">
        <x:v>18.62979</x:v>
      </x:c>
      <x:c t="n" s="0">
        <x:v>21.70744</x:v>
      </x:c>
      <x:c t="n" s="0">
        <x:v>11.0699</x:v>
      </x:c>
      <x:c t="n" s="0">
        <x:v>18.05308</x:v>
      </x:c>
      <x:c t="n" s="0">
        <x:v>22.85644</x:v>
      </x:c>
      <x:c t="n" s="0">
        <x:v>24.9404</x:v>
      </x:c>
      <x:c t="n" s="0">
        <x:v>25.36998</x:v>
      </x:c>
      <x:c t="n" s="0">
        <x:v>24.00601</x:v>
      </x:c>
      <x:c t="n" s="0">
        <x:v>25.61904</x:v>
      </x:c>
      <x:c t="n" s="0">
        <x:v>25.04004</x:v>
      </x:c>
      <x:c t="n" s="0">
        <x:v>20.76624</x:v>
      </x:c>
      <x:c t="n" s="0">
        <x:v>23.25114</x:v>
      </x:c>
      <x:c t="n" s="0">
        <x:v>26.80662</x:v>
      </x:c>
      <x:c t="n" s="0">
        <x:v>17.24906</x:v>
      </x:c>
      <x:c t="n" s="0">
        <x:v>19.49849</x:v>
      </x:c>
      <x:c t="n" s="0">
        <x:v>18.99723</x:v>
      </x:c>
      <x:c t="n" s="0">
        <x:v>25.04029</x:v>
      </x:c>
      <x:c t="n" s="0">
        <x:v>6.163496</x:v>
      </x:c>
      <x:c t="n" s="0">
        <x:v>7.59255</x:v>
      </x:c>
      <x:c t="n" s="0">
        <x:v>6.270631</x:v>
      </x:c>
      <x:c t="n" s="0">
        <x:v>3.892386</x:v>
      </x:c>
      <x:c t="n" s="0">
        <x:v>9.658765</x:v>
      </x:c>
      <x:c t="n" s="0">
        <x:v>3.580284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43948.5739583333</x:v>
      </x:c>
      <x:c t="n" s="7">
        <x:v>43948.5739583333</x:v>
      </x:c>
      <x:c t="n" s="0">
        <x:v>39.09657</x:v>
      </x:c>
      <x:c t="n" s="0">
        <x:v>54.20069</x:v>
      </x:c>
      <x:c t="n" s="0">
        <x:v>71.34745</x:v>
      </x:c>
      <x:c t="n" s="0">
        <x:v>75.51995</x:v>
      </x:c>
      <x:c t="n" s="0">
        <x:v>-30.06697</x:v>
      </x:c>
      <x:c t="n" s="0">
        <x:v>-24.59584</x:v>
      </x:c>
      <x:c t="n" s="0">
        <x:v>-8.821736</x:v>
      </x:c>
      <x:c t="n" s="0">
        <x:v>-16.58738</x:v>
      </x:c>
      <x:c t="n" s="0">
        <x:v>-2.866301</x:v>
      </x:c>
      <x:c t="n" s="0">
        <x:v>-3.754907</x:v>
      </x:c>
      <x:c t="n" s="0">
        <x:v>4.395905</x:v>
      </x:c>
      <x:c t="n" s="0">
        <x:v>6.982278</x:v>
      </x:c>
      <x:c t="n" s="0">
        <x:v>16.23654</x:v>
      </x:c>
      <x:c t="n" s="0">
        <x:v>17.93286</x:v>
      </x:c>
      <x:c t="n" s="0">
        <x:v>21.36399</x:v>
      </x:c>
      <x:c t="n" s="0">
        <x:v>26.0315</x:v>
      </x:c>
      <x:c t="n" s="0">
        <x:v>20.64096</x:v>
      </x:c>
      <x:c t="n" s="0">
        <x:v>20.90327</x:v>
      </x:c>
      <x:c t="n" s="0">
        <x:v>20.23203</x:v>
      </x:c>
      <x:c t="n" s="0">
        <x:v>16.57579</x:v>
      </x:c>
      <x:c t="n" s="0">
        <x:v>21.29654</x:v>
      </x:c>
      <x:c t="n" s="0">
        <x:v>25.98583</x:v>
      </x:c>
      <x:c t="n" s="0">
        <x:v>26.22197</x:v>
      </x:c>
      <x:c t="n" s="0">
        <x:v>27.05844</x:v>
      </x:c>
      <x:c t="n" s="0">
        <x:v>26.09993</x:v>
      </x:c>
      <x:c t="n" s="0">
        <x:v>25.29327</x:v>
      </x:c>
      <x:c t="n" s="0">
        <x:v>25.95365</x:v>
      </x:c>
      <x:c t="n" s="0">
        <x:v>22.84328</x:v>
      </x:c>
      <x:c t="n" s="0">
        <x:v>23.91746</x:v>
      </x:c>
      <x:c t="n" s="0">
        <x:v>26.28473</x:v>
      </x:c>
      <x:c t="n" s="0">
        <x:v>19.30039</x:v>
      </x:c>
      <x:c t="n" s="0">
        <x:v>19.61136</x:v>
      </x:c>
      <x:c t="n" s="0">
        <x:v>20.12394</x:v>
      </x:c>
      <x:c t="n" s="0">
        <x:v>18.99612</x:v>
      </x:c>
      <x:c t="n" s="0">
        <x:v>10.43517</x:v>
      </x:c>
      <x:c t="n" s="0">
        <x:v>8.110875</x:v>
      </x:c>
      <x:c t="n" s="0">
        <x:v>8.565224</x:v>
      </x:c>
      <x:c t="n" s="0">
        <x:v>4.617735</x:v>
      </x:c>
      <x:c t="n" s="0">
        <x:v>10.15213</x:v>
      </x:c>
      <x:c t="n" s="0">
        <x:v>4.358788</x:v>
      </x:c>
      <x:c t="n" s="0">
        <x:v>-30.06697</x:v>
      </x:c>
      <x:c t="n" s="0">
        <x:v>-23.16657</x:v>
      </x:c>
      <x:c t="n" s="0">
        <x:v>-8.683218</x:v>
      </x:c>
      <x:c t="n" s="0">
        <x:v>-21.72203</x:v>
      </x:c>
      <x:c t="n" s="0">
        <x:v>-4.072486</x:v>
      </x:c>
      <x:c t="n" s="0">
        <x:v>-0.5546268</x:v>
      </x:c>
      <x:c t="n" s="0">
        <x:v>8.569301</x:v>
      </x:c>
      <x:c t="n" s="0">
        <x:v>6.42435</x:v>
      </x:c>
      <x:c t="n" s="0">
        <x:v>17.872</x:v>
      </x:c>
      <x:c t="n" s="0">
        <x:v>19.32894</x:v>
      </x:c>
      <x:c t="n" s="0">
        <x:v>14.43428</x:v>
      </x:c>
      <x:c t="n" s="0">
        <x:v>25.2326</x:v>
      </x:c>
      <x:c t="n" s="0">
        <x:v>22.44642</x:v>
      </x:c>
      <x:c t="n" s="0">
        <x:v>20.2326</x:v>
      </x:c>
      <x:c t="n" s="0">
        <x:v>16.15855</x:v>
      </x:c>
      <x:c t="n" s="0">
        <x:v>13.38256</x:v>
      </x:c>
      <x:c t="n" s="0">
        <x:v>18.42063</x:v>
      </x:c>
      <x:c t="n" s="0">
        <x:v>28.12338</x:v>
      </x:c>
      <x:c t="n" s="0">
        <x:v>28.53512</x:v>
      </x:c>
      <x:c t="n" s="0">
        <x:v>28.92414</x:v>
      </x:c>
      <x:c t="n" s="0">
        <x:v>25.52126</x:v>
      </x:c>
      <x:c t="n" s="0">
        <x:v>24.36313</x:v>
      </x:c>
      <x:c t="n" s="0">
        <x:v>27.16298</x:v>
      </x:c>
      <x:c t="n" s="0">
        <x:v>21.92976</x:v>
      </x:c>
      <x:c t="n" s="0">
        <x:v>21.851</x:v>
      </x:c>
      <x:c t="n" s="0">
        <x:v>24.88292</x:v>
      </x:c>
      <x:c t="n" s="0">
        <x:v>19.77824</x:v>
      </x:c>
      <x:c t="n" s="0">
        <x:v>19.6028</x:v>
      </x:c>
      <x:c t="n" s="0">
        <x:v>22.59073</x:v>
      </x:c>
      <x:c t="n" s="0">
        <x:v>21.49523</x:v>
      </x:c>
      <x:c t="n" s="0">
        <x:v>13.96825</x:v>
      </x:c>
      <x:c t="n" s="0">
        <x:v>10.53684</x:v>
      </x:c>
      <x:c t="n" s="0">
        <x:v>10.96999</x:v>
      </x:c>
      <x:c t="n" s="0">
        <x:v>5.224343</x:v>
      </x:c>
      <x:c t="n" s="0">
        <x:v>8.419794</x:v>
      </x:c>
      <x:c t="n" s="0">
        <x:v>4.365944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43948.5739583333</x:v>
      </x:c>
      <x:c t="n" s="7">
        <x:v>43948.5739583333</x:v>
      </x:c>
      <x:c t="n" s="0">
        <x:v>36.21022</x:v>
      </x:c>
      <x:c t="n" s="0">
        <x:v>54.20069</x:v>
      </x:c>
      <x:c t="n" s="0">
        <x:v>77.65691</x:v>
      </x:c>
      <x:c t="n" s="0">
        <x:v>80.89912</x:v>
      </x:c>
      <x:c t="n" s="0">
        <x:v>-30.06697</x:v>
      </x:c>
      <x:c t="n" s="0">
        <x:v>-24.35609</x:v>
      </x:c>
      <x:c t="n" s="0">
        <x:v>-8.801253</x:v>
      </x:c>
      <x:c t="n" s="0">
        <x:v>-17.05097</x:v>
      </x:c>
      <x:c t="n" s="0">
        <x:v>-3.02283</x:v>
      </x:c>
      <x:c t="n" s="0">
        <x:v>-3.11396</x:v>
      </x:c>
      <x:c t="n" s="0">
        <x:v>5.314807</x:v>
      </x:c>
      <x:c t="n" s="0">
        <x:v>8.064018</x:v>
      </x:c>
      <x:c t="n" s="0">
        <x:v>16.51718</x:v>
      </x:c>
      <x:c t="n" s="0">
        <x:v>18.11837</x:v>
      </x:c>
      <x:c t="n" s="0">
        <x:v>20.82667</x:v>
      </x:c>
      <x:c t="n" s="0">
        <x:v>25.78936</x:v>
      </x:c>
      <x:c t="n" s="0">
        <x:v>20.2342</x:v>
      </x:c>
      <x:c t="n" s="0">
        <x:v>20.83599</x:v>
      </x:c>
      <x:c t="n" s="0">
        <x:v>19.92083</x:v>
      </x:c>
      <x:c t="n" s="0">
        <x:v>16.12742</x:v>
      </x:c>
      <x:c t="n" s="0">
        <x:v>21.05797</x:v>
      </x:c>
      <x:c t="n" s="0">
        <x:v>26.69638</x:v>
      </x:c>
      <x:c t="n" s="0">
        <x:v>26.47179</x:v>
      </x:c>
      <x:c t="n" s="0">
        <x:v>26.8056</x:v>
      </x:c>
      <x:c t="n" s="0">
        <x:v>26.22876</x:v>
      </x:c>
      <x:c t="n" s="0">
        <x:v>25.44324</x:v>
      </x:c>
      <x:c t="n" s="0">
        <x:v>26.5848</x:v>
      </x:c>
      <x:c t="n" s="0">
        <x:v>23.74935</x:v>
      </x:c>
      <x:c t="n" s="0">
        <x:v>23.94857</x:v>
      </x:c>
      <x:c t="n" s="0">
        <x:v>25.97298</x:v>
      </x:c>
      <x:c t="n" s="0">
        <x:v>19.65286</x:v>
      </x:c>
      <x:c t="n" s="0">
        <x:v>19.7882</x:v>
      </x:c>
      <x:c t="n" s="0">
        <x:v>20.38147</x:v>
      </x:c>
      <x:c t="n" s="0">
        <x:v>18.82036</x:v>
      </x:c>
      <x:c t="n" s="0">
        <x:v>10.53587</x:v>
      </x:c>
      <x:c t="n" s="0">
        <x:v>8.64126</x:v>
      </x:c>
      <x:c t="n" s="0">
        <x:v>8.537597</x:v>
      </x:c>
      <x:c t="n" s="0">
        <x:v>4.497003</x:v>
      </x:c>
      <x:c t="n" s="0">
        <x:v>10.25253</x:v>
      </x:c>
      <x:c t="n" s="0">
        <x:v>4.418119</x:v>
      </x:c>
      <x:c t="n" s="0">
        <x:v>-30.06697</x:v>
      </x:c>
      <x:c t="n" s="0">
        <x:v>-23.20166</x:v>
      </x:c>
      <x:c t="n" s="0">
        <x:v>-8.991266</x:v>
      </x:c>
      <x:c t="n" s="0">
        <x:v>-20.73356</x:v>
      </x:c>
      <x:c t="n" s="0">
        <x:v>-4.072486</x:v>
      </x:c>
      <x:c t="n" s="0">
        <x:v>-0.5546268</x:v>
      </x:c>
      <x:c t="n" s="0">
        <x:v>8.569301</x:v>
      </x:c>
      <x:c t="n" s="0">
        <x:v>12.08076</x:v>
      </x:c>
      <x:c t="n" s="0">
        <x:v>17.872</x:v>
      </x:c>
      <x:c t="n" s="0">
        <x:v>19.0299</x:v>
      </x:c>
      <x:c t="n" s="0">
        <x:v>14.43428</x:v>
      </x:c>
      <x:c t="n" s="0">
        <x:v>24.0146</x:v>
      </x:c>
      <x:c t="n" s="0">
        <x:v>14.15581</x:v>
      </x:c>
      <x:c t="n" s="0">
        <x:v>20.33503</x:v>
      </x:c>
      <x:c t="n" s="0">
        <x:v>17.73523</x:v>
      </x:c>
      <x:c t="n" s="0">
        <x:v>11.46228</x:v>
      </x:c>
      <x:c t="n" s="0">
        <x:v>19.80696</x:v>
      </x:c>
      <x:c t="n" s="0">
        <x:v>29.71471</x:v>
      </x:c>
      <x:c t="n" s="0">
        <x:v>27.26791</x:v>
      </x:c>
      <x:c t="n" s="0">
        <x:v>25.76908</x:v>
      </x:c>
      <x:c t="n" s="0">
        <x:v>27.1967</x:v>
      </x:c>
      <x:c t="n" s="0">
        <x:v>26.28209</x:v>
      </x:c>
      <x:c t="n" s="0">
        <x:v>29.33336</x:v>
      </x:c>
      <x:c t="n" s="0">
        <x:v>27.44981</x:v>
      </x:c>
      <x:c t="n" s="0">
        <x:v>24.63611</x:v>
      </x:c>
      <x:c t="n" s="0">
        <x:v>23.28424</x:v>
      </x:c>
      <x:c t="n" s="0">
        <x:v>21.28855</x:v>
      </x:c>
      <x:c t="n" s="0">
        <x:v>21.0789</x:v>
      </x:c>
      <x:c t="n" s="0">
        <x:v>19.89653</x:v>
      </x:c>
      <x:c t="n" s="0">
        <x:v>17.24782</x:v>
      </x:c>
      <x:c t="n" s="0">
        <x:v>9.970119</x:v>
      </x:c>
      <x:c t="n" s="0">
        <x:v>10.47909</x:v>
      </x:c>
      <x:c t="n" s="0">
        <x:v>7.91324</x:v>
      </x:c>
      <x:c t="n" s="0">
        <x:v>3.726698</x:v>
      </x:c>
      <x:c t="n" s="0">
        <x:v>10.91724</x:v>
      </x:c>
      <x:c t="n" s="0">
        <x:v>4.886425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43948.5739583333</x:v>
      </x:c>
      <x:c t="n" s="7">
        <x:v>43948.5739583333</x:v>
      </x:c>
      <x:c t="n" s="0">
        <x:v>38.12261</x:v>
      </x:c>
      <x:c t="n" s="0">
        <x:v>54.20069</x:v>
      </x:c>
      <x:c t="n" s="0">
        <x:v>82.0088</x:v>
      </x:c>
      <x:c t="n" s="0">
        <x:v>83.42714</x:v>
      </x:c>
      <x:c t="n" s="0">
        <x:v>-30.06697</x:v>
      </x:c>
      <x:c t="n" s="0">
        <x:v>-24.2128</x:v>
      </x:c>
      <x:c t="n" s="0">
        <x:v>-9.154643</x:v>
      </x:c>
      <x:c t="n" s="0">
        <x:v>-17.02671</x:v>
      </x:c>
      <x:c t="n" s="0">
        <x:v>-3.161127</x:v>
      </x:c>
      <x:c t="n" s="0">
        <x:v>-2.632728</x:v>
      </x:c>
      <x:c t="n" s="0">
        <x:v>5.970089</x:v>
      </x:c>
      <x:c t="n" s="0">
        <x:v>9.069117</x:v>
      </x:c>
      <x:c t="n" s="0">
        <x:v>16.75363</x:v>
      </x:c>
      <x:c t="n" s="0">
        <x:v>18.25625</x:v>
      </x:c>
      <x:c t="n" s="0">
        <x:v>20.30847</x:v>
      </x:c>
      <x:c t="n" s="0">
        <x:v>25.57131</x:v>
      </x:c>
      <x:c t="n" s="0">
        <x:v>19.58158</x:v>
      </x:c>
      <x:c t="n" s="0">
        <x:v>20.68627</x:v>
      </x:c>
      <x:c t="n" s="0">
        <x:v>19.78471</x:v>
      </x:c>
      <x:c t="n" s="0">
        <x:v>16.88725</x:v>
      </x:c>
      <x:c t="n" s="0">
        <x:v>21.08474</x:v>
      </x:c>
      <x:c t="n" s="0">
        <x:v>26.70073</x:v>
      </x:c>
      <x:c t="n" s="0">
        <x:v>26.21187</x:v>
      </x:c>
      <x:c t="n" s="0">
        <x:v>26.49939</x:v>
      </x:c>
      <x:c t="n" s="0">
        <x:v>26.25103</x:v>
      </x:c>
      <x:c t="n" s="0">
        <x:v>26.34767</x:v>
      </x:c>
      <x:c t="n" s="0">
        <x:v>27.18345</x:v>
      </x:c>
      <x:c t="n" s="0">
        <x:v>24.34393</x:v>
      </x:c>
      <x:c t="n" s="0">
        <x:v>24.574</x:v>
      </x:c>
      <x:c t="n" s="0">
        <x:v>25.80182</x:v>
      </x:c>
      <x:c t="n" s="0">
        <x:v>19.48385</x:v>
      </x:c>
      <x:c t="n" s="0">
        <x:v>20.55978</x:v>
      </x:c>
      <x:c t="n" s="0">
        <x:v>20.35496</x:v>
      </x:c>
      <x:c t="n" s="0">
        <x:v>18.49371</x:v>
      </x:c>
      <x:c t="n" s="0">
        <x:v>10.17879</x:v>
      </x:c>
      <x:c t="n" s="0">
        <x:v>8.462767</x:v>
      </x:c>
      <x:c t="n" s="0">
        <x:v>8.232017</x:v>
      </x:c>
      <x:c t="n" s="0">
        <x:v>4.495135</x:v>
      </x:c>
      <x:c t="n" s="0">
        <x:v>10.20657</x:v>
      </x:c>
      <x:c t="n" s="0">
        <x:v>4.267708</x:v>
      </x:c>
      <x:c t="n" s="0">
        <x:v>-30.06697</x:v>
      </x:c>
      <x:c t="n" s="0">
        <x:v>-23.4556</x:v>
      </x:c>
      <x:c t="n" s="0">
        <x:v>-12.12981</x:v>
      </x:c>
      <x:c t="n" s="0">
        <x:v>-16.88661</x:v>
      </x:c>
      <x:c t="n" s="0">
        <x:v>-4.072486</x:v>
      </x:c>
      <x:c t="n" s="0">
        <x:v>-0.5546268</x:v>
      </x:c>
      <x:c t="n" s="0">
        <x:v>8.569301</x:v>
      </x:c>
      <x:c t="n" s="0">
        <x:v>12.51053</x:v>
      </x:c>
      <x:c t="n" s="0">
        <x:v>17.97309</x:v>
      </x:c>
      <x:c t="n" s="0">
        <x:v>18.98545</x:v>
      </x:c>
      <x:c t="n" s="0">
        <x:v>14.43428</x:v>
      </x:c>
      <x:c t="n" s="0">
        <x:v>24.0146</x:v>
      </x:c>
      <x:c t="n" s="0">
        <x:v>6.687009</x:v>
      </x:c>
      <x:c t="n" s="0">
        <x:v>19.68881</x:v>
      </x:c>
      <x:c t="n" s="0">
        <x:v>18.9285</x:v>
      </x:c>
      <x:c t="n" s="0">
        <x:v>20.33688</x:v>
      </x:c>
      <x:c t="n" s="0">
        <x:v>20.64672</x:v>
      </x:c>
      <x:c t="n" s="0">
        <x:v>25.35649</x:v>
      </x:c>
      <x:c t="n" s="0">
        <x:v>23.81561</x:v>
      </x:c>
      <x:c t="n" s="0">
        <x:v>22.75303</x:v>
      </x:c>
      <x:c t="n" s="0">
        <x:v>26.22015</x:v>
      </x:c>
      <x:c t="n" s="0">
        <x:v>29.72834</x:v>
      </x:c>
      <x:c t="n" s="0">
        <x:v>29.32068</x:v>
      </x:c>
      <x:c t="n" s="0">
        <x:v>26.62224</x:v>
      </x:c>
      <x:c t="n" s="0">
        <x:v>26.99573</x:v>
      </x:c>
      <x:c t="n" s="0">
        <x:v>25.51746</x:v>
      </x:c>
      <x:c t="n" s="0">
        <x:v>19.84999</x:v>
      </x:c>
      <x:c t="n" s="0">
        <x:v>23.44749</x:v>
      </x:c>
      <x:c t="n" s="0">
        <x:v>20.41401</x:v>
      </x:c>
      <x:c t="n" s="0">
        <x:v>15.80639</x:v>
      </x:c>
      <x:c t="n" s="0">
        <x:v>6.175323</x:v>
      </x:c>
      <x:c t="n" s="0">
        <x:v>6.408294</x:v>
      </x:c>
      <x:c t="n" s="0">
        <x:v>5.944936</x:v>
      </x:c>
      <x:c t="n" s="0">
        <x:v>5.025936</x:v>
      </x:c>
      <x:c t="n" s="0">
        <x:v>9.789754</x:v>
      </x:c>
      <x:c t="n" s="0">
        <x:v>3.234184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43948.5739583333</x:v>
      </x:c>
      <x:c t="n" s="7">
        <x:v>43948.5739583333</x:v>
      </x:c>
      <x:c t="n" s="0">
        <x:v>37.65336</x:v>
      </x:c>
      <x:c t="n" s="0">
        <x:v>54.20069</x:v>
      </x:c>
      <x:c t="n" s="0">
        <x:v>82.13154</x:v>
      </x:c>
      <x:c t="n" s="0">
        <x:v>83.18747</x:v>
      </x:c>
      <x:c t="n" s="0">
        <x:v>-30.06697</x:v>
      </x:c>
      <x:c t="n" s="0">
        <x:v>-24.09413</x:v>
      </x:c>
      <x:c t="n" s="0">
        <x:v>-9.481036</x:v>
      </x:c>
      <x:c t="n" s="0">
        <x:v>-17.00606</x:v>
      </x:c>
      <x:c t="n" s="0">
        <x:v>-3.463789</x:v>
      </x:c>
      <x:c t="n" s="0">
        <x:v>-2.260145</x:v>
      </x:c>
      <x:c t="n" s="0">
        <x:v>6.297977</x:v>
      </x:c>
      <x:c t="n" s="0">
        <x:v>9.774832</x:v>
      </x:c>
      <x:c t="n" s="0">
        <x:v>17.00941</x:v>
      </x:c>
      <x:c t="n" s="0">
        <x:v>18.37063</x:v>
      </x:c>
      <x:c t="n" s="0">
        <x:v>20.12616</x:v>
      </x:c>
      <x:c t="n" s="0">
        <x:v>25.37601</x:v>
      </x:c>
      <x:c t="n" s="0">
        <x:v>18.95951</x:v>
      </x:c>
      <x:c t="n" s="0">
        <x:v>20.49375</x:v>
      </x:c>
      <x:c t="n" s="0">
        <x:v>19.7031</x:v>
      </x:c>
      <x:c t="n" s="0">
        <x:v>17.17995</x:v>
      </x:c>
      <x:c t="n" s="0">
        <x:v>20.69293</x:v>
      </x:c>
      <x:c t="n" s="0">
        <x:v>26.27823</x:v>
      </x:c>
      <x:c t="n" s="0">
        <x:v>25.73806</x:v>
      </x:c>
      <x:c t="n" s="0">
        <x:v>26.15946</x:v>
      </x:c>
      <x:c t="n" s="0">
        <x:v>26.53804</x:v>
      </x:c>
      <x:c t="n" s="0">
        <x:v>26.14478</x:v>
      </x:c>
      <x:c t="n" s="0">
        <x:v>26.94281</x:v>
      </x:c>
      <x:c t="n" s="0">
        <x:v>24.06124</x:v>
      </x:c>
      <x:c t="n" s="0">
        <x:v>24.88562</x:v>
      </x:c>
      <x:c t="n" s="0">
        <x:v>25.8425</x:v>
      </x:c>
      <x:c t="n" s="0">
        <x:v>19.66531</x:v>
      </x:c>
      <x:c t="n" s="0">
        <x:v>20.53307</x:v>
      </x:c>
      <x:c t="n" s="0">
        <x:v>20.25823</x:v>
      </x:c>
      <x:c t="n" s="0">
        <x:v>18.14221</x:v>
      </x:c>
      <x:c t="n" s="0">
        <x:v>9.756852</x:v>
      </x:c>
      <x:c t="n" s="0">
        <x:v>8.081318</x:v>
      </x:c>
      <x:c t="n" s="0">
        <x:v>8.107763</x:v>
      </x:c>
      <x:c t="n" s="0">
        <x:v>4.476626</x:v>
      </x:c>
      <x:c t="n" s="0">
        <x:v>10.27265</x:v>
      </x:c>
      <x:c t="n" s="0">
        <x:v>4.309322</x:v>
      </x:c>
      <x:c t="n" s="0">
        <x:v>-30.06697</x:v>
      </x:c>
      <x:c t="n" s="0">
        <x:v>-23.4556</x:v>
      </x:c>
      <x:c t="n" s="0">
        <x:v>-12.12981</x:v>
      </x:c>
      <x:c t="n" s="0">
        <x:v>-16.88661</x:v>
      </x:c>
      <x:c t="n" s="0">
        <x:v>-6.4832</x:v>
      </x:c>
      <x:c t="n" s="0">
        <x:v>-0.5546268</x:v>
      </x:c>
      <x:c t="n" s="0">
        <x:v>7.616475</x:v>
      </x:c>
      <x:c t="n" s="0">
        <x:v>12.51053</x:v>
      </x:c>
      <x:c t="n" s="0">
        <x:v>18.26295</x:v>
      </x:c>
      <x:c t="n" s="0">
        <x:v>18.47673</x:v>
      </x:c>
      <x:c t="n" s="0">
        <x:v>19.56508</x:v>
      </x:c>
      <x:c t="n" s="0">
        <x:v>25.38711</x:v>
      </x:c>
      <x:c t="n" s="0">
        <x:v>9.196269</x:v>
      </x:c>
      <x:c t="n" s="0">
        <x:v>18.91343</x:v>
      </x:c>
      <x:c t="n" s="0">
        <x:v>19.19225</x:v>
      </x:c>
      <x:c t="n" s="0">
        <x:v>17.67398</x:v>
      </x:c>
      <x:c t="n" s="0">
        <x:v>18.54265</x:v>
      </x:c>
      <x:c t="n" s="0">
        <x:v>23.35471</x:v>
      </x:c>
      <x:c t="n" s="0">
        <x:v>20.8807</x:v>
      </x:c>
      <x:c t="n" s="0">
        <x:v>23.53855</x:v>
      </x:c>
      <x:c t="n" s="0">
        <x:v>28.54551</x:v>
      </x:c>
      <x:c t="n" s="0">
        <x:v>23.56622</x:v>
      </x:c>
      <x:c t="n" s="0">
        <x:v>25.54201</x:v>
      </x:c>
      <x:c t="n" s="0">
        <x:v>21.65137</x:v>
      </x:c>
      <x:c t="n" s="0">
        <x:v>26.36659</x:v>
      </x:c>
      <x:c t="n" s="0">
        <x:v>25.66139</x:v>
      </x:c>
      <x:c t="n" s="0">
        <x:v>20.91256</x:v>
      </x:c>
      <x:c t="n" s="0">
        <x:v>20.23046</x:v>
      </x:c>
      <x:c t="n" s="0">
        <x:v>19.49658</x:v>
      </x:c>
      <x:c t="n" s="0">
        <x:v>15.58641</x:v>
      </x:c>
      <x:c t="n" s="0">
        <x:v>6.354994</x:v>
      </x:c>
      <x:c t="n" s="0">
        <x:v>5.101909</x:v>
      </x:c>
      <x:c t="n" s="0">
        <x:v>8.071107</x:v>
      </x:c>
      <x:c t="n" s="0">
        <x:v>3.50414</x:v>
      </x:c>
      <x:c t="n" s="0">
        <x:v>10.94986</x:v>
      </x:c>
      <x:c t="n" s="0">
        <x:v>4.709386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43948.5739583333</x:v>
      </x:c>
      <x:c t="n" s="7">
        <x:v>43948.5739583333</x:v>
      </x:c>
      <x:c t="n" s="0">
        <x:v>37.0103</x:v>
      </x:c>
      <x:c t="n" s="0">
        <x:v>54.20069</x:v>
      </x:c>
      <x:c t="n" s="0">
        <x:v>78.47781</x:v>
      </x:c>
      <x:c t="n" s="0">
        <x:v>82.0795</x:v>
      </x:c>
      <x:c t="n" s="0">
        <x:v>-30.06697</x:v>
      </x:c>
      <x:c t="n" s="0">
        <x:v>-23.99526</x:v>
      </x:c>
      <x:c t="n" s="0">
        <x:v>-9.780616</x:v>
      </x:c>
      <x:c t="n" s="0">
        <x:v>-16.98849</x:v>
      </x:c>
      <x:c t="n" s="0">
        <x:v>-4.054602</x:v>
      </x:c>
      <x:c t="n" s="0">
        <x:v>-1.965446</x:v>
      </x:c>
      <x:c t="n" s="0">
        <x:v>6.312139</x:v>
      </x:c>
      <x:c t="n" s="0">
        <x:v>10.26342</x:v>
      </x:c>
      <x:c t="n" s="0">
        <x:v>17.21652</x:v>
      </x:c>
      <x:c t="n" s="0">
        <x:v>17.78318</x:v>
      </x:c>
      <x:c t="n" s="0">
        <x:v>20.42499</x:v>
      </x:c>
      <x:c t="n" s="0">
        <x:v>26.44118</x:v>
      </x:c>
      <x:c t="n" s="0">
        <x:v>18.36315</x:v>
      </x:c>
      <x:c t="n" s="0">
        <x:v>20.14305</x:v>
      </x:c>
      <x:c t="n" s="0">
        <x:v>19.67495</x:v>
      </x:c>
      <x:c t="n" s="0">
        <x:v>16.62135</x:v>
      </x:c>
      <x:c t="n" s="0">
        <x:v>20.68607</x:v>
      </x:c>
      <x:c t="n" s="0">
        <x:v>25.94683</x:v>
      </x:c>
      <x:c t="n" s="0">
        <x:v>26.15369</x:v>
      </x:c>
      <x:c t="n" s="0">
        <x:v>26.84814</x:v>
      </x:c>
      <x:c t="n" s="0">
        <x:v>27.04264</x:v>
      </x:c>
      <x:c t="n" s="0">
        <x:v>25.89874</x:v>
      </x:c>
      <x:c t="n" s="0">
        <x:v>26.92625</x:v>
      </x:c>
      <x:c t="n" s="0">
        <x:v>24.18545</x:v>
      </x:c>
      <x:c t="n" s="0">
        <x:v>24.82214</x:v>
      </x:c>
      <x:c t="n" s="0">
        <x:v>26.72695</x:v>
      </x:c>
      <x:c t="n" s="0">
        <x:v>20.14533</x:v>
      </x:c>
      <x:c t="n" s="0">
        <x:v>20.20844</x:v>
      </x:c>
      <x:c t="n" s="0">
        <x:v>19.99421</x:v>
      </x:c>
      <x:c t="n" s="0">
        <x:v>17.82167</x:v>
      </x:c>
      <x:c t="n" s="0">
        <x:v>9.564656</x:v>
      </x:c>
      <x:c t="n" s="0">
        <x:v>7.896165</x:v>
      </x:c>
      <x:c t="n" s="0">
        <x:v>8.179094</x:v>
      </x:c>
      <x:c t="n" s="0">
        <x:v>4.4377</x:v>
      </x:c>
      <x:c t="n" s="0">
        <x:v>10.43838</x:v>
      </x:c>
      <x:c t="n" s="0">
        <x:v>4.238364</x:v>
      </x:c>
      <x:c t="n" s="0">
        <x:v>-30.06697</x:v>
      </x:c>
      <x:c t="n" s="0">
        <x:v>-23.4556</x:v>
      </x:c>
      <x:c t="n" s="0">
        <x:v>-12.12981</x:v>
      </x:c>
      <x:c t="n" s="0">
        <x:v>-16.88661</x:v>
      </x:c>
      <x:c t="n" s="0">
        <x:v>-12.36857</x:v>
      </x:c>
      <x:c t="n" s="0">
        <x:v>-0.5546268</x:v>
      </x:c>
      <x:c t="n" s="0">
        <x:v>6.394078</x:v>
      </x:c>
      <x:c t="n" s="0">
        <x:v>12.34074</x:v>
      </x:c>
      <x:c t="n" s="0">
        <x:v>18.26295</x:v>
      </x:c>
      <x:c t="n" s="0">
        <x:v>9.619247</x:v>
      </x:c>
      <x:c t="n" s="0">
        <x:v>21.85205</x:v>
      </x:c>
      <x:c t="n" s="0">
        <x:v>30.0062</x:v>
      </x:c>
      <x:c t="n" s="0">
        <x:v>9.789197</x:v>
      </x:c>
      <x:c t="n" s="0">
        <x:v>17.20145</x:v>
      </x:c>
      <x:c t="n" s="0">
        <x:v>19.58761</x:v>
      </x:c>
      <x:c t="n" s="0">
        <x:v>9.439481</x:v>
      </x:c>
      <x:c t="n" s="0">
        <x:v>19.95265</x:v>
      </x:c>
      <x:c t="n" s="0">
        <x:v>23.01857</x:v>
      </x:c>
      <x:c t="n" s="0">
        <x:v>27.87451</x:v>
      </x:c>
      <x:c t="n" s="0">
        <x:v>29.7354</x:v>
      </x:c>
      <x:c t="n" s="0">
        <x:v>28.70475</x:v>
      </x:c>
      <x:c t="n" s="0">
        <x:v>25.22106</x:v>
      </x:c>
      <x:c t="n" s="0">
        <x:v>26.69884</x:v>
      </x:c>
      <x:c t="n" s="0">
        <x:v>24.1388</x:v>
      </x:c>
      <x:c t="n" s="0">
        <x:v>24.37466</x:v>
      </x:c>
      <x:c t="n" s="0">
        <x:v>29.75052</x:v>
      </x:c>
      <x:c t="n" s="0">
        <x:v>21.15646</x:v>
      </x:c>
      <x:c t="n" s="0">
        <x:v>18.21218</x:v>
      </x:c>
      <x:c t="n" s="0">
        <x:v>17.16881</x:v>
      </x:c>
      <x:c t="n" s="0">
        <x:v>15.29368</x:v>
      </x:c>
      <x:c t="n" s="0">
        <x:v>8.232025</x:v>
      </x:c>
      <x:c t="n" s="0">
        <x:v>6.877817</x:v>
      </x:c>
      <x:c t="n" s="0">
        <x:v>7.619886</x:v>
      </x:c>
      <x:c t="n" s="0">
        <x:v>4.094716</x:v>
      </x:c>
      <x:c t="n" s="0">
        <x:v>11.49762</x:v>
      </x:c>
      <x:c t="n" s="0">
        <x:v>3.979755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43948.5739583333</x:v>
      </x:c>
      <x:c t="n" s="7">
        <x:v>43948.5739583333</x:v>
      </x:c>
      <x:c t="n" s="0">
        <x:v>35.98692</x:v>
      </x:c>
      <x:c t="n" s="0">
        <x:v>54.20069</x:v>
      </x:c>
      <x:c t="n" s="0">
        <x:v>72.85313</x:v>
      </x:c>
      <x:c t="n" s="0">
        <x:v>76.06882</x:v>
      </x:c>
      <x:c t="n" s="0">
        <x:v>-30.06697</x:v>
      </x:c>
      <x:c t="n" s="0">
        <x:v>-23.91268</x:v>
      </x:c>
      <x:c t="n" s="0">
        <x:v>-10.05392</x:v>
      </x:c>
      <x:c t="n" s="0">
        <x:v>-16.97357</x:v>
      </x:c>
      <x:c t="n" s="0">
        <x:v>-4.631819</x:v>
      </x:c>
      <x:c t="n" s="0">
        <x:v>-1.728688</x:v>
      </x:c>
      <x:c t="n" s="0">
        <x:v>6.324196</x:v>
      </x:c>
      <x:c t="n" s="0">
        <x:v>10.62334</x:v>
      </x:c>
      <x:c t="n" s="0">
        <x:v>16.64947</x:v>
      </x:c>
      <x:c t="n" s="0">
        <x:v>17.20972</x:v>
      </x:c>
      <x:c t="n" s="0">
        <x:v>20.66486</x:v>
      </x:c>
      <x:c t="n" s="0">
        <x:v>27.18112</x:v>
      </x:c>
      <x:c t="n" s="0">
        <x:v>17.91864</x:v>
      </x:c>
      <x:c t="n" s="0">
        <x:v>19.6736</x:v>
      </x:c>
      <x:c t="n" s="0">
        <x:v>19.71619</x:v>
      </x:c>
      <x:c t="n" s="0">
        <x:v>16.34584</x:v>
      </x:c>
      <x:c t="n" s="0">
        <x:v>20.33344</x:v>
      </x:c>
      <x:c t="n" s="0">
        <x:v>25.78407</x:v>
      </x:c>
      <x:c t="n" s="0">
        <x:v>25.79182</x:v>
      </x:c>
      <x:c t="n" s="0">
        <x:v>26.61753</x:v>
      </x:c>
      <x:c t="n" s="0">
        <x:v>26.6889</x:v>
      </x:c>
      <x:c t="n" s="0">
        <x:v>26.40222</x:v>
      </x:c>
      <x:c t="n" s="0">
        <x:v>26.50415</x:v>
      </x:c>
      <x:c t="n" s="0">
        <x:v>24.06785</x:v>
      </x:c>
      <x:c t="n" s="0">
        <x:v>25.13695</x:v>
      </x:c>
      <x:c t="n" s="0">
        <x:v>26.53297</x:v>
      </x:c>
      <x:c t="n" s="0">
        <x:v>20.179</x:v>
      </x:c>
      <x:c t="n" s="0">
        <x:v>20.37834</x:v>
      </x:c>
      <x:c t="n" s="0">
        <x:v>20.26472</x:v>
      </x:c>
      <x:c t="n" s="0">
        <x:v>17.87262</x:v>
      </x:c>
      <x:c t="n" s="0">
        <x:v>9.248144</x:v>
      </x:c>
      <x:c t="n" s="0">
        <x:v>7.83837</x:v>
      </x:c>
      <x:c t="n" s="0">
        <x:v>8.059373</x:v>
      </x:c>
      <x:c t="n" s="0">
        <x:v>4.470407</x:v>
      </x:c>
      <x:c t="n" s="0">
        <x:v>10.4824</x:v>
      </x:c>
      <x:c t="n" s="0">
        <x:v>4.44699</x:v>
      </x:c>
      <x:c t="n" s="0">
        <x:v>-30.06697</x:v>
      </x:c>
      <x:c t="n" s="0">
        <x:v>-23.4556</x:v>
      </x:c>
      <x:c t="n" s="0">
        <x:v>-12.12981</x:v>
      </x:c>
      <x:c t="n" s="0">
        <x:v>-16.88661</x:v>
      </x:c>
      <x:c t="n" s="0">
        <x:v>-12.36857</x:v>
      </x:c>
      <x:c t="n" s="0">
        <x:v>-0.3030991</x:v>
      </x:c>
      <x:c t="n" s="0">
        <x:v>6.394078</x:v>
      </x:c>
      <x:c t="n" s="0">
        <x:v>12.28264</x:v>
      </x:c>
      <x:c t="n" s="0">
        <x:v>-1.043478</x:v>
      </x:c>
      <x:c t="n" s="0">
        <x:v>9.619247</x:v>
      </x:c>
      <x:c t="n" s="0">
        <x:v>21.85205</x:v>
      </x:c>
      <x:c t="n" s="0">
        <x:v>30.0062</x:v>
      </x:c>
      <x:c t="n" s="0">
        <x:v>14.53687</x:v>
      </x:c>
      <x:c t="n" s="0">
        <x:v>14.21851</x:v>
      </x:c>
      <x:c t="n" s="0">
        <x:v>20.16871</x:v>
      </x:c>
      <x:c t="n" s="0">
        <x:v>15.37648</x:v>
      </x:c>
      <x:c t="n" s="0">
        <x:v>17.91345</x:v>
      </x:c>
      <x:c t="n" s="0">
        <x:v>24.56034</x:v>
      </x:c>
      <x:c t="n" s="0">
        <x:v>23.19734</x:v>
      </x:c>
      <x:c t="n" s="0">
        <x:v>25.15702</x:v>
      </x:c>
      <x:c t="n" s="0">
        <x:v>22.73105</x:v>
      </x:c>
      <x:c t="n" s="0">
        <x:v>28.65954</x:v>
      </x:c>
      <x:c t="n" s="0">
        <x:v>21.81109</x:v>
      </x:c>
      <x:c t="n" s="0">
        <x:v>24.49423</x:v>
      </x:c>
      <x:c t="n" s="0">
        <x:v>26.23458</x:v>
      </x:c>
      <x:c t="n" s="0">
        <x:v>25.38571</x:v>
      </x:c>
      <x:c t="n" s="0">
        <x:v>20.39552</x:v>
      </x:c>
      <x:c t="n" s="0">
        <x:v>20.98573</x:v>
      </x:c>
      <x:c t="n" s="0">
        <x:v>21.50383</x:v>
      </x:c>
      <x:c t="n" s="0">
        <x:v>17.88405</x:v>
      </x:c>
      <x:c t="n" s="0">
        <x:v>7.031184</x:v>
      </x:c>
      <x:c t="n" s="0">
        <x:v>7.579939</x:v>
      </x:c>
      <x:c t="n" s="0">
        <x:v>7.228524</x:v>
      </x:c>
      <x:c t="n" s="0">
        <x:v>4.640259</x:v>
      </x:c>
      <x:c t="n" s="0">
        <x:v>10.15338</x:v>
      </x:c>
      <x:c t="n" s="0">
        <x:v>5.265638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43948.5739583333</x:v>
      </x:c>
      <x:c t="n" s="7">
        <x:v>43948.5739583333</x:v>
      </x:c>
      <x:c t="n" s="0">
        <x:v>38.71289</x:v>
      </x:c>
      <x:c t="n" s="0">
        <x:v>54.20069</x:v>
      </x:c>
      <x:c t="n" s="0">
        <x:v>65.27829</x:v>
      </x:c>
      <x:c t="n" s="0">
        <x:v>70.79352</x:v>
      </x:c>
      <x:c t="n" s="0">
        <x:v>-30.06697</x:v>
      </x:c>
      <x:c t="n" s="0">
        <x:v>-23.84332</x:v>
      </x:c>
      <x:c t="n" s="0">
        <x:v>-10.30177</x:v>
      </x:c>
      <x:c t="n" s="0">
        <x:v>-16.96084</x:v>
      </x:c>
      <x:c t="n" s="0">
        <x:v>-5.193887</x:v>
      </x:c>
      <x:c t="n" s="0">
        <x:v>-1.172772</x:v>
      </x:c>
      <x:c t="n" s="0">
        <x:v>6.334467</x:v>
      </x:c>
      <x:c t="n" s="0">
        <x:v>10.77413</x:v>
      </x:c>
      <x:c t="n" s="0">
        <x:v>15.97678</x:v>
      </x:c>
      <x:c t="n" s="0">
        <x:v>16.65182</x:v>
      </x:c>
      <x:c t="n" s="0">
        <x:v>20.85972</x:v>
      </x:c>
      <x:c t="n" s="0">
        <x:v>27.5996</x:v>
      </x:c>
      <x:c t="n" s="0">
        <x:v>17.89807</x:v>
      </x:c>
      <x:c t="n" s="0">
        <x:v>19.0736</x:v>
      </x:c>
      <x:c t="n" s="0">
        <x:v>20.01707</x:v>
      </x:c>
      <x:c t="n" s="0">
        <x:v>16.71779</x:v>
      </x:c>
      <x:c t="n" s="0">
        <x:v>20.48699</x:v>
      </x:c>
      <x:c t="n" s="0">
        <x:v>25.46012</x:v>
      </x:c>
      <x:c t="n" s="0">
        <x:v>26.4493</x:v>
      </x:c>
      <x:c t="n" s="0">
        <x:v>26.54469</x:v>
      </x:c>
      <x:c t="n" s="0">
        <x:v>26.28516</x:v>
      </x:c>
      <x:c t="n" s="0">
        <x:v>26.3856</x:v>
      </x:c>
      <x:c t="n" s="0">
        <x:v>26.68168</x:v>
      </x:c>
      <x:c t="n" s="0">
        <x:v>24.12157</x:v>
      </x:c>
      <x:c t="n" s="0">
        <x:v>25.82039</x:v>
      </x:c>
      <x:c t="n" s="0">
        <x:v>26.04309</x:v>
      </x:c>
      <x:c t="n" s="0">
        <x:v>20.0317</x:v>
      </x:c>
      <x:c t="n" s="0">
        <x:v>20.5514</x:v>
      </x:c>
      <x:c t="n" s="0">
        <x:v>20.26827</x:v>
      </x:c>
      <x:c t="n" s="0">
        <x:v>17.73989</x:v>
      </x:c>
      <x:c t="n" s="0">
        <x:v>9.06083</x:v>
      </x:c>
      <x:c t="n" s="0">
        <x:v>7.61125</x:v>
      </x:c>
      <x:c t="n" s="0">
        <x:v>7.808904</x:v>
      </x:c>
      <x:c t="n" s="0">
        <x:v>4.456192</x:v>
      </x:c>
      <x:c t="n" s="0">
        <x:v>10.64546</x:v>
      </x:c>
      <x:c t="n" s="0">
        <x:v>4.48416</x:v>
      </x:c>
      <x:c t="n" s="0">
        <x:v>-30.06697</x:v>
      </x:c>
      <x:c t="n" s="0">
        <x:v>-23.4556</x:v>
      </x:c>
      <x:c t="n" s="0">
        <x:v>-12.12981</x:v>
      </x:c>
      <x:c t="n" s="0">
        <x:v>-16.88661</x:v>
      </x:c>
      <x:c t="n" s="0">
        <x:v>-12.36857</x:v>
      </x:c>
      <x:c t="n" s="0">
        <x:v>1.13921</x:v>
      </x:c>
      <x:c t="n" s="0">
        <x:v>6.394078</x:v>
      </x:c>
      <x:c t="n" s="0">
        <x:v>11.22779</x:v>
      </x:c>
      <x:c t="n" s="0">
        <x:v>-1.043478</x:v>
      </x:c>
      <x:c t="n" s="0">
        <x:v>9.619247</x:v>
      </x:c>
      <x:c t="n" s="0">
        <x:v>21.85205</x:v>
      </x:c>
      <x:c t="n" s="0">
        <x:v>29.22265</x:v>
      </x:c>
      <x:c t="n" s="0">
        <x:v>17.77577</x:v>
      </x:c>
      <x:c t="n" s="0">
        <x:v>10.32018</x:v>
      </x:c>
      <x:c t="n" s="0">
        <x:v>21.45219</x:v>
      </x:c>
      <x:c t="n" s="0">
        <x:v>17.85291</x:v>
      </x:c>
      <x:c t="n" s="0">
        <x:v>21.58574</x:v>
      </x:c>
      <x:c t="n" s="0">
        <x:v>22.6641</x:v>
      </x:c>
      <x:c t="n" s="0">
        <x:v>28.90171</x:v>
      </x:c>
      <x:c t="n" s="0">
        <x:v>26.37711</x:v>
      </x:c>
      <x:c t="n" s="0">
        <x:v>23.92936</x:v>
      </x:c>
      <x:c t="n" s="0">
        <x:v>25.96889</x:v>
      </x:c>
      <x:c t="n" s="0">
        <x:v>27.99515</x:v>
      </x:c>
      <x:c t="n" s="0">
        <x:v>23.60286</x:v>
      </x:c>
      <x:c t="n" s="0">
        <x:v>29.08202</x:v>
      </x:c>
      <x:c t="n" s="0">
        <x:v>20.05321</x:v>
      </x:c>
      <x:c t="n" s="0">
        <x:v>18.8201</x:v>
      </x:c>
      <x:c t="n" s="0">
        <x:v>21.33882</x:v>
      </x:c>
      <x:c t="n" s="0">
        <x:v>20.17219</x:v>
      </x:c>
      <x:c t="n" s="0">
        <x:v>16.79342</x:v>
      </x:c>
      <x:c t="n" s="0">
        <x:v>7.205122</x:v>
      </x:c>
      <x:c t="n" s="0">
        <x:v>6.228158</x:v>
      </x:c>
      <x:c t="n" s="0">
        <x:v>6.207338</x:v>
      </x:c>
      <x:c t="n" s="0">
        <x:v>4.489493</x:v>
      </x:c>
      <x:c t="n" s="0">
        <x:v>11.51551</x:v>
      </x:c>
      <x:c t="n" s="0">
        <x:v>4.701521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43948.5739583333</x:v>
      </x:c>
      <x:c t="n" s="7">
        <x:v>43948.5739583333</x:v>
      </x:c>
      <x:c t="n" s="0">
        <x:v>37.021</x:v>
      </x:c>
      <x:c t="n" s="0">
        <x:v>54.20069</x:v>
      </x:c>
      <x:c t="n" s="0">
        <x:v>68.57709</x:v>
      </x:c>
      <x:c t="n" s="0">
        <x:v>73.70242</x:v>
      </x:c>
      <x:c t="n" s="0">
        <x:v>-30.06697</x:v>
      </x:c>
      <x:c t="n" s="0">
        <x:v>-23.78479</x:v>
      </x:c>
      <x:c t="n" s="0">
        <x:v>-10.6923</x:v>
      </x:c>
      <x:c t="n" s="0">
        <x:v>-16.49502</x:v>
      </x:c>
      <x:c t="n" s="0">
        <x:v>-5.739199</x:v>
      </x:c>
      <x:c t="n" s="0">
        <x:v>-0.7485482</x:v>
      </x:c>
      <x:c t="n" s="0">
        <x:v>6.34322</x:v>
      </x:c>
      <x:c t="n" s="0">
        <x:v>10.51382</x:v>
      </x:c>
      <x:c t="n" s="0">
        <x:v>15.3062</x:v>
      </x:c>
      <x:c t="n" s="0">
        <x:v>16.19525</x:v>
      </x:c>
      <x:c t="n" s="0">
        <x:v>21.68433</x:v>
      </x:c>
      <x:c t="n" s="0">
        <x:v>27.58326</x:v>
      </x:c>
      <x:c t="n" s="0">
        <x:v>18.40005</x:v>
      </x:c>
      <x:c t="n" s="0">
        <x:v>20.07076</x:v>
      </x:c>
      <x:c t="n" s="0">
        <x:v>19.9073</x:v>
      </x:c>
      <x:c t="n" s="0">
        <x:v>16.12596</x:v>
      </x:c>
      <x:c t="n" s="0">
        <x:v>20.20762</x:v>
      </x:c>
      <x:c t="n" s="0">
        <x:v>25.22282</x:v>
      </x:c>
      <x:c t="n" s="0">
        <x:v>25.85383</x:v>
      </x:c>
      <x:c t="n" s="0">
        <x:v>26.3059</x:v>
      </x:c>
      <x:c t="n" s="0">
        <x:v>26.10923</x:v>
      </x:c>
      <x:c t="n" s="0">
        <x:v>26.13176</x:v>
      </x:c>
      <x:c t="n" s="0">
        <x:v>26.82463</x:v>
      </x:c>
      <x:c t="n" s="0">
        <x:v>24.11213</x:v>
      </x:c>
      <x:c t="n" s="0">
        <x:v>25.7883</x:v>
      </x:c>
      <x:c t="n" s="0">
        <x:v>27.0529</x:v>
      </x:c>
      <x:c t="n" s="0">
        <x:v>19.65886</x:v>
      </x:c>
      <x:c t="n" s="0">
        <x:v>20.28961</x:v>
      </x:c>
      <x:c t="n" s="0">
        <x:v>19.99884</x:v>
      </x:c>
      <x:c t="n" s="0">
        <x:v>17.4416</x:v>
      </x:c>
      <x:c t="n" s="0">
        <x:v>8.870353</x:v>
      </x:c>
      <x:c t="n" s="0">
        <x:v>7.612774</x:v>
      </x:c>
      <x:c t="n" s="0">
        <x:v>7.833159</x:v>
      </x:c>
      <x:c t="n" s="0">
        <x:v>4.34596</x:v>
      </x:c>
      <x:c t="n" s="0">
        <x:v>10.58819</x:v>
      </x:c>
      <x:c t="n" s="0">
        <x:v>4.457057</x:v>
      </x:c>
      <x:c t="n" s="0">
        <x:v>-30.06697</x:v>
      </x:c>
      <x:c t="n" s="0">
        <x:v>-23.4556</x:v>
      </x:c>
      <x:c t="n" s="0">
        <x:v>-14.72463</x:v>
      </x:c>
      <x:c t="n" s="0">
        <x:v>-14.10658</x:v>
      </x:c>
      <x:c t="n" s="0">
        <x:v>-12.36857</x:v>
      </x:c>
      <x:c t="n" s="0">
        <x:v>1.13921</x:v>
      </x:c>
      <x:c t="n" s="0">
        <x:v>6.394078</x:v>
      </x:c>
      <x:c t="n" s="0">
        <x:v>8.5661</x:v>
      </x:c>
      <x:c t="n" s="0">
        <x:v>-1.043478</x:v>
      </x:c>
      <x:c t="n" s="0">
        <x:v>11.86308</x:v>
      </x:c>
      <x:c t="n" s="0">
        <x:v>24.98853</x:v>
      </x:c>
      <x:c t="n" s="0">
        <x:v>27.48645</x:v>
      </x:c>
      <x:c t="n" s="0">
        <x:v>22.03522</x:v>
      </x:c>
      <x:c t="n" s="0">
        <x:v>24.13167</x:v>
      </x:c>
      <x:c t="n" s="0">
        <x:v>18.5605</x:v>
      </x:c>
      <x:c t="n" s="0">
        <x:v>14.55932</x:v>
      </x:c>
      <x:c t="n" s="0">
        <x:v>16.55919</x:v>
      </x:c>
      <x:c t="n" s="0">
        <x:v>23.18296</x:v>
      </x:c>
      <x:c t="n" s="0">
        <x:v>20.10664</x:v>
      </x:c>
      <x:c t="n" s="0">
        <x:v>23.97023</x:v>
      </x:c>
      <x:c t="n" s="0">
        <x:v>24.20303</x:v>
      </x:c>
      <x:c t="n" s="0">
        <x:v>23.62766</x:v>
      </x:c>
      <x:c t="n" s="0">
        <x:v>27.89404</x:v>
      </x:c>
      <x:c t="n" s="0">
        <x:v>23.7582</x:v>
      </x:c>
      <x:c t="n" s="0">
        <x:v>25.13795</x:v>
      </x:c>
      <x:c t="n" s="0">
        <x:v>30.72496</x:v>
      </x:c>
      <x:c t="n" s="0">
        <x:v>17.03855</x:v>
      </x:c>
      <x:c t="n" s="0">
        <x:v>18.42357</x:v>
      </x:c>
      <x:c t="n" s="0">
        <x:v>18.74951</x:v>
      </x:c>
      <x:c t="n" s="0">
        <x:v>15.35645</x:v>
      </x:c>
      <x:c t="n" s="0">
        <x:v>8.082904</x:v>
      </x:c>
      <x:c t="n" s="0">
        <x:v>7.872932</x:v>
      </x:c>
      <x:c t="n" s="0">
        <x:v>7.939502</x:v>
      </x:c>
      <x:c t="n" s="0">
        <x:v>3.585146</x:v>
      </x:c>
      <x:c t="n" s="0">
        <x:v>10.42422</x:v>
      </x:c>
      <x:c t="n" s="0">
        <x:v>4.630441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43948.5739583333</x:v>
      </x:c>
      <x:c t="n" s="7">
        <x:v>43948.5739583333</x:v>
      </x:c>
      <x:c t="n" s="0">
        <x:v>38.70875</x:v>
      </x:c>
      <x:c t="n" s="0">
        <x:v>54.20069</x:v>
      </x:c>
      <x:c t="n" s="0">
        <x:v>76.34859</x:v>
      </x:c>
      <x:c t="n" s="0">
        <x:v>79.33891</x:v>
      </x:c>
      <x:c t="n" s="0">
        <x:v>-30.06697</x:v>
      </x:c>
      <x:c t="n" s="0">
        <x:v>-23.73554</x:v>
      </x:c>
      <x:c t="n" s="0">
        <x:v>-11.23069</x:v>
      </x:c>
      <x:c t="n" s="0">
        <x:v>-15.78069</x:v>
      </x:c>
      <x:c t="n" s="0">
        <x:v>-6.266119</x:v>
      </x:c>
      <x:c t="n" s="0">
        <x:v>-0.416413</x:v>
      </x:c>
      <x:c t="n" s="0">
        <x:v>5.931231</x:v>
      </x:c>
      <x:c t="n" s="0">
        <x:v>10.27843</x:v>
      </x:c>
      <x:c t="n" s="0">
        <x:v>15.25873</x:v>
      </x:c>
      <x:c t="n" s="0">
        <x:v>15.77543</x:v>
      </x:c>
      <x:c t="n" s="0">
        <x:v>22.35287</x:v>
      </x:c>
      <x:c t="n" s="0">
        <x:v>27.56927</x:v>
      </x:c>
      <x:c t="n" s="0">
        <x:v>21.00852</x:v>
      </x:c>
      <x:c t="n" s="0">
        <x:v>21.35694</x:v>
      </x:c>
      <x:c t="n" s="0">
        <x:v>19.4397</x:v>
      </x:c>
      <x:c t="n" s="0">
        <x:v>17.94195</x:v>
      </x:c>
      <x:c t="n" s="0">
        <x:v>19.88284</x:v>
      </x:c>
      <x:c t="n" s="0">
        <x:v>25.09389</x:v>
      </x:c>
      <x:c t="n" s="0">
        <x:v>25.70621</x:v>
      </x:c>
      <x:c t="n" s="0">
        <x:v>25.97569</x:v>
      </x:c>
      <x:c t="n" s="0">
        <x:v>26.22164</x:v>
      </x:c>
      <x:c t="n" s="0">
        <x:v>25.61231</x:v>
      </x:c>
      <x:c t="n" s="0">
        <x:v>26.89963</x:v>
      </x:c>
      <x:c t="n" s="0">
        <x:v>23.80407</x:v>
      </x:c>
      <x:c t="n" s="0">
        <x:v>25.60385</x:v>
      </x:c>
      <x:c t="n" s="0">
        <x:v>27.38838</x:v>
      </x:c>
      <x:c t="n" s="0">
        <x:v>19.76308</x:v>
      </x:c>
      <x:c t="n" s="0">
        <x:v>19.88198</x:v>
      </x:c>
      <x:c t="n" s="0">
        <x:v>19.72599</x:v>
      </x:c>
      <x:c t="n" s="0">
        <x:v>17.30816</x:v>
      </x:c>
      <x:c t="n" s="0">
        <x:v>8.795324</x:v>
      </x:c>
      <x:c t="n" s="0">
        <x:v>7.583447</x:v>
      </x:c>
      <x:c t="n" s="0">
        <x:v>7.669782</x:v>
      </x:c>
      <x:c t="n" s="0">
        <x:v>4.498685</x:v>
      </x:c>
      <x:c t="n" s="0">
        <x:v>10.4549</x:v>
      </x:c>
      <x:c t="n" s="0">
        <x:v>4.414256</x:v>
      </x:c>
      <x:c t="n" s="0">
        <x:v>-30.06697</x:v>
      </x:c>
      <x:c t="n" s="0">
        <x:v>-23.4556</x:v>
      </x:c>
      <x:c t="n" s="0">
        <x:v>-17.65334</x:v>
      </x:c>
      <x:c t="n" s="0">
        <x:v>-13.02207</x:v>
      </x:c>
      <x:c t="n" s="0">
        <x:v>-12.36857</x:v>
      </x:c>
      <x:c t="n" s="0">
        <x:v>1.13921</x:v>
      </x:c>
      <x:c t="n" s="0">
        <x:v>0.9489985</x:v>
      </x:c>
      <x:c t="n" s="0">
        <x:v>8.5661</x:v>
      </x:c>
      <x:c t="n" s="0">
        <x:v>15.54219</x:v>
      </x:c>
      <x:c t="n" s="0">
        <x:v>11.86308</x:v>
      </x:c>
      <x:c t="n" s="0">
        <x:v>24.98853</x:v>
      </x:c>
      <x:c t="n" s="0">
        <x:v>27.48645</x:v>
      </x:c>
      <x:c t="n" s="0">
        <x:v>26.62151</x:v>
      </x:c>
      <x:c t="n" s="0">
        <x:v>25.33568</x:v>
      </x:c>
      <x:c t="n" s="0">
        <x:v>14.47938</x:v>
      </x:c>
      <x:c t="n" s="0">
        <x:v>22.71215</x:v>
      </x:c>
      <x:c t="n" s="0">
        <x:v>17.82669</x:v>
      </x:c>
      <x:c t="n" s="0">
        <x:v>24.95812</x:v>
      </x:c>
      <x:c t="n" s="0">
        <x:v>24.09998</x:v>
      </x:c>
      <x:c t="n" s="0">
        <x:v>23.87435</x:v>
      </x:c>
      <x:c t="n" s="0">
        <x:v>26.71391</x:v>
      </x:c>
      <x:c t="n" s="0">
        <x:v>25.62413</x:v>
      </x:c>
      <x:c t="n" s="0">
        <x:v>26.39633</x:v>
      </x:c>
      <x:c t="n" s="0">
        <x:v>20.97898</x:v>
      </x:c>
      <x:c t="n" s="0">
        <x:v>23.50616</x:v>
      </x:c>
      <x:c t="n" s="0">
        <x:v>29.71049</x:v>
      </x:c>
      <x:c t="n" s="0">
        <x:v>20.3705</x:v>
      </x:c>
      <x:c t="n" s="0">
        <x:v>15.93937</x:v>
      </x:c>
      <x:c t="n" s="0">
        <x:v>17.22925</x:v>
      </x:c>
      <x:c t="n" s="0">
        <x:v>16.92556</x:v>
      </x:c>
      <x:c t="n" s="0">
        <x:v>7.959337</x:v>
      </x:c>
      <x:c t="n" s="0">
        <x:v>6.474123</x:v>
      </x:c>
      <x:c t="n" s="0">
        <x:v>7.198884</x:v>
      </x:c>
      <x:c t="n" s="0">
        <x:v>5.248733</x:v>
      </x:c>
      <x:c t="n" s="0">
        <x:v>9.523223</x:v>
      </x:c>
      <x:c t="n" s="0">
        <x:v>3.796146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43948.5739583333</x:v>
      </x:c>
      <x:c t="n" s="7">
        <x:v>43948.5739583333</x:v>
      </x:c>
      <x:c t="n" s="0">
        <x:v>37.21402</x:v>
      </x:c>
      <x:c t="n" s="0">
        <x:v>54.20069</x:v>
      </x:c>
      <x:c t="n" s="0">
        <x:v>77.14359</x:v>
      </x:c>
      <x:c t="n" s="0">
        <x:v>78.36981</x:v>
      </x:c>
      <x:c t="n" s="0">
        <x:v>-30.06697</x:v>
      </x:c>
      <x:c t="n" s="0">
        <x:v>-23.72653</x:v>
      </x:c>
      <x:c t="n" s="0">
        <x:v>-11.75006</x:v>
      </x:c>
      <x:c t="n" s="0">
        <x:v>-15.25173</x:v>
      </x:c>
      <x:c t="n" s="0">
        <x:v>-6.786945</x:v>
      </x:c>
      <x:c t="n" s="0">
        <x:v>-0.1515781</x:v>
      </x:c>
      <x:c t="n" s="0">
        <x:v>5.394759</x:v>
      </x:c>
      <x:c t="n" s="0">
        <x:v>10.09273</x:v>
      </x:c>
      <x:c t="n" s="0">
        <x:v>15.39392</x:v>
      </x:c>
      <x:c t="n" s="0">
        <x:v>15.4335</x:v>
      </x:c>
      <x:c t="n" s="0">
        <x:v>22.85221</x:v>
      </x:c>
      <x:c t="n" s="0">
        <x:v>27.56437</x:v>
      </x:c>
      <x:c t="n" s="0">
        <x:v>22.42496</x:v>
      </x:c>
      <x:c t="n" s="0">
        <x:v>21.09137</x:v>
      </x:c>
      <x:c t="n" s="0">
        <x:v>18.91273</x:v>
      </x:c>
      <x:c t="n" s="0">
        <x:v>17.66761</x:v>
      </x:c>
      <x:c t="n" s="0">
        <x:v>21.45228</x:v>
      </x:c>
      <x:c t="n" s="0">
        <x:v>25.01828</x:v>
      </x:c>
      <x:c t="n" s="0">
        <x:v>25.69808</x:v>
      </x:c>
      <x:c t="n" s="0">
        <x:v>26.02675</x:v>
      </x:c>
      <x:c t="n" s="0">
        <x:v>26.47748</x:v>
      </x:c>
      <x:c t="n" s="0">
        <x:v>26.28421</x:v>
      </x:c>
      <x:c t="n" s="0">
        <x:v>26.53377</x:v>
      </x:c>
      <x:c t="n" s="0">
        <x:v>23.74572</x:v>
      </x:c>
      <x:c t="n" s="0">
        <x:v>25.38921</x:v>
      </x:c>
      <x:c t="n" s="0">
        <x:v>27.55695</x:v>
      </x:c>
      <x:c t="n" s="0">
        <x:v>20.09599</x:v>
      </x:c>
      <x:c t="n" s="0">
        <x:v>19.68543</x:v>
      </x:c>
      <x:c t="n" s="0">
        <x:v>19.87321</x:v>
      </x:c>
      <x:c t="n" s="0">
        <x:v>17.07615</x:v>
      </x:c>
      <x:c t="n" s="0">
        <x:v>9.039045</x:v>
      </x:c>
      <x:c t="n" s="0">
        <x:v>7.326462</x:v>
      </x:c>
      <x:c t="n" s="0">
        <x:v>7.737103</x:v>
      </x:c>
      <x:c t="n" s="0">
        <x:v>4.56493</x:v>
      </x:c>
      <x:c t="n" s="0">
        <x:v>10.58003</x:v>
      </x:c>
      <x:c t="n" s="0">
        <x:v>4.360662</x:v>
      </x:c>
      <x:c t="n" s="0">
        <x:v>-30.06697</x:v>
      </x:c>
      <x:c t="n" s="0">
        <x:v>-23.86885</x:v>
      </x:c>
      <x:c t="n" s="0">
        <x:v>-17.65334</x:v>
      </x:c>
      <x:c t="n" s="0">
        <x:v>-13.02207</x:v>
      </x:c>
      <x:c t="n" s="0">
        <x:v>-13.06694</x:v>
      </x:c>
      <x:c t="n" s="0">
        <x:v>1.13921</x:v>
      </x:c>
      <x:c t="n" s="0">
        <x:v>-0.973281</x:v>
      </x:c>
      <x:c t="n" s="0">
        <x:v>9.012746</x:v>
      </x:c>
      <x:c t="n" s="0">
        <x:v>16.11018</x:v>
      </x:c>
      <x:c t="n" s="0">
        <x:v>13.15191</x:v>
      </x:c>
      <x:c t="n" s="0">
        <x:v>24.98853</x:v>
      </x:c>
      <x:c t="n" s="0">
        <x:v>27.57781</x:v>
      </x:c>
      <x:c t="n" s="0">
        <x:v>26.62151</x:v>
      </x:c>
      <x:c t="n" s="0">
        <x:v>16.70015</x:v>
      </x:c>
      <x:c t="n" s="0">
        <x:v>12.80878</x:v>
      </x:c>
      <x:c t="n" s="0">
        <x:v>12.11805</x:v>
      </x:c>
      <x:c t="n" s="0">
        <x:v>26.25672</x:v>
      </x:c>
      <x:c t="n" s="0">
        <x:v>24.98075</x:v>
      </x:c>
      <x:c t="n" s="0">
        <x:v>26.90004</x:v>
      </x:c>
      <x:c t="n" s="0">
        <x:v>26.28313</x:v>
      </x:c>
      <x:c t="n" s="0">
        <x:v>27.76637</x:v>
      </x:c>
      <x:c t="n" s="0">
        <x:v>27.18278</x:v>
      </x:c>
      <x:c t="n" s="0">
        <x:v>23.2175</x:v>
      </x:c>
      <x:c t="n" s="0">
        <x:v>24.48667</x:v>
      </x:c>
      <x:c t="n" s="0">
        <x:v>23.72211</x:v>
      </x:c>
      <x:c t="n" s="0">
        <x:v>26.81034</x:v>
      </x:c>
      <x:c t="n" s="0">
        <x:v>21.94501</x:v>
      </x:c>
      <x:c t="n" s="0">
        <x:v>18.72036</x:v>
      </x:c>
      <x:c t="n" s="0">
        <x:v>20.64231</x:v>
      </x:c>
      <x:c t="n" s="0">
        <x:v>17.44485</x:v>
      </x:c>
      <x:c t="n" s="0">
        <x:v>10.29824</x:v>
      </x:c>
      <x:c t="n" s="0">
        <x:v>5.587538</x:v>
      </x:c>
      <x:c t="n" s="0">
        <x:v>7.38568</x:v>
      </x:c>
      <x:c t="n" s="0">
        <x:v>4.952329</x:v>
      </x:c>
      <x:c t="n" s="0">
        <x:v>11.45002</x:v>
      </x:c>
      <x:c t="n" s="0">
        <x:v>3.830714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43948.5739583333</x:v>
      </x:c>
      <x:c t="n" s="7">
        <x:v>43948.5739583333</x:v>
      </x:c>
      <x:c t="n" s="0">
        <x:v>37.76053</x:v>
      </x:c>
      <x:c t="n" s="0">
        <x:v>54.20069</x:v>
      </x:c>
      <x:c t="n" s="0">
        <x:v>75.38969</x:v>
      </x:c>
      <x:c t="n" s="0">
        <x:v>77.96638</x:v>
      </x:c>
      <x:c t="n" s="0">
        <x:v>-30.06697</x:v>
      </x:c>
      <x:c t="n" s="0">
        <x:v>-23.93607</x:v>
      </x:c>
      <x:c t="n" s="0">
        <x:v>-12.24879</x:v>
      </x:c>
      <x:c t="n" s="0">
        <x:v>-14.84598</x:v>
      </x:c>
      <x:c t="n" s="0">
        <x:v>-7.389718</x:v>
      </x:c>
      <x:c t="n" s="0">
        <x:v>0.0624757</x:v>
      </x:c>
      <x:c t="n" s="0">
        <x:v>4.87748</x:v>
      </x:c>
      <x:c t="n" s="0">
        <x:v>10.0981</x:v>
      </x:c>
      <x:c t="n" s="0">
        <x:v>15.40525</x:v>
      </x:c>
      <x:c t="n" s="0">
        <x:v>15.46312</x:v>
      </x:c>
      <x:c t="n" s="0">
        <x:v>23.13269</x:v>
      </x:c>
      <x:c t="n" s="0">
        <x:v>27.60584</x:v>
      </x:c>
      <x:c t="n" s="0">
        <x:v>22.32562</x:v>
      </x:c>
      <x:c t="n" s="0">
        <x:v>20.65392</x:v>
      </x:c>
      <x:c t="n" s="0">
        <x:v>18.35682</x:v>
      </x:c>
      <x:c t="n" s="0">
        <x:v>17.14164</x:v>
      </x:c>
      <x:c t="n" s="0">
        <x:v>22.39411</x:v>
      </x:c>
      <x:c t="n" s="0">
        <x:v>25.63905</x:v>
      </x:c>
      <x:c t="n" s="0">
        <x:v>26.18546</x:v>
      </x:c>
      <x:c t="n" s="0">
        <x:v>25.74791</x:v>
      </x:c>
      <x:c t="n" s="0">
        <x:v>26.65734</x:v>
      </x:c>
      <x:c t="n" s="0">
        <x:v>26.0931</x:v>
      </x:c>
      <x:c t="n" s="0">
        <x:v>26.46919</x:v>
      </x:c>
      <x:c t="n" s="0">
        <x:v>23.6939</x:v>
      </x:c>
      <x:c t="n" s="0">
        <x:v>25.07381</x:v>
      </x:c>
      <x:c t="n" s="0">
        <x:v>27.14449</x:v>
      </x:c>
      <x:c t="n" s="0">
        <x:v>20.69675</x:v>
      </x:c>
      <x:c t="n" s="0">
        <x:v>19.52514</x:v>
      </x:c>
      <x:c t="n" s="0">
        <x:v>19.58151</x:v>
      </x:c>
      <x:c t="n" s="0">
        <x:v>19.63481</x:v>
      </x:c>
      <x:c t="n" s="0">
        <x:v>8.875851</x:v>
      </x:c>
      <x:c t="n" s="0">
        <x:v>7.333548</x:v>
      </x:c>
      <x:c t="n" s="0">
        <x:v>7.543064</x:v>
      </x:c>
      <x:c t="n" s="0">
        <x:v>4.585525</x:v>
      </x:c>
      <x:c t="n" s="0">
        <x:v>10.48129</x:v>
      </x:c>
      <x:c t="n" s="0">
        <x:v>4.435687</x:v>
      </x:c>
      <x:c t="n" s="0">
        <x:v>-30.06697</x:v>
      </x:c>
      <x:c t="n" s="0">
        <x:v>-25.41468</x:v>
      </x:c>
      <x:c t="n" s="0">
        <x:v>-17.65334</x:v>
      </x:c>
      <x:c t="n" s="0">
        <x:v>-13.02207</x:v>
      </x:c>
      <x:c t="n" s="0">
        <x:v>-16.28512</x:v>
      </x:c>
      <x:c t="n" s="0">
        <x:v>1.13921</x:v>
      </x:c>
      <x:c t="n" s="0">
        <x:v>-0.973281</x:v>
      </x:c>
      <x:c t="n" s="0">
        <x:v>10.12939</x:v>
      </x:c>
      <x:c t="n" s="0">
        <x:v>15.2807</x:v>
      </x:c>
      <x:c t="n" s="0">
        <x:v>15.63247</x:v>
      </x:c>
      <x:c t="n" s="0">
        <x:v>24.34072</x:v>
      </x:c>
      <x:c t="n" s="0">
        <x:v>27.84088</x:v>
      </x:c>
      <x:c t="n" s="0">
        <x:v>20.11588</x:v>
      </x:c>
      <x:c t="n" s="0">
        <x:v>16.22385</x:v>
      </x:c>
      <x:c t="n" s="0">
        <x:v>11.03684</x:v>
      </x:c>
      <x:c t="n" s="0">
        <x:v>10.88903</x:v>
      </x:c>
      <x:c t="n" s="0">
        <x:v>25.35033</x:v>
      </x:c>
      <x:c t="n" s="0">
        <x:v>28.01694</x:v>
      </x:c>
      <x:c t="n" s="0">
        <x:v>27.68139</x:v>
      </x:c>
      <x:c t="n" s="0">
        <x:v>22.6135</x:v>
      </x:c>
      <x:c t="n" s="0">
        <x:v>28.3564</x:v>
      </x:c>
      <x:c t="n" s="0">
        <x:v>25.34075</x:v>
      </x:c>
      <x:c t="n" s="0">
        <x:v>26.04294</x:v>
      </x:c>
      <x:c t="n" s="0">
        <x:v>21.91508</x:v>
      </x:c>
      <x:c t="n" s="0">
        <x:v>23.11931</x:v>
      </x:c>
      <x:c t="n" s="0">
        <x:v>24.86204</x:v>
      </x:c>
      <x:c t="n" s="0">
        <x:v>23.08481</x:v>
      </x:c>
      <x:c t="n" s="0">
        <x:v>18.87793</x:v>
      </x:c>
      <x:c t="n" s="0">
        <x:v>17.81463</x:v>
      </x:c>
      <x:c t="n" s="0">
        <x:v>24.79552</x:v>
      </x:c>
      <x:c t="n" s="0">
        <x:v>7.584524</x:v>
      </x:c>
      <x:c t="n" s="0">
        <x:v>7.526408</x:v>
      </x:c>
      <x:c t="n" s="0">
        <x:v>6.607583</x:v>
      </x:c>
      <x:c t="n" s="0">
        <x:v>4.581154</x:v>
      </x:c>
      <x:c t="n" s="0">
        <x:v>9.954983</x:v>
      </x:c>
      <x:c t="n" s="0">
        <x:v>5.102933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43948.5739583333</x:v>
      </x:c>
      <x:c t="n" s="7">
        <x:v>43948.5739583333</x:v>
      </x:c>
      <x:c t="n" s="0">
        <x:v>36.45906</x:v>
      </x:c>
      <x:c t="n" s="0">
        <x:v>54.20069</x:v>
      </x:c>
      <x:c t="n" s="0">
        <x:v>71.19265</x:v>
      </x:c>
      <x:c t="n" s="0">
        <x:v>75.80305</x:v>
      </x:c>
      <x:c t="n" s="0">
        <x:v>-30.06697</x:v>
      </x:c>
      <x:c t="n" s="0">
        <x:v>-24.12335</x:v>
      </x:c>
      <x:c t="n" s="0">
        <x:v>-12.72537</x:v>
      </x:c>
      <x:c t="n" s="0">
        <x:v>-14.52715</x:v>
      </x:c>
      <x:c t="n" s="0">
        <x:v>-7.980337</x:v>
      </x:c>
      <x:c t="n" s="0">
        <x:v>0.04135156</x:v>
      </x:c>
      <x:c t="n" s="0">
        <x:v>4.380998</x:v>
      </x:c>
      <x:c t="n" s="0">
        <x:v>10.10268</x:v>
      </x:c>
      <x:c t="n" s="0">
        <x:v>15.25512</x:v>
      </x:c>
      <x:c t="n" s="0">
        <x:v>15.48826</x:v>
      </x:c>
      <x:c t="n" s="0">
        <x:v>23.20078</x:v>
      </x:c>
      <x:c t="n" s="0">
        <x:v>27.64095</x:v>
      </x:c>
      <x:c t="n" s="0">
        <x:v>21.85959</x:v>
      </x:c>
      <x:c t="n" s="0">
        <x:v>20.13979</x:v>
      </x:c>
      <x:c t="n" s="0">
        <x:v>17.838</x:v>
      </x:c>
      <x:c t="n" s="0">
        <x:v>18.74786</x:v>
      </x:c>
      <x:c t="n" s="0">
        <x:v>22.2823</x:v>
      </x:c>
      <x:c t="n" s="0">
        <x:v>25.44353</x:v>
      </x:c>
      <x:c t="n" s="0">
        <x:v>26.32698</x:v>
      </x:c>
      <x:c t="n" s="0">
        <x:v>26.25267</x:v>
      </x:c>
      <x:c t="n" s="0">
        <x:v>26.45099</x:v>
      </x:c>
      <x:c t="n" s="0">
        <x:v>26.17708</x:v>
      </x:c>
      <x:c t="n" s="0">
        <x:v>26.31718</x:v>
      </x:c>
      <x:c t="n" s="0">
        <x:v>23.8686</x:v>
      </x:c>
      <x:c t="n" s="0">
        <x:v>24.89032</x:v>
      </x:c>
      <x:c t="n" s="0">
        <x:v>26.94408</x:v>
      </x:c>
      <x:c t="n" s="0">
        <x:v>21.14396</x:v>
      </x:c>
      <x:c t="n" s="0">
        <x:v>19.84085</x:v>
      </x:c>
      <x:c t="n" s="0">
        <x:v>20.07092</x:v>
      </x:c>
      <x:c t="n" s="0">
        <x:v>19.59266</x:v>
      </x:c>
      <x:c t="n" s="0">
        <x:v>8.86067</x:v>
      </x:c>
      <x:c t="n" s="0">
        <x:v>7.278288</x:v>
      </x:c>
      <x:c t="n" s="0">
        <x:v>7.435927</x:v>
      </x:c>
      <x:c t="n" s="0">
        <x:v>4.493374</x:v>
      </x:c>
      <x:c t="n" s="0">
        <x:v>10.30795</x:v>
      </x:c>
      <x:c t="n" s="0">
        <x:v>4.355627</x:v>
      </x:c>
      <x:c t="n" s="0">
        <x:v>-30.06697</x:v>
      </x:c>
      <x:c t="n" s="0">
        <x:v>-25.41468</x:v>
      </x:c>
      <x:c t="n" s="0">
        <x:v>-17.65334</x:v>
      </x:c>
      <x:c t="n" s="0">
        <x:v>-13.02207</x:v>
      </x:c>
      <x:c t="n" s="0">
        <x:v>-16.28512</x:v>
      </x:c>
      <x:c t="n" s="0">
        <x:v>-0.3251319</x:v>
      </x:c>
      <x:c t="n" s="0">
        <x:v>-0.973281</x:v>
      </x:c>
      <x:c t="n" s="0">
        <x:v>10.12939</x:v>
      </x:c>
      <x:c t="n" s="0">
        <x:v>14.25449</x:v>
      </x:c>
      <x:c t="n" s="0">
        <x:v>15.63247</x:v>
      </x:c>
      <x:c t="n" s="0">
        <x:v>23.57905</x:v>
      </x:c>
      <x:c t="n" s="0">
        <x:v>27.84088</x:v>
      </x:c>
      <x:c t="n" s="0">
        <x:v>17.13942</x:v>
      </x:c>
      <x:c t="n" s="0">
        <x:v>14.36804</x:v>
      </x:c>
      <x:c t="n" s="0">
        <x:v>12.66815</x:v>
      </x:c>
      <x:c t="n" s="0">
        <x:v>23.86455</x:v>
      </x:c>
      <x:c t="n" s="0">
        <x:v>21.60044</x:v>
      </x:c>
      <x:c t="n" s="0">
        <x:v>24.4578</x:v>
      </x:c>
      <x:c t="n" s="0">
        <x:v>27.31119</x:v>
      </x:c>
      <x:c t="n" s="0">
        <x:v>28.65185</x:v>
      </x:c>
      <x:c t="n" s="0">
        <x:v>22.66792</x:v>
      </x:c>
      <x:c t="n" s="0">
        <x:v>26.2955</x:v>
      </x:c>
      <x:c t="n" s="0">
        <x:v>26.1342</x:v>
      </x:c>
      <x:c t="n" s="0">
        <x:v>24.82117</x:v>
      </x:c>
      <x:c t="n" s="0">
        <x:v>24.57885</x:v>
      </x:c>
      <x:c t="n" s="0">
        <x:v>24.2725</x:v>
      </x:c>
      <x:c t="n" s="0">
        <x:v>22.76002</x:v>
      </x:c>
      <x:c t="n" s="0">
        <x:v>21.05633</x:v>
      </x:c>
      <x:c t="n" s="0">
        <x:v>22.84598</x:v>
      </x:c>
      <x:c t="n" s="0">
        <x:v>19.31085</x:v>
      </x:c>
      <x:c t="n" s="0">
        <x:v>8.944363</x:v>
      </x:c>
      <x:c t="n" s="0">
        <x:v>6.768058</x:v>
      </x:c>
      <x:c t="n" s="0">
        <x:v>6.398034</x:v>
      </x:c>
      <x:c t="n" s="0">
        <x:v>3.877997</x:v>
      </x:c>
      <x:c t="n" s="0">
        <x:v>8.288054</x:v>
      </x:c>
      <x:c t="n" s="0">
        <x:v>4.091194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43948.5739583333</x:v>
      </x:c>
      <x:c t="n" s="7">
        <x:v>43948.5739583333</x:v>
      </x:c>
      <x:c t="n" s="0">
        <x:v>37.17328</x:v>
      </x:c>
      <x:c t="n" s="0">
        <x:v>54.20069</x:v>
      </x:c>
      <x:c t="n" s="0">
        <x:v>64.02375</x:v>
      </x:c>
      <x:c t="n" s="0">
        <x:v>70.06801</x:v>
      </x:c>
      <x:c t="n" s="0">
        <x:v>-30.06697</x:v>
      </x:c>
      <x:c t="n" s="0">
        <x:v>-24.28996</x:v>
      </x:c>
      <x:c t="n" s="0">
        <x:v>-13.17836</x:v>
      </x:c>
      <x:c t="n" s="0">
        <x:v>-14.27226</x:v>
      </x:c>
      <x:c t="n" s="0">
        <x:v>-8.557328</x:v>
      </x:c>
      <x:c t="n" s="0">
        <x:v>-0.08979335</x:v>
      </x:c>
      <x:c t="n" s="0">
        <x:v>3.783787</x:v>
      </x:c>
      <x:c t="n" s="0">
        <x:v>10.4543</x:v>
      </x:c>
      <x:c t="n" s="0">
        <x:v>15.12265</x:v>
      </x:c>
      <x:c t="n" s="0">
        <x:v>15.50961</x:v>
      </x:c>
      <x:c t="n" s="0">
        <x:v>23.25809</x:v>
      </x:c>
      <x:c t="n" s="0">
        <x:v>27.7004</x:v>
      </x:c>
      <x:c t="n" s="0">
        <x:v>21.37001</x:v>
      </x:c>
      <x:c t="n" s="0">
        <x:v>19.61144</x:v>
      </x:c>
      <x:c t="n" s="0">
        <x:v>17.55514</x:v>
      </x:c>
      <x:c t="n" s="0">
        <x:v>19.62993</x:v>
      </x:c>
      <x:c t="n" s="0">
        <x:v>22.16472</x:v>
      </x:c>
      <x:c t="n" s="0">
        <x:v>25.7496</x:v>
      </x:c>
      <x:c t="n" s="0">
        <x:v>26.18428</x:v>
      </x:c>
      <x:c t="n" s="0">
        <x:v>26.50234</x:v>
      </x:c>
      <x:c t="n" s="0">
        <x:v>26.84388</x:v>
      </x:c>
      <x:c t="n" s="0">
        <x:v>25.65286</x:v>
      </x:c>
      <x:c t="n" s="0">
        <x:v>26.64082</x:v>
      </x:c>
      <x:c t="n" s="0">
        <x:v>24.02593</x:v>
      </x:c>
      <x:c t="n" s="0">
        <x:v>25.12907</x:v>
      </x:c>
      <x:c t="n" s="0">
        <x:v>26.68714</x:v>
      </x:c>
      <x:c t="n" s="0">
        <x:v>20.72037</x:v>
      </x:c>
      <x:c t="n" s="0">
        <x:v>19.84466</x:v>
      </x:c>
      <x:c t="n" s="0">
        <x:v>20.46211</x:v>
      </x:c>
      <x:c t="n" s="0">
        <x:v>19.21087</x:v>
      </x:c>
      <x:c t="n" s="0">
        <x:v>8.679935</x:v>
      </x:c>
      <x:c t="n" s="0">
        <x:v>7.281767</x:v>
      </x:c>
      <x:c t="n" s="0">
        <x:v>7.274524</x:v>
      </x:c>
      <x:c t="n" s="0">
        <x:v>4.527301</x:v>
      </x:c>
      <x:c t="n" s="0">
        <x:v>10.08783</x:v>
      </x:c>
      <x:c t="n" s="0">
        <x:v>4.398404</x:v>
      </x:c>
      <x:c t="n" s="0">
        <x:v>-30.06697</x:v>
      </x:c>
      <x:c t="n" s="0">
        <x:v>-25.41468</x:v>
      </x:c>
      <x:c t="n" s="0">
        <x:v>-17.65334</x:v>
      </x:c>
      <x:c t="n" s="0">
        <x:v>-13.02207</x:v>
      </x:c>
      <x:c t="n" s="0">
        <x:v>-16.28512</x:v>
      </x:c>
      <x:c t="n" s="0">
        <x:v>-0.9482602</x:v>
      </x:c>
      <x:c t="n" s="0">
        <x:v>-5.837073</x:v>
      </x:c>
      <x:c t="n" s="0">
        <x:v>12.30437</x:v>
      </x:c>
      <x:c t="n" s="0">
        <x:v>14.25449</x:v>
      </x:c>
      <x:c t="n" s="0">
        <x:v>15.43886</x:v>
      </x:c>
      <x:c t="n" s="0">
        <x:v>23.57905</x:v>
      </x:c>
      <x:c t="n" s="0">
        <x:v>28.08322</x:v>
      </x:c>
      <x:c t="n" s="0">
        <x:v>15.984</x:v>
      </x:c>
      <x:c t="n" s="0">
        <x:v>13.19178</x:v>
      </x:c>
      <x:c t="n" s="0">
        <x:v>15.3818</x:v>
      </x:c>
      <x:c t="n" s="0">
        <x:v>22.15419</x:v>
      </x:c>
      <x:c t="n" s="0">
        <x:v>21.21378</x:v>
      </x:c>
      <x:c t="n" s="0">
        <x:v>26.69224</x:v>
      </x:c>
      <x:c t="n" s="0">
        <x:v>24.473</x:v>
      </x:c>
      <x:c t="n" s="0">
        <x:v>28.0596</x:v>
      </x:c>
      <x:c t="n" s="0">
        <x:v>29.26061</x:v>
      </x:c>
      <x:c t="n" s="0">
        <x:v>19.64406</x:v>
      </x:c>
      <x:c t="n" s="0">
        <x:v>27.82678</x:v>
      </x:c>
      <x:c t="n" s="0">
        <x:v>25.5341</x:v>
      </x:c>
      <x:c t="n" s="0">
        <x:v>26.85678</x:v>
      </x:c>
      <x:c t="n" s="0">
        <x:v>25.40639</x:v>
      </x:c>
      <x:c t="n" s="0">
        <x:v>18.24783</x:v>
      </x:c>
      <x:c t="n" s="0">
        <x:v>19.52158</x:v>
      </x:c>
      <x:c t="n" s="0">
        <x:v>21.2788</x:v>
      </x:c>
      <x:c t="n" s="0">
        <x:v>16.13733</x:v>
      </x:c>
      <x:c t="n" s="0">
        <x:v>7.320837</x:v>
      </x:c>
      <x:c t="n" s="0">
        <x:v>7.606775</x:v>
      </x:c>
      <x:c t="n" s="0">
        <x:v>6.358726</x:v>
      </x:c>
      <x:c t="n" s="0">
        <x:v>5.675529</x:v>
      </x:c>
      <x:c t="n" s="0">
        <x:v>8.518895</x:v>
      </x:c>
      <x:c t="n" s="0">
        <x:v>4.489135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43948.5739583333</x:v>
      </x:c>
      <x:c t="n" s="7">
        <x:v>43948.5739583333</x:v>
      </x:c>
      <x:c t="n" s="0">
        <x:v>37.5747</x:v>
      </x:c>
      <x:c t="n" s="0">
        <x:v>54.20069</x:v>
      </x:c>
      <x:c t="n" s="0">
        <x:v>69.60373</x:v>
      </x:c>
      <x:c t="n" s="0">
        <x:v>73.34624</x:v>
      </x:c>
      <x:c t="n" s="0">
        <x:v>-30.06697</x:v>
      </x:c>
      <x:c t="n" s="0">
        <x:v>-24.37526</x:v>
      </x:c>
      <x:c t="n" s="0">
        <x:v>-13.64232</x:v>
      </x:c>
      <x:c t="n" s="0">
        <x:v>-14.24048</x:v>
      </x:c>
      <x:c t="n" s="0">
        <x:v>-9.119151</x:v>
      </x:c>
      <x:c t="n" s="0">
        <x:v>-0.2050177</x:v>
      </x:c>
      <x:c t="n" s="0">
        <x:v>3.155227</x:v>
      </x:c>
      <x:c t="n" s="0">
        <x:v>10.829</x:v>
      </x:c>
      <x:c t="n" s="0">
        <x:v>15.19401</x:v>
      </x:c>
      <x:c t="n" s="0">
        <x:v>15.29511</x:v>
      </x:c>
      <x:c t="n" s="0">
        <x:v>23.30645</x:v>
      </x:c>
      <x:c t="n" s="0">
        <x:v>27.79535</x:v>
      </x:c>
      <x:c t="n" s="0">
        <x:v>20.87351</x:v>
      </x:c>
      <x:c t="n" s="0">
        <x:v>19.04123</x:v>
      </x:c>
      <x:c t="n" s="0">
        <x:v>17.21324</x:v>
      </x:c>
      <x:c t="n" s="0">
        <x:v>19.31604</x:v>
      </x:c>
      <x:c t="n" s="0">
        <x:v>22.57166</x:v>
      </x:c>
      <x:c t="n" s="0">
        <x:v>25.23258</x:v>
      </x:c>
      <x:c t="n" s="0">
        <x:v>25.86717</x:v>
      </x:c>
      <x:c t="n" s="0">
        <x:v>26.25389</x:v>
      </x:c>
      <x:c t="n" s="0">
        <x:v>26.92996</x:v>
      </x:c>
      <x:c t="n" s="0">
        <x:v>26.01958</x:v>
      </x:c>
      <x:c t="n" s="0">
        <x:v>26.64787</x:v>
      </x:c>
      <x:c t="n" s="0">
        <x:v>23.92126</x:v>
      </x:c>
      <x:c t="n" s="0">
        <x:v>25.81655</x:v>
      </x:c>
      <x:c t="n" s="0">
        <x:v>26.43016</x:v>
      </x:c>
      <x:c t="n" s="0">
        <x:v>20.46748</x:v>
      </x:c>
      <x:c t="n" s="0">
        <x:v>19.81972</x:v>
      </x:c>
      <x:c t="n" s="0">
        <x:v>20.16508</x:v>
      </x:c>
      <x:c t="n" s="0">
        <x:v>18.88837</x:v>
      </x:c>
      <x:c t="n" s="0">
        <x:v>8.377532</x:v>
      </x:c>
      <x:c t="n" s="0">
        <x:v>7.327053</x:v>
      </x:c>
      <x:c t="n" s="0">
        <x:v>7.474739</x:v>
      </x:c>
      <x:c t="n" s="0">
        <x:v>4.461454</x:v>
      </x:c>
      <x:c t="n" s="0">
        <x:v>9.933552</x:v>
      </x:c>
      <x:c t="n" s="0">
        <x:v>4.33149</x:v>
      </x:c>
      <x:c t="n" s="0">
        <x:v>-30.06697</x:v>
      </x:c>
      <x:c t="n" s="0">
        <x:v>-24.71128</x:v>
      </x:c>
      <x:c t="n" s="0">
        <x:v>-18.63243</x:v>
      </x:c>
      <x:c t="n" s="0">
        <x:v>-14.57432</x:v>
      </x:c>
      <x:c t="n" s="0">
        <x:v>-16.28512</x:v>
      </x:c>
      <x:c t="n" s="0">
        <x:v>-0.9482602</x:v>
      </x:c>
      <x:c t="n" s="0">
        <x:v>-7.354863</x:v>
      </x:c>
      <x:c t="n" s="0">
        <x:v>12.54216</x:v>
      </x:c>
      <x:c t="n" s="0">
        <x:v>16.04227</x:v>
      </x:c>
      <x:c t="n" s="0">
        <x:v>13.76949</x:v>
      </x:c>
      <x:c t="n" s="0">
        <x:v>23.57905</x:v>
      </x:c>
      <x:c t="n" s="0">
        <x:v>28.31274</x:v>
      </x:c>
      <x:c t="n" s="0">
        <x:v>15.5187</x:v>
      </x:c>
      <x:c t="n" s="0">
        <x:v>11.57354</x:v>
      </x:c>
      <x:c t="n" s="0">
        <x:v>14.18907</x:v>
      </x:c>
      <x:c t="n" s="0">
        <x:v>16.22523</x:v>
      </x:c>
      <x:c t="n" s="0">
        <x:v>25.09482</x:v>
      </x:c>
      <x:c t="n" s="0">
        <x:v>18.87695</x:v>
      </x:c>
      <x:c t="n" s="0">
        <x:v>23.14766</x:v>
      </x:c>
      <x:c t="n" s="0">
        <x:v>24.1391</x:v>
      </x:c>
      <x:c t="n" s="0">
        <x:v>26.97768</x:v>
      </x:c>
      <x:c t="n" s="0">
        <x:v>27.76567</x:v>
      </x:c>
      <x:c t="n" s="0">
        <x:v>26.73125</x:v>
      </x:c>
      <x:c t="n" s="0">
        <x:v>22.33067</x:v>
      </x:c>
      <x:c t="n" s="0">
        <x:v>27.76424</x:v>
      </x:c>
      <x:c t="n" s="0">
        <x:v>23.80489</x:v>
      </x:c>
      <x:c t="n" s="0">
        <x:v>16.96534</x:v>
      </x:c>
      <x:c t="n" s="0">
        <x:v>19.91287</x:v>
      </x:c>
      <x:c t="n" s="0">
        <x:v>17.51338</x:v>
      </x:c>
      <x:c t="n" s="0">
        <x:v>16.47136</x:v>
      </x:c>
      <x:c t="n" s="0">
        <x:v>6.002467</x:v>
      </x:c>
      <x:c t="n" s="0">
        <x:v>7.466991</x:v>
      </x:c>
      <x:c t="n" s="0">
        <x:v>8.46007</x:v>
      </x:c>
      <x:c t="n" s="0">
        <x:v>2.982453</x:v>
      </x:c>
      <x:c t="n" s="0">
        <x:v>8.999662</x:v>
      </x:c>
      <x:c t="n" s="0">
        <x:v>3.875568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43948.5739583333</x:v>
      </x:c>
      <x:c t="n" s="7">
        <x:v>43948.5739583333</x:v>
      </x:c>
      <x:c t="n" s="0">
        <x:v>37.21255</x:v>
      </x:c>
      <x:c t="n" s="0">
        <x:v>54.20069</x:v>
      </x:c>
      <x:c t="n" s="0">
        <x:v>71.63904</x:v>
      </x:c>
      <x:c t="n" s="0">
        <x:v>73.59859</x:v>
      </x:c>
      <x:c t="n" s="0">
        <x:v>-30.06697</x:v>
      </x:c>
      <x:c t="n" s="0">
        <x:v>-24.27775</x:v>
      </x:c>
      <x:c t="n" s="0">
        <x:v>-14.19362</x:v>
      </x:c>
      <x:c t="n" s="0">
        <x:v>-14.73492</x:v>
      </x:c>
      <x:c t="n" s="0">
        <x:v>-9.664193</x:v>
      </x:c>
      <x:c t="n" s="0">
        <x:v>-0.3059018</x:v>
      </x:c>
      <x:c t="n" s="0">
        <x:v>2.535437</x:v>
      </x:c>
      <x:c t="n" s="0">
        <x:v>11.12524</x:v>
      </x:c>
      <x:c t="n" s="0">
        <x:v>15.72977</x:v>
      </x:c>
      <x:c t="n" s="0">
        <x:v>15.10313</x:v>
      </x:c>
      <x:c t="n" s="0">
        <x:v>23.51296</x:v>
      </x:c>
      <x:c t="n" s="0">
        <x:v>27.87483</x:v>
      </x:c>
      <x:c t="n" s="0">
        <x:v>20.36346</x:v>
      </x:c>
      <x:c t="n" s="0">
        <x:v>18.57507</x:v>
      </x:c>
      <x:c t="n" s="0">
        <x:v>17.44643</x:v>
      </x:c>
      <x:c t="n" s="0">
        <x:v>18.72661</x:v>
      </x:c>
      <x:c t="n" s="0">
        <x:v>22.91824</x:v>
      </x:c>
      <x:c t="n" s="0">
        <x:v>25.19199</x:v>
      </x:c>
      <x:c t="n" s="0">
        <x:v>25.2912</x:v>
      </x:c>
      <x:c t="n" s="0">
        <x:v>26.64444</x:v>
      </x:c>
      <x:c t="n" s="0">
        <x:v>26.7473</x:v>
      </x:c>
      <x:c t="n" s="0">
        <x:v>25.86127</x:v>
      </x:c>
      <x:c t="n" s="0">
        <x:v>26.74374</x:v>
      </x:c>
      <x:c t="n" s="0">
        <x:v>24.41306</x:v>
      </x:c>
      <x:c t="n" s="0">
        <x:v>25.67873</x:v>
      </x:c>
      <x:c t="n" s="0">
        <x:v>26.267</x:v>
      </x:c>
      <x:c t="n" s="0">
        <x:v>20.15121</x:v>
      </x:c>
      <x:c t="n" s="0">
        <x:v>19.44702</x:v>
      </x:c>
      <x:c t="n" s="0">
        <x:v>20.01741</x:v>
      </x:c>
      <x:c t="n" s="0">
        <x:v>18.48833</x:v>
      </x:c>
      <x:c t="n" s="0">
        <x:v>8.237154</x:v>
      </x:c>
      <x:c t="n" s="0">
        <x:v>7.356314</x:v>
      </x:c>
      <x:c t="n" s="0">
        <x:v>7.484258</x:v>
      </x:c>
      <x:c t="n" s="0">
        <x:v>4.731459</x:v>
      </x:c>
      <x:c t="n" s="0">
        <x:v>10.12901</x:v>
      </x:c>
      <x:c t="n" s="0">
        <x:v>4.167147</x:v>
      </x:c>
      <x:c t="n" s="0">
        <x:v>-30.06697</x:v>
      </x:c>
      <x:c t="n" s="0">
        <x:v>-23.74492</x:v>
      </x:c>
      <x:c t="n" s="0">
        <x:v>-21.00914</x:v>
      </x:c>
      <x:c t="n" s="0">
        <x:v>-20.04206</x:v>
      </x:c>
      <x:c t="n" s="0">
        <x:v>-16.28512</x:v>
      </x:c>
      <x:c t="n" s="0">
        <x:v>-0.9482602</x:v>
      </x:c>
      <x:c t="n" s="0">
        <x:v>-7.354863</x:v>
      </x:c>
      <x:c t="n" s="0">
        <x:v>12.54216</x:v>
      </x:c>
      <x:c t="n" s="0">
        <x:v>17.98023</x:v>
      </x:c>
      <x:c t="n" s="0">
        <x:v>13.76949</x:v>
      </x:c>
      <x:c t="n" s="0">
        <x:v>24.67072</x:v>
      </x:c>
      <x:c t="n" s="0">
        <x:v>28.31274</x:v>
      </x:c>
      <x:c t="n" s="0">
        <x:v>14.29683</x:v>
      </x:c>
      <x:c t="n" s="0">
        <x:v>14.13691</x:v>
      </x:c>
      <x:c t="n" s="0">
        <x:v>19.68028</x:v>
      </x:c>
      <x:c t="n" s="0">
        <x:v>10.06858</x:v>
      </x:c>
      <x:c t="n" s="0">
        <x:v>23.61988</x:v>
      </x:c>
      <x:c t="n" s="0">
        <x:v>26.50972</x:v>
      </x:c>
      <x:c t="n" s="0">
        <x:v>19.45372</x:v>
      </x:c>
      <x:c t="n" s="0">
        <x:v>28.1269</x:v>
      </x:c>
      <x:c t="n" s="0">
        <x:v>25.46502</x:v>
      </x:c>
      <x:c t="n" s="0">
        <x:v>25.02912</x:v>
      </x:c>
      <x:c t="n" s="0">
        <x:v>27.08952</x:v>
      </x:c>
      <x:c t="n" s="0">
        <x:v>26.33524</x:v>
      </x:c>
      <x:c t="n" s="0">
        <x:v>24.98129</x:v>
      </x:c>
      <x:c t="n" s="0">
        <x:v>25.22477</x:v>
      </x:c>
      <x:c t="n" s="0">
        <x:v>18.16772</x:v>
      </x:c>
      <x:c t="n" s="0">
        <x:v>17.21389</x:v>
      </x:c>
      <x:c t="n" s="0">
        <x:v>19.57332</x:v>
      </x:c>
      <x:c t="n" s="0">
        <x:v>13.99826</x:v>
      </x:c>
      <x:c t="n" s="0">
        <x:v>7.927692</x:v>
      </x:c>
      <x:c t="n" s="0">
        <x:v>7.543986</x:v>
      </x:c>
      <x:c t="n" s="0">
        <x:v>7.366745</x:v>
      </x:c>
      <x:c t="n" s="0">
        <x:v>5.997403</x:v>
      </x:c>
      <x:c t="n" s="0">
        <x:v>11.1583</x:v>
      </x:c>
      <x:c t="n" s="0">
        <x:v>3.260197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43948.5739583333</x:v>
      </x:c>
      <x:c t="n" s="7">
        <x:v>43948.5739583333</x:v>
      </x:c>
      <x:c t="n" s="0">
        <x:v>36.31136</x:v>
      </x:c>
      <x:c t="n" s="0">
        <x:v>54.20069</x:v>
      </x:c>
      <x:c t="n" s="0">
        <x:v>77.35446</x:v>
      </x:c>
      <x:c t="n" s="0">
        <x:v>81.54617</x:v>
      </x:c>
      <x:c t="n" s="0">
        <x:v>-30.06697</x:v>
      </x:c>
      <x:c t="n" s="0">
        <x:v>-24.19628</x:v>
      </x:c>
      <x:c t="n" s="0">
        <x:v>-14.72712</x:v>
      </x:c>
      <x:c t="n" s="0">
        <x:v>-15.20691</x:v>
      </x:c>
      <x:c t="n" s="0">
        <x:v>-9.931704</x:v>
      </x:c>
      <x:c t="n" s="0">
        <x:v>-0.3939545</x:v>
      </x:c>
      <x:c t="n" s="0">
        <x:v>1.925608</x:v>
      </x:c>
      <x:c t="n" s="0">
        <x:v>11.06762</x:v>
      </x:c>
      <x:c t="n" s="0">
        <x:v>16.1402</x:v>
      </x:c>
      <x:c t="n" s="0">
        <x:v>14.95616</x:v>
      </x:c>
      <x:c t="n" s="0">
        <x:v>23.70244</x:v>
      </x:c>
      <x:c t="n" s="0">
        <x:v>27.78857</x:v>
      </x:c>
      <x:c t="n" s="0">
        <x:v>19.76155</x:v>
      </x:c>
      <x:c t="n" s="0">
        <x:v>18.18628</x:v>
      </x:c>
      <x:c t="n" s="0">
        <x:v>18.91481</x:v>
      </x:c>
      <x:c t="n" s="0">
        <x:v>18.22898</x:v>
      </x:c>
      <x:c t="n" s="0">
        <x:v>23.31482</x:v>
      </x:c>
      <x:c t="n" s="0">
        <x:v>26.34427</x:v>
      </x:c>
      <x:c t="n" s="0">
        <x:v>25.67034</x:v>
      </x:c>
      <x:c t="n" s="0">
        <x:v>26.4139</x:v>
      </x:c>
      <x:c t="n" s="0">
        <x:v>26.73288</x:v>
      </x:c>
      <x:c t="n" s="0">
        <x:v>25.57667</x:v>
      </x:c>
      <x:c t="n" s="0">
        <x:v>26.82677</x:v>
      </x:c>
      <x:c t="n" s="0">
        <x:v>24.28678</x:v>
      </x:c>
      <x:c t="n" s="0">
        <x:v>25.66418</x:v>
      </x:c>
      <x:c t="n" s="0">
        <x:v>26.00775</x:v>
      </x:c>
      <x:c t="n" s="0">
        <x:v>20.17013</x:v>
      </x:c>
      <x:c t="n" s="0">
        <x:v>19.76877</x:v>
      </x:c>
      <x:c t="n" s="0">
        <x:v>20.04675</x:v>
      </x:c>
      <x:c t="n" s="0">
        <x:v>18.37024</x:v>
      </x:c>
      <x:c t="n" s="0">
        <x:v>8.780155</x:v>
      </x:c>
      <x:c t="n" s="0">
        <x:v>7.200436</x:v>
      </x:c>
      <x:c t="n" s="0">
        <x:v>7.559382</x:v>
      </x:c>
      <x:c t="n" s="0">
        <x:v>4.769499</x:v>
      </x:c>
      <x:c t="n" s="0">
        <x:v>9.917568</x:v>
      </x:c>
      <x:c t="n" s="0">
        <x:v>4.244807</x:v>
      </x:c>
      <x:c t="n" s="0">
        <x:v>-30.06697</x:v>
      </x:c>
      <x:c t="n" s="0">
        <x:v>-23.74492</x:v>
      </x:c>
      <x:c t="n" s="0">
        <x:v>-21.00914</x:v>
      </x:c>
      <x:c t="n" s="0">
        <x:v>-20.04206</x:v>
      </x:c>
      <x:c t="n" s="0">
        <x:v>-11.51743</x:v>
      </x:c>
      <x:c t="n" s="0">
        <x:v>-0.9482602</x:v>
      </x:c>
      <x:c t="n" s="0">
        <x:v>-7.354863</x:v>
      </x:c>
      <x:c t="n" s="0">
        <x:v>10.3202</x:v>
      </x:c>
      <x:c t="n" s="0">
        <x:v>17.98023</x:v>
      </x:c>
      <x:c t="n" s="0">
        <x:v>14.06387</x:v>
      </x:c>
      <x:c t="n" s="0">
        <x:v>24.67072</x:v>
      </x:c>
      <x:c t="n" s="0">
        <x:v>26.71308</x:v>
      </x:c>
      <x:c t="n" s="0">
        <x:v>10.90999</x:v>
      </x:c>
      <x:c t="n" s="0">
        <x:v>14.7386</x:v>
      </x:c>
      <x:c t="n" s="0">
        <x:v>23.19355</x:v>
      </x:c>
      <x:c t="n" s="0">
        <x:v>15.06419</x:v>
      </x:c>
      <x:c t="n" s="0">
        <x:v>25.81732</x:v>
      </x:c>
      <x:c t="n" s="0">
        <x:v>29.91376</x:v>
      </x:c>
      <x:c t="n" s="0">
        <x:v>27.85565</x:v>
      </x:c>
      <x:c t="n" s="0">
        <x:v>24.83508</x:v>
      </x:c>
      <x:c t="n" s="0">
        <x:v>26.78069</x:v>
      </x:c>
      <x:c t="n" s="0">
        <x:v>23.89611</x:v>
      </x:c>
      <x:c t="n" s="0">
        <x:v>28.3204</x:v>
      </x:c>
      <x:c t="n" s="0">
        <x:v>24.4358</x:v>
      </x:c>
      <x:c t="n" s="0">
        <x:v>25.28883</x:v>
      </x:c>
      <x:c t="n" s="0">
        <x:v>24.36679</x:v>
      </x:c>
      <x:c t="n" s="0">
        <x:v>20.04676</x:v>
      </x:c>
      <x:c t="n" s="0">
        <x:v>21.3245</x:v>
      </x:c>
      <x:c t="n" s="0">
        <x:v>20.18837</x:v>
      </x:c>
      <x:c t="n" s="0">
        <x:v>17.8445</x:v>
      </x:c>
      <x:c t="n" s="0">
        <x:v>10.77117</x:v>
      </x:c>
      <x:c t="n" s="0">
        <x:v>5.820095</x:v>
      </x:c>
      <x:c t="n" s="0">
        <x:v>8.315796</x:v>
      </x:c>
      <x:c t="n" s="0">
        <x:v>5.361581</x:v>
      </x:c>
      <x:c t="n" s="0">
        <x:v>8.493392</x:v>
      </x:c>
      <x:c t="n" s="0">
        <x:v>4.365936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43948.5739583333</x:v>
      </x:c>
      <x:c t="n" s="7">
        <x:v>43948.5739583333</x:v>
      </x:c>
      <x:c t="n" s="0">
        <x:v>37.57014</x:v>
      </x:c>
      <x:c t="n" s="0">
        <x:v>54.20069</x:v>
      </x:c>
      <x:c t="n" s="0">
        <x:v>79.14056</x:v>
      </x:c>
      <x:c t="n" s="0">
        <x:v>82.38641</x:v>
      </x:c>
      <x:c t="n" s="0">
        <x:v>-30.06697</x:v>
      </x:c>
      <x:c t="n" s="0">
        <x:v>-24.12774</x:v>
      </x:c>
      <x:c t="n" s="0">
        <x:v>-15.24115</x:v>
      </x:c>
      <x:c t="n" s="0">
        <x:v>-15.65506</x:v>
      </x:c>
      <x:c t="n" s="0">
        <x:v>-10.02898</x:v>
      </x:c>
      <x:c t="n" s="0">
        <x:v>-0.4705927</x:v>
      </x:c>
      <x:c t="n" s="0">
        <x:v>1.353841</x:v>
      </x:c>
      <x:c t="n" s="0">
        <x:v>10.84282</x:v>
      </x:c>
      <x:c t="n" s="0">
        <x:v>15.74763</x:v>
      </x:c>
      <x:c t="n" s="0">
        <x:v>14.89436</x:v>
      </x:c>
      <x:c t="n" s="0">
        <x:v>23.85797</x:v>
      </x:c>
      <x:c t="n" s="0">
        <x:v>27.25014</x:v>
      </x:c>
      <x:c t="n" s="0">
        <x:v>19.26531</x:v>
      </x:c>
      <x:c t="n" s="0">
        <x:v>17.85998</x:v>
      </x:c>
      <x:c t="n" s="0">
        <x:v>18.95221</x:v>
      </x:c>
      <x:c t="n" s="0">
        <x:v>18.66699</x:v>
      </x:c>
      <x:c t="n" s="0">
        <x:v>24.88659</x:v>
      </x:c>
      <x:c t="n" s="0">
        <x:v>26.54741</x:v>
      </x:c>
      <x:c t="n" s="0">
        <x:v>25.92051</x:v>
      </x:c>
      <x:c t="n" s="0">
        <x:v>25.99601</x:v>
      </x:c>
      <x:c t="n" s="0">
        <x:v>26.52451</x:v>
      </x:c>
      <x:c t="n" s="0">
        <x:v>26.51312</x:v>
      </x:c>
      <x:c t="n" s="0">
        <x:v>26.89458</x:v>
      </x:c>
      <x:c t="n" s="0">
        <x:v>24.28761</x:v>
      </x:c>
      <x:c t="n" s="0">
        <x:v>25.3754</x:v>
      </x:c>
      <x:c t="n" s="0">
        <x:v>25.64162</x:v>
      </x:c>
      <x:c t="n" s="0">
        <x:v>19.72901</x:v>
      </x:c>
      <x:c t="n" s="0">
        <x:v>19.62803</x:v>
      </x:c>
      <x:c t="n" s="0">
        <x:v>19.97825</x:v>
      </x:c>
      <x:c t="n" s="0">
        <x:v>20.39787</x:v>
      </x:c>
      <x:c t="n" s="0">
        <x:v>8.801344</x:v>
      </x:c>
      <x:c t="n" s="0">
        <x:v>7.363591</x:v>
      </x:c>
      <x:c t="n" s="0">
        <x:v>7.464492</x:v>
      </x:c>
      <x:c t="n" s="0">
        <x:v>4.978422</x:v>
      </x:c>
      <x:c t="n" s="0">
        <x:v>10.14386</x:v>
      </x:c>
      <x:c t="n" s="0">
        <x:v>4.19914</x:v>
      </x:c>
      <x:c t="n" s="0">
        <x:v>-30.06697</x:v>
      </x:c>
      <x:c t="n" s="0">
        <x:v>-23.74492</x:v>
      </x:c>
      <x:c t="n" s="0">
        <x:v>-21.00914</x:v>
      </x:c>
      <x:c t="n" s="0">
        <x:v>-20.04206</x:v>
      </x:c>
      <x:c t="n" s="0">
        <x:v>-10.64625</x:v>
      </x:c>
      <x:c t="n" s="0">
        <x:v>-0.9482602</x:v>
      </x:c>
      <x:c t="n" s="0">
        <x:v>-5.355037</x:v>
      </x:c>
      <x:c t="n" s="0">
        <x:v>9.226268</x:v>
      </x:c>
      <x:c t="n" s="0">
        <x:v>10.29374</x:v>
      </x:c>
      <x:c t="n" s="0">
        <x:v>14.51407</x:v>
      </x:c>
      <x:c t="n" s="0">
        <x:v>24.67072</x:v>
      </x:c>
      <x:c t="n" s="0">
        <x:v>20.82567</x:v>
      </x:c>
      <x:c t="n" s="0">
        <x:v>15.48157</x:v>
      </x:c>
      <x:c t="n" s="0">
        <x:v>15.27077</x:v>
      </x:c>
      <x:c t="n" s="0">
        <x:v>18.08166</x:v>
      </x:c>
      <x:c t="n" s="0">
        <x:v>20.1183</x:v>
      </x:c>
      <x:c t="n" s="0">
        <x:v>29.54178</x:v>
      </x:c>
      <x:c t="n" s="0">
        <x:v>26.80964</x:v>
      </x:c>
      <x:c t="n" s="0">
        <x:v>27.05647</x:v>
      </x:c>
      <x:c t="n" s="0">
        <x:v>21.28101</x:v>
      </x:c>
      <x:c t="n" s="0">
        <x:v>24.74456</x:v>
      </x:c>
      <x:c t="n" s="0">
        <x:v>29.53683</x:v>
      </x:c>
      <x:c t="n" s="0">
        <x:v>26.50653</x:v>
      </x:c>
      <x:c t="n" s="0">
        <x:v>23.32582</x:v>
      </x:c>
      <x:c t="n" s="0">
        <x:v>23.76419</x:v>
      </x:c>
      <x:c t="n" s="0">
        <x:v>22.2041</x:v>
      </x:c>
      <x:c t="n" s="0">
        <x:v>15.16714</x:v>
      </x:c>
      <x:c t="n" s="0">
        <x:v>17.88209</x:v>
      </x:c>
      <x:c t="n" s="0">
        <x:v>21.0417</x:v>
      </x:c>
      <x:c t="n" s="0">
        <x:v>25.47589</x:v>
      </x:c>
      <x:c t="n" s="0">
        <x:v>8.570692</x:v>
      </x:c>
      <x:c t="n" s="0">
        <x:v>8.365073</x:v>
      </x:c>
      <x:c t="n" s="0">
        <x:v>6.292731</x:v>
      </x:c>
      <x:c t="n" s="0">
        <x:v>6.001141</x:v>
      </x:c>
      <x:c t="n" s="0">
        <x:v>11.39514</x:v>
      </x:c>
      <x:c t="n" s="0">
        <x:v>4.537096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43948.5739583333</x:v>
      </x:c>
      <x:c t="n" s="7">
        <x:v>43948.5739583333</x:v>
      </x:c>
      <x:c t="n" s="0">
        <x:v>37.68338</x:v>
      </x:c>
      <x:c t="n" s="0">
        <x:v>54.20069</x:v>
      </x:c>
      <x:c t="n" s="0">
        <x:v>80.51841</x:v>
      </x:c>
      <x:c t="n" s="0">
        <x:v>85.34079</x:v>
      </x:c>
      <x:c t="n" s="0">
        <x:v>-30.06697</x:v>
      </x:c>
      <x:c t="n" s="0">
        <x:v>-24.07013</x:v>
      </x:c>
      <x:c t="n" s="0">
        <x:v>-15.73414</x:v>
      </x:c>
      <x:c t="n" s="0">
        <x:v>-16.07819</x:v>
      </x:c>
      <x:c t="n" s="0">
        <x:v>-10.11382</x:v>
      </x:c>
      <x:c t="n" s="0">
        <x:v>-0.7531466</x:v>
      </x:c>
      <x:c t="n" s="0">
        <x:v>0.9900597</x:v>
      </x:c>
      <x:c t="n" s="0">
        <x:v>10.478</x:v>
      </x:c>
      <x:c t="n" s="0">
        <x:v>15.26879</x:v>
      </x:c>
      <x:c t="n" s="0">
        <x:v>14.84088</x:v>
      </x:c>
      <x:c t="n" s="0">
        <x:v>23.82346</x:v>
      </x:c>
      <x:c t="n" s="0">
        <x:v>26.73074</x:v>
      </x:c>
      <x:c t="n" s="0">
        <x:v>19.41217</x:v>
      </x:c>
      <x:c t="n" s="0">
        <x:v>17.52321</x:v>
      </x:c>
      <x:c t="n" s="0">
        <x:v>19.29945</x:v>
      </x:c>
      <x:c t="n" s="0">
        <x:v>18.16014</x:v>
      </x:c>
      <x:c t="n" s="0">
        <x:v>24.80654</x:v>
      </x:c>
      <x:c t="n" s="0">
        <x:v>26.22107</x:v>
      </x:c>
      <x:c t="n" s="0">
        <x:v>25.93623</x:v>
      </x:c>
      <x:c t="n" s="0">
        <x:v>27.02833</x:v>
      </x:c>
      <x:c t="n" s="0">
        <x:v>26.77913</x:v>
      </x:c>
      <x:c t="n" s="0">
        <x:v>26.36621</x:v>
      </x:c>
      <x:c t="n" s="0">
        <x:v>26.67072</x:v>
      </x:c>
      <x:c t="n" s="0">
        <x:v>24.12804</x:v>
      </x:c>
      <x:c t="n" s="0">
        <x:v>25.15937</x:v>
      </x:c>
      <x:c t="n" s="0">
        <x:v>25.37834</x:v>
      </x:c>
      <x:c t="n" s="0">
        <x:v>19.4155</x:v>
      </x:c>
      <x:c t="n" s="0">
        <x:v>19.59221</x:v>
      </x:c>
      <x:c t="n" s="0">
        <x:v>20.94333</x:v>
      </x:c>
      <x:c t="n" s="0">
        <x:v>19.92844</x:v>
      </x:c>
      <x:c t="n" s="0">
        <x:v>8.862992</x:v>
      </x:c>
      <x:c t="n" s="0">
        <x:v>7.401792</x:v>
      </x:c>
      <x:c t="n" s="0">
        <x:v>7.437664</x:v>
      </x:c>
      <x:c t="n" s="0">
        <x:v>4.857355</x:v>
      </x:c>
      <x:c t="n" s="0">
        <x:v>10.03672</x:v>
      </x:c>
      <x:c t="n" s="0">
        <x:v>4.251592</x:v>
      </x:c>
      <x:c t="n" s="0">
        <x:v>-30.06697</x:v>
      </x:c>
      <x:c t="n" s="0">
        <x:v>-23.74492</x:v>
      </x:c>
      <x:c t="n" s="0">
        <x:v>-21.00914</x:v>
      </x:c>
      <x:c t="n" s="0">
        <x:v>-20.04206</x:v>
      </x:c>
      <x:c t="n" s="0">
        <x:v>-10.64625</x:v>
      </x:c>
      <x:c t="n" s="0">
        <x:v>-3.658061</x:v>
      </x:c>
      <x:c t="n" s="0">
        <x:v>-2.118284</x:v>
      </x:c>
      <x:c t="n" s="0">
        <x:v>6.673319</x:v>
      </x:c>
      <x:c t="n" s="0">
        <x:v>10.29374</x:v>
      </x:c>
      <x:c t="n" s="0">
        <x:v>14.51407</x:v>
      </x:c>
      <x:c t="n" s="0">
        <x:v>23.28057</x:v>
      </x:c>
      <x:c t="n" s="0">
        <x:v>20.82567</x:v>
      </x:c>
      <x:c t="n" s="0">
        <x:v>20.18414</x:v>
      </x:c>
      <x:c t="n" s="0">
        <x:v>14.24469</x:v>
      </x:c>
      <x:c t="n" s="0">
        <x:v>21.61074</x:v>
      </x:c>
      <x:c t="n" s="0">
        <x:v>12.56574</x:v>
      </x:c>
      <x:c t="n" s="0">
        <x:v>22.13393</x:v>
      </x:c>
      <x:c t="n" s="0">
        <x:v>24.35312</x:v>
      </x:c>
      <x:c t="n" s="0">
        <x:v>25.64077</x:v>
      </x:c>
      <x:c t="n" s="0">
        <x:v>31.07208</x:v>
      </x:c>
      <x:c t="n" s="0">
        <x:v>28.17451</x:v>
      </x:c>
      <x:c t="n" s="0">
        <x:v>25.31865</x:v>
      </x:c>
      <x:c t="n" s="0">
        <x:v>25.41057</x:v>
      </x:c>
      <x:c t="n" s="0">
        <x:v>22.95753</x:v>
      </x:c>
      <x:c t="n" s="0">
        <x:v>22.88243</x:v>
      </x:c>
      <x:c t="n" s="0">
        <x:v>23.02761</x:v>
      </x:c>
      <x:c t="n" s="0">
        <x:v>16.99434</x:v>
      </x:c>
      <x:c t="n" s="0">
        <x:v>19.37449</x:v>
      </x:c>
      <x:c t="n" s="0">
        <x:v>23.47988</x:v>
      </x:c>
      <x:c t="n" s="0">
        <x:v>13.82761</x:v>
      </x:c>
      <x:c t="n" s="0">
        <x:v>9.628259</x:v>
      </x:c>
      <x:c t="n" s="0">
        <x:v>7.417085</x:v>
      </x:c>
      <x:c t="n" s="0">
        <x:v>7.247782</x:v>
      </x:c>
      <x:c t="n" s="0">
        <x:v>3.219342</x:v>
      </x:c>
      <x:c t="n" s="0">
        <x:v>9.006657</x:v>
      </x:c>
      <x:c t="n" s="0">
        <x:v>4.212593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43948.5739583333</x:v>
      </x:c>
      <x:c t="n" s="7">
        <x:v>43948.5739583333</x:v>
      </x:c>
      <x:c t="n" s="0">
        <x:v>35.44328</x:v>
      </x:c>
      <x:c t="n" s="0">
        <x:v>54.20069</x:v>
      </x:c>
      <x:c t="n" s="0">
        <x:v>87.09687</x:v>
      </x:c>
      <x:c t="n" s="0">
        <x:v>87.99065</x:v>
      </x:c>
      <x:c t="n" s="0">
        <x:v>-30.06697</x:v>
      </x:c>
      <x:c t="n" s="0">
        <x:v>-24.02158</x:v>
      </x:c>
      <x:c t="n" s="0">
        <x:v>-16.20457</x:v>
      </x:c>
      <x:c t="n" s="0">
        <x:v>-16.47536</x:v>
      </x:c>
      <x:c t="n" s="0">
        <x:v>-10.18761</x:v>
      </x:c>
      <x:c t="n" s="0">
        <x:v>-1.387898</x:v>
      </x:c>
      <x:c t="n" s="0">
        <x:v>0.6532714</x:v>
      </x:c>
      <x:c t="n" s="0">
        <x:v>9.854065</x:v>
      </x:c>
      <x:c t="n" s="0">
        <x:v>14.81339</x:v>
      </x:c>
      <x:c t="n" s="0">
        <x:v>14.8398</x:v>
      </x:c>
      <x:c t="n" s="0">
        <x:v>23.52808</x:v>
      </x:c>
      <x:c t="n" s="0">
        <x:v>26.20646</x:v>
      </x:c>
      <x:c t="n" s="0">
        <x:v>19.53378</x:v>
      </x:c>
      <x:c t="n" s="0">
        <x:v>16.90731</x:v>
      </x:c>
      <x:c t="n" s="0">
        <x:v>20.35865</x:v>
      </x:c>
      <x:c t="n" s="0">
        <x:v>17.98738</x:v>
      </x:c>
      <x:c t="n" s="0">
        <x:v>25.15919</x:v>
      </x:c>
      <x:c t="n" s="0">
        <x:v>26.02299</x:v>
      </x:c>
      <x:c t="n" s="0">
        <x:v>26.02359</x:v>
      </x:c>
      <x:c t="n" s="0">
        <x:v>27.25902</x:v>
      </x:c>
      <x:c t="n" s="0">
        <x:v>27.05926</x:v>
      </x:c>
      <x:c t="n" s="0">
        <x:v>26.41191</x:v>
      </x:c>
      <x:c t="n" s="0">
        <x:v>26.80649</x:v>
      </x:c>
      <x:c t="n" s="0">
        <x:v>23.65839</x:v>
      </x:c>
      <x:c t="n" s="0">
        <x:v>24.99124</x:v>
      </x:c>
      <x:c t="n" s="0">
        <x:v>25.13086</x:v>
      </x:c>
      <x:c t="n" s="0">
        <x:v>19.18364</x:v>
      </x:c>
      <x:c t="n" s="0">
        <x:v>19.60522</x:v>
      </x:c>
      <x:c t="n" s="0">
        <x:v>20.62112</x:v>
      </x:c>
      <x:c t="n" s="0">
        <x:v>19.53352</x:v>
      </x:c>
      <x:c t="n" s="0">
        <x:v>8.690206</x:v>
      </x:c>
      <x:c t="n" s="0">
        <x:v>7.298077</x:v>
      </x:c>
      <x:c t="n" s="0">
        <x:v>7.456232</x:v>
      </x:c>
      <x:c t="n" s="0">
        <x:v>4.86794</x:v>
      </x:c>
      <x:c t="n" s="0">
        <x:v>10.15727</x:v>
      </x:c>
      <x:c t="n" s="0">
        <x:v>4.209897</x:v>
      </x:c>
      <x:c t="n" s="0">
        <x:v>-30.06697</x:v>
      </x:c>
      <x:c t="n" s="0">
        <x:v>-23.74492</x:v>
      </x:c>
      <x:c t="n" s="0">
        <x:v>-21.00914</x:v>
      </x:c>
      <x:c t="n" s="0">
        <x:v>-20.04206</x:v>
      </x:c>
      <x:c t="n" s="0">
        <x:v>-10.64625</x:v>
      </x:c>
      <x:c t="n" s="0">
        <x:v>-12.39655</x:v>
      </x:c>
      <x:c t="n" s="0">
        <x:v>-2.118284</x:v>
      </x:c>
      <x:c t="n" s="0">
        <x:v>-0.3183988</x:v>
      </x:c>
      <x:c t="n" s="0">
        <x:v>10.29374</x:v>
      </x:c>
      <x:c t="n" s="0">
        <x:v>15.09305</x:v>
      </x:c>
      <x:c t="n" s="0">
        <x:v>21.22366</x:v>
      </x:c>
      <x:c t="n" s="0">
        <x:v>20.02987</x:v>
      </x:c>
      <x:c t="n" s="0">
        <x:v>20.18414</x:v>
      </x:c>
      <x:c t="n" s="0">
        <x:v>7.265261</x:v>
      </x:c>
      <x:c t="n" s="0">
        <x:v>23.91162</x:v>
      </x:c>
      <x:c t="n" s="0">
        <x:v>17.15363</x:v>
      </x:c>
      <x:c t="n" s="0">
        <x:v>26.71957</x:v>
      </x:c>
      <x:c t="n" s="0">
        <x:v>24.13477</x:v>
      </x:c>
      <x:c t="n" s="0">
        <x:v>26.47886</x:v>
      </x:c>
      <x:c t="n" s="0">
        <x:v>28.09623</x:v>
      </x:c>
      <x:c t="n" s="0">
        <x:v>28.51839</x:v>
      </x:c>
      <x:c t="n" s="0">
        <x:v>26.80754</x:v>
      </x:c>
      <x:c t="n" s="0">
        <x:v>27.86938</x:v>
      </x:c>
      <x:c t="n" s="0">
        <x:v>18.63542</x:v>
      </x:c>
      <x:c t="n" s="0">
        <x:v>24.39343</x:v>
      </x:c>
      <x:c t="n" s="0">
        <x:v>24.17708</x:v>
      </x:c>
      <x:c t="n" s="0">
        <x:v>17.52567</x:v>
      </x:c>
      <x:c t="n" s="0">
        <x:v>19.59752</x:v>
      </x:c>
      <x:c t="n" s="0">
        <x:v>18.18106</x:v>
      </x:c>
      <x:c t="n" s="0">
        <x:v>17.12432</x:v>
      </x:c>
      <x:c t="n" s="0">
        <x:v>6.750602</x:v>
      </x:c>
      <x:c t="n" s="0">
        <x:v>7.044372</x:v>
      </x:c>
      <x:c t="n" s="0">
        <x:v>7.658802</x:v>
      </x:c>
      <x:c t="n" s="0">
        <x:v>5.094526</x:v>
      </x:c>
      <x:c t="n" s="0">
        <x:v>11.09371</x:v>
      </x:c>
      <x:c t="n" s="0">
        <x:v>4.051822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43948.5739583333</x:v>
      </x:c>
      <x:c t="n" s="7">
        <x:v>43948.5739583333</x:v>
      </x:c>
      <x:c t="n" s="0">
        <x:v>36.35734</x:v>
      </x:c>
      <x:c t="n" s="0">
        <x:v>54.20069</x:v>
      </x:c>
      <x:c t="n" s="0">
        <x:v>86.95004</x:v>
      </x:c>
      <x:c t="n" s="0">
        <x:v>87.97916</x:v>
      </x:c>
      <x:c t="n" s="0">
        <x:v>-30.06697</x:v>
      </x:c>
      <x:c t="n" s="0">
        <x:v>-23.98064</x:v>
      </x:c>
      <x:c t="n" s="0">
        <x:v>-16.6806</x:v>
      </x:c>
      <x:c t="n" s="0">
        <x:v>-16.59661</x:v>
      </x:c>
      <x:c t="n" s="0">
        <x:v>-10.25163</x:v>
      </x:c>
      <x:c t="n" s="0">
        <x:v>-2.014749</x:v>
      </x:c>
      <x:c t="n" s="0">
        <x:v>0.3434041</x:v>
      </x:c>
      <x:c t="n" s="0">
        <x:v>9.239529</x:v>
      </x:c>
      <x:c t="n" s="0">
        <x:v>14.61404</x:v>
      </x:c>
      <x:c t="n" s="0">
        <x:v>15.12025</x:v>
      </x:c>
      <x:c t="n" s="0">
        <x:v>23.25887</x:v>
      </x:c>
      <x:c t="n" s="0">
        <x:v>25.67581</x:v>
      </x:c>
      <x:c t="n" s="0">
        <x:v>19.42845</x:v>
      </x:c>
      <x:c t="n" s="0">
        <x:v>16.42729</x:v>
      </x:c>
      <x:c t="n" s="0">
        <x:v>20.66723</x:v>
      </x:c>
      <x:c t="n" s="0">
        <x:v>17.91528</x:v>
      </x:c>
      <x:c t="n" s="0">
        <x:v>24.50957</x:v>
      </x:c>
      <x:c t="n" s="0">
        <x:v>26.24448</x:v>
      </x:c>
      <x:c t="n" s="0">
        <x:v>25.87805</x:v>
      </x:c>
      <x:c t="n" s="0">
        <x:v>27.22518</x:v>
      </x:c>
      <x:c t="n" s="0">
        <x:v>26.87509</x:v>
      </x:c>
      <x:c t="n" s="0">
        <x:v>25.97769</x:v>
      </x:c>
      <x:c t="n" s="0">
        <x:v>26.85459</x:v>
      </x:c>
      <x:c t="n" s="0">
        <x:v>23.40336</x:v>
      </x:c>
      <x:c t="n" s="0">
        <x:v>24.90675</x:v>
      </x:c>
      <x:c t="n" s="0">
        <x:v>24.70813</x:v>
      </x:c>
      <x:c t="n" s="0">
        <x:v>18.96823</x:v>
      </x:c>
      <x:c t="n" s="0">
        <x:v>19.49475</x:v>
      </x:c>
      <x:c t="n" s="0">
        <x:v>20.26639</x:v>
      </x:c>
      <x:c t="n" s="0">
        <x:v>19.22996</x:v>
      </x:c>
      <x:c t="n" s="0">
        <x:v>8.729435</x:v>
      </x:c>
      <x:c t="n" s="0">
        <x:v>7.311871</x:v>
      </x:c>
      <x:c t="n" s="0">
        <x:v>7.365306</x:v>
      </x:c>
      <x:c t="n" s="0">
        <x:v>4.811902</x:v>
      </x:c>
      <x:c t="n" s="0">
        <x:v>10.4431</x:v>
      </x:c>
      <x:c t="n" s="0">
        <x:v>4.131564</x:v>
      </x:c>
      <x:c t="n" s="0">
        <x:v>-30.06697</x:v>
      </x:c>
      <x:c t="n" s="0">
        <x:v>-23.74492</x:v>
      </x:c>
      <x:c t="n" s="0">
        <x:v>-21.68875</x:v>
      </x:c>
      <x:c t="n" s="0">
        <x:v>-17.10438</x:v>
      </x:c>
      <x:c t="n" s="0">
        <x:v>-10.64625</x:v>
      </x:c>
      <x:c t="n" s="0">
        <x:v>-12.39655</x:v>
      </x:c>
      <x:c t="n" s="0">
        <x:v>-2.118284</x:v>
      </x:c>
      <x:c t="n" s="0">
        <x:v>-0.3183988</x:v>
      </x:c>
      <x:c t="n" s="0">
        <x:v>13.51549</x:v>
      </x:c>
      <x:c t="n" s="0">
        <x:v>16.47428</x:v>
      </x:c>
      <x:c t="n" s="0">
        <x:v>21.22366</x:v>
      </x:c>
      <x:c t="n" s="0">
        <x:v>19.47144</x:v>
      </x:c>
      <x:c t="n" s="0">
        <x:v>18.50365</x:v>
      </x:c>
      <x:c t="n" s="0">
        <x:v>12.09733</x:v>
      </x:c>
      <x:c t="n" s="0">
        <x:v>21.8027</x:v>
      </x:c>
      <x:c t="n" s="0">
        <x:v>17.51115</x:v>
      </x:c>
      <x:c t="n" s="0">
        <x:v>12.47336</x:v>
      </x:c>
      <x:c t="n" s="0">
        <x:v>27.23602</x:v>
      </x:c>
      <x:c t="n" s="0">
        <x:v>25.28386</x:v>
      </x:c>
      <x:c t="n" s="0">
        <x:v>27.41017</x:v>
      </x:c>
      <x:c t="n" s="0">
        <x:v>24.98846</x:v>
      </x:c>
      <x:c t="n" s="0">
        <x:v>21.52733</x:v>
      </x:c>
      <x:c t="n" s="0">
        <x:v>26.65839</x:v>
      </x:c>
      <x:c t="n" s="0">
        <x:v>21.53701</x:v>
      </x:c>
      <x:c t="n" s="0">
        <x:v>24.01074</x:v>
      </x:c>
      <x:c t="n" s="0">
        <x:v>18.42762</x:v>
      </x:c>
      <x:c t="n" s="0">
        <x:v>17.76372</x:v>
      </x:c>
      <x:c t="n" s="0">
        <x:v>19.33924</x:v>
      </x:c>
      <x:c t="n" s="0">
        <x:v>17.5589</x:v>
      </x:c>
      <x:c t="n" s="0">
        <x:v>15.54982</x:v>
      </x:c>
      <x:c t="n" s="0">
        <x:v>9.137369</x:v>
      </x:c>
      <x:c t="n" s="0">
        <x:v>7.450098</x:v>
      </x:c>
      <x:c t="n" s="0">
        <x:v>7.193468</x:v>
      </x:c>
      <x:c t="n" s="0">
        <x:v>4.762535</x:v>
      </x:c>
      <x:c t="n" s="0">
        <x:v>11.81863</x:v>
      </x:c>
      <x:c t="n" s="0">
        <x:v>3.757723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43948.5739583333</x:v>
      </x:c>
      <x:c t="n" s="7">
        <x:v>43948.5739583333</x:v>
      </x:c>
      <x:c t="n" s="0">
        <x:v>37.22869</x:v>
      </x:c>
      <x:c t="n" s="0">
        <x:v>54.20069</x:v>
      </x:c>
      <x:c t="n" s="0">
        <x:v>84.7493</x:v>
      </x:c>
      <x:c t="n" s="0">
        <x:v>86.10043</x:v>
      </x:c>
      <x:c t="n" s="0">
        <x:v>-30.06697</x:v>
      </x:c>
      <x:c t="n" s="0">
        <x:v>-23.94589</x:v>
      </x:c>
      <x:c t="n" s="0">
        <x:v>-17.14315</x:v>
      </x:c>
      <x:c t="n" s="0">
        <x:v>-16.62713</x:v>
      </x:c>
      <x:c t="n" s="0">
        <x:v>-10.30706</x:v>
      </x:c>
      <x:c t="n" s="0">
        <x:v>-2.632592</x:v>
      </x:c>
      <x:c t="n" s="0">
        <x:v>0.1756381</x:v>
      </x:c>
      <x:c t="n" s="0">
        <x:v>8.768919</x:v>
      </x:c>
      <x:c t="n" s="0">
        <x:v>14.5079</x:v>
      </x:c>
      <x:c t="n" s="0">
        <x:v>15.3462</x:v>
      </x:c>
      <x:c t="n" s="0">
        <x:v>23.01496</x:v>
      </x:c>
      <x:c t="n" s="0">
        <x:v>25.16486</x:v>
      </x:c>
      <x:c t="n" s="0">
        <x:v>19.2694</x:v>
      </x:c>
      <x:c t="n" s="0">
        <x:v>16.17721</x:v>
      </x:c>
      <x:c t="n" s="0">
        <x:v>20.48567</x:v>
      </x:c>
      <x:c t="n" s="0">
        <x:v>17.62149</x:v>
      </x:c>
      <x:c t="n" s="0">
        <x:v>23.89754</x:v>
      </x:c>
      <x:c t="n" s="0">
        <x:v>25.6765</x:v>
      </x:c>
      <x:c t="n" s="0">
        <x:v>25.88991</x:v>
      </x:c>
      <x:c t="n" s="0">
        <x:v>27.37515</x:v>
      </x:c>
      <x:c t="n" s="0">
        <x:v>26.70994</x:v>
      </x:c>
      <x:c t="n" s="0">
        <x:v>26.09787</x:v>
      </x:c>
      <x:c t="n" s="0">
        <x:v>26.70778</x:v>
      </x:c>
      <x:c t="n" s="0">
        <x:v>22.93882</x:v>
      </x:c>
      <x:c t="n" s="0">
        <x:v>24.7205</x:v>
      </x:c>
      <x:c t="n" s="0">
        <x:v>24.60129</x:v>
      </x:c>
      <x:c t="n" s="0">
        <x:v>18.99957</x:v>
      </x:c>
      <x:c t="n" s="0">
        <x:v>19.37043</x:v>
      </x:c>
      <x:c t="n" s="0">
        <x:v>19.97052</x:v>
      </x:c>
      <x:c t="n" s="0">
        <x:v>18.7144</x:v>
      </x:c>
      <x:c t="n" s="0">
        <x:v>8.654551</x:v>
      </x:c>
      <x:c t="n" s="0">
        <x:v>7.308459</x:v>
      </x:c>
      <x:c t="n" s="0">
        <x:v>7.310359</x:v>
      </x:c>
      <x:c t="n" s="0">
        <x:v>4.699304</x:v>
      </x:c>
      <x:c t="n" s="0">
        <x:v>10.39002</x:v>
      </x:c>
      <x:c t="n" s="0">
        <x:v>4.265172</x:v>
      </x:c>
      <x:c t="n" s="0">
        <x:v>-30.06697</x:v>
      </x:c>
      <x:c t="n" s="0">
        <x:v>-23.74492</x:v>
      </x:c>
      <x:c t="n" s="0">
        <x:v>-21.79514</x:v>
      </x:c>
      <x:c t="n" s="0">
        <x:v>-16.80963</x:v>
      </x:c>
      <x:c t="n" s="0">
        <x:v>-10.64625</x:v>
      </x:c>
      <x:c t="n" s="0">
        <x:v>-12.39655</x:v>
      </x:c>
      <x:c t="n" s="0">
        <x:v>-0.5594996</x:v>
      </x:c>
      <x:c t="n" s="0">
        <x:v>4.963695</x:v>
      </x:c>
      <x:c t="n" s="0">
        <x:v>13.82885</x:v>
      </x:c>
      <x:c t="n" s="0">
        <x:v>16.47428</x:v>
      </x:c>
      <x:c t="n" s="0">
        <x:v>21.22366</x:v>
      </x:c>
      <x:c t="n" s="0">
        <x:v>19.47144</x:v>
      </x:c>
      <x:c t="n" s="0">
        <x:v>18.20015</x:v>
      </x:c>
      <x:c t="n" s="0">
        <x:v>14.32788</x:v>
      </x:c>
      <x:c t="n" s="0">
        <x:v>18.4071</x:v>
      </x:c>
      <x:c t="n" s="0">
        <x:v>14.70093</x:v>
      </x:c>
      <x:c t="n" s="0">
        <x:v>14.29166</x:v>
      </x:c>
      <x:c t="n" s="0">
        <x:v>18.9382</x:v>
      </x:c>
      <x:c t="n" s="0">
        <x:v>25.04937</x:v>
      </x:c>
      <x:c t="n" s="0">
        <x:v>28.38087</x:v>
      </x:c>
      <x:c t="n" s="0">
        <x:v>25.77795</x:v>
      </x:c>
      <x:c t="n" s="0">
        <x:v>26.96637</x:v>
      </x:c>
      <x:c t="n" s="0">
        <x:v>25.5504</x:v>
      </x:c>
      <x:c t="n" s="0">
        <x:v>19.35436</x:v>
      </x:c>
      <x:c t="n" s="0">
        <x:v>23.06961</x:v>
      </x:c>
      <x:c t="n" s="0">
        <x:v>24.41595</x:v>
      </x:c>
      <x:c t="n" s="0">
        <x:v>19.40146</x:v>
      </x:c>
      <x:c t="n" s="0">
        <x:v>18.44221</x:v>
      </x:c>
      <x:c t="n" s="0">
        <x:v>17.45225</x:v>
      </x:c>
      <x:c t="n" s="0">
        <x:v>13.11609</x:v>
      </x:c>
      <x:c t="n" s="0">
        <x:v>9.034333</x:v>
      </x:c>
      <x:c t="n" s="0">
        <x:v>7.046781</x:v>
      </x:c>
      <x:c t="n" s="0">
        <x:v>6.36721</x:v>
      </x:c>
      <x:c t="n" s="0">
        <x:v>3.634409</x:v>
      </x:c>
      <x:c t="n" s="0">
        <x:v>9.484014</x:v>
      </x:c>
      <x:c t="n" s="0">
        <x:v>4.686326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43948.5739583333</x:v>
      </x:c>
      <x:c t="n" s="7">
        <x:v>43948.5739583333</x:v>
      </x:c>
      <x:c t="n" s="0">
        <x:v>38.22327</x:v>
      </x:c>
      <x:c t="n" s="0">
        <x:v>54.20069</x:v>
      </x:c>
      <x:c t="n" s="0">
        <x:v>80.79239</x:v>
      </x:c>
      <x:c t="n" s="0">
        <x:v>84.50845</x:v>
      </x:c>
      <x:c t="n" s="0">
        <x:v>-30.06697</x:v>
      </x:c>
      <x:c t="n" s="0">
        <x:v>-23.56825</x:v>
      </x:c>
      <x:c t="n" s="0">
        <x:v>-17.58141</x:v>
      </x:c>
      <x:c t="n" s="0">
        <x:v>-16.65337</x:v>
      </x:c>
      <x:c t="n" s="0">
        <x:v>-10.49828</x:v>
      </x:c>
      <x:c t="n" s="0">
        <x:v>-3.240215</x:v>
      </x:c>
      <x:c t="n" s="0">
        <x:v>0.3426856</x:v>
      </x:c>
      <x:c t="n" s="0">
        <x:v>8.708059</x:v>
      </x:c>
      <x:c t="n" s="0">
        <x:v>14.25991</x:v>
      </x:c>
      <x:c t="n" s="0">
        <x:v>15.27119</x:v>
      </x:c>
      <x:c t="n" s="0">
        <x:v>23.54393</x:v>
      </x:c>
      <x:c t="n" s="0">
        <x:v>24.7625</x:v>
      </x:c>
      <x:c t="n" s="0">
        <x:v>18.81374</x:v>
      </x:c>
      <x:c t="n" s="0">
        <x:v>16.20704</x:v>
      </x:c>
      <x:c t="n" s="0">
        <x:v>19.8048</x:v>
      </x:c>
      <x:c t="n" s="0">
        <x:v>17.32626</x:v>
      </x:c>
      <x:c t="n" s="0">
        <x:v>23.56145</x:v>
      </x:c>
      <x:c t="n" s="0">
        <x:v>25.62584</x:v>
      </x:c>
      <x:c t="n" s="0">
        <x:v>25.4744</x:v>
      </x:c>
      <x:c t="n" s="0">
        <x:v>27.73014</x:v>
      </x:c>
      <x:c t="n" s="0">
        <x:v>26.43514</x:v>
      </x:c>
      <x:c t="n" s="0">
        <x:v>25.9325</x:v>
      </x:c>
      <x:c t="n" s="0">
        <x:v>26.64181</x:v>
      </x:c>
      <x:c t="n" s="0">
        <x:v>23.18071</x:v>
      </x:c>
      <x:c t="n" s="0">
        <x:v>24.72185</x:v>
      </x:c>
      <x:c t="n" s="0">
        <x:v>24.28699</x:v>
      </x:c>
      <x:c t="n" s="0">
        <x:v>18.88988</x:v>
      </x:c>
      <x:c t="n" s="0">
        <x:v>19.09133</x:v>
      </x:c>
      <x:c t="n" s="0">
        <x:v>19.73849</x:v>
      </x:c>
      <x:c t="n" s="0">
        <x:v>19.03835</x:v>
      </x:c>
      <x:c t="n" s="0">
        <x:v>8.715741</x:v>
      </x:c>
      <x:c t="n" s="0">
        <x:v>7.287519</x:v>
      </x:c>
      <x:c t="n" s="0">
        <x:v>7.390261</x:v>
      </x:c>
      <x:c t="n" s="0">
        <x:v>4.721193</x:v>
      </x:c>
      <x:c t="n" s="0">
        <x:v>10.1763</x:v>
      </x:c>
      <x:c t="n" s="0">
        <x:v>4.370999</x:v>
      </x:c>
      <x:c t="n" s="0">
        <x:v>-29.53189</x:v>
      </x:c>
      <x:c t="n" s="0">
        <x:v>-21.44482</x:v>
      </x:c>
      <x:c t="n" s="0">
        <x:v>-21.79514</x:v>
      </x:c>
      <x:c t="n" s="0">
        <x:v>-16.80963</x:v>
      </x:c>
      <x:c t="n" s="0">
        <x:v>-12.20803</x:v>
      </x:c>
      <x:c t="n" s="0">
        <x:v>-12.39655</x:v>
      </x:c>
      <x:c t="n" s="0">
        <x:v>1.208993</x:v>
      </x:c>
      <x:c t="n" s="0">
        <x:v>8.333825</x:v>
      </x:c>
      <x:c t="n" s="0">
        <x:v>11.95977</x:v>
      </x:c>
      <x:c t="n" s="0">
        <x:v>14.21564</x:v>
      </x:c>
      <x:c t="n" s="0">
        <x:v>26.13029</x:v>
      </x:c>
      <x:c t="n" s="0">
        <x:v>21.47364</x:v>
      </x:c>
      <x:c t="n" s="0">
        <x:v>13.08513</x:v>
      </x:c>
      <x:c t="n" s="0">
        <x:v>16.64028</x:v>
      </x:c>
      <x:c t="n" s="0">
        <x:v>-1.752999</x:v>
      </x:c>
      <x:c t="n" s="0">
        <x:v>15.66659</x:v>
      </x:c>
      <x:c t="n" s="0">
        <x:v>22.10238</x:v>
      </x:c>
      <x:c t="n" s="0">
        <x:v>25.93034</x:v>
      </x:c>
      <x:c t="n" s="0">
        <x:v>22.96471</x:v>
      </x:c>
      <x:c t="n" s="0">
        <x:v>28.64146</x:v>
      </x:c>
      <x:c t="n" s="0">
        <x:v>24.01562</x:v>
      </x:c>
      <x:c t="n" s="0">
        <x:v>24.48794</x:v>
      </x:c>
      <x:c t="n" s="0">
        <x:v>26.50005</x:v>
      </x:c>
      <x:c t="n" s="0">
        <x:v>24.21872</x:v>
      </x:c>
      <x:c t="n" s="0">
        <x:v>25.25013</x:v>
      </x:c>
      <x:c t="n" s="0">
        <x:v>20.90135</x:v>
      </x:c>
      <x:c t="n" s="0">
        <x:v>17.86698</x:v>
      </x:c>
      <x:c t="n" s="0">
        <x:v>16.08737</x:v>
      </x:c>
      <x:c t="n" s="0">
        <x:v>18.10025</x:v>
      </x:c>
      <x:c t="n" s="0">
        <x:v>22.24504</x:v>
      </x:c>
      <x:c t="n" s="0">
        <x:v>8.640165</x:v>
      </x:c>
      <x:c t="n" s="0">
        <x:v>7.614164</x:v>
      </x:c>
      <x:c t="n" s="0">
        <x:v>7.838444</x:v>
      </x:c>
      <x:c t="n" s="0">
        <x:v>5.094913</x:v>
      </x:c>
      <x:c t="n" s="0">
        <x:v>8.981831</x:v>
      </x:c>
      <x:c t="n" s="0">
        <x:v>4.994516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43948.5739583333</x:v>
      </x:c>
      <x:c t="n" s="7">
        <x:v>43948.5739583333</x:v>
      </x:c>
      <x:c t="n" s="0">
        <x:v>37.2375</x:v>
      </x:c>
      <x:c t="n" s="0">
        <x:v>54.20069</x:v>
      </x:c>
      <x:c t="n" s="0">
        <x:v>80.68203</x:v>
      </x:c>
      <x:c t="n" s="0">
        <x:v>84.37579</x:v>
      </x:c>
      <x:c t="n" s="0">
        <x:v>-30.06697</x:v>
      </x:c>
      <x:c t="n" s="0">
        <x:v>-22.81338</x:v>
      </x:c>
      <x:c t="n" s="0">
        <x:v>-17.99422</x:v>
      </x:c>
      <x:c t="n" s="0">
        <x:v>-16.67594</x:v>
      </x:c>
      <x:c t="n" s="0">
        <x:v>-10.90847</x:v>
      </x:c>
      <x:c t="n" s="0">
        <x:v>-3.836292</x:v>
      </x:c>
      <x:c t="n" s="0">
        <x:v>0.4804311</x:v>
      </x:c>
      <x:c t="n" s="0">
        <x:v>8.655399</x:v>
      </x:c>
      <x:c t="n" s="0">
        <x:v>13.77207</x:v>
      </x:c>
      <x:c t="n" s="0">
        <x:v>14.76709</x:v>
      </x:c>
      <x:c t="n" s="0">
        <x:v>24.03154</x:v>
      </x:c>
      <x:c t="n" s="0">
        <x:v>24.52949</x:v>
      </x:c>
      <x:c t="n" s="0">
        <x:v>18.17797</x:v>
      </x:c>
      <x:c t="n" s="0">
        <x:v>16.36696</x:v>
      </x:c>
      <x:c t="n" s="0">
        <x:v>19.16552</x:v>
      </x:c>
      <x:c t="n" s="0">
        <x:v>17.44545</x:v>
      </x:c>
      <x:c t="n" s="0">
        <x:v>23.6239</x:v>
      </x:c>
      <x:c t="n" s="0">
        <x:v>26.12536</x:v>
      </x:c>
      <x:c t="n" s="0">
        <x:v>26.00466</x:v>
      </x:c>
      <x:c t="n" s="0">
        <x:v>27.28173</x:v>
      </x:c>
      <x:c t="n" s="0">
        <x:v>26.09505</x:v>
      </x:c>
      <x:c t="n" s="0">
        <x:v>25.85035</x:v>
      </x:c>
      <x:c t="n" s="0">
        <x:v>26.71877</x:v>
      </x:c>
      <x:c t="n" s="0">
        <x:v>22.98175</x:v>
      </x:c>
      <x:c t="n" s="0">
        <x:v>24.84908</x:v>
      </x:c>
      <x:c t="n" s="0">
        <x:v>24.71682</x:v>
      </x:c>
      <x:c t="n" s="0">
        <x:v>18.73455</x:v>
      </x:c>
      <x:c t="n" s="0">
        <x:v>18.95655</x:v>
      </x:c>
      <x:c t="n" s="0">
        <x:v>19.42544</x:v>
      </x:c>
      <x:c t="n" s="0">
        <x:v>19.5122</x:v>
      </x:c>
      <x:c t="n" s="0">
        <x:v>8.606186</x:v>
      </x:c>
      <x:c t="n" s="0">
        <x:v>7.250908</x:v>
      </x:c>
      <x:c t="n" s="0">
        <x:v>7.443924</x:v>
      </x:c>
      <x:c t="n" s="0">
        <x:v>4.921406</x:v>
      </x:c>
      <x:c t="n" s="0">
        <x:v>10.19077</x:v>
      </x:c>
      <x:c t="n" s="0">
        <x:v>4.40981</x:v>
      </x:c>
      <x:c t="n" s="0">
        <x:v>-29.05557</x:v>
      </x:c>
      <x:c t="n" s="0">
        <x:v>-19.94902</x:v>
      </x:c>
      <x:c t="n" s="0">
        <x:v>-21.79514</x:v>
      </x:c>
      <x:c t="n" s="0">
        <x:v>-16.80963</x:v>
      </x:c>
      <x:c t="n" s="0">
        <x:v>-14.67047</x:v>
      </x:c>
      <x:c t="n" s="0">
        <x:v>-12.39655</x:v>
      </x:c>
      <x:c t="n" s="0">
        <x:v>1.208993</x:v>
      </x:c>
      <x:c t="n" s="0">
        <x:v>8.333825</x:v>
      </x:c>
      <x:c t="n" s="0">
        <x:v>8.607798</x:v>
      </x:c>
      <x:c t="n" s="0">
        <x:v>9.237893</x:v>
      </x:c>
      <x:c t="n" s="0">
        <x:v>26.13029</x:v>
      </x:c>
      <x:c t="n" s="0">
        <x:v>22.83883</x:v>
      </x:c>
      <x:c t="n" s="0">
        <x:v>7.081033</x:v>
      </x:c>
      <x:c t="n" s="0">
        <x:v>17.20022</x:v>
      </x:c>
      <x:c t="n" s="0">
        <x:v>8.232607</x:v>
      </x:c>
      <x:c t="n" s="0">
        <x:v>18.18399</x:v>
      </x:c>
      <x:c t="n" s="0">
        <x:v>23.19231</x:v>
      </x:c>
      <x:c t="n" s="0">
        <x:v>28.45067</x:v>
      </x:c>
      <x:c t="n" s="0">
        <x:v>28.52784</x:v>
      </x:c>
      <x:c t="n" s="0">
        <x:v>25.09702</x:v>
      </x:c>
      <x:c t="n" s="0">
        <x:v>23.67487</x:v>
      </x:c>
      <x:c t="n" s="0">
        <x:v>25.52503</x:v>
      </x:c>
      <x:c t="n" s="0">
        <x:v>26.99993</x:v>
      </x:c>
      <x:c t="n" s="0">
        <x:v>22.24254</x:v>
      </x:c>
      <x:c t="n" s="0">
        <x:v>25.922</x:v>
      </x:c>
      <x:c t="n" s="0">
        <x:v>26.77291</x:v>
      </x:c>
      <x:c t="n" s="0">
        <x:v>18.04177</x:v>
      </x:c>
      <x:c t="n" s="0">
        <x:v>18.10956</x:v>
      </x:c>
      <x:c t="n" s="0">
        <x:v>17.16746</x:v>
      </x:c>
      <x:c t="n" s="0">
        <x:v>19.86571</x:v>
      </x:c>
      <x:c t="n" s="0">
        <x:v>7.281891</x:v>
      </x:c>
      <x:c t="n" s="0">
        <x:v>6.695419</x:v>
      </x:c>
      <x:c t="n" s="0">
        <x:v>8.032509</x:v>
      </x:c>
      <x:c t="n" s="0">
        <x:v>5.715179</x:v>
      </x:c>
      <x:c t="n" s="0">
        <x:v>10.06648</x:v>
      </x:c>
      <x:c t="n" s="0">
        <x:v>4.863159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43948.5739583333</x:v>
      </x:c>
      <x:c t="n" s="7">
        <x:v>43948.5739583333</x:v>
      </x:c>
      <x:c t="n" s="0">
        <x:v>37.86182</x:v>
      </x:c>
      <x:c t="n" s="0">
        <x:v>54.20069</x:v>
      </x:c>
      <x:c t="n" s="0">
        <x:v>85.90274</x:v>
      </x:c>
      <x:c t="n" s="0">
        <x:v>87.28087</x:v>
      </x:c>
      <x:c t="n" s="0">
        <x:v>-30.06697</x:v>
      </x:c>
      <x:c t="n" s="0">
        <x:v>-22.25864</x:v>
      </x:c>
      <x:c t="n" s="0">
        <x:v>-18.38078</x:v>
      </x:c>
      <x:c t="n" s="0">
        <x:v>-16.69529</x:v>
      </x:c>
      <x:c t="n" s="0">
        <x:v>-11.29232</x:v>
      </x:c>
      <x:c t="n" s="0">
        <x:v>-3.775656</x:v>
      </x:c>
      <x:c t="n" s="0">
        <x:v>0.5947068</x:v>
      </x:c>
      <x:c t="n" s="0">
        <x:v>8.57141</x:v>
      </x:c>
      <x:c t="n" s="0">
        <x:v>13.30712</x:v>
      </x:c>
      <x:c t="n" s="0">
        <x:v>14.28479</x:v>
      </x:c>
      <x:c t="n" s="0">
        <x:v>24.4086</x:v>
      </x:c>
      <x:c t="n" s="0">
        <x:v>24.3201</x:v>
      </x:c>
      <x:c t="n" s="0">
        <x:v>17.69802</x:v>
      </x:c>
      <x:c t="n" s="0">
        <x:v>16.0334</x:v>
      </x:c>
      <x:c t="n" s="0">
        <x:v>19.42661</x:v>
      </x:c>
      <x:c t="n" s="0">
        <x:v>17.59321</x:v>
      </x:c>
      <x:c t="n" s="0">
        <x:v>23.01056</x:v>
      </x:c>
      <x:c t="n" s="0">
        <x:v>26.00022</x:v>
      </x:c>
      <x:c t="n" s="0">
        <x:v>26.66953</x:v>
      </x:c>
      <x:c t="n" s="0">
        <x:v>27.30703</x:v>
      </x:c>
      <x:c t="n" s="0">
        <x:v>25.59348</x:v>
      </x:c>
      <x:c t="n" s="0">
        <x:v>26.14113</x:v>
      </x:c>
      <x:c t="n" s="0">
        <x:v>26.95888</x:v>
      </x:c>
      <x:c t="n" s="0">
        <x:v>23.01616</x:v>
      </x:c>
      <x:c t="n" s="0">
        <x:v>24.81614</x:v>
      </x:c>
      <x:c t="n" s="0">
        <x:v>24.35729</x:v>
      </x:c>
      <x:c t="n" s="0">
        <x:v>18.68412</x:v>
      </x:c>
      <x:c t="n" s="0">
        <x:v>18.69482</x:v>
      </x:c>
      <x:c t="n" s="0">
        <x:v>19.22289</x:v>
      </x:c>
      <x:c t="n" s="0">
        <x:v>19.03271</x:v>
      </x:c>
      <x:c t="n" s="0">
        <x:v>8.488333</x:v>
      </x:c>
      <x:c t="n" s="0">
        <x:v>7.199602</x:v>
      </x:c>
      <x:c t="n" s="0">
        <x:v>7.302172</x:v>
      </x:c>
      <x:c t="n" s="0">
        <x:v>4.821692</x:v>
      </x:c>
      <x:c t="n" s="0">
        <x:v>10.10172</x:v>
      </x:c>
      <x:c t="n" s="0">
        <x:v>4.531916</x:v>
      </x:c>
      <x:c t="n" s="0">
        <x:v>-29.05557</x:v>
      </x:c>
      <x:c t="n" s="0">
        <x:v>-19.94902</x:v>
      </x:c>
      <x:c t="n" s="0">
        <x:v>-21.79514</x:v>
      </x:c>
      <x:c t="n" s="0">
        <x:v>-16.80963</x:v>
      </x:c>
      <x:c t="n" s="0">
        <x:v>-14.67047</x:v>
      </x:c>
      <x:c t="n" s="0">
        <x:v>-2.963558</x:v>
      </x:c>
      <x:c t="n" s="0">
        <x:v>1.208993</x:v>
      </x:c>
      <x:c t="n" s="0">
        <x:v>8.004912</x:v>
      </x:c>
      <x:c t="n" s="0">
        <x:v>8.607798</x:v>
      </x:c>
      <x:c t="n" s="0">
        <x:v>9.237893</x:v>
      </x:c>
      <x:c t="n" s="0">
        <x:v>26.13029</x:v>
      </x:c>
      <x:c t="n" s="0">
        <x:v>22.83883</x:v>
      </x:c>
      <x:c t="n" s="0">
        <x:v>13.84408</x:v>
      </x:c>
      <x:c t="n" s="0">
        <x:v>12.37499</x:v>
      </x:c>
      <x:c t="n" s="0">
        <x:v>21.46158</x:v>
      </x:c>
      <x:c t="n" s="0">
        <x:v>18.04798</x:v>
      </x:c>
      <x:c t="n" s="0">
        <x:v>13.78206</x:v>
      </x:c>
      <x:c t="n" s="0">
        <x:v>24.08055</x:v>
      </x:c>
      <x:c t="n" s="0">
        <x:v>28.80017</x:v>
      </x:c>
      <x:c t="n" s="0">
        <x:v>26.7655</x:v>
      </x:c>
      <x:c t="n" s="0">
        <x:v>18.67035</x:v>
      </x:c>
      <x:c t="n" s="0">
        <x:v>28.09869</x:v>
      </x:c>
      <x:c t="n" s="0">
        <x:v>28.09573</x:v>
      </x:c>
      <x:c t="n" s="0">
        <x:v>22.61833</x:v>
      </x:c>
      <x:c t="n" s="0">
        <x:v>23.98208</x:v>
      </x:c>
      <x:c t="n" s="0">
        <x:v>21.71165</x:v>
      </x:c>
      <x:c t="n" s="0">
        <x:v>17.64892</x:v>
      </x:c>
      <x:c t="n" s="0">
        <x:v>18.81245</x:v>
      </x:c>
      <x:c t="n" s="0">
        <x:v>17.75289</x:v>
      </x:c>
      <x:c t="n" s="0">
        <x:v>13.32931</x:v>
      </x:c>
      <x:c t="n" s="0">
        <x:v>7.638559</x:v>
      </x:c>
      <x:c t="n" s="0">
        <x:v>6.828303</x:v>
      </x:c>
      <x:c t="n" s="0">
        <x:v>6.080699</x:v>
      </x:c>
      <x:c t="n" s="0">
        <x:v>4.542725</x:v>
      </x:c>
      <x:c t="n" s="0">
        <x:v>9.522575</x:v>
      </x:c>
      <x:c t="n" s="0">
        <x:v>4.910703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43948.5739583333</x:v>
      </x:c>
      <x:c t="n" s="7">
        <x:v>43948.5739583333</x:v>
      </x:c>
      <x:c t="n" s="0">
        <x:v>38.4451</x:v>
      </x:c>
      <x:c t="n" s="0">
        <x:v>54.20069</x:v>
      </x:c>
      <x:c t="n" s="0">
        <x:v>87.09686</x:v>
      </x:c>
      <x:c t="n" s="0">
        <x:v>87.45726</x:v>
      </x:c>
      <x:c t="n" s="0">
        <x:v>-30.06697</x:v>
      </x:c>
      <x:c t="n" s="0">
        <x:v>-21.83521</x:v>
      </x:c>
      <x:c t="n" s="0">
        <x:v>-18.74054</x:v>
      </x:c>
      <x:c t="n" s="0">
        <x:v>-16.71186</x:v>
      </x:c>
      <x:c t="n" s="0">
        <x:v>-11.64935</x:v>
      </x:c>
      <x:c t="n" s="0">
        <x:v>-3.647223</x:v>
      </x:c>
      <x:c t="n" s="0">
        <x:v>0.6899756</x:v>
      </x:c>
      <x:c t="n" s="0">
        <x:v>8.493181</x:v>
      </x:c>
      <x:c t="n" s="0">
        <x:v>13.10651</x:v>
      </x:c>
      <x:c t="n" s="0">
        <x:v>13.80237</x:v>
      </x:c>
      <x:c t="n" s="0">
        <x:v>24.47427</x:v>
      </x:c>
      <x:c t="n" s="0">
        <x:v>24.04303</x:v>
      </x:c>
      <x:c t="n" s="0">
        <x:v>17.66834</x:v>
      </x:c>
      <x:c t="n" s="0">
        <x:v>15.73517</x:v>
      </x:c>
      <x:c t="n" s="0">
        <x:v>20.29211</x:v>
      </x:c>
      <x:c t="n" s="0">
        <x:v>17.30477</x:v>
      </x:c>
      <x:c t="n" s="0">
        <x:v>22.66318</x:v>
      </x:c>
      <x:c t="n" s="0">
        <x:v>25.58824</x:v>
      </x:c>
      <x:c t="n" s="0">
        <x:v>26.58997</x:v>
      </x:c>
      <x:c t="n" s="0">
        <x:v>27.53103</x:v>
      </x:c>
      <x:c t="n" s="0">
        <x:v>25.32249</x:v>
      </x:c>
      <x:c t="n" s="0">
        <x:v>27.26187</x:v>
      </x:c>
      <x:c t="n" s="0">
        <x:v>27.46904</x:v>
      </x:c>
      <x:c t="n" s="0">
        <x:v>23.7195</x:v>
      </x:c>
      <x:c t="n" s="0">
        <x:v>25.31956</x:v>
      </x:c>
      <x:c t="n" s="0">
        <x:v>24.52377</x:v>
      </x:c>
      <x:c t="n" s="0">
        <x:v>18.93953</x:v>
      </x:c>
      <x:c t="n" s="0">
        <x:v>18.82741</x:v>
      </x:c>
      <x:c t="n" s="0">
        <x:v>19.21331</x:v>
      </x:c>
      <x:c t="n" s="0">
        <x:v>18.69825</x:v>
      </x:c>
      <x:c t="n" s="0">
        <x:v>8.457869</x:v>
      </x:c>
      <x:c t="n" s="0">
        <x:v>7.414322</x:v>
      </x:c>
      <x:c t="n" s="0">
        <x:v>7.300882</x:v>
      </x:c>
      <x:c t="n" s="0">
        <x:v>4.978868</x:v>
      </x:c>
      <x:c t="n" s="0">
        <x:v>10.53125</x:v>
      </x:c>
      <x:c t="n" s="0">
        <x:v>4.348044</x:v>
      </x:c>
      <x:c t="n" s="0">
        <x:v>-29.05557</x:v>
      </x:c>
      <x:c t="n" s="0">
        <x:v>-19.94902</x:v>
      </x:c>
      <x:c t="n" s="0">
        <x:v>-21.79514</x:v>
      </x:c>
      <x:c t="n" s="0">
        <x:v>-16.80963</x:v>
      </x:c>
      <x:c t="n" s="0">
        <x:v>-14.67047</x:v>
      </x:c>
      <x:c t="n" s="0">
        <x:v>-2.963558</x:v>
      </x:c>
      <x:c t="n" s="0">
        <x:v>1.208993</x:v>
      </x:c>
      <x:c t="n" s="0">
        <x:v>8.004912</x:v>
      </x:c>
      <x:c t="n" s="0">
        <x:v>12.53361</x:v>
      </x:c>
      <x:c t="n" s="0">
        <x:v>8.534748</x:v>
      </x:c>
      <x:c t="n" s="0">
        <x:v>24.16618</x:v>
      </x:c>
      <x:c t="n" s="0">
        <x:v>21.78028</x:v>
      </x:c>
      <x:c t="n" s="0">
        <x:v>17.49048</x:v>
      </x:c>
      <x:c t="n" s="0">
        <x:v>14.12881</x:v>
      </x:c>
      <x:c t="n" s="0">
        <x:v>23.42465</x:v>
      </x:c>
      <x:c t="n" s="0">
        <x:v>14.7831</x:v>
      </x:c>
      <x:c t="n" s="0">
        <x:v>20.23687</x:v>
      </x:c>
      <x:c t="n" s="0">
        <x:v>21.5868</x:v>
      </x:c>
      <x:c t="n" s="0">
        <x:v>25.88711</x:v>
      </x:c>
      <x:c t="n" s="0">
        <x:v>28.67741</x:v>
      </x:c>
      <x:c t="n" s="0">
        <x:v>23.32679</x:v>
      </x:c>
      <x:c t="n" s="0">
        <x:v>30.92716</x:v>
      </x:c>
      <x:c t="n" s="0">
        <x:v>30.01302</x:v>
      </x:c>
      <x:c t="n" s="0">
        <x:v>26.76155</x:v>
      </x:c>
      <x:c t="n" s="0">
        <x:v>27.15747</x:v>
      </x:c>
      <x:c t="n" s="0">
        <x:v>25.06756</x:v>
      </x:c>
      <x:c t="n" s="0">
        <x:v>20.34533</x:v>
      </x:c>
      <x:c t="n" s="0">
        <x:v>18.01775</x:v>
      </x:c>
      <x:c t="n" s="0">
        <x:v>18.88907</x:v>
      </x:c>
      <x:c t="n" s="0">
        <x:v>15.815</x:v>
      </x:c>
      <x:c t="n" s="0">
        <x:v>8.021055</x:v>
      </x:c>
      <x:c t="n" s="0">
        <x:v>8.540536</x:v>
      </x:c>
      <x:c t="n" s="0">
        <x:v>7.367416</x:v>
      </x:c>
      <x:c t="n" s="0">
        <x:v>5.610899</x:v>
      </x:c>
      <x:c t="n" s="0">
        <x:v>12.79386</x:v>
      </x:c>
      <x:c t="n" s="0">
        <x:v>3.421362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43948.5739583333</x:v>
      </x:c>
      <x:c t="n" s="7">
        <x:v>43948.5739583333</x:v>
      </x:c>
      <x:c t="n" s="0">
        <x:v>35.55239</x:v>
      </x:c>
      <x:c t="n" s="0">
        <x:v>54.20069</x:v>
      </x:c>
      <x:c t="n" s="0">
        <x:v>86.79382</x:v>
      </x:c>
      <x:c t="n" s="0">
        <x:v>87.44859</x:v>
      </x:c>
      <x:c t="n" s="0">
        <x:v>-30.06697</x:v>
      </x:c>
      <x:c t="n" s="0">
        <x:v>-21.24576</x:v>
      </x:c>
      <x:c t="n" s="0">
        <x:v>-18.87961</x:v>
      </x:c>
      <x:c t="n" s="0">
        <x:v>-16.0187</x:v>
      </x:c>
      <x:c t="n" s="0">
        <x:v>-11.97937</x:v>
      </x:c>
      <x:c t="n" s="0">
        <x:v>-3.540468</x:v>
      </x:c>
      <x:c t="n" s="0">
        <x:v>0.9300744</x:v>
      </x:c>
      <x:c t="n" s="0">
        <x:v>8.425237</x:v>
      </x:c>
      <x:c t="n" s="0">
        <x:v>13.55518</x:v>
      </x:c>
      <x:c t="n" s="0">
        <x:v>13.2704</x:v>
      </x:c>
      <x:c t="n" s="0">
        <x:v>23.82129</x:v>
      </x:c>
      <x:c t="n" s="0">
        <x:v>23.76183</x:v>
      </x:c>
      <x:c t="n" s="0">
        <x:v>17.62578</x:v>
      </x:c>
      <x:c t="n" s="0">
        <x:v>15.96926</x:v>
      </x:c>
      <x:c t="n" s="0">
        <x:v>20.9718</x:v>
      </x:c>
      <x:c t="n" s="0">
        <x:v>16.82861</x:v>
      </x:c>
      <x:c t="n" s="0">
        <x:v>22.27792</x:v>
      </x:c>
      <x:c t="n" s="0">
        <x:v>25.40607</x:v>
      </x:c>
      <x:c t="n" s="0">
        <x:v>26.07037</x:v>
      </x:c>
      <x:c t="n" s="0">
        <x:v>27.87237</x:v>
      </x:c>
      <x:c t="n" s="0">
        <x:v>26.08484</x:v>
      </x:c>
      <x:c t="n" s="0">
        <x:v>27.32723</x:v>
      </x:c>
      <x:c t="n" s="0">
        <x:v>28.02647</x:v>
      </x:c>
      <x:c t="n" s="0">
        <x:v>23.91683</x:v>
      </x:c>
      <x:c t="n" s="0">
        <x:v>25.19023</x:v>
      </x:c>
      <x:c t="n" s="0">
        <x:v>24.30038</x:v>
      </x:c>
      <x:c t="n" s="0">
        <x:v>18.9345</x:v>
      </x:c>
      <x:c t="n" s="0">
        <x:v>18.54938</x:v>
      </x:c>
      <x:c t="n" s="0">
        <x:v>19.01592</x:v>
      </x:c>
      <x:c t="n" s="0">
        <x:v>18.25463</x:v>
      </x:c>
      <x:c t="n" s="0">
        <x:v>8.169357</x:v>
      </x:c>
      <x:c t="n" s="0">
        <x:v>7.383401</x:v>
      </x:c>
      <x:c t="n" s="0">
        <x:v>7.463538</x:v>
      </x:c>
      <x:c t="n" s="0">
        <x:v>4.936866</x:v>
      </x:c>
      <x:c t="n" s="0">
        <x:v>10.43041</x:v>
      </x:c>
      <x:c t="n" s="0">
        <x:v>4.455778</x:v>
      </x:c>
      <x:c t="n" s="0">
        <x:v>-29.05557</x:v>
      </x:c>
      <x:c t="n" s="0">
        <x:v>-18.63813</x:v>
      </x:c>
      <x:c t="n" s="0">
        <x:v>-19.48281</x:v>
      </x:c>
      <x:c t="n" s="0">
        <x:v>-12.85539</x:v>
      </x:c>
      <x:c t="n" s="0">
        <x:v>-14.67047</x:v>
      </x:c>
      <x:c t="n" s="0">
        <x:v>-2.963558</x:v>
      </x:c>
      <x:c t="n" s="0">
        <x:v>2.281314</x:v>
      </x:c>
      <x:c t="n" s="0">
        <x:v>8.004912</x:v>
      </x:c>
      <x:c t="n" s="0">
        <x:v>15.5259</x:v>
      </x:c>
      <x:c t="n" s="0">
        <x:v>7.029467</x:v>
      </x:c>
      <x:c t="n" s="0">
        <x:v>10.87943</x:v>
      </x:c>
      <x:c t="n" s="0">
        <x:v>21.60557</x:v>
      </x:c>
      <x:c t="n" s="0">
        <x:v>17.25891</x:v>
      </x:c>
      <x:c t="n" s="0">
        <x:v>17.13201</x:v>
      </x:c>
      <x:c t="n" s="0">
        <x:v>23.66514</x:v>
      </x:c>
      <x:c t="n" s="0">
        <x:v>11.90816</x:v>
      </x:c>
      <x:c t="n" s="0">
        <x:v>18.34583</x:v>
      </x:c>
      <x:c t="n" s="0">
        <x:v>24.56692</x:v>
      </x:c>
      <x:c t="n" s="0">
        <x:v>20.8491</x:v>
      </x:c>
      <x:c t="n" s="0">
        <x:v>29.76967</x:v>
      </x:c>
      <x:c t="n" s="0">
        <x:v>29.10837</x:v>
      </x:c>
      <x:c t="n" s="0">
        <x:v>26.92806</x:v>
      </x:c>
      <x:c t="n" s="0">
        <x:v>30.28152</x:v>
      </x:c>
      <x:c t="n" s="0">
        <x:v>24.79798</x:v>
      </x:c>
      <x:c t="n" s="0">
        <x:v>25.02689</x:v>
      </x:c>
      <x:c t="n" s="0">
        <x:v>23.00814</x:v>
      </x:c>
      <x:c t="n" s="0">
        <x:v>18.92589</x:v>
      </x:c>
      <x:c t="n" s="0">
        <x:v>16.79762</x:v>
      </x:c>
      <x:c t="n" s="0">
        <x:v>17.92806</x:v>
      </x:c>
      <x:c t="n" s="0">
        <x:v>14.15554</x:v>
      </x:c>
      <x:c t="n" s="0">
        <x:v>6.30127</x:v>
      </x:c>
      <x:c t="n" s="0">
        <x:v>7.118587</x:v>
      </x:c>
      <x:c t="n" s="0">
        <x:v>8.02848</x:v>
      </x:c>
      <x:c t="n" s="0">
        <x:v>4.612324</x:v>
      </x:c>
      <x:c t="n" s="0">
        <x:v>9.773635</x:v>
      </x:c>
      <x:c t="n" s="0">
        <x:v>5.055902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43948.5739583333</x:v>
      </x:c>
      <x:c t="n" s="7">
        <x:v>43948.5739583333</x:v>
      </x:c>
      <x:c t="n" s="0">
        <x:v>38.3793</x:v>
      </x:c>
      <x:c t="n" s="0">
        <x:v>54.20069</x:v>
      </x:c>
      <x:c t="n" s="0">
        <x:v>85.56197</x:v>
      </x:c>
      <x:c t="n" s="0">
        <x:v>86.71272</x:v>
      </x:c>
      <x:c t="n" s="0">
        <x:v>-30.06697</x:v>
      </x:c>
      <x:c t="n" s="0">
        <x:v>-20.59488</x:v>
      </x:c>
      <x:c t="n" s="0">
        <x:v>-18.82567</x:v>
      </x:c>
      <x:c t="n" s="0">
        <x:v>-14.9982</x:v>
      </x:c>
      <x:c t="n" s="0">
        <x:v>-12.28254</x:v>
      </x:c>
      <x:c t="n" s="0">
        <x:v>-3.451328</x:v>
      </x:c>
      <x:c t="n" s="0">
        <x:v>1.262034</x:v>
      </x:c>
      <x:c t="n" s="0">
        <x:v>7.902162</x:v>
      </x:c>
      <x:c t="n" s="0">
        <x:v>13.90478</x:v>
      </x:c>
      <x:c t="n" s="0">
        <x:v>12.75801</x:v>
      </x:c>
      <x:c t="n" s="0">
        <x:v>23.17354</x:v>
      </x:c>
      <x:c t="n" s="0">
        <x:v>23.50636</x:v>
      </x:c>
      <x:c t="n" s="0">
        <x:v>17.47616</x:v>
      </x:c>
      <x:c t="n" s="0">
        <x:v>17.62559</x:v>
      </x:c>
      <x:c t="n" s="0">
        <x:v>21.18568</x:v>
      </x:c>
      <x:c t="n" s="0">
        <x:v>16.56007</x:v>
      </x:c>
      <x:c t="n" s="0">
        <x:v>21.77692</x:v>
      </x:c>
      <x:c t="n" s="0">
        <x:v>25.67296</x:v>
      </x:c>
      <x:c t="n" s="0">
        <x:v>25.81218</x:v>
      </x:c>
      <x:c t="n" s="0">
        <x:v>27.80955</x:v>
      </x:c>
      <x:c t="n" s="0">
        <x:v>26.06755</x:v>
      </x:c>
      <x:c t="n" s="0">
        <x:v>27.58902</x:v>
      </x:c>
      <x:c t="n" s="0">
        <x:v>27.9935</x:v>
      </x:c>
      <x:c t="n" s="0">
        <x:v>24.11389</x:v>
      </x:c>
      <x:c t="n" s="0">
        <x:v>25.20215</x:v>
      </x:c>
      <x:c t="n" s="0">
        <x:v>24.17677</x:v>
      </x:c>
      <x:c t="n" s="0">
        <x:v>18.76382</x:v>
      </x:c>
      <x:c t="n" s="0">
        <x:v>18.48692</x:v>
      </x:c>
      <x:c t="n" s="0">
        <x:v>18.7278</x:v>
      </x:c>
      <x:c t="n" s="0">
        <x:v>18.26711</x:v>
      </x:c>
      <x:c t="n" s="0">
        <x:v>8.104704</x:v>
      </x:c>
      <x:c t="n" s="0">
        <x:v>7.265912</x:v>
      </x:c>
      <x:c t="n" s="0">
        <x:v>7.224464</x:v>
      </x:c>
      <x:c t="n" s="0">
        <x:v>5.047565</x:v>
      </x:c>
      <x:c t="n" s="0">
        <x:v>10.4495</x:v>
      </x:c>
      <x:c t="n" s="0">
        <x:v>4.380322</x:v>
      </x:c>
      <x:c t="n" s="0">
        <x:v>-29.05557</x:v>
      </x:c>
      <x:c t="n" s="0">
        <x:v>-18.00732</x:v>
      </x:c>
      <x:c t="n" s="0">
        <x:v>-18.52172</x:v>
      </x:c>
      <x:c t="n" s="0">
        <x:v>-11.52446</x:v>
      </x:c>
      <x:c t="n" s="0">
        <x:v>-15.17511</x:v>
      </x:c>
      <x:c t="n" s="0">
        <x:v>-2.963558</x:v>
      </x:c>
      <x:c t="n" s="0">
        <x:v>2.816992</x:v>
      </x:c>
      <x:c t="n" s="0">
        <x:v>-0.6495824</x:v>
      </x:c>
      <x:c t="n" s="0">
        <x:v>15.34571</x:v>
      </x:c>
      <x:c t="n" s="0">
        <x:v>7.029467</x:v>
      </x:c>
      <x:c t="n" s="0">
        <x:v>10.87943</x:v>
      </x:c>
      <x:c t="n" s="0">
        <x:v>21.60557</x:v>
      </x:c>
      <x:c t="n" s="0">
        <x:v>16.47942</x:v>
      </x:c>
      <x:c t="n" s="0">
        <x:v>22.9219</x:v>
      </x:c>
      <x:c t="n" s="0">
        <x:v>21.91237</x:v>
      </x:c>
      <x:c t="n" s="0">
        <x:v>14.78385</x:v>
      </x:c>
      <x:c t="n" s="0">
        <x:v>16.25303</x:v>
      </x:c>
      <x:c t="n" s="0">
        <x:v>26.74459</x:v>
      </x:c>
      <x:c t="n" s="0">
        <x:v>24.0478</x:v>
      </x:c>
      <x:c t="n" s="0">
        <x:v>27.64623</x:v>
      </x:c>
      <x:c t="n" s="0">
        <x:v>26.65823</x:v>
      </x:c>
      <x:c t="n" s="0">
        <x:v>30.96486</x:v>
      </x:c>
      <x:c t="n" s="0">
        <x:v>26.91265</x:v>
      </x:c>
      <x:c t="n" s="0">
        <x:v>24.91516</x:v>
      </x:c>
      <x:c t="n" s="0">
        <x:v>25.3678</x:v>
      </x:c>
      <x:c t="n" s="0">
        <x:v>23.42077</x:v>
      </x:c>
      <x:c t="n" s="0">
        <x:v>17.59072</x:v>
      </x:c>
      <x:c t="n" s="0">
        <x:v>17.78124</x:v>
      </x:c>
      <x:c t="n" s="0">
        <x:v>16.44153</x:v>
      </x:c>
      <x:c t="n" s="0">
        <x:v>18.75443</x:v>
      </x:c>
      <x:c t="n" s="0">
        <x:v>8.131245</x:v>
      </x:c>
      <x:c t="n" s="0">
        <x:v>6.418583</x:v>
      </x:c>
      <x:c t="n" s="0">
        <x:v>6.359706</x:v>
      </x:c>
      <x:c t="n" s="0">
        <x:v>5.825237</x:v>
      </x:c>
      <x:c t="n" s="0">
        <x:v>10.61865</x:v>
      </x:c>
      <x:c t="n" s="0">
        <x:v>3.726988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43948.5739583333</x:v>
      </x:c>
      <x:c t="n" s="7">
        <x:v>43948.5739583333</x:v>
      </x:c>
      <x:c t="n" s="0">
        <x:v>38.15327</x:v>
      </x:c>
      <x:c t="n" s="0">
        <x:v>54.20069</x:v>
      </x:c>
      <x:c t="n" s="0">
        <x:v>81.87288</x:v>
      </x:c>
      <x:c t="n" s="0">
        <x:v>84.42529</x:v>
      </x:c>
      <x:c t="n" s="0">
        <x:v>-30.06697</x:v>
      </x:c>
      <x:c t="n" s="0">
        <x:v>-20.10718</x:v>
      </x:c>
      <x:c t="n" s="0">
        <x:v>-18.78009</x:v>
      </x:c>
      <x:c t="n" s="0">
        <x:v>-14.28365</x:v>
      </x:c>
      <x:c t="n" s="0">
        <x:v>-12.91576</x:v>
      </x:c>
      <x:c t="n" s="0">
        <x:v>-3.376624</x:v>
      </x:c>
      <x:c t="n" s="0">
        <x:v>1.526738</x:v>
      </x:c>
      <x:c t="n" s="0">
        <x:v>7.226682</x:v>
      </x:c>
      <x:c t="n" s="0">
        <x:v>13.89223</x:v>
      </x:c>
      <x:c t="n" s="0">
        <x:v>12.19385</x:v>
      </x:c>
      <x:c t="n" s="0">
        <x:v>22.53179</x:v>
      </x:c>
      <x:c t="n" s="0">
        <x:v>23.75535</x:v>
      </x:c>
      <x:c t="n" s="0">
        <x:v>17.34416</x:v>
      </x:c>
      <x:c t="n" s="0">
        <x:v>19.96102</x:v>
      </x:c>
      <x:c t="n" s="0">
        <x:v>21.07622</x:v>
      </x:c>
      <x:c t="n" s="0">
        <x:v>16.20276</x:v>
      </x:c>
      <x:c t="n" s="0">
        <x:v>21.98391</x:v>
      </x:c>
      <x:c t="n" s="0">
        <x:v>25.79105</x:v>
      </x:c>
      <x:c t="n" s="0">
        <x:v>25.47697</x:v>
      </x:c>
      <x:c t="n" s="0">
        <x:v>28.25789</x:v>
      </x:c>
      <x:c t="n" s="0">
        <x:v>26.50204</x:v>
      </x:c>
      <x:c t="n" s="0">
        <x:v>27.87752</x:v>
      </x:c>
      <x:c t="n" s="0">
        <x:v>27.69949</x:v>
      </x:c>
      <x:c t="n" s="0">
        <x:v>23.82148</x:v>
      </x:c>
      <x:c t="n" s="0">
        <x:v>25.10452</x:v>
      </x:c>
      <x:c t="n" s="0">
        <x:v>24.07317</x:v>
      </x:c>
      <x:c t="n" s="0">
        <x:v>18.63483</x:v>
      </x:c>
      <x:c t="n" s="0">
        <x:v>18.42367</x:v>
      </x:c>
      <x:c t="n" s="0">
        <x:v>18.71641</x:v>
      </x:c>
      <x:c t="n" s="0">
        <x:v>18.39964</x:v>
      </x:c>
      <x:c t="n" s="0">
        <x:v>8.112951</x:v>
      </x:c>
      <x:c t="n" s="0">
        <x:v>7.156106</x:v>
      </x:c>
      <x:c t="n" s="0">
        <x:v>7.11188</x:v>
      </x:c>
      <x:c t="n" s="0">
        <x:v>5.05385</x:v>
      </x:c>
      <x:c t="n" s="0">
        <x:v>10.4161</x:v>
      </x:c>
      <x:c t="n" s="0">
        <x:v>4.369018</x:v>
      </x:c>
      <x:c t="n" s="0">
        <x:v>-29.05557</x:v>
      </x:c>
      <x:c t="n" s="0">
        <x:v>-18.00732</x:v>
      </x:c>
      <x:c t="n" s="0">
        <x:v>-18.52172</x:v>
      </x:c>
      <x:c t="n" s="0">
        <x:v>-11.52446</x:v>
      </x:c>
      <x:c t="n" s="0">
        <x:v>-23.79312</x:v>
      </x:c>
      <x:c t="n" s="0">
        <x:v>-2.963558</x:v>
      </x:c>
      <x:c t="n" s="0">
        <x:v>2.816992</x:v>
      </x:c>
      <x:c t="n" s="0">
        <x:v>-10.8778</x:v>
      </x:c>
      <x:c t="n" s="0">
        <x:v>13.81806</x:v>
      </x:c>
      <x:c t="n" s="0">
        <x:v>4.477947</x:v>
      </x:c>
      <x:c t="n" s="0">
        <x:v>10.87943</x:v>
      </x:c>
      <x:c t="n" s="0">
        <x:v>25.35321</x:v>
      </x:c>
      <x:c t="n" s="0">
        <x:v>16.47942</x:v>
      </x:c>
      <x:c t="n" s="0">
        <x:v>25.3183</x:v>
      </x:c>
      <x:c t="n" s="0">
        <x:v>20.65704</x:v>
      </x:c>
      <x:c t="n" s="0">
        <x:v>12.88771</x:v>
      </x:c>
      <x:c t="n" s="0">
        <x:v>23.53981</x:v>
      </x:c>
      <x:c t="n" s="0">
        <x:v>27.06354</x:v>
      </x:c>
      <x:c t="n" s="0">
        <x:v>22.7055</x:v>
      </x:c>
      <x:c t="n" s="0">
        <x:v>31.00947</x:v>
      </x:c>
      <x:c t="n" s="0">
        <x:v>28.18663</x:v>
      </x:c>
      <x:c t="n" s="0">
        <x:v>25.35008</x:v>
      </x:c>
      <x:c t="n" s="0">
        <x:v>24.68803</x:v>
      </x:c>
      <x:c t="n" s="0">
        <x:v>21.47735</x:v>
      </x:c>
      <x:c t="n" s="0">
        <x:v>24.26419</x:v>
      </x:c>
      <x:c t="n" s="0">
        <x:v>22.80512</x:v>
      </x:c>
      <x:c t="n" s="0">
        <x:v>17.84917</x:v>
      </x:c>
      <x:c t="n" s="0">
        <x:v>18.14534</x:v>
      </x:c>
      <x:c t="n" s="0">
        <x:v>22.05438</x:v>
      </x:c>
      <x:c t="n" s="0">
        <x:v>18.87427</x:v>
      </x:c>
      <x:c t="n" s="0">
        <x:v>7.807252</x:v>
      </x:c>
      <x:c t="n" s="0">
        <x:v>6.321167</x:v>
      </x:c>
      <x:c t="n" s="0">
        <x:v>5.92628</x:v>
      </x:c>
      <x:c t="n" s="0">
        <x:v>5.075782</x:v>
      </x:c>
      <x:c t="n" s="0">
        <x:v>9.612743</x:v>
      </x:c>
      <x:c t="n" s="0">
        <x:v>4.415721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43948.5739583333</x:v>
      </x:c>
      <x:c t="n" s="7">
        <x:v>43948.5739583333</x:v>
      </x:c>
      <x:c t="n" s="0">
        <x:v>38.42066</x:v>
      </x:c>
      <x:c t="n" s="0">
        <x:v>54.20069</x:v>
      </x:c>
      <x:c t="n" s="0">
        <x:v>76.8951</x:v>
      </x:c>
      <x:c t="n" s="0">
        <x:v>79.91532</x:v>
      </x:c>
      <x:c t="n" s="0">
        <x:v>-30.06697</x:v>
      </x:c>
      <x:c t="n" s="0">
        <x:v>-19.7301</x:v>
      </x:c>
      <x:c t="n" s="0">
        <x:v>-18.74153</x:v>
      </x:c>
      <x:c t="n" s="0">
        <x:v>-13.75455</x:v>
      </x:c>
      <x:c t="n" s="0">
        <x:v>-13.54087</x:v>
      </x:c>
      <x:c t="n" s="0">
        <x:v>-3.313827</x:v>
      </x:c>
      <x:c t="n" s="0">
        <x:v>1.740693</x:v>
      </x:c>
      <x:c t="n" s="0">
        <x:v>6.869451</x:v>
      </x:c>
      <x:c t="n" s="0">
        <x:v>13.88148</x:v>
      </x:c>
      <x:c t="n" s="0">
        <x:v>11.59972</x:v>
      </x:c>
      <x:c t="n" s="0">
        <x:v>23.73927</x:v>
      </x:c>
      <x:c t="n" s="0">
        <x:v>24.19117</x:v>
      </x:c>
      <x:c t="n" s="0">
        <x:v>17.22543</x:v>
      </x:c>
      <x:c t="n" s="0">
        <x:v>20.48669</x:v>
      </x:c>
      <x:c t="n" s="0">
        <x:v>21.26799</x:v>
      </x:c>
      <x:c t="n" s="0">
        <x:v>16.16937</x:v>
      </x:c>
      <x:c t="n" s="0">
        <x:v>22.24695</x:v>
      </x:c>
      <x:c t="n" s="0">
        <x:v>25.68012</x:v>
      </x:c>
      <x:c t="n" s="0">
        <x:v>25.45282</x:v>
      </x:c>
      <x:c t="n" s="0">
        <x:v>28.9144</x:v>
      </x:c>
      <x:c t="n" s="0">
        <x:v>26.44496</x:v>
      </x:c>
      <x:c t="n" s="0">
        <x:v>27.97839</x:v>
      </x:c>
      <x:c t="n" s="0">
        <x:v>27.21859</x:v>
      </x:c>
      <x:c t="n" s="0">
        <x:v>23.70686</x:v>
      </x:c>
      <x:c t="n" s="0">
        <x:v>24.79608</x:v>
      </x:c>
      <x:c t="n" s="0">
        <x:v>23.70912</x:v>
      </x:c>
      <x:c t="n" s="0">
        <x:v>18.69625</x:v>
      </x:c>
      <x:c t="n" s="0">
        <x:v>19.02432</x:v>
      </x:c>
      <x:c t="n" s="0">
        <x:v>20.27208</x:v>
      </x:c>
      <x:c t="n" s="0">
        <x:v>18.23472</x:v>
      </x:c>
      <x:c t="n" s="0">
        <x:v>7.905493</x:v>
      </x:c>
      <x:c t="n" s="0">
        <x:v>7.163279</x:v>
      </x:c>
      <x:c t="n" s="0">
        <x:v>7.121324</x:v>
      </x:c>
      <x:c t="n" s="0">
        <x:v>4.867393</x:v>
      </x:c>
      <x:c t="n" s="0">
        <x:v>10.30374</x:v>
      </x:c>
      <x:c t="n" s="0">
        <x:v>4.417305</x:v>
      </x:c>
      <x:c t="n" s="0">
        <x:v>-29.05557</x:v>
      </x:c>
      <x:c t="n" s="0">
        <x:v>-18.00732</x:v>
      </x:c>
      <x:c t="n" s="0">
        <x:v>-18.52172</x:v>
      </x:c>
      <x:c t="n" s="0">
        <x:v>-11.52446</x:v>
      </x:c>
      <x:c t="n" s="0">
        <x:v>-23.79312</x:v>
      </x:c>
      <x:c t="n" s="0">
        <x:v>-2.963558</x:v>
      </x:c>
      <x:c t="n" s="0">
        <x:v>2.816992</x:v>
      </x:c>
      <x:c t="n" s="0">
        <x:v>4.853279</x:v>
      </x:c>
      <x:c t="n" s="0">
        <x:v>13.81806</x:v>
      </x:c>
      <x:c t="n" s="0">
        <x:v>3.131948</x:v>
      </x:c>
      <x:c t="n" s="0">
        <x:v>28.15157</x:v>
      </x:c>
      <x:c t="n" s="0">
        <x:v>26.11849</x:v>
      </x:c>
      <x:c t="n" s="0">
        <x:v>16.45384</x:v>
      </x:c>
      <x:c t="n" s="0">
        <x:v>22.06742</x:v>
      </x:c>
      <x:c t="n" s="0">
        <x:v>22.24653</x:v>
      </x:c>
      <x:c t="n" s="0">
        <x:v>16.34529</x:v>
      </x:c>
      <x:c t="n" s="0">
        <x:v>23.02535</x:v>
      </x:c>
      <x:c t="n" s="0">
        <x:v>25.05511</x:v>
      </x:c>
      <x:c t="n" s="0">
        <x:v>25.54204</x:v>
      </x:c>
      <x:c t="n" s="0">
        <x:v>30.42117</x:v>
      </x:c>
      <x:c t="n" s="0">
        <x:v>26.47159</x:v>
      </x:c>
      <x:c t="n" s="0">
        <x:v>29.68498</x:v>
      </x:c>
      <x:c t="n" s="0">
        <x:v>22.72534</x:v>
      </x:c>
      <x:c t="n" s="0">
        <x:v>22.6126</x:v>
      </x:c>
      <x:c t="n" s="0">
        <x:v>21.47911</x:v>
      </x:c>
      <x:c t="n" s="0">
        <x:v>20.46287</x:v>
      </x:c>
      <x:c t="n" s="0">
        <x:v>18.92727</x:v>
      </x:c>
      <x:c t="n" s="0">
        <x:v>21.41329</x:v>
      </x:c>
      <x:c t="n" s="0">
        <x:v>23.24501</x:v>
      </x:c>
      <x:c t="n" s="0">
        <x:v>17.27026</x:v>
      </x:c>
      <x:c t="n" s="0">
        <x:v>6.418803</x:v>
      </x:c>
      <x:c t="n" s="0">
        <x:v>7.484871</x:v>
      </x:c>
      <x:c t="n" s="0">
        <x:v>7.211711</x:v>
      </x:c>
      <x:c t="n" s="0">
        <x:v>3.565067</x:v>
      </x:c>
      <x:c t="n" s="0">
        <x:v>10.31933</x:v>
      </x:c>
      <x:c t="n" s="0">
        <x:v>4.630415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43948.5739583333</x:v>
      </x:c>
      <x:c t="n" s="7">
        <x:v>43948.5739583333</x:v>
      </x:c>
      <x:c t="n" s="0">
        <x:v>37.11094</x:v>
      </x:c>
      <x:c t="n" s="0">
        <x:v>54.20069</x:v>
      </x:c>
      <x:c t="n" s="0">
        <x:v>66.44749</x:v>
      </x:c>
      <x:c t="n" s="0">
        <x:v>71.80251</x:v>
      </x:c>
      <x:c t="n" s="0">
        <x:v>-29.50891</x:v>
      </x:c>
      <x:c t="n" s="0">
        <x:v>-19.43201</x:v>
      </x:c>
      <x:c t="n" s="0">
        <x:v>-18.70889</x:v>
      </x:c>
      <x:c t="n" s="0">
        <x:v>-13.34868</x:v>
      </x:c>
      <x:c t="n" s="0">
        <x:v>-14.15674</x:v>
      </x:c>
      <x:c t="n" s="0">
        <x:v>-3.020266</x:v>
      </x:c>
      <x:c t="n" s="0">
        <x:v>2.643563</x:v>
      </x:c>
      <x:c t="n" s="0">
        <x:v>7.019258</x:v>
      </x:c>
      <x:c t="n" s="0">
        <x:v>13.87228</x:v>
      </x:c>
      <x:c t="n" s="0">
        <x:v>11.01879</x:v>
      </x:c>
      <x:c t="n" s="0">
        <x:v>24.92435</x:v>
      </x:c>
      <x:c t="n" s="0">
        <x:v>24.5316</x:v>
      </x:c>
      <x:c t="n" s="0">
        <x:v>17.12053</x:v>
      </x:c>
      <x:c t="n" s="0">
        <x:v>20.42586</x:v>
      </x:c>
      <x:c t="n" s="0">
        <x:v>21.05644</x:v>
      </x:c>
      <x:c t="n" s="0">
        <x:v>18.16425</x:v>
      </x:c>
      <x:c t="n" s="0">
        <x:v>21.72522</x:v>
      </x:c>
      <x:c t="n" s="0">
        <x:v>25.97484</x:v>
      </x:c>
      <x:c t="n" s="0">
        <x:v>25.11319</x:v>
      </x:c>
      <x:c t="n" s="0">
        <x:v>28.5423</x:v>
      </x:c>
      <x:c t="n" s="0">
        <x:v>26.36963</x:v>
      </x:c>
      <x:c t="n" s="0">
        <x:v>28.00036</x:v>
      </x:c>
      <x:c t="n" s="0">
        <x:v>27.05382</x:v>
      </x:c>
      <x:c t="n" s="0">
        <x:v>23.27454</x:v>
      </x:c>
      <x:c t="n" s="0">
        <x:v>24.70396</x:v>
      </x:c>
      <x:c t="n" s="0">
        <x:v>23.7233</x:v>
      </x:c>
      <x:c t="n" s="0">
        <x:v>19.13419</x:v>
      </x:c>
      <x:c t="n" s="0">
        <x:v>19.36079</x:v>
      </x:c>
      <x:c t="n" s="0">
        <x:v>20.52262</x:v>
      </x:c>
      <x:c t="n" s="0">
        <x:v>18.16497</x:v>
      </x:c>
      <x:c t="n" s="0">
        <x:v>9.510303</x:v>
      </x:c>
      <x:c t="n" s="0">
        <x:v>7.148753</x:v>
      </x:c>
      <x:c t="n" s="0">
        <x:v>6.959357</x:v>
      </x:c>
      <x:c t="n" s="0">
        <x:v>4.937415</x:v>
      </x:c>
      <x:c t="n" s="0">
        <x:v>10.25793</x:v>
      </x:c>
      <x:c t="n" s="0">
        <x:v>4.328647</x:v>
      </x:c>
      <x:c t="n" s="0">
        <x:v>-26.18967</x:v>
      </x:c>
      <x:c t="n" s="0">
        <x:v>-18.00732</x:v>
      </x:c>
      <x:c t="n" s="0">
        <x:v>-18.52172</x:v>
      </x:c>
      <x:c t="n" s="0">
        <x:v>-11.52446</x:v>
      </x:c>
      <x:c t="n" s="0">
        <x:v>-23.79312</x:v>
      </x:c>
      <x:c t="n" s="0">
        <x:v>-1.425794</x:v>
      </x:c>
      <x:c t="n" s="0">
        <x:v>6.210394</x:v>
      </x:c>
      <x:c t="n" s="0">
        <x:v>7.805159</x:v>
      </x:c>
      <x:c t="n" s="0">
        <x:v>13.81806</x:v>
      </x:c>
      <x:c t="n" s="0">
        <x:v>3.131948</x:v>
      </x:c>
      <x:c t="n" s="0">
        <x:v>28.7213</x:v>
      </x:c>
      <x:c t="n" s="0">
        <x:v>26.11849</x:v>
      </x:c>
      <x:c t="n" s="0">
        <x:v>16.45018</x:v>
      </x:c>
      <x:c t="n" s="0">
        <x:v>20.05182</x:v>
      </x:c>
      <x:c t="n" s="0">
        <x:v>18.8905</x:v>
      </x:c>
      <x:c t="n" s="0">
        <x:v>23.7688</x:v>
      </x:c>
      <x:c t="n" s="0">
        <x:v>15.41902</x:v>
      </x:c>
      <x:c t="n" s="0">
        <x:v>26.86554</x:v>
      </x:c>
      <x:c t="n" s="0">
        <x:v>21.57233</x:v>
      </x:c>
      <x:c t="n" s="0">
        <x:v>26.68089</x:v>
      </x:c>
      <x:c t="n" s="0">
        <x:v>25.47791</x:v>
      </x:c>
      <x:c t="n" s="0">
        <x:v>26.28054</x:v>
      </x:c>
      <x:c t="n" s="0">
        <x:v>26.01862</x:v>
      </x:c>
      <x:c t="n" s="0">
        <x:v>21.62979</x:v>
      </x:c>
      <x:c t="n" s="0">
        <x:v>24.90908</x:v>
      </x:c>
      <x:c t="n" s="0">
        <x:v>24.33439</x:v>
      </x:c>
      <x:c t="n" s="0">
        <x:v>21.18142</x:v>
      </x:c>
      <x:c t="n" s="0">
        <x:v>21.16779</x:v>
      </x:c>
      <x:c t="n" s="0">
        <x:v>21.96218</x:v>
      </x:c>
      <x:c t="n" s="0">
        <x:v>18.25264</x:v>
      </x:c>
      <x:c t="n" s="0">
        <x:v>14.94407</x:v>
      </x:c>
      <x:c t="n" s="0">
        <x:v>6.454618</x:v>
      </x:c>
      <x:c t="n" s="0">
        <x:v>5.670794</x:v>
      </x:c>
      <x:c t="n" s="0">
        <x:v>5.641521</x:v>
      </x:c>
      <x:c t="n" s="0">
        <x:v>9.348229</x:v>
      </x:c>
      <x:c t="n" s="0">
        <x:v>3.554719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43948.5739583333</x:v>
      </x:c>
      <x:c t="n" s="7">
        <x:v>43948.5739583333</x:v>
      </x:c>
      <x:c t="n" s="0">
        <x:v>38.14404</x:v>
      </x:c>
      <x:c t="n" s="0">
        <x:v>54.20069</x:v>
      </x:c>
      <x:c t="n" s="0">
        <x:v>72.86417</x:v>
      </x:c>
      <x:c t="n" s="0">
        <x:v>75.67467</x:v>
      </x:c>
      <x:c t="n" s="0">
        <x:v>-28.65368</x:v>
      </x:c>
      <x:c t="n" s="0">
        <x:v>-19.19276</x:v>
      </x:c>
      <x:c t="n" s="0">
        <x:v>-18.68122</x:v>
      </x:c>
      <x:c t="n" s="0">
        <x:v>-13.02977</x:v>
      </x:c>
      <x:c t="n" s="0">
        <x:v>-14.7621</x:v>
      </x:c>
      <x:c t="n" s="0">
        <x:v>-2.663169</x:v>
      </x:c>
      <x:c t="n" s="0">
        <x:v>3.5983</x:v>
      </x:c>
      <x:c t="n" s="0">
        <x:v>7.14323</x:v>
      </x:c>
      <x:c t="n" s="0">
        <x:v>13.67996</x:v>
      </x:c>
      <x:c t="n" s="0">
        <x:v>10.43006</x:v>
      </x:c>
      <x:c t="n" s="0">
        <x:v>25.73043</x:v>
      </x:c>
      <x:c t="n" s="0">
        <x:v>24.47435</x:v>
      </x:c>
      <x:c t="n" s="0">
        <x:v>16.86707</x:v>
      </x:c>
      <x:c t="n" s="0">
        <x:v>19.94481</x:v>
      </x:c>
      <x:c t="n" s="0">
        <x:v>20.63839</x:v>
      </x:c>
      <x:c t="n" s="0">
        <x:v>20.00629</x:v>
      </x:c>
      <x:c t="n" s="0">
        <x:v>21.42448</x:v>
      </x:c>
      <x:c t="n" s="0">
        <x:v>25.88919</x:v>
      </x:c>
      <x:c t="n" s="0">
        <x:v>24.56221</x:v>
      </x:c>
      <x:c t="n" s="0">
        <x:v>28.60347</x:v>
      </x:c>
      <x:c t="n" s="0">
        <x:v>26.25992</x:v>
      </x:c>
      <x:c t="n" s="0">
        <x:v>28.5596</x:v>
      </x:c>
      <x:c t="n" s="0">
        <x:v>26.87096</x:v>
      </x:c>
      <x:c t="n" s="0">
        <x:v>23.60606</x:v>
      </x:c>
      <x:c t="n" s="0">
        <x:v>24.75984</x:v>
      </x:c>
      <x:c t="n" s="0">
        <x:v>23.65362</x:v>
      </x:c>
      <x:c t="n" s="0">
        <x:v>18.90919</x:v>
      </x:c>
      <x:c t="n" s="0">
        <x:v>19.59921</x:v>
      </x:c>
      <x:c t="n" s="0">
        <x:v>20.11835</x:v>
      </x:c>
      <x:c t="n" s="0">
        <x:v>18.1246</x:v>
      </x:c>
      <x:c t="n" s="0">
        <x:v>9.817659</x:v>
      </x:c>
      <x:c t="n" s="0">
        <x:v>6.924386</x:v>
      </x:c>
      <x:c t="n" s="0">
        <x:v>6.997791</x:v>
      </x:c>
      <x:c t="n" s="0">
        <x:v>4.847564</x:v>
      </x:c>
      <x:c t="n" s="0">
        <x:v>10.27697</x:v>
      </x:c>
      <x:c t="n" s="0">
        <x:v>4.357843</x:v>
      </x:c>
      <x:c t="n" s="0">
        <x:v>-25.54123</x:v>
      </x:c>
      <x:c t="n" s="0">
        <x:v>-18.00732</x:v>
      </x:c>
      <x:c t="n" s="0">
        <x:v>-17.97927</x:v>
      </x:c>
      <x:c t="n" s="0">
        <x:v>-11.80157</x:v>
      </x:c>
      <x:c t="n" s="0">
        <x:v>-23.79312</x:v>
      </x:c>
      <x:c t="n" s="0">
        <x:v>-1.014259</x:v>
      </x:c>
      <x:c t="n" s="0">
        <x:v>6.931934</x:v>
      </x:c>
      <x:c t="n" s="0">
        <x:v>7.805159</x:v>
      </x:c>
      <x:c t="n" s="0">
        <x:v>12.10539</x:v>
      </x:c>
      <x:c t="n" s="0">
        <x:v>1.996184</x:v>
      </x:c>
      <x:c t="n" s="0">
        <x:v>28.7213</x:v>
      </x:c>
      <x:c t="n" s="0">
        <x:v>23.7758</x:v>
      </x:c>
      <x:c t="n" s="0">
        <x:v>14.68669</x:v>
      </x:c>
      <x:c t="n" s="0">
        <x:v>13.3894</x:v>
      </x:c>
      <x:c t="n" s="0">
        <x:v>17.62114</x:v>
      </x:c>
      <x:c t="n" s="0">
        <x:v>24.62148</x:v>
      </x:c>
      <x:c t="n" s="0">
        <x:v>20.30232</x:v>
      </x:c>
      <x:c t="n" s="0">
        <x:v>25.95339</x:v>
      </x:c>
      <x:c t="n" s="0">
        <x:v>16.49423</x:v>
      </x:c>
      <x:c t="n" s="0">
        <x:v>28.03255</x:v>
      </x:c>
      <x:c t="n" s="0">
        <x:v>25.26024</x:v>
      </x:c>
      <x:c t="n" s="0">
        <x:v>30.96457</x:v>
      </x:c>
      <x:c t="n" s="0">
        <x:v>26.20527</x:v>
      </x:c>
      <x:c t="n" s="0">
        <x:v>24.30227</x:v>
      </x:c>
      <x:c t="n" s="0">
        <x:v>24.63423</x:v>
      </x:c>
      <x:c t="n" s="0">
        <x:v>22.7624</x:v>
      </x:c>
      <x:c t="n" s="0">
        <x:v>17.46132</x:v>
      </x:c>
      <x:c t="n" s="0">
        <x:v>20.62642</x:v>
      </x:c>
      <x:c t="n" s="0">
        <x:v>17.32358</x:v>
      </x:c>
      <x:c t="n" s="0">
        <x:v>17.24639</x:v>
      </x:c>
      <x:c t="n" s="0">
        <x:v>8.397132</x:v>
      </x:c>
      <x:c t="n" s="0">
        <x:v>6.581111</x:v>
      </x:c>
      <x:c t="n" s="0">
        <x:v>7.223929</x:v>
      </x:c>
      <x:c t="n" s="0">
        <x:v>3.694727</x:v>
      </x:c>
      <x:c t="n" s="0">
        <x:v>10.27463</x:v>
      </x:c>
      <x:c t="n" s="0">
        <x:v>4.52348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43948.5739583333</x:v>
      </x:c>
      <x:c t="n" s="7">
        <x:v>43948.5739583333</x:v>
      </x:c>
      <x:c t="n" s="0">
        <x:v>37.39219</x:v>
      </x:c>
      <x:c t="n" s="0">
        <x:v>54.20069</x:v>
      </x:c>
      <x:c t="n" s="0">
        <x:v>78.05551</x:v>
      </x:c>
      <x:c t="n" s="0">
        <x:v>81.39176</x:v>
      </x:c>
      <x:c t="n" s="0">
        <x:v>-28.03707</x:v>
      </x:c>
      <x:c t="n" s="0">
        <x:v>-18.99837</x:v>
      </x:c>
      <x:c t="n" s="0">
        <x:v>-18.01198</x:v>
      </x:c>
      <x:c t="n" s="0">
        <x:v>-13.21442</x:v>
      </x:c>
      <x:c t="n" s="0">
        <x:v>-15.35567</x:v>
      </x:c>
      <x:c t="n" s="0">
        <x:v>-2.379846</x:v>
      </x:c>
      <x:c t="n" s="0">
        <x:v>4.274741</x:v>
      </x:c>
      <x:c t="n" s="0">
        <x:v>7.575161</x:v>
      </x:c>
      <x:c t="n" s="0">
        <x:v>13.48276</x:v>
      </x:c>
      <x:c t="n" s="0">
        <x:v>9.831265</x:v>
      </x:c>
      <x:c t="n" s="0">
        <x:v>26.19748</x:v>
      </x:c>
      <x:c t="n" s="0">
        <x:v>24.37912</x:v>
      </x:c>
      <x:c t="n" s="0">
        <x:v>16.54081</x:v>
      </x:c>
      <x:c t="n" s="0">
        <x:v>19.83219</x:v>
      </x:c>
      <x:c t="n" s="0">
        <x:v>20.7211</x:v>
      </x:c>
      <x:c t="n" s="0">
        <x:v>20.72836</x:v>
      </x:c>
      <x:c t="n" s="0">
        <x:v>21.60014</x:v>
      </x:c>
      <x:c t="n" s="0">
        <x:v>26.04258</x:v>
      </x:c>
      <x:c t="n" s="0">
        <x:v>24.80388</x:v>
      </x:c>
      <x:c t="n" s="0">
        <x:v>28.4009</x:v>
      </x:c>
      <x:c t="n" s="0">
        <x:v>25.84016</x:v>
      </x:c>
      <x:c t="n" s="0">
        <x:v>28.34691</x:v>
      </x:c>
      <x:c t="n" s="0">
        <x:v>26.75404</x:v>
      </x:c>
      <x:c t="n" s="0">
        <x:v>23.89799</x:v>
      </x:c>
      <x:c t="n" s="0">
        <x:v>24.34803</x:v>
      </x:c>
      <x:c t="n" s="0">
        <x:v>23.38893</x:v>
      </x:c>
      <x:c t="n" s="0">
        <x:v>19.21055</x:v>
      </x:c>
      <x:c t="n" s="0">
        <x:v>19.67944</x:v>
      </x:c>
      <x:c t="n" s="0">
        <x:v>20.12475</x:v>
      </x:c>
      <x:c t="n" s="0">
        <x:v>17.90057</x:v>
      </x:c>
      <x:c t="n" s="0">
        <x:v>9.613222</x:v>
      </x:c>
      <x:c t="n" s="0">
        <x:v>7.019704</x:v>
      </x:c>
      <x:c t="n" s="0">
        <x:v>6.828923</x:v>
      </x:c>
      <x:c t="n" s="0">
        <x:v>4.652191</x:v>
      </x:c>
      <x:c t="n" s="0">
        <x:v>10.29755</x:v>
      </x:c>
      <x:c t="n" s="0">
        <x:v>4.296813</x:v>
      </x:c>
      <x:c t="n" s="0">
        <x:v>-25.54123</x:v>
      </x:c>
      <x:c t="n" s="0">
        <x:v>-18.00732</x:v>
      </x:c>
      <x:c t="n" s="0">
        <x:v>-15.37395</x:v>
      </x:c>
      <x:c t="n" s="0">
        <x:v>-14.48727</x:v>
      </x:c>
      <x:c t="n" s="0">
        <x:v>-23.79312</x:v>
      </x:c>
      <x:c t="n" s="0">
        <x:v>-1.014259</x:v>
      </x:c>
      <x:c t="n" s="0">
        <x:v>6.931934</x:v>
      </x:c>
      <x:c t="n" s="0">
        <x:v>10.03334</x:v>
      </x:c>
      <x:c t="n" s="0">
        <x:v>12.10539</x:v>
      </x:c>
      <x:c t="n" s="0">
        <x:v>1.13781</x:v>
      </x:c>
      <x:c t="n" s="0">
        <x:v>28.00732</x:v>
      </x:c>
      <x:c t="n" s="0">
        <x:v>23.7758</x:v>
      </x:c>
      <x:c t="n" s="0">
        <x:v>13.89333</x:v>
      </x:c>
      <x:c t="n" s="0">
        <x:v>21.2445</x:v>
      </x:c>
      <x:c t="n" s="0">
        <x:v>21.17576</x:v>
      </x:c>
      <x:c t="n" s="0">
        <x:v>23.46453</x:v>
      </x:c>
      <x:c t="n" s="0">
        <x:v>21.94082</x:v>
      </x:c>
      <x:c t="n" s="0">
        <x:v>26.23219</x:v>
      </x:c>
      <x:c t="n" s="0">
        <x:v>26.13598</x:v>
      </x:c>
      <x:c t="n" s="0">
        <x:v>27.02057</x:v>
      </x:c>
      <x:c t="n" s="0">
        <x:v>23.08248</x:v>
      </x:c>
      <x:c t="n" s="0">
        <x:v>28.32983</x:v>
      </x:c>
      <x:c t="n" s="0">
        <x:v>25.66875</x:v>
      </x:c>
      <x:c t="n" s="0">
        <x:v>25.29101</x:v>
      </x:c>
      <x:c t="n" s="0">
        <x:v>19.76897</x:v>
      </x:c>
      <x:c t="n" s="0">
        <x:v>21.90351</x:v>
      </x:c>
      <x:c t="n" s="0">
        <x:v>21.07779</x:v>
      </x:c>
      <x:c t="n" s="0">
        <x:v>20.28666</x:v>
      </x:c>
      <x:c t="n" s="0">
        <x:v>19.55753</x:v>
      </x:c>
      <x:c t="n" s="0">
        <x:v>17.58073</x:v>
      </x:c>
      <x:c t="n" s="0">
        <x:v>8.50667</x:v>
      </x:c>
      <x:c t="n" s="0">
        <x:v>7.695723</x:v>
      </x:c>
      <x:c t="n" s="0">
        <x:v>6.513867</x:v>
      </x:c>
      <x:c t="n" s="0">
        <x:v>3.639357</x:v>
      </x:c>
      <x:c t="n" s="0">
        <x:v>11.06278</x:v>
      </x:c>
      <x:c t="n" s="0">
        <x:v>4.147614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43948.5739583333</x:v>
      </x:c>
      <x:c t="n" s="7">
        <x:v>43948.5739583333</x:v>
      </x:c>
      <x:c t="n" s="0">
        <x:v>38.471</x:v>
      </x:c>
      <x:c t="n" s="0">
        <x:v>54.20069</x:v>
      </x:c>
      <x:c t="n" s="0">
        <x:v>82.81721</x:v>
      </x:c>
      <x:c t="n" s="0">
        <x:v>84.39624</x:v>
      </x:c>
      <x:c t="n" s="0">
        <x:v>-27.57188</x:v>
      </x:c>
      <x:c t="n" s="0">
        <x:v>-18.83899</x:v>
      </x:c>
      <x:c t="n" s="0">
        <x:v>-17.51219</x:v>
      </x:c>
      <x:c t="n" s="0">
        <x:v>-13.37857</x:v>
      </x:c>
      <x:c t="n" s="0">
        <x:v>-15.93593</x:v>
      </x:c>
      <x:c t="n" s="0">
        <x:v>-2.151703</x:v>
      </x:c>
      <x:c t="n" s="0">
        <x:v>4.779226</x:v>
      </x:c>
      <x:c t="n" s="0">
        <x:v>8.65775</x:v>
      </x:c>
      <x:c t="n" s="0">
        <x:v>13.76649</x:v>
      </x:c>
      <x:c t="n" s="0">
        <x:v>9.245113</x:v>
      </x:c>
      <x:c t="n" s="0">
        <x:v>26.23863</x:v>
      </x:c>
      <x:c t="n" s="0">
        <x:v>24.2961</x:v>
      </x:c>
      <x:c t="n" s="0">
        <x:v>16.31068</x:v>
      </x:c>
      <x:c t="n" s="0">
        <x:v>21.77173</x:v>
      </x:c>
      <x:c t="n" s="0">
        <x:v>20.54447</x:v>
      </x:c>
      <x:c t="n" s="0">
        <x:v>21.11953</x:v>
      </x:c>
      <x:c t="n" s="0">
        <x:v>21.26856</x:v>
      </x:c>
      <x:c t="n" s="0">
        <x:v>26.69991</x:v>
      </x:c>
      <x:c t="n" s="0">
        <x:v>24.54563</x:v>
      </x:c>
      <x:c t="n" s="0">
        <x:v>27.88179</x:v>
      </x:c>
      <x:c t="n" s="0">
        <x:v>25.66256</x:v>
      </x:c>
      <x:c t="n" s="0">
        <x:v>28.34591</x:v>
      </x:c>
      <x:c t="n" s="0">
        <x:v>26.64647</x:v>
      </x:c>
      <x:c t="n" s="0">
        <x:v>24.29119</x:v>
      </x:c>
      <x:c t="n" s="0">
        <x:v>24.048</x:v>
      </x:c>
      <x:c t="n" s="0">
        <x:v>23.77994</x:v>
      </x:c>
      <x:c t="n" s="0">
        <x:v>19.5631</x:v>
      </x:c>
      <x:c t="n" s="0">
        <x:v>19.56309</x:v>
      </x:c>
      <x:c t="n" s="0">
        <x:v>20.04746</x:v>
      </x:c>
      <x:c t="n" s="0">
        <x:v>19.5561</x:v>
      </x:c>
      <x:c t="n" s="0">
        <x:v>10.0161</x:v>
      </x:c>
      <x:c t="n" s="0">
        <x:v>7.139503</x:v>
      </x:c>
      <x:c t="n" s="0">
        <x:v>6.958537</x:v>
      </x:c>
      <x:c t="n" s="0">
        <x:v>4.634562</x:v>
      </x:c>
      <x:c t="n" s="0">
        <x:v>10.53972</x:v>
      </x:c>
      <x:c t="n" s="0">
        <x:v>4.310746</x:v>
      </x:c>
      <x:c t="n" s="0">
        <x:v>-25.54123</x:v>
      </x:c>
      <x:c t="n" s="0">
        <x:v>-18.00732</x:v>
      </x:c>
      <x:c t="n" s="0">
        <x:v>-15.37395</x:v>
      </x:c>
      <x:c t="n" s="0">
        <x:v>-14.48727</x:v>
      </x:c>
      <x:c t="n" s="0">
        <x:v>-23.79312</x:v>
      </x:c>
      <x:c t="n" s="0">
        <x:v>-1.014259</x:v>
      </x:c>
      <x:c t="n" s="0">
        <x:v>6.931934</x:v>
      </x:c>
      <x:c t="n" s="0">
        <x:v>12.25764</x:v>
      </x:c>
      <x:c t="n" s="0">
        <x:v>15.55437</x:v>
      </x:c>
      <x:c t="n" s="0">
        <x:v>1.13781</x:v>
      </x:c>
      <x:c t="n" s="0">
        <x:v>26.47187</x:v>
      </x:c>
      <x:c t="n" s="0">
        <x:v>23.7758</x:v>
      </x:c>
      <x:c t="n" s="0">
        <x:v>14.92404</x:v>
      </x:c>
      <x:c t="n" s="0">
        <x:v>26.69559</x:v>
      </x:c>
      <x:c t="n" s="0">
        <x:v>18.93907</x:v>
      </x:c>
      <x:c t="n" s="0">
        <x:v>22.59048</x:v>
      </x:c>
      <x:c t="n" s="0">
        <x:v>18.76837</x:v>
      </x:c>
      <x:c t="n" s="0">
        <x:v>29.92847</x:v>
      </x:c>
      <x:c t="n" s="0">
        <x:v>22.18632</x:v>
      </x:c>
      <x:c t="n" s="0">
        <x:v>22.44705</x:v>
      </x:c>
      <x:c t="n" s="0">
        <x:v>24.64774</x:v>
      </x:c>
      <x:c t="n" s="0">
        <x:v>26.54257</x:v>
      </x:c>
      <x:c t="n" s="0">
        <x:v>25.71419</x:v>
      </x:c>
      <x:c t="n" s="0">
        <x:v>26.85112</x:v>
      </x:c>
      <x:c t="n" s="0">
        <x:v>22.11037</x:v>
      </x:c>
      <x:c t="n" s="0">
        <x:v>25.92153</x:v>
      </x:c>
      <x:c t="n" s="0">
        <x:v>20.65708</x:v>
      </x:c>
      <x:c t="n" s="0">
        <x:v>19.01994</x:v>
      </x:c>
      <x:c t="n" s="0">
        <x:v>19.75904</x:v>
      </x:c>
      <x:c t="n" s="0">
        <x:v>23.97097</x:v>
      </x:c>
      <x:c t="n" s="0">
        <x:v>11.66157</x:v>
      </x:c>
      <x:c t="n" s="0">
        <x:v>6.793234</x:v>
      </x:c>
      <x:c t="n" s="0">
        <x:v>7.419114</x:v>
      </x:c>
      <x:c t="n" s="0">
        <x:v>4.676558</x:v>
      </x:c>
      <x:c t="n" s="0">
        <x:v>11.48091</x:v>
      </x:c>
      <x:c t="n" s="0">
        <x:v>4.434361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43948.5739583333</x:v>
      </x:c>
      <x:c t="n" s="7">
        <x:v>43948.5739583333</x:v>
      </x:c>
      <x:c t="n" s="0">
        <x:v>36.88031</x:v>
      </x:c>
      <x:c t="n" s="0">
        <x:v>54.20069</x:v>
      </x:c>
      <x:c t="n" s="0">
        <x:v>84.62737</x:v>
      </x:c>
      <x:c t="n" s="0">
        <x:v>85.5714</x:v>
      </x:c>
      <x:c t="n" s="0">
        <x:v>-26.9335</x:v>
      </x:c>
      <x:c t="n" s="0">
        <x:v>-18.70657</x:v>
      </x:c>
      <x:c t="n" s="0">
        <x:v>-17.1266</x:v>
      </x:c>
      <x:c t="n" s="0">
        <x:v>-13.52384</x:v>
      </x:c>
      <x:c t="n" s="0">
        <x:v>-16.59109</x:v>
      </x:c>
      <x:c t="n" s="0">
        <x:v>-1.965924</x:v>
      </x:c>
      <x:c t="n" s="0">
        <x:v>5.168049</x:v>
      </x:c>
      <x:c t="n" s="0">
        <x:v>9.407475</x:v>
      </x:c>
      <x:c t="n" s="0">
        <x:v>14.36137</x:v>
      </x:c>
      <x:c t="n" s="0">
        <x:v>11.04053</x:v>
      </x:c>
      <x:c t="n" s="0">
        <x:v>26.27347</x:v>
      </x:c>
      <x:c t="n" s="0">
        <x:v>24.79914</x:v>
      </x:c>
      <x:c t="n" s="0">
        <x:v>16.29959</x:v>
      </x:c>
      <x:c t="n" s="0">
        <x:v>22.80079</x:v>
      </x:c>
      <x:c t="n" s="0">
        <x:v>20.66238</x:v>
      </x:c>
      <x:c t="n" s="0">
        <x:v>20.95973</x:v>
      </x:c>
      <x:c t="n" s="0">
        <x:v>22.91701</x:v>
      </x:c>
      <x:c t="n" s="0">
        <x:v>26.77322</x:v>
      </x:c>
      <x:c t="n" s="0">
        <x:v>25.26792</x:v>
      </x:c>
      <x:c t="n" s="0">
        <x:v>27.46205</x:v>
      </x:c>
      <x:c t="n" s="0">
        <x:v>25.63615</x:v>
      </x:c>
      <x:c t="n" s="0">
        <x:v>28.06316</x:v>
      </x:c>
      <x:c t="n" s="0">
        <x:v>26.68675</x:v>
      </x:c>
      <x:c t="n" s="0">
        <x:v>24.18927</x:v>
      </x:c>
      <x:c t="n" s="0">
        <x:v>24.33727</x:v>
      </x:c>
      <x:c t="n" s="0">
        <x:v>23.9056</x:v>
      </x:c>
      <x:c t="n" s="0">
        <x:v>19.71903</x:v>
      </x:c>
      <x:c t="n" s="0">
        <x:v>19.59651</x:v>
      </x:c>
      <x:c t="n" s="0">
        <x:v>20.5812</x:v>
      </x:c>
      <x:c t="n" s="0">
        <x:v>19.30153</x:v>
      </x:c>
      <x:c t="n" s="0">
        <x:v>9.752991</x:v>
      </x:c>
      <x:c t="n" s="0">
        <x:v>7.33505</x:v>
      </x:c>
      <x:c t="n" s="0">
        <x:v>7.020352</x:v>
      </x:c>
      <x:c t="n" s="0">
        <x:v>4.96357</x:v>
      </x:c>
      <x:c t="n" s="0">
        <x:v>10.75622</x:v>
      </x:c>
      <x:c t="n" s="0">
        <x:v>4.296175</x:v>
      </x:c>
      <x:c t="n" s="0">
        <x:v>-24.23294</x:v>
      </x:c>
      <x:c t="n" s="0">
        <x:v>-18.00243</x:v>
      </x:c>
      <x:c t="n" s="0">
        <x:v>-15.37395</x:v>
      </x:c>
      <x:c t="n" s="0">
        <x:v>-14.48727</x:v>
      </x:c>
      <x:c t="n" s="0">
        <x:v>-26.1948</x:v>
      </x:c>
      <x:c t="n" s="0">
        <x:v>-1.014259</x:v>
      </x:c>
      <x:c t="n" s="0">
        <x:v>6.931934</x:v>
      </x:c>
      <x:c t="n" s="0">
        <x:v>12.25764</x:v>
      </x:c>
      <x:c t="n" s="0">
        <x:v>16.78904</x:v>
      </x:c>
      <x:c t="n" s="0">
        <x:v>16.35109</x:v>
      </x:c>
      <x:c t="n" s="0">
        <x:v>26.47187</x:v>
      </x:c>
      <x:c t="n" s="0">
        <x:v>27.26066</x:v>
      </x:c>
      <x:c t="n" s="0">
        <x:v>16.23417</x:v>
      </x:c>
      <x:c t="n" s="0">
        <x:v>26.17632</x:v>
      </x:c>
      <x:c t="n" s="0">
        <x:v>22.98826</x:v>
      </x:c>
      <x:c t="n" s="0">
        <x:v>20.2593</x:v>
      </x:c>
      <x:c t="n" s="0">
        <x:v>28.02967</x:v>
      </x:c>
      <x:c t="n" s="0">
        <x:v>26.27703</x:v>
      </x:c>
      <x:c t="n" s="0">
        <x:v>28.2362</x:v>
      </x:c>
      <x:c t="n" s="0">
        <x:v>23.64786</x:v>
      </x:c>
      <x:c t="n" s="0">
        <x:v>25.88413</x:v>
      </x:c>
      <x:c t="n" s="0">
        <x:v>25.87682</x:v>
      </x:c>
      <x:c t="n" s="0">
        <x:v>26.91628</x:v>
      </x:c>
      <x:c t="n" s="0">
        <x:v>21.35516</x:v>
      </x:c>
      <x:c t="n" s="0">
        <x:v>25.71011</x:v>
      </x:c>
      <x:c t="n" s="0">
        <x:v>24.30741</x:v>
      </x:c>
      <x:c t="n" s="0">
        <x:v>20.92243</x:v>
      </x:c>
      <x:c t="n" s="0">
        <x:v>21.46326</x:v>
      </x:c>
      <x:c t="n" s="0">
        <x:v>23.67193</x:v>
      </x:c>
      <x:c t="n" s="0">
        <x:v>16.64187</x:v>
      </x:c>
      <x:c t="n" s="0">
        <x:v>7.814709</x:v>
      </x:c>
      <x:c t="n" s="0">
        <x:v>8.443577</x:v>
      </x:c>
      <x:c t="n" s="0">
        <x:v>8.490087</x:v>
      </x:c>
      <x:c t="n" s="0">
        <x:v>6.446438</x:v>
      </x:c>
      <x:c t="n" s="0">
        <x:v>11.74286</x:v>
      </x:c>
      <x:c t="n" s="0">
        <x:v>4.009972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43948.5739583333</x:v>
      </x:c>
      <x:c t="n" s="7">
        <x:v>43948.5739583333</x:v>
      </x:c>
      <x:c t="n" s="0">
        <x:v>38.6865</x:v>
      </x:c>
      <x:c t="n" s="0">
        <x:v>54.20069</x:v>
      </x:c>
      <x:c t="n" s="0">
        <x:v>83.92329</x:v>
      </x:c>
      <x:c t="n" s="0">
        <x:v>84.86546</x:v>
      </x:c>
      <x:c t="n" s="0">
        <x:v>-26.38039</x:v>
      </x:c>
      <x:c t="n" s="0">
        <x:v>-18.59637</x:v>
      </x:c>
      <x:c t="n" s="0">
        <x:v>-16.82243</x:v>
      </x:c>
      <x:c t="n" s="0">
        <x:v>-13.6519</x:v>
      </x:c>
      <x:c t="n" s="0">
        <x:v>-17.27385</x:v>
      </x:c>
      <x:c t="n" s="0">
        <x:v>-1.910162</x:v>
      </x:c>
      <x:c t="n" s="0">
        <x:v>6.47179</x:v>
      </x:c>
      <x:c t="n" s="0">
        <x:v>9.681877</x:v>
      </x:c>
      <x:c t="n" s="0">
        <x:v>14.81194</x:v>
      </x:c>
      <x:c t="n" s="0">
        <x:v>12.55901</x:v>
      </x:c>
      <x:c t="n" s="0">
        <x:v>26.303</x:v>
      </x:c>
      <x:c t="n" s="0">
        <x:v>25.33608</x:v>
      </x:c>
      <x:c t="n" s="0">
        <x:v>16.6366</x:v>
      </x:c>
      <x:c t="n" s="0">
        <x:v>23.3364</x:v>
      </x:c>
      <x:c t="n" s="0">
        <x:v>22.7661</x:v>
      </x:c>
      <x:c t="n" s="0">
        <x:v>21.17214</x:v>
      </x:c>
      <x:c t="n" s="0">
        <x:v>22.93696</x:v>
      </x:c>
      <x:c t="n" s="0">
        <x:v>26.66696</x:v>
      </x:c>
      <x:c t="n" s="0">
        <x:v>25.10159</x:v>
      </x:c>
      <x:c t="n" s="0">
        <x:v>27.82328</x:v>
      </x:c>
      <x:c t="n" s="0">
        <x:v>26.14068</x:v>
      </x:c>
      <x:c t="n" s="0">
        <x:v>27.52034</x:v>
      </x:c>
      <x:c t="n" s="0">
        <x:v>26.7261</x:v>
      </x:c>
      <x:c t="n" s="0">
        <x:v>24.1754</x:v>
      </x:c>
      <x:c t="n" s="0">
        <x:v>24.35091</x:v>
      </x:c>
      <x:c t="n" s="0">
        <x:v>23.91046</x:v>
      </x:c>
      <x:c t="n" s="0">
        <x:v>19.67527</x:v>
      </x:c>
      <x:c t="n" s="0">
        <x:v>19.8108</x:v>
      </x:c>
      <x:c t="n" s="0">
        <x:v>20.89105</x:v>
      </x:c>
      <x:c t="n" s="0">
        <x:v>18.99141</x:v>
      </x:c>
      <x:c t="n" s="0">
        <x:v>9.858167</x:v>
      </x:c>
      <x:c t="n" s="0">
        <x:v>7.863927</x:v>
      </x:c>
      <x:c t="n" s="0">
        <x:v>7.286908</x:v>
      </x:c>
      <x:c t="n" s="0">
        <x:v>4.862839</x:v>
      </x:c>
      <x:c t="n" s="0">
        <x:v>10.68031</x:v>
      </x:c>
      <x:c t="n" s="0">
        <x:v>4.315564</x:v>
      </x:c>
      <x:c t="n" s="0">
        <x:v>-24.0745</x:v>
      </x:c>
      <x:c t="n" s="0">
        <x:v>-18.00173</x:v>
      </x:c>
      <x:c t="n" s="0">
        <x:v>-15.37395</x:v>
      </x:c>
      <x:c t="n" s="0">
        <x:v>-14.48727</x:v>
      </x:c>
      <x:c t="n" s="0">
        <x:v>-26.1948</x:v>
      </x:c>
      <x:c t="n" s="0">
        <x:v>-2.176633</x:v>
      </x:c>
      <x:c t="n" s="0">
        <x:v>10.78958</x:v>
      </x:c>
      <x:c t="n" s="0">
        <x:v>10.81687</x:v>
      </x:c>
      <x:c t="n" s="0">
        <x:v>16.78904</x:v>
      </x:c>
      <x:c t="n" s="0">
        <x:v>16.91464</x:v>
      </x:c>
      <x:c t="n" s="0">
        <x:v>26.47187</x:v>
      </x:c>
      <x:c t="n" s="0">
        <x:v>27.59016</x:v>
      </x:c>
      <x:c t="n" s="0">
        <x:v>19.40825</x:v>
      </x:c>
      <x:c t="n" s="0">
        <x:v>25.58641</x:v>
      </x:c>
      <x:c t="n" s="0">
        <x:v>27.87982</x:v>
      </x:c>
      <x:c t="n" s="0">
        <x:v>22.24173</x:v>
      </x:c>
      <x:c t="n" s="0">
        <x:v>20.53091</x:v>
      </x:c>
      <x:c t="n" s="0">
        <x:v>25.86355</x:v>
      </x:c>
      <x:c t="n" s="0">
        <x:v>23.52394</x:v>
      </x:c>
      <x:c t="n" s="0">
        <x:v>29.46408</x:v>
      </x:c>
      <x:c t="n" s="0">
        <x:v>28.43135</x:v>
      </x:c>
      <x:c t="n" s="0">
        <x:v>22.00784</x:v>
      </x:c>
      <x:c t="n" s="0">
        <x:v>27.34249</x:v>
      </x:c>
      <x:c t="n" s="0">
        <x:v>24.85457</x:v>
      </x:c>
      <x:c t="n" s="0">
        <x:v>24.68258</x:v>
      </x:c>
      <x:c t="n" s="0">
        <x:v>23.44427</x:v>
      </x:c>
      <x:c t="n" s="0">
        <x:v>20.2865</x:v>
      </x:c>
      <x:c t="n" s="0">
        <x:v>18.82923</x:v>
      </x:c>
      <x:c t="n" s="0">
        <x:v>20.93834</x:v>
      </x:c>
      <x:c t="n" s="0">
        <x:v>16.30417</x:v>
      </x:c>
      <x:c t="n" s="0">
        <x:v>10.70648</x:v>
      </x:c>
      <x:c t="n" s="0">
        <x:v>10.35581</x:v>
      </x:c>
      <x:c t="n" s="0">
        <x:v>7.266435</x:v>
      </x:c>
      <x:c t="n" s="0">
        <x:v>3.954481</x:v>
      </x:c>
      <x:c t="n" s="0">
        <x:v>9.834489</x:v>
      </x:c>
      <x:c t="n" s="0">
        <x:v>4.616898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43948.5739583333</x:v>
      </x:c>
      <x:c t="n" s="7">
        <x:v>43948.5739583333</x:v>
      </x:c>
      <x:c t="n" s="0">
        <x:v>36.12826</x:v>
      </x:c>
      <x:c t="n" s="0">
        <x:v>54.20069</x:v>
      </x:c>
      <x:c t="n" s="0">
        <x:v>83.66711</x:v>
      </x:c>
      <x:c t="n" s="0">
        <x:v>84.25404</x:v>
      </x:c>
      <x:c t="n" s="0">
        <x:v>-25.95831</x:v>
      </x:c>
      <x:c t="n" s="0">
        <x:v>-18.50447</x:v>
      </x:c>
      <x:c t="n" s="0">
        <x:v>-16.57849</x:v>
      </x:c>
      <x:c t="n" s="0">
        <x:v>-13.76432</x:v>
      </x:c>
      <x:c t="n" s="0">
        <x:v>-17.95622</x:v>
      </x:c>
      <x:c t="n" s="0">
        <x:v>-2.54042</x:v>
      </x:c>
      <x:c t="n" s="0">
        <x:v>7.435801</x:v>
      </x:c>
      <x:c t="n" s="0">
        <x:v>9.867213</x:v>
      </x:c>
      <x:c t="n" s="0">
        <x:v>14.7896</x:v>
      </x:c>
      <x:c t="n" s="0">
        <x:v>13.53501</x:v>
      </x:c>
      <x:c t="n" s="0">
        <x:v>26.42445</x:v>
      </x:c>
      <x:c t="n" s="0">
        <x:v>25.74732</x:v>
      </x:c>
      <x:c t="n" s="0">
        <x:v>18.56846</x:v>
      </x:c>
      <x:c t="n" s="0">
        <x:v>24.31865</x:v>
      </x:c>
      <x:c t="n" s="0">
        <x:v>22.98397</x:v>
      </x:c>
      <x:c t="n" s="0">
        <x:v>20.87719</x:v>
      </x:c>
      <x:c t="n" s="0">
        <x:v>22.897</x:v>
      </x:c>
      <x:c t="n" s="0">
        <x:v>27.0978</x:v>
      </x:c>
      <x:c t="n" s="0">
        <x:v>24.77845</x:v>
      </x:c>
      <x:c t="n" s="0">
        <x:v>27.90567</x:v>
      </x:c>
      <x:c t="n" s="0">
        <x:v>26.58565</x:v>
      </x:c>
      <x:c t="n" s="0">
        <x:v>26.93045</x:v>
      </x:c>
      <x:c t="n" s="0">
        <x:v>27.01066</x:v>
      </x:c>
      <x:c t="n" s="0">
        <x:v>24.16143</x:v>
      </x:c>
      <x:c t="n" s="0">
        <x:v>24.54017</x:v>
      </x:c>
      <x:c t="n" s="0">
        <x:v>23.86833</x:v>
      </x:c>
      <x:c t="n" s="0">
        <x:v>19.67204</x:v>
      </x:c>
      <x:c t="n" s="0">
        <x:v>19.87435</x:v>
      </x:c>
      <x:c t="n" s="0">
        <x:v>20.64238</x:v>
      </x:c>
      <x:c t="n" s="0">
        <x:v>18.71232</x:v>
      </x:c>
      <x:c t="n" s="0">
        <x:v>10.53677</x:v>
      </x:c>
      <x:c t="n" s="0">
        <x:v>7.775446</x:v>
      </x:c>
      <x:c t="n" s="0">
        <x:v>7.156957</x:v>
      </x:c>
      <x:c t="n" s="0">
        <x:v>4.814477</x:v>
      </x:c>
      <x:c t="n" s="0">
        <x:v>10.41671</x:v>
      </x:c>
      <x:c t="n" s="0">
        <x:v>4.417861</x:v>
      </x:c>
      <x:c t="n" s="0">
        <x:v>-24.0745</x:v>
      </x:c>
      <x:c t="n" s="0">
        <x:v>-18.00173</x:v>
      </x:c>
      <x:c t="n" s="0">
        <x:v>-15.37395</x:v>
      </x:c>
      <x:c t="n" s="0">
        <x:v>-14.48727</x:v>
      </x:c>
      <x:c t="n" s="0">
        <x:v>-26.1948</x:v>
      </x:c>
      <x:c t="n" s="0">
        <x:v>-13.18144</x:v>
      </x:c>
      <x:c t="n" s="0">
        <x:v>10.78958</x:v>
      </x:c>
      <x:c t="n" s="0">
        <x:v>10.81687</x:v>
      </x:c>
      <x:c t="n" s="0">
        <x:v>13.8401</x:v>
      </x:c>
      <x:c t="n" s="0">
        <x:v>16.91464</x:v>
      </x:c>
      <x:c t="n" s="0">
        <x:v>27.15449</x:v>
      </x:c>
      <x:c t="n" s="0">
        <x:v>27.27707</x:v>
      </x:c>
      <x:c t="n" s="0">
        <x:v>23.48304</x:v>
      </x:c>
      <x:c t="n" s="0">
        <x:v>28.03941</x:v>
      </x:c>
      <x:c t="n" s="0">
        <x:v>23.09622</x:v>
      </x:c>
      <x:c t="n" s="0">
        <x:v>17.7429</x:v>
      </x:c>
      <x:c t="n" s="0">
        <x:v>23.20452</x:v>
      </x:c>
      <x:c t="n" s="0">
        <x:v>28.90195</x:v>
      </x:c>
      <x:c t="n" s="0">
        <x:v>22.59978</x:v>
      </x:c>
      <x:c t="n" s="0">
        <x:v>28.57802</x:v>
      </x:c>
      <x:c t="n" s="0">
        <x:v>28.15257</x:v>
      </x:c>
      <x:c t="n" s="0">
        <x:v>19.99478</x:v>
      </x:c>
      <x:c t="n" s="0">
        <x:v>28.27311</x:v>
      </x:c>
      <x:c t="n" s="0">
        <x:v>23.93306</x:v>
      </x:c>
      <x:c t="n" s="0">
        <x:v>25.20741</x:v>
      </x:c>
      <x:c t="n" s="0">
        <x:v>23.68529</x:v>
      </x:c>
      <x:c t="n" s="0">
        <x:v>17.78855</x:v>
      </x:c>
      <x:c t="n" s="0">
        <x:v>20.12192</x:v>
      </x:c>
      <x:c t="n" s="0">
        <x:v>18.98864</x:v>
      </x:c>
      <x:c t="n" s="0">
        <x:v>16.78827</x:v>
      </x:c>
      <x:c t="n" s="0">
        <x:v>13.31685</x:v>
      </x:c>
      <x:c t="n" s="0">
        <x:v>6.838709</x:v>
      </x:c>
      <x:c t="n" s="0">
        <x:v>6.120062</x:v>
      </x:c>
      <x:c t="n" s="0">
        <x:v>4.423369</x:v>
      </x:c>
      <x:c t="n" s="0">
        <x:v>8.747791</x:v>
      </x:c>
      <x:c t="n" s="0">
        <x:v>4.972327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43948.5739583333</x:v>
      </x:c>
      <x:c t="n" s="7">
        <x:v>43948.5739583333</x:v>
      </x:c>
      <x:c t="n" s="0">
        <x:v>37.39013</x:v>
      </x:c>
      <x:c t="n" s="0">
        <x:v>54.20069</x:v>
      </x:c>
      <x:c t="n" s="0">
        <x:v>80.96358</x:v>
      </x:c>
      <x:c t="n" s="0">
        <x:v>83.19901</x:v>
      </x:c>
      <x:c t="n" s="0">
        <x:v>-25.62761</x:v>
      </x:c>
      <x:c t="n" s="0">
        <x:v>-18.42745</x:v>
      </x:c>
      <x:c t="n" s="0">
        <x:v>-16.38051</x:v>
      </x:c>
      <x:c t="n" s="0">
        <x:v>-13.86268</x:v>
      </x:c>
      <x:c t="n" s="0">
        <x:v>-18.63809</x:v>
      </x:c>
      <x:c t="n" s="0">
        <x:v>-3.162145</x:v>
      </x:c>
      <x:c t="n" s="0">
        <x:v>8.117674</x:v>
      </x:c>
      <x:c t="n" s="0">
        <x:v>10.01947</x:v>
      </x:c>
      <x:c t="n" s="0">
        <x:v>14.12101</x:v>
      </x:c>
      <x:c t="n" s="0">
        <x:v>14.11881</x:v>
      </x:c>
      <x:c t="n" s="0">
        <x:v>26.55413</x:v>
      </x:c>
      <x:c t="n" s="0">
        <x:v>25.53824</x:v>
      </x:c>
      <x:c t="n" s="0">
        <x:v>19.73005</x:v>
      </x:c>
      <x:c t="n" s="0">
        <x:v>25.41407</x:v>
      </x:c>
      <x:c t="n" s="0">
        <x:v>22.7135</x:v>
      </x:c>
      <x:c t="n" s="0">
        <x:v>20.69281</x:v>
      </x:c>
      <x:c t="n" s="0">
        <x:v>23.00454</x:v>
      </x:c>
      <x:c t="n" s="0">
        <x:v>26.70667</x:v>
      </x:c>
      <x:c t="n" s="0">
        <x:v>25.10109</x:v>
      </x:c>
      <x:c t="n" s="0">
        <x:v>27.57933</x:v>
      </x:c>
      <x:c t="n" s="0">
        <x:v>26.41405</x:v>
      </x:c>
      <x:c t="n" s="0">
        <x:v>27.04259</x:v>
      </x:c>
      <x:c t="n" s="0">
        <x:v>27.38801</x:v>
      </x:c>
      <x:c t="n" s="0">
        <x:v>24.46297</x:v>
      </x:c>
      <x:c t="n" s="0">
        <x:v>24.32887</x:v>
      </x:c>
      <x:c t="n" s="0">
        <x:v>23.8235</x:v>
      </x:c>
      <x:c t="n" s="0">
        <x:v>19.52234</x:v>
      </x:c>
      <x:c t="n" s="0">
        <x:v>19.46408</x:v>
      </x:c>
      <x:c t="n" s="0">
        <x:v>20.24072</x:v>
      </x:c>
      <x:c t="n" s="0">
        <x:v>18.35152</x:v>
      </x:c>
      <x:c t="n" s="0">
        <x:v>10.29778</x:v>
      </x:c>
      <x:c t="n" s="0">
        <x:v>7.635199</x:v>
      </x:c>
      <x:c t="n" s="0">
        <x:v>7.150278</x:v>
      </x:c>
      <x:c t="n" s="0">
        <x:v>4.652794</x:v>
      </x:c>
      <x:c t="n" s="0">
        <x:v>10.46754</x:v>
      </x:c>
      <x:c t="n" s="0">
        <x:v>4.381619</x:v>
      </x:c>
      <x:c t="n" s="0">
        <x:v>-24.0745</x:v>
      </x:c>
      <x:c t="n" s="0">
        <x:v>-18.00173</x:v>
      </x:c>
      <x:c t="n" s="0">
        <x:v>-15.37395</x:v>
      </x:c>
      <x:c t="n" s="0">
        <x:v>-14.48727</x:v>
      </x:c>
      <x:c t="n" s="0">
        <x:v>-26.1948</x:v>
      </x:c>
      <x:c t="n" s="0">
        <x:v>-13.18144</x:v>
      </x:c>
      <x:c t="n" s="0">
        <x:v>10.78958</x:v>
      </x:c>
      <x:c t="n" s="0">
        <x:v>10.81687</x:v>
      </x:c>
      <x:c t="n" s="0">
        <x:v>-1.679318</x:v>
      </x:c>
      <x:c t="n" s="0">
        <x:v>16.44386</x:v>
      </x:c>
      <x:c t="n" s="0">
        <x:v>27.24381</x:v>
      </x:c>
      <x:c t="n" s="0">
        <x:v>24.05971</x:v>
      </x:c>
      <x:c t="n" s="0">
        <x:v>23.48304</x:v>
      </x:c>
      <x:c t="n" s="0">
        <x:v>29.03941</x:v>
      </x:c>
      <x:c t="n" s="0">
        <x:v>20.19409</x:v>
      </x:c>
      <x:c t="n" s="0">
        <x:v>19.61827</x:v>
      </x:c>
      <x:c t="n" s="0">
        <x:v>23.10232</x:v>
      </x:c>
      <x:c t="n" s="0">
        <x:v>22.93241</x:v>
      </x:c>
      <x:c t="n" s="0">
        <x:v>27.51117</x:v>
      </x:c>
      <x:c t="n" s="0">
        <x:v>25.33214</x:v>
      </x:c>
      <x:c t="n" s="0">
        <x:v>25.65977</x:v>
      </x:c>
      <x:c t="n" s="0">
        <x:v>27.97572</x:v>
      </x:c>
      <x:c t="n" s="0">
        <x:v>29.02319</x:v>
      </x:c>
      <x:c t="n" s="0">
        <x:v>25.44096</x:v>
      </x:c>
      <x:c t="n" s="0">
        <x:v>22.88553</x:v>
      </x:c>
      <x:c t="n" s="0">
        <x:v>23.75578</x:v>
      </x:c>
      <x:c t="n" s="0">
        <x:v>18.86843</x:v>
      </x:c>
      <x:c t="n" s="0">
        <x:v>16.07749</x:v>
      </x:c>
      <x:c t="n" s="0">
        <x:v>16.36491</x:v>
      </x:c>
      <x:c t="n" s="0">
        <x:v>14.76544</x:v>
      </x:c>
      <x:c t="n" s="0">
        <x:v>8.055926</x:v>
      </x:c>
      <x:c t="n" s="0">
        <x:v>6.923959</x:v>
      </x:c>
      <x:c t="n" s="0">
        <x:v>7.455897</x:v>
      </x:c>
      <x:c t="n" s="0">
        <x:v>4.85596</x:v>
      </x:c>
      <x:c t="n" s="0">
        <x:v>12.10605</x:v>
      </x:c>
      <x:c t="n" s="0">
        <x:v>3.904993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43948.5739583333</x:v>
      </x:c>
      <x:c t="n" s="7">
        <x:v>43948.5739583333</x:v>
      </x:c>
      <x:c t="n" s="0">
        <x:v>36.77627</x:v>
      </x:c>
      <x:c t="n" s="0">
        <x:v>54.20069</x:v>
      </x:c>
      <x:c t="n" s="0">
        <x:v>72.33804</x:v>
      </x:c>
      <x:c t="n" s="0">
        <x:v>77.60593</x:v>
      </x:c>
      <x:c t="n" s="0">
        <x:v>-25.36386</x:v>
      </x:c>
      <x:c t="n" s="0">
        <x:v>-18.48843</x:v>
      </x:c>
      <x:c t="n" s="0">
        <x:v>-16.17631</x:v>
      </x:c>
      <x:c t="n" s="0">
        <x:v>-14.32977</x:v>
      </x:c>
      <x:c t="n" s="0">
        <x:v>-19.31934</x:v>
      </x:c>
      <x:c t="n" s="0">
        <x:v>-3.774166</x:v>
      </x:c>
      <x:c t="n" s="0">
        <x:v>8.625689</x:v>
      </x:c>
      <x:c t="n" s="0">
        <x:v>9.656171</x:v>
      </x:c>
      <x:c t="n" s="0">
        <x:v>13.45519</x:v>
      </x:c>
      <x:c t="n" s="0">
        <x:v>14.50837</x:v>
      </x:c>
      <x:c t="n" s="0">
        <x:v>26.66189</x:v>
      </x:c>
      <x:c t="n" s="0">
        <x:v>25.35134</x:v>
      </x:c>
      <x:c t="n" s="0">
        <x:v>20.46301</x:v>
      </x:c>
      <x:c t="n" s="0">
        <x:v>25.11865</x:v>
      </x:c>
      <x:c t="n" s="0">
        <x:v>22.17057</x:v>
      </x:c>
      <x:c t="n" s="0">
        <x:v>20.60184</x:v>
      </x:c>
      <x:c t="n" s="0">
        <x:v>22.53052</x:v>
      </x:c>
      <x:c t="n" s="0">
        <x:v>26.2481</x:v>
      </x:c>
      <x:c t="n" s="0">
        <x:v>26.65806</x:v>
      </x:c>
      <x:c t="n" s="0">
        <x:v>27.4951</x:v>
      </x:c>
      <x:c t="n" s="0">
        <x:v>26.38514</x:v>
      </x:c>
      <x:c t="n" s="0">
        <x:v>27.91426</x:v>
      </x:c>
      <x:c t="n" s="0">
        <x:v>27.09653</x:v>
      </x:c>
      <x:c t="n" s="0">
        <x:v>24.33089</x:v>
      </x:c>
      <x:c t="n" s="0">
        <x:v>24.65023</x:v>
      </x:c>
      <x:c t="n" s="0">
        <x:v>23.9628</x:v>
      </x:c>
      <x:c t="n" s="0">
        <x:v>19.20392</x:v>
      </x:c>
      <x:c t="n" s="0">
        <x:v>19.58334</x:v>
      </x:c>
      <x:c t="n" s="0">
        <x:v>20.01739</x:v>
      </x:c>
      <x:c t="n" s="0">
        <x:v>18.3247</x:v>
      </x:c>
      <x:c t="n" s="0">
        <x:v>10.02122</x:v>
      </x:c>
      <x:c t="n" s="0">
        <x:v>7.742602</x:v>
      </x:c>
      <x:c t="n" s="0">
        <x:v>7.062945</x:v>
      </x:c>
      <x:c t="n" s="0">
        <x:v>4.6394</x:v>
      </x:c>
      <x:c t="n" s="0">
        <x:v>10.56991</x:v>
      </x:c>
      <x:c t="n" s="0">
        <x:v>4.530412</x:v>
      </x:c>
      <x:c t="n" s="0">
        <x:v>-24.0745</x:v>
      </x:c>
      <x:c t="n" s="0">
        <x:v>-19.00215</x:v>
      </x:c>
      <x:c t="n" s="0">
        <x:v>-15.10989</x:v>
      </x:c>
      <x:c t="n" s="0">
        <x:v>-20.43788</x:v>
      </x:c>
      <x:c t="n" s="0">
        <x:v>-26.1948</x:v>
      </x:c>
      <x:c t="n" s="0">
        <x:v>-13.18144</x:v>
      </x:c>
      <x:c t="n" s="0">
        <x:v>10.75644</x:v>
      </x:c>
      <x:c t="n" s="0">
        <x:v>5.35693</x:v>
      </x:c>
      <x:c t="n" s="0">
        <x:v>6.467891</x:v>
      </x:c>
      <x:c t="n" s="0">
        <x:v>16.27487</x:v>
      </x:c>
      <x:c t="n" s="0">
        <x:v>27.24381</x:v>
      </x:c>
      <x:c t="n" s="0">
        <x:v>24.05971</x:v>
      </x:c>
      <x:c t="n" s="0">
        <x:v>23.2384</x:v>
      </x:c>
      <x:c t="n" s="0">
        <x:v>20.12878</x:v>
      </x:c>
      <x:c t="n" s="0">
        <x:v>15.61325</x:v>
      </x:c>
      <x:c t="n" s="0">
        <x:v>20.05958</x:v>
      </x:c>
      <x:c t="n" s="0">
        <x:v>18.47299</x:v>
      </x:c>
      <x:c t="n" s="0">
        <x:v>22.58018</x:v>
      </x:c>
      <x:c t="n" s="0">
        <x:v>30.86872</x:v>
      </x:c>
      <x:c t="n" s="0">
        <x:v>26.72535</x:v>
      </x:c>
      <x:c t="n" s="0">
        <x:v>25.72684</x:v>
      </x:c>
      <x:c t="n" s="0">
        <x:v>30.82041</x:v>
      </x:c>
      <x:c t="n" s="0">
        <x:v>24.62423</x:v>
      </x:c>
      <x:c t="n" s="0">
        <x:v>23.54636</x:v>
      </x:c>
      <x:c t="n" s="0">
        <x:v>26.53119</x:v>
      </x:c>
      <x:c t="n" s="0">
        <x:v>24.95799</x:v>
      </x:c>
      <x:c t="n" s="0">
        <x:v>16.22495</x:v>
      </x:c>
      <x:c t="n" s="0">
        <x:v>19.9115</x:v>
      </x:c>
      <x:c t="n" s="0">
        <x:v>18.38891</x:v>
      </x:c>
      <x:c t="n" s="0">
        <x:v>18.1552</x:v>
      </x:c>
      <x:c t="n" s="0">
        <x:v>8.73636</x:v>
      </x:c>
      <x:c t="n" s="0">
        <x:v>8.188236</x:v>
      </x:c>
      <x:c t="n" s="0">
        <x:v>6.643296</x:v>
      </x:c>
      <x:c t="n" s="0">
        <x:v>3.412791</x:v>
      </x:c>
      <x:c t="n" s="0">
        <x:v>9.053197</x:v>
      </x:c>
      <x:c t="n" s="0">
        <x:v>5.477399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43948.5739583333</x:v>
      </x:c>
      <x:c t="n" s="7">
        <x:v>43948.5739583333</x:v>
      </x:c>
      <x:c t="n" s="0">
        <x:v>37.04224</x:v>
      </x:c>
      <x:c t="n" s="0">
        <x:v>54.20069</x:v>
      </x:c>
      <x:c t="n" s="0">
        <x:v>66.93241</x:v>
      </x:c>
      <x:c t="n" s="0">
        <x:v>72.99861</x:v>
      </x:c>
      <x:c t="n" s="0">
        <x:v>-25.15068</x:v>
      </x:c>
      <x:c t="n" s="0">
        <x:v>-18.58111</x:v>
      </x:c>
      <x:c t="n" s="0">
        <x:v>-15.99688</x:v>
      </x:c>
      <x:c t="n" s="0">
        <x:v>-14.91079</x:v>
      </x:c>
      <x:c t="n" s="0">
        <x:v>-19.85301</x:v>
      </x:c>
      <x:c t="n" s="0">
        <x:v>-4.375206</x:v>
      </x:c>
      <x:c t="n" s="0">
        <x:v>8.958599</x:v>
      </x:c>
      <x:c t="n" s="0">
        <x:v>9.144089</x:v>
      </x:c>
      <x:c t="n" s="0">
        <x:v>13.69342</x:v>
      </x:c>
      <x:c t="n" s="0">
        <x:v>14.81546</x:v>
      </x:c>
      <x:c t="n" s="0">
        <x:v>26.73353</x:v>
      </x:c>
      <x:c t="n" s="0">
        <x:v>25.18511</x:v>
      </x:c>
      <x:c t="n" s="0">
        <x:v>20.9873</x:v>
      </x:c>
      <x:c t="n" s="0">
        <x:v>24.44069</x:v>
      </x:c>
      <x:c t="n" s="0">
        <x:v>23.09962</x:v>
      </x:c>
      <x:c t="n" s="0">
        <x:v>20.94857</x:v>
      </x:c>
      <x:c t="n" s="0">
        <x:v>22.33224</x:v>
      </x:c>
      <x:c t="n" s="0">
        <x:v>26.54092</x:v>
      </x:c>
      <x:c t="n" s="0">
        <x:v>26.66821</x:v>
      </x:c>
      <x:c t="n" s="0">
        <x:v>27.56933</x:v>
      </x:c>
      <x:c t="n" s="0">
        <x:v>26.24923</x:v>
      </x:c>
      <x:c t="n" s="0">
        <x:v>27.79518</x:v>
      </x:c>
      <x:c t="n" s="0">
        <x:v>26.78692</x:v>
      </x:c>
      <x:c t="n" s="0">
        <x:v>24.15223</x:v>
      </x:c>
      <x:c t="n" s="0">
        <x:v>24.51267</x:v>
      </x:c>
      <x:c t="n" s="0">
        <x:v>24.13438</x:v>
      </x:c>
      <x:c t="n" s="0">
        <x:v>19.56828</x:v>
      </x:c>
      <x:c t="n" s="0">
        <x:v>19.3227</x:v>
      </x:c>
      <x:c t="n" s="0">
        <x:v>20.18479</x:v>
      </x:c>
      <x:c t="n" s="0">
        <x:v>18.15546</x:v>
      </x:c>
      <x:c t="n" s="0">
        <x:v>9.873877</x:v>
      </x:c>
      <x:c t="n" s="0">
        <x:v>7.659772</x:v>
      </x:c>
      <x:c t="n" s="0">
        <x:v>6.975018</x:v>
      </x:c>
      <x:c t="n" s="0">
        <x:v>4.440032</x:v>
      </x:c>
      <x:c t="n" s="0">
        <x:v>10.59358</x:v>
      </x:c>
      <x:c t="n" s="0">
        <x:v>4.407526</x:v>
      </x:c>
      <x:c t="n" s="0">
        <x:v>-24.0745</x:v>
      </x:c>
      <x:c t="n" s="0">
        <x:v>-19.16591</x:v>
      </x:c>
      <x:c t="n" s="0">
        <x:v>-15.07344</x:v>
      </x:c>
      <x:c t="n" s="0">
        <x:v>-22.79938</x:v>
      </x:c>
      <x:c t="n" s="0">
        <x:v>-23.39577</x:v>
      </x:c>
      <x:c t="n" s="0">
        <x:v>-13.18144</x:v>
      </x:c>
      <x:c t="n" s="0">
        <x:v>10.51715</x:v>
      </x:c>
      <x:c t="n" s="0">
        <x:v>3.423034</x:v>
      </x:c>
      <x:c t="n" s="0">
        <x:v>14.87369</x:v>
      </x:c>
      <x:c t="n" s="0">
        <x:v>16.27487</x:v>
      </x:c>
      <x:c t="n" s="0">
        <x:v>27.08256</x:v>
      </x:c>
      <x:c t="n" s="0">
        <x:v>24.05971</x:v>
      </x:c>
      <x:c t="n" s="0">
        <x:v>23.2023</x:v>
      </x:c>
      <x:c t="n" s="0">
        <x:v>11.5412</x:v>
      </x:c>
      <x:c t="n" s="0">
        <x:v>26.8722</x:v>
      </x:c>
      <x:c t="n" s="0">
        <x:v>23.03443</x:v>
      </x:c>
      <x:c t="n" s="0">
        <x:v>20.5809</x:v>
      </x:c>
      <x:c t="n" s="0">
        <x:v>28.52208</x:v>
      </x:c>
      <x:c t="n" s="0">
        <x:v>26.12697</x:v>
      </x:c>
      <x:c t="n" s="0">
        <x:v>27.99639</x:v>
      </x:c>
      <x:c t="n" s="0">
        <x:v>25.7916</x:v>
      </x:c>
      <x:c t="n" s="0">
        <x:v>28.22845</x:v>
      </x:c>
      <x:c t="n" s="0">
        <x:v>24.98706</x:v>
      </x:c>
      <x:c t="n" s="0">
        <x:v>22.32747</x:v>
      </x:c>
      <x:c t="n" s="0">
        <x:v>22.67586</x:v>
      </x:c>
      <x:c t="n" s="0">
        <x:v>24.94021</x:v>
      </x:c>
      <x:c t="n" s="0">
        <x:v>21.81766</x:v>
      </x:c>
      <x:c t="n" s="0">
        <x:v>18.2279</x:v>
      </x:c>
      <x:c t="n" s="0">
        <x:v>22.60497</x:v>
      </x:c>
      <x:c t="n" s="0">
        <x:v>17.02909</x:v>
      </x:c>
      <x:c t="n" s="0">
        <x:v>8.035791</x:v>
      </x:c>
      <x:c t="n" s="0">
        <x:v>7.285647</x:v>
      </x:c>
      <x:c t="n" s="0">
        <x:v>6.34498</x:v>
      </x:c>
      <x:c t="n" s="0">
        <x:v>3.72527</x:v>
      </x:c>
      <x:c t="n" s="0">
        <x:v>10.90537</x:v>
      </x:c>
      <x:c t="n" s="0">
        <x:v>3.496146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43948.5739699074</x:v>
      </x:c>
      <x:c t="n" s="7">
        <x:v>43948.5739699074</x:v>
      </x:c>
      <x:c t="n" s="0">
        <x:v>37.90827</x:v>
      </x:c>
      <x:c t="n" s="0">
        <x:v>54.20069</x:v>
      </x:c>
      <x:c t="n" s="0">
        <x:v>75.81551</x:v>
      </x:c>
      <x:c t="n" s="0">
        <x:v>77.91483</x:v>
      </x:c>
      <x:c t="n" s="0">
        <x:v>-24.97636</x:v>
      </x:c>
      <x:c t="n" s="0">
        <x:v>-18.66185</x:v>
      </x:c>
      <x:c t="n" s="0">
        <x:v>-15.84926</x:v>
      </x:c>
      <x:c t="n" s="0">
        <x:v>-15.47709</x:v>
      </x:c>
      <x:c t="n" s="0">
        <x:v>-19.9381</x:v>
      </x:c>
      <x:c t="n" s="0">
        <x:v>-4.963877</x:v>
      </x:c>
      <x:c t="n" s="0">
        <x:v>9.224012</x:v>
      </x:c>
      <x:c t="n" s="0">
        <x:v>8.590414</x:v>
      </x:c>
      <x:c t="n" s="0">
        <x:v>13.88701</x:v>
      </x:c>
      <x:c t="n" s="0">
        <x:v>15.34989</x:v>
      </x:c>
      <x:c t="n" s="0">
        <x:v>26.74326</x:v>
      </x:c>
      <x:c t="n" s="0">
        <x:v>25.65105</x:v>
      </x:c>
      <x:c t="n" s="0">
        <x:v>21.20006</x:v>
      </x:c>
      <x:c t="n" s="0">
        <x:v>23.99326</x:v>
      </x:c>
      <x:c t="n" s="0">
        <x:v>23.55724</x:v>
      </x:c>
      <x:c t="n" s="0">
        <x:v>21.41267</x:v>
      </x:c>
      <x:c t="n" s="0">
        <x:v>21.95354</x:v>
      </x:c>
      <x:c t="n" s="0">
        <x:v>26.77904</x:v>
      </x:c>
      <x:c t="n" s="0">
        <x:v>26.24483</x:v>
      </x:c>
      <x:c t="n" s="0">
        <x:v>27.67116</x:v>
      </x:c>
      <x:c t="n" s="0">
        <x:v>26.4422</x:v>
      </x:c>
      <x:c t="n" s="0">
        <x:v>27.62695</x:v>
      </x:c>
      <x:c t="n" s="0">
        <x:v>26.71527</x:v>
      </x:c>
      <x:c t="n" s="0">
        <x:v>23.65423</x:v>
      </x:c>
      <x:c t="n" s="0">
        <x:v>24.16315</x:v>
      </x:c>
      <x:c t="n" s="0">
        <x:v>24.16648</x:v>
      </x:c>
      <x:c t="n" s="0">
        <x:v>19.82332</x:v>
      </x:c>
      <x:c t="n" s="0">
        <x:v>19.39576</x:v>
      </x:c>
      <x:c t="n" s="0">
        <x:v>20.65588</x:v>
      </x:c>
      <x:c t="n" s="0">
        <x:v>17.62139</x:v>
      </x:c>
      <x:c t="n" s="0">
        <x:v>9.532103</x:v>
      </x:c>
      <x:c t="n" s="0">
        <x:v>7.599781</x:v>
      </x:c>
      <x:c t="n" s="0">
        <x:v>7.008037</x:v>
      </x:c>
      <x:c t="n" s="0">
        <x:v>4.367078</x:v>
      </x:c>
      <x:c t="n" s="0">
        <x:v>10.49366</x:v>
      </x:c>
      <x:c t="n" s="0">
        <x:v>4.43899</x:v>
      </x:c>
      <x:c t="n" s="0">
        <x:v>-24.0745</x:v>
      </x:c>
      <x:c t="n" s="0">
        <x:v>-19.16591</x:v>
      </x:c>
      <x:c t="n" s="0">
        <x:v>-15.07344</x:v>
      </x:c>
      <x:c t="n" s="0">
        <x:v>-22.79938</x:v>
      </x:c>
      <x:c t="n" s="0">
        <x:v>-20.47067</x:v>
      </x:c>
      <x:c t="n" s="0">
        <x:v>-13.18144</x:v>
      </x:c>
      <x:c t="n" s="0">
        <x:v>10.51715</x:v>
      </x:c>
      <x:c t="n" s="0">
        <x:v>1.245558</x:v>
      </x:c>
      <x:c t="n" s="0">
        <x:v>14.87369</x:v>
      </x:c>
      <x:c t="n" s="0">
        <x:v>17.74404</x:v>
      </x:c>
      <x:c t="n" s="0">
        <x:v>26.79975</x:v>
      </x:c>
      <x:c t="n" s="0">
        <x:v>27.99156</x:v>
      </x:c>
      <x:c t="n" s="0">
        <x:v>22.09551</x:v>
      </x:c>
      <x:c t="n" s="0">
        <x:v>19.61759</x:v>
      </x:c>
      <x:c t="n" s="0">
        <x:v>24.86855</x:v>
      </x:c>
      <x:c t="n" s="0">
        <x:v>22.73936</x:v>
      </x:c>
      <x:c t="n" s="0">
        <x:v>19.01949</x:v>
      </x:c>
      <x:c t="n" s="0">
        <x:v>27.03686</x:v>
      </x:c>
      <x:c t="n" s="0">
        <x:v>22.40981</x:v>
      </x:c>
      <x:c t="n" s="0">
        <x:v>28.26821</x:v>
      </x:c>
      <x:c t="n" s="0">
        <x:v>28.28558</x:v>
      </x:c>
      <x:c t="n" s="0">
        <x:v>26.3133</x:v>
      </x:c>
      <x:c t="n" s="0">
        <x:v>26.15562</x:v>
      </x:c>
      <x:c t="n" s="0">
        <x:v>19.56212</x:v>
      </x:c>
      <x:c t="n" s="0">
        <x:v>21.52587</x:v>
      </x:c>
      <x:c t="n" s="0">
        <x:v>24.95432</x:v>
      </x:c>
      <x:c t="n" s="0">
        <x:v>20.70872</x:v>
      </x:c>
      <x:c t="n" s="0">
        <x:v>19.25929</x:v>
      </x:c>
      <x:c t="n" s="0">
        <x:v>21.23235</x:v>
      </x:c>
      <x:c t="n" s="0">
        <x:v>10.12767</x:v>
      </x:c>
      <x:c t="n" s="0">
        <x:v>6.971282</x:v>
      </x:c>
      <x:c t="n" s="0">
        <x:v>7.309999</x:v>
      </x:c>
      <x:c t="n" s="0">
        <x:v>6.872737</x:v>
      </x:c>
      <x:c t="n" s="0">
        <x:v>3.470158</x:v>
      </x:c>
      <x:c t="n" s="0">
        <x:v>9.781209</x:v>
      </x:c>
      <x:c t="n" s="0">
        <x:v>4.866089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43948.5739699074</x:v>
      </x:c>
      <x:c t="n" s="7">
        <x:v>43948.5739699074</x:v>
      </x:c>
      <x:c t="n" s="0">
        <x:v>38.12213</x:v>
      </x:c>
      <x:c t="n" s="0">
        <x:v>54.20069</x:v>
      </x:c>
      <x:c t="n" s="0">
        <x:v>76.93312</x:v>
      </x:c>
      <x:c t="n" s="0">
        <x:v>77.94068</x:v>
      </x:c>
      <x:c t="n" s="0">
        <x:v>-24.8328</x:v>
      </x:c>
      <x:c t="n" s="0">
        <x:v>-18.73202</x:v>
      </x:c>
      <x:c t="n" s="0">
        <x:v>-15.72706</x:v>
      </x:c>
      <x:c t="n" s="0">
        <x:v>-16.02708</x:v>
      </x:c>
      <x:c t="n" s="0">
        <x:v>-20.01204</x:v>
      </x:c>
      <x:c t="n" s="0">
        <x:v>-5.538699</x:v>
      </x:c>
      <x:c t="n" s="0">
        <x:v>9.438508</x:v>
      </x:c>
      <x:c t="n" s="0">
        <x:v>7.987695</x:v>
      </x:c>
      <x:c t="n" s="0">
        <x:v>14.04578</x:v>
      </x:c>
      <x:c t="n" s="0">
        <x:v>15.79278</x:v>
      </x:c>
      <x:c t="n" s="0">
        <x:v>26.75155</x:v>
      </x:c>
      <x:c t="n" s="0">
        <x:v>26.08172</x:v>
      </x:c>
      <x:c t="n" s="0">
        <x:v>21.26929</x:v>
      </x:c>
      <x:c t="n" s="0">
        <x:v>23.8681</x:v>
      </x:c>
      <x:c t="n" s="0">
        <x:v>22.89492</x:v>
      </x:c>
      <x:c t="n" s="0">
        <x:v>20.77443</x:v>
      </x:c>
      <x:c t="n" s="0">
        <x:v>21.62203</x:v>
      </x:c>
      <x:c t="n" s="0">
        <x:v>26.46186</x:v>
      </x:c>
      <x:c t="n" s="0">
        <x:v>25.8662</x:v>
      </x:c>
      <x:c t="n" s="0">
        <x:v>27.3941</x:v>
      </x:c>
      <x:c t="n" s="0">
        <x:v>27.06188</x:v>
      </x:c>
      <x:c t="n" s="0">
        <x:v>27.94424</x:v>
      </x:c>
      <x:c t="n" s="0">
        <x:v>26.70506</x:v>
      </x:c>
      <x:c t="n" s="0">
        <x:v>23.40624</x:v>
      </x:c>
      <x:c t="n" s="0">
        <x:v>24.80342</x:v>
      </x:c>
      <x:c t="n" s="0">
        <x:v>24.79657</x:v>
      </x:c>
      <x:c t="n" s="0">
        <x:v>19.7076</x:v>
      </x:c>
      <x:c t="n" s="0">
        <x:v>19.19401</x:v>
      </x:c>
      <x:c t="n" s="0">
        <x:v>20.51412</x:v>
      </x:c>
      <x:c t="n" s="0">
        <x:v>17.26769</x:v>
      </x:c>
      <x:c t="n" s="0">
        <x:v>9.627459</x:v>
      </x:c>
      <x:c t="n" s="0">
        <x:v>7.448045</x:v>
      </x:c>
      <x:c t="n" s="0">
        <x:v>6.939811</x:v>
      </x:c>
      <x:c t="n" s="0">
        <x:v>4.509594</x:v>
      </x:c>
      <x:c t="n" s="0">
        <x:v>10.30358</x:v>
      </x:c>
      <x:c t="n" s="0">
        <x:v>4.506729</x:v>
      </x:c>
      <x:c t="n" s="0">
        <x:v>-24.0745</x:v>
      </x:c>
      <x:c t="n" s="0">
        <x:v>-19.16591</x:v>
      </x:c>
      <x:c t="n" s="0">
        <x:v>-15.07344</x:v>
      </x:c>
      <x:c t="n" s="0">
        <x:v>-22.79938</x:v>
      </x:c>
      <x:c t="n" s="0">
        <x:v>-20.47067</x:v>
      </x:c>
      <x:c t="n" s="0">
        <x:v>-13.18144</x:v>
      </x:c>
      <x:c t="n" s="0">
        <x:v>10.51715</x:v>
      </x:c>
      <x:c t="n" s="0">
        <x:v>-0.9054266</x:v>
      </x:c>
      <x:c t="n" s="0">
        <x:v>14.87369</x:v>
      </x:c>
      <x:c t="n" s="0">
        <x:v>17.74404</x:v>
      </x:c>
      <x:c t="n" s="0">
        <x:v>26.79975</x:v>
      </x:c>
      <x:c t="n" s="0">
        <x:v>27.99156</x:v>
      </x:c>
      <x:c t="n" s="0">
        <x:v>21.65357</x:v>
      </x:c>
      <x:c t="n" s="0">
        <x:v>23.94161</x:v>
      </x:c>
      <x:c t="n" s="0">
        <x:v>8.4774</x:v>
      </x:c>
      <x:c t="n" s="0">
        <x:v>11.54291</x:v>
      </x:c>
      <x:c t="n" s="0">
        <x:v>18.27655</x:v>
      </x:c>
      <x:c t="n" s="0">
        <x:v>24.70257</x:v>
      </x:c>
      <x:c t="n" s="0">
        <x:v>22.08819</x:v>
      </x:c>
      <x:c t="n" s="0">
        <x:v>25.02886</x:v>
      </x:c>
      <x:c t="n" s="0">
        <x:v>28.52886</x:v>
      </x:c>
      <x:c t="n" s="0">
        <x:v>28.83206</x:v>
      </x:c>
      <x:c t="n" s="0">
        <x:v>26.49778</x:v>
      </x:c>
      <x:c t="n" s="0">
        <x:v>22.38346</x:v>
      </x:c>
      <x:c t="n" s="0">
        <x:v>27.16499</x:v>
      </x:c>
      <x:c t="n" s="0">
        <x:v>27.94993</x:v>
      </x:c>
      <x:c t="n" s="0">
        <x:v>19.20612</x:v>
      </x:c>
      <x:c t="n" s="0">
        <x:v>17.9306</x:v>
      </x:c>
      <x:c t="n" s="0">
        <x:v>19.77259</x:v>
      </x:c>
      <x:c t="n" s="0">
        <x:v>14.58377</x:v>
      </x:c>
      <x:c t="n" s="0">
        <x:v>9.95295</x:v>
      </x:c>
      <x:c t="n" s="0">
        <x:v>6.210249</x:v>
      </x:c>
      <x:c t="n" s="0">
        <x:v>7.086787</x:v>
      </x:c>
      <x:c t="n" s="0">
        <x:v>5.167183</x:v>
      </x:c>
      <x:c t="n" s="0">
        <x:v>8.944234</x:v>
      </x:c>
      <x:c t="n" s="0">
        <x:v>4.620649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43948.5739699074</x:v>
      </x:c>
      <x:c t="n" s="7">
        <x:v>43948.5739699074</x:v>
      </x:c>
      <x:c t="n" s="0">
        <x:v>37.79265</x:v>
      </x:c>
      <x:c t="n" s="0">
        <x:v>54.20069</x:v>
      </x:c>
      <x:c t="n" s="0">
        <x:v>77.14036</x:v>
      </x:c>
      <x:c t="n" s="0">
        <x:v>78.8028</x:v>
      </x:c>
      <x:c t="n" s="0">
        <x:v>-24.68356</x:v>
      </x:c>
      <x:c t="n" s="0">
        <x:v>-18.79286</x:v>
      </x:c>
      <x:c t="n" s="0">
        <x:v>-15.62534</x:v>
      </x:c>
      <x:c t="n" s="0">
        <x:v>-16.55909</x:v>
      </x:c>
      <x:c t="n" s="0">
        <x:v>-20.07622</x:v>
      </x:c>
      <x:c t="n" s="0">
        <x:v>-6.008773</x:v>
      </x:c>
      <x:c t="n" s="0">
        <x:v>9.613663</x:v>
      </x:c>
      <x:c t="n" s="0">
        <x:v>7.397136</x:v>
      </x:c>
      <x:c t="n" s="0">
        <x:v>13.67385</x:v>
      </x:c>
      <x:c t="n" s="0">
        <x:v>16.13825</x:v>
      </x:c>
      <x:c t="n" s="0">
        <x:v>26.75862</x:v>
      </x:c>
      <x:c t="n" s="0">
        <x:v>26.39435</x:v>
      </x:c>
      <x:c t="n" s="0">
        <x:v>21.36197</x:v>
      </x:c>
      <x:c t="n" s="0">
        <x:v>24.5071</x:v>
      </x:c>
      <x:c t="n" s="0">
        <x:v>22.69196</x:v>
      </x:c>
      <x:c t="n" s="0">
        <x:v>20.38552</x:v>
      </x:c>
      <x:c t="n" s="0">
        <x:v>21.60994</x:v>
      </x:c>
      <x:c t="n" s="0">
        <x:v>26.53286</x:v>
      </x:c>
      <x:c t="n" s="0">
        <x:v>25.31348</x:v>
      </x:c>
      <x:c t="n" s="0">
        <x:v>27.01524</x:v>
      </x:c>
      <x:c t="n" s="0">
        <x:v>26.49239</x:v>
      </x:c>
      <x:c t="n" s="0">
        <x:v>27.93741</x:v>
      </x:c>
      <x:c t="n" s="0">
        <x:v>26.35051</x:v>
      </x:c>
      <x:c t="n" s="0">
        <x:v>23.57689</x:v>
      </x:c>
      <x:c t="n" s="0">
        <x:v>24.58976</x:v>
      </x:c>
      <x:c t="n" s="0">
        <x:v>25.30546</x:v>
      </x:c>
      <x:c t="n" s="0">
        <x:v>19.42542</x:v>
      </x:c>
      <x:c t="n" s="0">
        <x:v>18.94343</x:v>
      </x:c>
      <x:c t="n" s="0">
        <x:v>20.11664</x:v>
      </x:c>
      <x:c t="n" s="0">
        <x:v>17.30279</x:v>
      </x:c>
      <x:c t="n" s="0">
        <x:v>9.221364</x:v>
      </x:c>
      <x:c t="n" s="0">
        <x:v>7.499067</x:v>
      </x:c>
      <x:c t="n" s="0">
        <x:v>6.997194</x:v>
      </x:c>
      <x:c t="n" s="0">
        <x:v>4.519476</x:v>
      </x:c>
      <x:c t="n" s="0">
        <x:v>10.15754</x:v>
      </x:c>
      <x:c t="n" s="0">
        <x:v>4.372963</x:v>
      </x:c>
      <x:c t="n" s="0">
        <x:v>-23.87529</x:v>
      </x:c>
      <x:c t="n" s="0">
        <x:v>-19.16591</x:v>
      </x:c>
      <x:c t="n" s="0">
        <x:v>-15.07344</x:v>
      </x:c>
      <x:c t="n" s="0">
        <x:v>-22.79938</x:v>
      </x:c>
      <x:c t="n" s="0">
        <x:v>-20.47067</x:v>
      </x:c>
      <x:c t="n" s="0">
        <x:v>-10.57273</x:v>
      </x:c>
      <x:c t="n" s="0">
        <x:v>10.51715</x:v>
      </x:c>
      <x:c t="n" s="0">
        <x:v>-0.9054266</x:v>
      </x:c>
      <x:c t="n" s="0">
        <x:v>9.307587</x:v>
      </x:c>
      <x:c t="n" s="0">
        <x:v>17.74404</x:v>
      </x:c>
      <x:c t="n" s="0">
        <x:v>26.79975</x:v>
      </x:c>
      <x:c t="n" s="0">
        <x:v>27.77165</x:v>
      </x:c>
      <x:c t="n" s="0">
        <x:v>21.95373</x:v>
      </x:c>
      <x:c t="n" s="0">
        <x:v>27.06096</x:v>
      </x:c>
      <x:c t="n" s="0">
        <x:v>21.77734</x:v>
      </x:c>
      <x:c t="n" s="0">
        <x:v>16.41795</x:v>
      </x:c>
      <x:c t="n" s="0">
        <x:v>22.24966</x:v>
      </x:c>
      <x:c t="n" s="0">
        <x:v>26.91145</x:v>
      </x:c>
      <x:c t="n" s="0">
        <x:v>21.60518</x:v>
      </x:c>
      <x:c t="n" s="0">
        <x:v>24.09336</x:v>
      </x:c>
      <x:c t="n" s="0">
        <x:v>22.38562</x:v>
      </x:c>
      <x:c t="n" s="0">
        <x:v>28.07405</x:v>
      </x:c>
      <x:c t="n" s="0">
        <x:v>23.19845</x:v>
      </x:c>
      <x:c t="n" s="0">
        <x:v>24.71314</x:v>
      </x:c>
      <x:c t="n" s="0">
        <x:v>24.38416</x:v>
      </x:c>
      <x:c t="n" s="0">
        <x:v>26.92858</x:v>
      </x:c>
      <x:c t="n" s="0">
        <x:v>16.85147</x:v>
      </x:c>
      <x:c t="n" s="0">
        <x:v>17.41456</x:v>
      </x:c>
      <x:c t="n" s="0">
        <x:v>16.02566</x:v>
      </x:c>
      <x:c t="n" s="0">
        <x:v>17.42576</x:v>
      </x:c>
      <x:c t="n" s="0">
        <x:v>5.205721</x:v>
      </x:c>
      <x:c t="n" s="0">
        <x:v>8.054532</x:v>
      </x:c>
      <x:c t="n" s="0">
        <x:v>7.028034</x:v>
      </x:c>
      <x:c t="n" s="0">
        <x:v>4.472827</x:v>
      </x:c>
      <x:c t="n" s="0">
        <x:v>9.701227</x:v>
      </x:c>
      <x:c t="n" s="0">
        <x:v>3.501422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43948.5739699074</x:v>
      </x:c>
      <x:c t="n" s="7">
        <x:v>43948.5739699074</x:v>
      </x:c>
      <x:c t="n" s="0">
        <x:v>36.85918</x:v>
      </x:c>
      <x:c t="n" s="0">
        <x:v>54.20069</x:v>
      </x:c>
      <x:c t="n" s="0">
        <x:v>77.98695</x:v>
      </x:c>
      <x:c t="n" s="0">
        <x:v>79.26354</x:v>
      </x:c>
      <x:c t="n" s="0">
        <x:v>-24.55639</x:v>
      </x:c>
      <x:c t="n" s="0">
        <x:v>-18.8455</x:v>
      </x:c>
      <x:c t="n" s="0">
        <x:v>-15.65879</x:v>
      </x:c>
      <x:c t="n" s="0">
        <x:v>-16.26447</x:v>
      </x:c>
      <x:c t="n" s="0">
        <x:v>-20.13184</x:v>
      </x:c>
      <x:c t="n" s="0">
        <x:v>-6.442001</x:v>
      </x:c>
      <x:c t="n" s="0">
        <x:v>9.47859</x:v>
      </x:c>
      <x:c t="n" s="0">
        <x:v>6.847694</x:v>
      </x:c>
      <x:c t="n" s="0">
        <x:v>13.25202</x:v>
      </x:c>
      <x:c t="n" s="0">
        <x:v>16.31947</x:v>
      </x:c>
      <x:c t="n" s="0">
        <x:v>26.43288</x:v>
      </x:c>
      <x:c t="n" s="0">
        <x:v>26.49413</x:v>
      </x:c>
      <x:c t="n" s="0">
        <x:v>21.532</x:v>
      </x:c>
      <x:c t="n" s="0">
        <x:v>24.71674</x:v>
      </x:c>
      <x:c t="n" s="0">
        <x:v>22.59505</x:v>
      </x:c>
      <x:c t="n" s="0">
        <x:v>19.73369</x:v>
      </x:c>
      <x:c t="n" s="0">
        <x:v>21.55325</x:v>
      </x:c>
      <x:c t="n" s="0">
        <x:v>27.03102</x:v>
      </x:c>
      <x:c t="n" s="0">
        <x:v>25.28906</x:v>
      </x:c>
      <x:c t="n" s="0">
        <x:v>26.67496</x:v>
      </x:c>
      <x:c t="n" s="0">
        <x:v>27.3586</x:v>
      </x:c>
      <x:c t="n" s="0">
        <x:v>28.00358</x:v>
      </x:c>
      <x:c t="n" s="0">
        <x:v>25.91829</x:v>
      </x:c>
      <x:c t="n" s="0">
        <x:v>23.56428</x:v>
      </x:c>
      <x:c t="n" s="0">
        <x:v>25.09458</x:v>
      </x:c>
      <x:c t="n" s="0">
        <x:v>25.27314</x:v>
      </x:c>
      <x:c t="n" s="0">
        <x:v>19.4525</x:v>
      </x:c>
      <x:c t="n" s="0">
        <x:v>18.96068</x:v>
      </x:c>
      <x:c t="n" s="0">
        <x:v>19.74318</x:v>
      </x:c>
      <x:c t="n" s="0">
        <x:v>16.87244</x:v>
      </x:c>
      <x:c t="n" s="0">
        <x:v>8.877762</x:v>
      </x:c>
      <x:c t="n" s="0">
        <x:v>7.471292</x:v>
      </x:c>
      <x:c t="n" s="0">
        <x:v>6.91398</x:v>
      </x:c>
      <x:c t="n" s="0">
        <x:v>4.693737</x:v>
      </x:c>
      <x:c t="n" s="0">
        <x:v>10.15928</x:v>
      </x:c>
      <x:c t="n" s="0">
        <x:v>4.357836</x:v>
      </x:c>
      <x:c t="n" s="0">
        <x:v>-23.87529</x:v>
      </x:c>
      <x:c t="n" s="0">
        <x:v>-19.16591</x:v>
      </x:c>
      <x:c t="n" s="0">
        <x:v>-16.0987</x:v>
      </x:c>
      <x:c t="n" s="0">
        <x:v>-13.9655</x:v>
      </x:c>
      <x:c t="n" s="0">
        <x:v>-20.47067</x:v>
      </x:c>
      <x:c t="n" s="0">
        <x:v>-10.57273</x:v>
      </x:c>
      <x:c t="n" s="0">
        <x:v>7.8809</x:v>
      </x:c>
      <x:c t="n" s="0">
        <x:v>0.3241895</x:v>
      </x:c>
      <x:c t="n" s="0">
        <x:v>9.307587</x:v>
      </x:c>
      <x:c t="n" s="0">
        <x:v>17.17437</x:v>
      </x:c>
      <x:c t="n" s="0">
        <x:v>23.11474</x:v>
      </x:c>
      <x:c t="n" s="0">
        <x:v>27.036</x:v>
      </x:c>
      <x:c t="n" s="0">
        <x:v>22.41204</x:v>
      </x:c>
      <x:c t="n" s="0">
        <x:v>25.45971</x:v>
      </x:c>
      <x:c t="n" s="0">
        <x:v>22.03333</x:v>
      </x:c>
      <x:c t="n" s="0">
        <x:v>6.943584</x:v>
      </x:c>
      <x:c t="n" s="0">
        <x:v>20.45681</x:v>
      </x:c>
      <x:c t="n" s="0">
        <x:v>28.93135</x:v>
      </x:c>
      <x:c t="n" s="0">
        <x:v>24.21604</x:v>
      </x:c>
      <x:c t="n" s="0">
        <x:v>23.83304</x:v>
      </x:c>
      <x:c t="n" s="0">
        <x:v>30.26107</x:v>
      </x:c>
      <x:c t="n" s="0">
        <x:v>28.54442</x:v>
      </x:c>
      <x:c t="n" s="0">
        <x:v>22.65374</x:v>
      </x:c>
      <x:c t="n" s="0">
        <x:v>22.65634</x:v>
      </x:c>
      <x:c t="n" s="0">
        <x:v>26.66317</x:v>
      </x:c>
      <x:c t="n" s="0">
        <x:v>25.6452</x:v>
      </x:c>
      <x:c t="n" s="0">
        <x:v>19.40845</x:v>
      </x:c>
      <x:c t="n" s="0">
        <x:v>18.62729</x:v>
      </x:c>
      <x:c t="n" s="0">
        <x:v>17.47626</x:v>
      </x:c>
      <x:c t="n" s="0">
        <x:v>13.47392</x:v>
      </x:c>
      <x:c t="n" s="0">
        <x:v>6.539289</x:v>
      </x:c>
      <x:c t="n" s="0">
        <x:v>7.045775</x:v>
      </x:c>
      <x:c t="n" s="0">
        <x:v>6.023293</x:v>
      </x:c>
      <x:c t="n" s="0">
        <x:v>5.557772</x:v>
      </x:c>
      <x:c t="n" s="0">
        <x:v>10.14747</x:v>
      </x:c>
      <x:c t="n" s="0">
        <x:v>4.268585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43948.5739699074</x:v>
      </x:c>
      <x:c t="n" s="7">
        <x:v>43948.5739699074</x:v>
      </x:c>
      <x:c t="n" s="0">
        <x:v>38.47065</x:v>
      </x:c>
      <x:c t="n" s="0">
        <x:v>54.20069</x:v>
      </x:c>
      <x:c t="n" s="0">
        <x:v>79.10683</x:v>
      </x:c>
      <x:c t="n" s="0">
        <x:v>81.32725</x:v>
      </x:c>
      <x:c t="n" s="0">
        <x:v>-24.45063</x:v>
      </x:c>
      <x:c t="n" s="0">
        <x:v>-18.89094</x:v>
      </x:c>
      <x:c t="n" s="0">
        <x:v>-15.87791</x:v>
      </x:c>
      <x:c t="n" s="0">
        <x:v>-15.06769</x:v>
      </x:c>
      <x:c t="n" s="0">
        <x:v>-20.17996</x:v>
      </x:c>
      <x:c t="n" s="0">
        <x:v>-6.849617</x:v>
      </x:c>
      <x:c t="n" s="0">
        <x:v>8.877279</x:v>
      </x:c>
      <x:c t="n" s="0">
        <x:v>6.363701</x:v>
      </x:c>
      <x:c t="n" s="0">
        <x:v>12.91256</x:v>
      </x:c>
      <x:c t="n" s="0">
        <x:v>16.44024</x:v>
      </x:c>
      <x:c t="n" s="0">
        <x:v>26.0187</x:v>
      </x:c>
      <x:c t="n" s="0">
        <x:v>26.57757</x:v>
      </x:c>
      <x:c t="n" s="0">
        <x:v>21.64959</x:v>
      </x:c>
      <x:c t="n" s="0">
        <x:v>24.63298</x:v>
      </x:c>
      <x:c t="n" s="0">
        <x:v>22.54978</x:v>
      </x:c>
      <x:c t="n" s="0">
        <x:v>19.17429</x:v>
      </x:c>
      <x:c t="n" s="0">
        <x:v>21.66976</x:v>
      </x:c>
      <x:c t="n" s="0">
        <x:v>26.69975</x:v>
      </x:c>
      <x:c t="n" s="0">
        <x:v>25.19456</x:v>
      </x:c>
      <x:c t="n" s="0">
        <x:v>27.758</x:v>
      </x:c>
      <x:c t="n" s="0">
        <x:v>27.14708</x:v>
      </x:c>
      <x:c t="n" s="0">
        <x:v>27.59953</x:v>
      </x:c>
      <x:c t="n" s="0">
        <x:v>26.26017</x:v>
      </x:c>
      <x:c t="n" s="0">
        <x:v>23.24401</x:v>
      </x:c>
      <x:c t="n" s="0">
        <x:v>24.92502</x:v>
      </x:c>
      <x:c t="n" s="0">
        <x:v>25.63603</x:v>
      </x:c>
      <x:c t="n" s="0">
        <x:v>19.20976</x:v>
      </x:c>
      <x:c t="n" s="0">
        <x:v>18.96166</x:v>
      </x:c>
      <x:c t="n" s="0">
        <x:v>19.45149</x:v>
      </x:c>
      <x:c t="n" s="0">
        <x:v>17.89473</x:v>
      </x:c>
      <x:c t="n" s="0">
        <x:v>8.98811</x:v>
      </x:c>
      <x:c t="n" s="0">
        <x:v>7.286518</x:v>
      </x:c>
      <x:c t="n" s="0">
        <x:v>6.95915</x:v>
      </x:c>
      <x:c t="n" s="0">
        <x:v>4.559867</x:v>
      </x:c>
      <x:c t="n" s="0">
        <x:v>10.2538</x:v>
      </x:c>
      <x:c t="n" s="0">
        <x:v>4.229762</x:v>
      </x:c>
      <x:c t="n" s="0">
        <x:v>-23.87529</x:v>
      </x:c>
      <x:c t="n" s="0">
        <x:v>-19.16591</x:v>
      </x:c>
      <x:c t="n" s="0">
        <x:v>-17.44332</x:v>
      </x:c>
      <x:c t="n" s="0">
        <x:v>-11.24894</x:v>
      </x:c>
      <x:c t="n" s="0">
        <x:v>-20.47067</x:v>
      </x:c>
      <x:c t="n" s="0">
        <x:v>-10.57273</x:v>
      </x:c>
      <x:c t="n" s="0">
        <x:v>0.05691981</x:v>
      </x:c>
      <x:c t="n" s="0">
        <x:v>1.281383</x:v>
      </x:c>
      <x:c t="n" s="0">
        <x:v>10.25456</x:v>
      </x:c>
      <x:c t="n" s="0">
        <x:v>17.08653</x:v>
      </x:c>
      <x:c t="n" s="0">
        <x:v>22.19487</x:v>
      </x:c>
      <x:c t="n" s="0">
        <x:v>27.036</x:v>
      </x:c>
      <x:c t="n" s="0">
        <x:v>22.1624</x:v>
      </x:c>
      <x:c t="n" s="0">
        <x:v>24.10769</x:v>
      </x:c>
      <x:c t="n" s="0">
        <x:v>22.16555</x:v>
      </x:c>
      <x:c t="n" s="0">
        <x:v>12.47134</x:v>
      </x:c>
      <x:c t="n" s="0">
        <x:v>22.67557</x:v>
      </x:c>
      <x:c t="n" s="0">
        <x:v>24.2622</x:v>
      </x:c>
      <x:c t="n" s="0">
        <x:v>25.20901</x:v>
      </x:c>
      <x:c t="n" s="0">
        <x:v>32.00663</x:v>
      </x:c>
      <x:c t="n" s="0">
        <x:v>25.35795</x:v>
      </x:c>
      <x:c t="n" s="0">
        <x:v>22.80913</x:v>
      </x:c>
      <x:c t="n" s="0">
        <x:v>28.14285</x:v>
      </x:c>
      <x:c t="n" s="0">
        <x:v>21.01143</x:v>
      </x:c>
      <x:c t="n" s="0">
        <x:v>23.52015</x:v>
      </x:c>
      <x:c t="n" s="0">
        <x:v>27.07177</x:v>
      </x:c>
      <x:c t="n" s="0">
        <x:v>17.4821</x:v>
      </x:c>
      <x:c t="n" s="0">
        <x:v>19.05916</x:v>
      </x:c>
      <x:c t="n" s="0">
        <x:v>16.46178</x:v>
      </x:c>
      <x:c t="n" s="0">
        <x:v>22.44086</x:v>
      </x:c>
      <x:c t="n" s="0">
        <x:v>9.610967</x:v>
      </x:c>
      <x:c t="n" s="0">
        <x:v>5.989868</x:v>
      </x:c>
      <x:c t="n" s="0">
        <x:v>7.407827</x:v>
      </x:c>
      <x:c t="n" s="0">
        <x:v>4.404705</x:v>
      </x:c>
      <x:c t="n" s="0">
        <x:v>10.56252</x:v>
      </x:c>
      <x:c t="n" s="0">
        <x:v>3.346955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43948.5739699074</x:v>
      </x:c>
      <x:c t="n" s="7">
        <x:v>43948.5739699074</x:v>
      </x:c>
      <x:c t="n" s="0">
        <x:v>37.2822</x:v>
      </x:c>
      <x:c t="n" s="0">
        <x:v>54.20069</x:v>
      </x:c>
      <x:c t="n" s="0">
        <x:v>78.09766</x:v>
      </x:c>
      <x:c t="n" s="0">
        <x:v>81.17085</x:v>
      </x:c>
      <x:c t="n" s="0">
        <x:v>-24.36224</x:v>
      </x:c>
      <x:c t="n" s="0">
        <x:v>-18.93014</x:v>
      </x:c>
      <x:c t="n" s="0">
        <x:v>-16.07421</x:v>
      </x:c>
      <x:c t="n" s="0">
        <x:v>-14.25531</x:v>
      </x:c>
      <x:c t="n" s="0">
        <x:v>-20.22138</x:v>
      </x:c>
      <x:c t="n" s="0">
        <x:v>-7.230842</x:v>
      </x:c>
      <x:c t="n" s="0">
        <x:v>8.288304</x:v>
      </x:c>
      <x:c t="n" s="0">
        <x:v>5.902838</x:v>
      </x:c>
      <x:c t="n" s="0">
        <x:v>12.6553</x:v>
      </x:c>
      <x:c t="n" s="0">
        <x:v>16.54079</x:v>
      </x:c>
      <x:c t="n" s="0">
        <x:v>25.63075</x:v>
      </x:c>
      <x:c t="n" s="0">
        <x:v>26.64758</x:v>
      </x:c>
      <x:c t="n" s="0">
        <x:v>21.60215</x:v>
      </x:c>
      <x:c t="n" s="0">
        <x:v>25.36742</x:v>
      </x:c>
      <x:c t="n" s="0">
        <x:v>22.38945</x:v>
      </x:c>
      <x:c t="n" s="0">
        <x:v>18.77113</x:v>
      </x:c>
      <x:c t="n" s="0">
        <x:v>21.79498</x:v>
      </x:c>
      <x:c t="n" s="0">
        <x:v>26.45046</x:v>
      </x:c>
      <x:c t="n" s="0">
        <x:v>24.97306</x:v>
      </x:c>
      <x:c t="n" s="0">
        <x:v>28.973</x:v>
      </x:c>
      <x:c t="n" s="0">
        <x:v>26.8302</x:v>
      </x:c>
      <x:c t="n" s="0">
        <x:v>27.62842</x:v>
      </x:c>
      <x:c t="n" s="0">
        <x:v>26.32971</x:v>
      </x:c>
      <x:c t="n" s="0">
        <x:v>23.76218</x:v>
      </x:c>
      <x:c t="n" s="0">
        <x:v>25.3575</x:v>
      </x:c>
      <x:c t="n" s="0">
        <x:v>25.9996</x:v>
      </x:c>
      <x:c t="n" s="0">
        <x:v>19.30554</x:v>
      </x:c>
      <x:c t="n" s="0">
        <x:v>19.16404</x:v>
      </x:c>
      <x:c t="n" s="0">
        <x:v>21.29747</x:v>
      </x:c>
      <x:c t="n" s="0">
        <x:v>18.25433</x:v>
      </x:c>
      <x:c t="n" s="0">
        <x:v>8.784136</x:v>
      </x:c>
      <x:c t="n" s="0">
        <x:v>7.33776</x:v>
      </x:c>
      <x:c t="n" s="0">
        <x:v>6.89601</x:v>
      </x:c>
      <x:c t="n" s="0">
        <x:v>4.682609</x:v>
      </x:c>
      <x:c t="n" s="0">
        <x:v>10.17805</x:v>
      </x:c>
      <x:c t="n" s="0">
        <x:v>4.262125</x:v>
      </x:c>
      <x:c t="n" s="0">
        <x:v>-23.92006</x:v>
      </x:c>
      <x:c t="n" s="0">
        <x:v>-19.16792</x:v>
      </x:c>
      <x:c t="n" s="0">
        <x:v>-17.44332</x:v>
      </x:c>
      <x:c t="n" s="0">
        <x:v>-11.24894</x:v>
      </x:c>
      <x:c t="n" s="0">
        <x:v>-19.38061</x:v>
      </x:c>
      <x:c t="n" s="0">
        <x:v>-10.57273</x:v>
      </x:c>
      <x:c t="n" s="0">
        <x:v>0.05691981</x:v>
      </x:c>
      <x:c t="n" s="0">
        <x:v>0.9028596</x:v>
      </x:c>
      <x:c t="n" s="0">
        <x:v>10.73722</x:v>
      </x:c>
      <x:c t="n" s="0">
        <x:v>17.64828</x:v>
      </x:c>
      <x:c t="n" s="0">
        <x:v>22.19487</x:v>
      </x:c>
      <x:c t="n" s="0">
        <x:v>26.87624</x:v>
      </x:c>
      <x:c t="n" s="0">
        <x:v>21.31374</x:v>
      </x:c>
      <x:c t="n" s="0">
        <x:v>28.54397</x:v>
      </x:c>
      <x:c t="n" s="0">
        <x:v>21.31029</x:v>
      </x:c>
      <x:c t="n" s="0">
        <x:v>15.39183</x:v>
      </x:c>
      <x:c t="n" s="0">
        <x:v>22.36793</x:v>
      </x:c>
      <x:c t="n" s="0">
        <x:v>24.4744</x:v>
      </x:c>
      <x:c t="n" s="0">
        <x:v>22.50558</x:v>
      </x:c>
      <x:c t="n" s="0">
        <x:v>32.21672</x:v>
      </x:c>
      <x:c t="n" s="0">
        <x:v>24.62478</x:v>
      </x:c>
      <x:c t="n" s="0">
        <x:v>28.26517</x:v>
      </x:c>
      <x:c t="n" s="0">
        <x:v>26.30267</x:v>
      </x:c>
      <x:c t="n" s="0">
        <x:v>26.1943</x:v>
      </x:c>
      <x:c t="n" s="0">
        <x:v>27.18472</x:v>
      </x:c>
      <x:c t="n" s="0">
        <x:v>27.29307</x:v>
      </x:c>
      <x:c t="n" s="0">
        <x:v>19.87969</x:v>
      </x:c>
      <x:c t="n" s="0">
        <x:v>20.56746</x:v>
      </x:c>
      <x:c t="n" s="0">
        <x:v>26.17287</x:v>
      </x:c>
      <x:c t="n" s="0">
        <x:v>17.69151</x:v>
      </x:c>
      <x:c t="n" s="0">
        <x:v>6.693825</x:v>
      </x:c>
      <x:c t="n" s="0">
        <x:v>7.413287</x:v>
      </x:c>
      <x:c t="n" s="0">
        <x:v>6.308374</x:v>
      </x:c>
      <x:c t="n" s="0">
        <x:v>4.921085</x:v>
      </x:c>
      <x:c t="n" s="0">
        <x:v>9.632145</x:v>
      </x:c>
      <x:c t="n" s="0">
        <x:v>4.683582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43948.5739699074</x:v>
      </x:c>
      <x:c t="n" s="7">
        <x:v>43948.5739699074</x:v>
      </x:c>
      <x:c t="n" s="0">
        <x:v>37.39037</x:v>
      </x:c>
      <x:c t="n" s="0">
        <x:v>54.20069</x:v>
      </x:c>
      <x:c t="n" s="0">
        <x:v>68.45357</x:v>
      </x:c>
      <x:c t="n" s="0">
        <x:v>72.44162</x:v>
      </x:c>
      <x:c t="n" s="0">
        <x:v>-24.34582</x:v>
      </x:c>
      <x:c t="n" s="0">
        <x:v>-18.96615</x:v>
      </x:c>
      <x:c t="n" s="0">
        <x:v>-16.24917</x:v>
      </x:c>
      <x:c t="n" s="0">
        <x:v>-13.6646</x:v>
      </x:c>
      <x:c t="n" s="0">
        <x:v>-19.06062</x:v>
      </x:c>
      <x:c t="n" s="0">
        <x:v>-7.585204</x:v>
      </x:c>
      <x:c t="n" s="0">
        <x:v>7.713142</x:v>
      </x:c>
      <x:c t="n" s="0">
        <x:v>5.301814</x:v>
      </x:c>
      <x:c t="n" s="0">
        <x:v>12.42284</x:v>
      </x:c>
      <x:c t="n" s="0">
        <x:v>17.34126</x:v>
      </x:c>
      <x:c t="n" s="0">
        <x:v>25.36701</x:v>
      </x:c>
      <x:c t="n" s="0">
        <x:v>26.50424</x:v>
      </x:c>
      <x:c t="n" s="0">
        <x:v>21.56123</x:v>
      </x:c>
      <x:c t="n" s="0">
        <x:v>26.10497</x:v>
      </x:c>
      <x:c t="n" s="0">
        <x:v>22.18298</x:v>
      </x:c>
      <x:c t="n" s="0">
        <x:v>18.30536</x:v>
      </x:c>
      <x:c t="n" s="0">
        <x:v>22.76361</x:v>
      </x:c>
      <x:c t="n" s="0">
        <x:v>26.60475</x:v>
      </x:c>
      <x:c t="n" s="0">
        <x:v>24.58859</x:v>
      </x:c>
      <x:c t="n" s="0">
        <x:v>29.15138</x:v>
      </x:c>
      <x:c t="n" s="0">
        <x:v>26.31215</x:v>
      </x:c>
      <x:c t="n" s="0">
        <x:v>27.55692</x:v>
      </x:c>
      <x:c t="n" s="0">
        <x:v>26.78672</x:v>
      </x:c>
      <x:c t="n" s="0">
        <x:v>23.94063</x:v>
      </x:c>
      <x:c t="n" s="0">
        <x:v>25.22804</x:v>
      </x:c>
      <x:c t="n" s="0">
        <x:v>26.16035</x:v>
      </x:c>
      <x:c t="n" s="0">
        <x:v>19.18328</x:v>
      </x:c>
      <x:c t="n" s="0">
        <x:v>19.13166</x:v>
      </x:c>
      <x:c t="n" s="0">
        <x:v>21.07474</x:v>
      </x:c>
      <x:c t="n" s="0">
        <x:v>18.03253</x:v>
      </x:c>
      <x:c t="n" s="0">
        <x:v>8.450778</x:v>
      </x:c>
      <x:c t="n" s="0">
        <x:v>7.331049</x:v>
      </x:c>
      <x:c t="n" s="0">
        <x:v>6.857673</x:v>
      </x:c>
      <x:c t="n" s="0">
        <x:v>4.470826</x:v>
      </x:c>
      <x:c t="n" s="0">
        <x:v>10.45664</x:v>
      </x:c>
      <x:c t="n" s="0">
        <x:v>4.540069</x:v>
      </x:c>
      <x:c t="n" s="0">
        <x:v>-24.24712</x:v>
      </x:c>
      <x:c t="n" s="0">
        <x:v>-19.18203</x:v>
      </x:c>
      <x:c t="n" s="0">
        <x:v>-17.44332</x:v>
      </x:c>
      <x:c t="n" s="0">
        <x:v>-11.24894</x:v>
      </x:c>
      <x:c t="n" s="0">
        <x:v>-15.3087</x:v>
      </x:c>
      <x:c t="n" s="0">
        <x:v>-10.57273</x:v>
      </x:c>
      <x:c t="n" s="0">
        <x:v>0.05691981</x:v>
      </x:c>
      <x:c t="n" s="0">
        <x:v>-3.503892</x:v>
      </x:c>
      <x:c t="n" s="0">
        <x:v>10.73722</x:v>
      </x:c>
      <x:c t="n" s="0">
        <x:v>20.3184</x:v>
      </x:c>
      <x:c t="n" s="0">
        <x:v>23.79815</x:v>
      </x:c>
      <x:c t="n" s="0">
        <x:v>25.55502</x:v>
      </x:c>
      <x:c t="n" s="0">
        <x:v>21.31374</x:v>
      </x:c>
      <x:c t="n" s="0">
        <x:v>28.50256</x:v>
      </x:c>
      <x:c t="n" s="0">
        <x:v>20.55486</x:v>
      </x:c>
      <x:c t="n" s="0">
        <x:v>13.1193</x:v>
      </x:c>
      <x:c t="n" s="0">
        <x:v>25.8931</x:v>
      </x:c>
      <x:c t="n" s="0">
        <x:v>27.85628</x:v>
      </x:c>
      <x:c t="n" s="0">
        <x:v>21.61863</x:v>
      </x:c>
      <x:c t="n" s="0">
        <x:v>30.70942</x:v>
      </x:c>
      <x:c t="n" s="0">
        <x:v>19.46376</x:v>
      </x:c>
      <x:c t="n" s="0">
        <x:v>26.27447</x:v>
      </x:c>
      <x:c t="n" s="0">
        <x:v>28.74146</x:v>
      </x:c>
      <x:c t="n" s="0">
        <x:v>23.84386</x:v>
      </x:c>
      <x:c t="n" s="0">
        <x:v>25.61113</x:v>
      </x:c>
      <x:c t="n" s="0">
        <x:v>27.61664</x:v>
      </x:c>
      <x:c t="n" s="0">
        <x:v>18.99031</x:v>
      </x:c>
      <x:c t="n" s="0">
        <x:v>19.13032</x:v>
      </x:c>
      <x:c t="n" s="0">
        <x:v>18.86099</x:v>
      </x:c>
      <x:c t="n" s="0">
        <x:v>18.73709</x:v>
      </x:c>
      <x:c t="n" s="0">
        <x:v>5.781387</x:v>
      </x:c>
      <x:c t="n" s="0">
        <x:v>7.315878</x:v>
      </x:c>
      <x:c t="n" s="0">
        <x:v>7.043177</x:v>
      </x:c>
      <x:c t="n" s="0">
        <x:v>3.535461</x:v>
      </x:c>
      <x:c t="n" s="0">
        <x:v>11.89142</x:v>
      </x:c>
      <x:c t="n" s="0">
        <x:v>5.945572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43948.5739699074</x:v>
      </x:c>
      <x:c t="n" s="7">
        <x:v>43948.5739699074</x:v>
      </x:c>
      <x:c t="n" s="0">
        <x:v>36.06924</x:v>
      </x:c>
      <x:c t="n" s="0">
        <x:v>54.20069</x:v>
      </x:c>
      <x:c t="n" s="0">
        <x:v>70.14923</x:v>
      </x:c>
      <x:c t="n" s="0">
        <x:v>73.15656</x:v>
      </x:c>
      <x:c t="n" s="0">
        <x:v>-24.33169</x:v>
      </x:c>
      <x:c t="n" s="0">
        <x:v>-18.99712</x:v>
      </x:c>
      <x:c t="n" s="0">
        <x:v>-16.40438</x:v>
      </x:c>
      <x:c t="n" s="0">
        <x:v>-13.21681</x:v>
      </x:c>
      <x:c t="n" s="0">
        <x:v>-18.26769</x:v>
      </x:c>
      <x:c t="n" s="0">
        <x:v>-6.809097</x:v>
      </x:c>
      <x:c t="n" s="0">
        <x:v>7.74252</x:v>
      </x:c>
      <x:c t="n" s="0">
        <x:v>4.71316</x:v>
      </x:c>
      <x:c t="n" s="0">
        <x:v>12.27247</x:v>
      </x:c>
      <x:c t="n" s="0">
        <x:v>17.92459</x:v>
      </x:c>
      <x:c t="n" s="0">
        <x:v>25.40193</x:v>
      </x:c>
      <x:c t="n" s="0">
        <x:v>26.37795</x:v>
      </x:c>
      <x:c t="n" s="0">
        <x:v>21.37259</x:v>
      </x:c>
      <x:c t="n" s="0">
        <x:v>25.77461</x:v>
      </x:c>
      <x:c t="n" s="0">
        <x:v>21.89249</x:v>
      </x:c>
      <x:c t="n" s="0">
        <x:v>18.90947</x:v>
      </x:c>
      <x:c t="n" s="0">
        <x:v>22.14483</x:v>
      </x:c>
      <x:c t="n" s="0">
        <x:v>26.52153</x:v>
      </x:c>
      <x:c t="n" s="0">
        <x:v>25.56564</x:v>
      </x:c>
      <x:c t="n" s="0">
        <x:v>29.18293</x:v>
      </x:c>
      <x:c t="n" s="0">
        <x:v>25.82275</x:v>
      </x:c>
      <x:c t="n" s="0">
        <x:v>27.50551</x:v>
      </x:c>
      <x:c t="n" s="0">
        <x:v>26.37374</x:v>
      </x:c>
      <x:c t="n" s="0">
        <x:v>23.8694</x:v>
      </x:c>
      <x:c t="n" s="0">
        <x:v>25.28402</x:v>
      </x:c>
      <x:c t="n" s="0">
        <x:v>26.53206</x:v>
      </x:c>
      <x:c t="n" s="0">
        <x:v>19.53899</x:v>
      </x:c>
      <x:c t="n" s="0">
        <x:v>19.0969</x:v>
      </x:c>
      <x:c t="n" s="0">
        <x:v>20.91057</x:v>
      </x:c>
      <x:c t="n" s="0">
        <x:v>18.53402</x:v>
      </x:c>
      <x:c t="n" s="0">
        <x:v>8.783607</x:v>
      </x:c>
      <x:c t="n" s="0">
        <x:v>7.267842</x:v>
      </x:c>
      <x:c t="n" s="0">
        <x:v>6.939302</x:v>
      </x:c>
      <x:c t="n" s="0">
        <x:v>4.664157</x:v>
      </x:c>
      <x:c t="n" s="0">
        <x:v>10.29811</x:v>
      </x:c>
      <x:c t="n" s="0">
        <x:v>4.476715</x:v>
      </x:c>
      <x:c t="n" s="0">
        <x:v>-24.24712</x:v>
      </x:c>
      <x:c t="n" s="0">
        <x:v>-19.18203</x:v>
      </x:c>
      <x:c t="n" s="0">
        <x:v>-17.44332</x:v>
      </x:c>
      <x:c t="n" s="0">
        <x:v>-11.24894</x:v>
      </x:c>
      <x:c t="n" s="0">
        <x:v>-15.3087</x:v>
      </x:c>
      <x:c t="n" s="0">
        <x:v>-3.056293</x:v>
      </x:c>
      <x:c t="n" s="0">
        <x:v>8.795432</x:v>
      </x:c>
      <x:c t="n" s="0">
        <x:v>-3.503892</x:v>
      </x:c>
      <x:c t="n" s="0">
        <x:v>11.40347</x:v>
      </x:c>
      <x:c t="n" s="0">
        <x:v>20.3184</x:v>
      </x:c>
      <x:c t="n" s="0">
        <x:v>25.6008</x:v>
      </x:c>
      <x:c t="n" s="0">
        <x:v>25.55502</x:v>
      </x:c>
      <x:c t="n" s="0">
        <x:v>19.87166</x:v>
      </x:c>
      <x:c t="n" s="0">
        <x:v>23.0792</x:v>
      </x:c>
      <x:c t="n" s="0">
        <x:v>19.078</x:v>
      </x:c>
      <x:c t="n" s="0">
        <x:v>22.08418</x:v>
      </x:c>
      <x:c t="n" s="0">
        <x:v>12.85981</x:v>
      </x:c>
      <x:c t="n" s="0">
        <x:v>25.04806</x:v>
      </x:c>
      <x:c t="n" s="0">
        <x:v>29.04761</x:v>
      </x:c>
      <x:c t="n" s="0">
        <x:v>28.4698</x:v>
      </x:c>
      <x:c t="n" s="0">
        <x:v>20.15444</x:v>
      </x:c>
      <x:c t="n" s="0">
        <x:v>27.35261</x:v>
      </x:c>
      <x:c t="n" s="0">
        <x:v>22.10965</x:v>
      </x:c>
      <x:c t="n" s="0">
        <x:v>23.86757</x:v>
      </x:c>
      <x:c t="n" s="0">
        <x:v>25.35924</x:v>
      </x:c>
      <x:c t="n" s="0">
        <x:v>27.51555</x:v>
      </x:c>
      <x:c t="n" s="0">
        <x:v>20.95727</x:v>
      </x:c>
      <x:c t="n" s="0">
        <x:v>17.90679</x:v>
      </x:c>
      <x:c t="n" s="0">
        <x:v>20.09344</x:v>
      </x:c>
      <x:c t="n" s="0">
        <x:v>19.55025</x:v>
      </x:c>
      <x:c t="n" s="0">
        <x:v>10.31602</x:v>
      </x:c>
      <x:c t="n" s="0">
        <x:v>7.20744</x:v>
      </x:c>
      <x:c t="n" s="0">
        <x:v>6.900842</x:v>
      </x:c>
      <x:c t="n" s="0">
        <x:v>5.393066</x:v>
      </x:c>
      <x:c t="n" s="0">
        <x:v>9.559099</x:v>
      </x:c>
      <x:c t="n" s="0">
        <x:v>3.943506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43948.5739699074</x:v>
      </x:c>
      <x:c t="n" s="7">
        <x:v>43948.5739699074</x:v>
      </x:c>
      <x:c t="n" s="0">
        <x:v>38.50577</x:v>
      </x:c>
      <x:c t="n" s="0">
        <x:v>54.20069</x:v>
      </x:c>
      <x:c t="n" s="0">
        <x:v>69.37774</x:v>
      </x:c>
      <x:c t="n" s="0">
        <x:v>73.52798</x:v>
      </x:c>
      <x:c t="n" s="0">
        <x:v>-24.31976</x:v>
      </x:c>
      <x:c t="n" s="0">
        <x:v>-19.02377</x:v>
      </x:c>
      <x:c t="n" s="0">
        <x:v>-16.54149</x:v>
      </x:c>
      <x:c t="n" s="0">
        <x:v>-12.86786</x:v>
      </x:c>
      <x:c t="n" s="0">
        <x:v>-17.68905</x:v>
      </x:c>
      <x:c t="n" s="0">
        <x:v>-5.090569</x:v>
      </x:c>
      <x:c t="n" s="0">
        <x:v>8.538683</x:v>
      </x:c>
      <x:c t="n" s="0">
        <x:v>4.138358</x:v>
      </x:c>
      <x:c t="n" s="0">
        <x:v>12.23112</x:v>
      </x:c>
      <x:c t="n" s="0">
        <x:v>18.3674</x:v>
      </x:c>
      <x:c t="n" s="0">
        <x:v>25.43154</x:v>
      </x:c>
      <x:c t="n" s="0">
        <x:v>26.41516</x:v>
      </x:c>
      <x:c t="n" s="0">
        <x:v>21.18327</x:v>
      </x:c>
      <x:c t="n" s="0">
        <x:v>25.45159</x:v>
      </x:c>
      <x:c t="n" s="0">
        <x:v>21.22013</x:v>
      </x:c>
      <x:c t="n" s="0">
        <x:v>19.76263</x:v>
      </x:c>
      <x:c t="n" s="0">
        <x:v>21.61984</x:v>
      </x:c>
      <x:c t="n" s="0">
        <x:v>25.93643</x:v>
      </x:c>
      <x:c t="n" s="0">
        <x:v>25.07077</x:v>
      </x:c>
      <x:c t="n" s="0">
        <x:v>29.24584</x:v>
      </x:c>
      <x:c t="n" s="0">
        <x:v>25.7748</x:v>
      </x:c>
      <x:c t="n" s="0">
        <x:v>27.43014</x:v>
      </x:c>
      <x:c t="n" s="0">
        <x:v>26.41756</x:v>
      </x:c>
      <x:c t="n" s="0">
        <x:v>23.70246</x:v>
      </x:c>
      <x:c t="n" s="0">
        <x:v>25.02443</x:v>
      </x:c>
      <x:c t="n" s="0">
        <x:v>26.0604</x:v>
      </x:c>
      <x:c t="n" s="0">
        <x:v>19.39042</x:v>
      </x:c>
      <x:c t="n" s="0">
        <x:v>19.22745</x:v>
      </x:c>
      <x:c t="n" s="0">
        <x:v>20.6124</x:v>
      </x:c>
      <x:c t="n" s="0">
        <x:v>18.14989</x:v>
      </x:c>
      <x:c t="n" s="0">
        <x:v>8.472873</x:v>
      </x:c>
      <x:c t="n" s="0">
        <x:v>7.29845</x:v>
      </x:c>
      <x:c t="n" s="0">
        <x:v>6.882849</x:v>
      </x:c>
      <x:c t="n" s="0">
        <x:v>4.576752</x:v>
      </x:c>
      <x:c t="n" s="0">
        <x:v>10.34641</x:v>
      </x:c>
      <x:c t="n" s="0">
        <x:v>4.394227</x:v>
      </x:c>
      <x:c t="n" s="0">
        <x:v>-24.24712</x:v>
      </x:c>
      <x:c t="n" s="0">
        <x:v>-19.18203</x:v>
      </x:c>
      <x:c t="n" s="0">
        <x:v>-17.44332</x:v>
      </x:c>
      <x:c t="n" s="0">
        <x:v>-11.24894</x:v>
      </x:c>
      <x:c t="n" s="0">
        <x:v>-15.3087</x:v>
      </x:c>
      <x:c t="n" s="0">
        <x:v>-0.4487982</x:v>
      </x:c>
      <x:c t="n" s="0">
        <x:v>11.50523</x:v>
      </x:c>
      <x:c t="n" s="0">
        <x:v>-3.503892</x:v>
      </x:c>
      <x:c t="n" s="0">
        <x:v>11.98098</x:v>
      </x:c>
      <x:c t="n" s="0">
        <x:v>20.3184</x:v>
      </x:c>
      <x:c t="n" s="0">
        <x:v>25.6008</x:v>
      </x:c>
      <x:c t="n" s="0">
        <x:v>27.00409</x:v>
      </x:c>
      <x:c t="n" s="0">
        <x:v>19.87166</x:v>
      </x:c>
      <x:c t="n" s="0">
        <x:v>22.73887</x:v>
      </x:c>
      <x:c t="n" s="0">
        <x:v>4.311574</x:v>
      </x:c>
      <x:c t="n" s="0">
        <x:v>22.51204</x:v>
      </x:c>
      <x:c t="n" s="0">
        <x:v>15.67664</x:v>
      </x:c>
      <x:c t="n" s="0">
        <x:v>19.22145</x:v>
      </x:c>
      <x:c t="n" s="0">
        <x:v>18.54606</x:v>
      </x:c>
      <x:c t="n" s="0">
        <x:v>30.23204</x:v>
      </x:c>
      <x:c t="n" s="0">
        <x:v>25.36731</x:v>
      </x:c>
      <x:c t="n" s="0">
        <x:v>27.12928</x:v>
      </x:c>
      <x:c t="n" s="0">
        <x:v>26.9036</x:v>
      </x:c>
      <x:c t="n" s="0">
        <x:v>22.24016</x:v>
      </x:c>
      <x:c t="n" s="0">
        <x:v>21.76623</x:v>
      </x:c>
      <x:c t="n" s="0">
        <x:v>21.00789</x:v>
      </x:c>
      <x:c t="n" s="0">
        <x:v>18.22548</x:v>
      </x:c>
      <x:c t="n" s="0">
        <x:v>20.59909</x:v>
      </x:c>
      <x:c t="n" s="0">
        <x:v>17.49923</x:v>
      </x:c>
      <x:c t="n" s="0">
        <x:v>14.50932</x:v>
      </x:c>
      <x:c t="n" s="0">
        <x:v>6.462407</x:v>
      </x:c>
      <x:c t="n" s="0">
        <x:v>7.368889</x:v>
      </x:c>
      <x:c t="n" s="0">
        <x:v>6.721344</x:v>
      </x:c>
      <x:c t="n" s="0">
        <x:v>4.223347</x:v>
      </x:c>
      <x:c t="n" s="0">
        <x:v>10.72005</x:v>
      </x:c>
      <x:c t="n" s="0">
        <x:v>3.710205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43948.5739699074</x:v>
      </x:c>
      <x:c t="n" s="7">
        <x:v>43948.5739699074</x:v>
      </x:c>
      <x:c t="n" s="0">
        <x:v>36.995</x:v>
      </x:c>
      <x:c t="n" s="0">
        <x:v>54.20069</x:v>
      </x:c>
      <x:c t="n" s="0">
        <x:v>67.91779</x:v>
      </x:c>
      <x:c t="n" s="0">
        <x:v>72.70759</x:v>
      </x:c>
      <x:c t="n" s="0">
        <x:v>-24.30954</x:v>
      </x:c>
      <x:c t="n" s="0">
        <x:v>-19.00966</x:v>
      </x:c>
      <x:c t="n" s="0">
        <x:v>-16.70393</x:v>
      </x:c>
      <x:c t="n" s="0">
        <x:v>-12.48567</x:v>
      </x:c>
      <x:c t="n" s="0">
        <x:v>-17.24939</x:v>
      </x:c>
      <x:c t="n" s="0">
        <x:v>-4.021556</x:v>
      </x:c>
      <x:c t="n" s="0">
        <x:v>9.119334</x:v>
      </x:c>
      <x:c t="n" s="0">
        <x:v>3.817984</x:v>
      </x:c>
      <x:c t="n" s="0">
        <x:v>12.13072</x:v>
      </x:c>
      <x:c t="n" s="0">
        <x:v>17.84806</x:v>
      </x:c>
      <x:c t="n" s="0">
        <x:v>25.45666</x:v>
      </x:c>
      <x:c t="n" s="0">
        <x:v>26.83006</x:v>
      </x:c>
      <x:c t="n" s="0">
        <x:v>20.8726</x:v>
      </x:c>
      <x:c t="n" s="0">
        <x:v>25.09687</x:v>
      </x:c>
      <x:c t="n" s="0">
        <x:v>20.89406</x:v>
      </x:c>
      <x:c t="n" s="0">
        <x:v>20.40568</x:v>
      </x:c>
      <x:c t="n" s="0">
        <x:v>21.2583</x:v>
      </x:c>
      <x:c t="n" s="0">
        <x:v>26.12303</x:v>
      </x:c>
      <x:c t="n" s="0">
        <x:v>24.71754</x:v>
      </x:c>
      <x:c t="n" s="0">
        <x:v>29.08528</x:v>
      </x:c>
      <x:c t="n" s="0">
        <x:v>25.90639</x:v>
      </x:c>
      <x:c t="n" s="0">
        <x:v>27.8624</x:v>
      </x:c>
      <x:c t="n" s="0">
        <x:v>26.13639</x:v>
      </x:c>
      <x:c t="n" s="0">
        <x:v>23.28252</x:v>
      </x:c>
      <x:c t="n" s="0">
        <x:v>24.98672</x:v>
      </x:c>
      <x:c t="n" s="0">
        <x:v>26.22687</x:v>
      </x:c>
      <x:c t="n" s="0">
        <x:v>19.99523</x:v>
      </x:c>
      <x:c t="n" s="0">
        <x:v>19.05538</x:v>
      </x:c>
      <x:c t="n" s="0">
        <x:v>20.25808</x:v>
      </x:c>
      <x:c t="n" s="0">
        <x:v>17.66562</x:v>
      </x:c>
      <x:c t="n" s="0">
        <x:v>8.287796</x:v>
      </x:c>
      <x:c t="n" s="0">
        <x:v>7.327915</x:v>
      </x:c>
      <x:c t="n" s="0">
        <x:v>7.078445</x:v>
      </x:c>
      <x:c t="n" s="0">
        <x:v>4.748196</x:v>
      </x:c>
      <x:c t="n" s="0">
        <x:v>10.35946</x:v>
      </x:c>
      <x:c t="n" s="0">
        <x:v>4.361028</x:v>
      </x:c>
      <x:c t="n" s="0">
        <x:v>-24.24712</x:v>
      </x:c>
      <x:c t="n" s="0">
        <x:v>-18.71723</x:v>
      </x:c>
      <x:c t="n" s="0">
        <x:v>-18.13328</x:v>
      </x:c>
      <x:c t="n" s="0">
        <x:v>-10.35081</x:v>
      </x:c>
      <x:c t="n" s="0">
        <x:v>-15.3087</x:v>
      </x:c>
      <x:c t="n" s="0">
        <x:v>-0.4487982</x:v>
      </x:c>
      <x:c t="n" s="0">
        <x:v>11.50523</x:v>
      </x:c>
      <x:c t="n" s="0">
        <x:v>1.603077</x:v>
      </x:c>
      <x:c t="n" s="0">
        <x:v>11.01686</x:v>
      </x:c>
      <x:c t="n" s="0">
        <x:v>5.462431</x:v>
      </x:c>
      <x:c t="n" s="0">
        <x:v>25.6008</x:v>
      </x:c>
      <x:c t="n" s="0">
        <x:v>28.68563</x:v>
      </x:c>
      <x:c t="n" s="0">
        <x:v>18.10205</x:v>
      </x:c>
      <x:c t="n" s="0">
        <x:v>22.1047</x:v>
      </x:c>
      <x:c t="n" s="0">
        <x:v>19.02024</x:v>
      </x:c>
      <x:c t="n" s="0">
        <x:v>23.72939</x:v>
      </x:c>
      <x:c t="n" s="0">
        <x:v>18.58181</x:v>
      </x:c>
      <x:c t="n" s="0">
        <x:v>27.6754</x:v>
      </x:c>
      <x:c t="n" s="0">
        <x:v>22.80862</x:v>
      </x:c>
      <x:c t="n" s="0">
        <x:v>26.59422</x:v>
      </x:c>
      <x:c t="n" s="0">
        <x:v>28.03671</x:v>
      </x:c>
      <x:c t="n" s="0">
        <x:v>29.6467</x:v>
      </x:c>
      <x:c t="n" s="0">
        <x:v>24.0444</x:v>
      </x:c>
      <x:c t="n" s="0">
        <x:v>20.41231</x:v>
      </x:c>
      <x:c t="n" s="0">
        <x:v>25.30687</x:v>
      </x:c>
      <x:c t="n" s="0">
        <x:v>27.91515</x:v>
      </x:c>
      <x:c t="n" s="0">
        <x:v>22.61742</x:v>
      </x:c>
      <x:c t="n" s="0">
        <x:v>18.77373</x:v>
      </x:c>
      <x:c t="n" s="0">
        <x:v>17.31699</x:v>
      </x:c>
      <x:c t="n" s="0">
        <x:v>13.02765</x:v>
      </x:c>
      <x:c t="n" s="0">
        <x:v>7.278466</x:v>
      </x:c>
      <x:c t="n" s="0">
        <x:v>7.491427</x:v>
      </x:c>
      <x:c t="n" s="0">
        <x:v>8.244425</x:v>
      </x:c>
      <x:c t="n" s="0">
        <x:v>5.737217</x:v>
      </x:c>
      <x:c t="n" s="0">
        <x:v>9.771935</x:v>
      </x:c>
      <x:c t="n" s="0">
        <x:v>4.152399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43948.5739699074</x:v>
      </x:c>
      <x:c t="n" s="7">
        <x:v>43948.5739699074</x:v>
      </x:c>
      <x:c t="n" s="0">
        <x:v>37.3176</x:v>
      </x:c>
      <x:c t="n" s="0">
        <x:v>54.20069</x:v>
      </x:c>
      <x:c t="n" s="0">
        <x:v>70.92672</x:v>
      </x:c>
      <x:c t="n" s="0">
        <x:v>78.54149</x:v>
      </x:c>
      <x:c t="n" s="0">
        <x:v>-24.30081</x:v>
      </x:c>
      <x:c t="n" s="0">
        <x:v>-18.7661</x:v>
      </x:c>
      <x:c t="n" s="0">
        <x:v>-17.13847</x:v>
      </x:c>
      <x:c t="n" s="0">
        <x:v>-11.59926</x:v>
      </x:c>
      <x:c t="n" s="0">
        <x:v>-16.90623</x:v>
      </x:c>
      <x:c t="n" s="0">
        <x:v>-3.279452</x:v>
      </x:c>
      <x:c t="n" s="0">
        <x:v>9.560336</x:v>
      </x:c>
      <x:c t="n" s="0">
        <x:v>3.557025</x:v>
      </x:c>
      <x:c t="n" s="0">
        <x:v>11.58908</x:v>
      </x:c>
      <x:c t="n" s="0">
        <x:v>17.20541</x:v>
      </x:c>
      <x:c t="n" s="0">
        <x:v>24.98709</x:v>
      </x:c>
      <x:c t="n" s="0">
        <x:v>27.1555</x:v>
      </x:c>
      <x:c t="n" s="0">
        <x:v>20.50208</x:v>
      </x:c>
      <x:c t="n" s="0">
        <x:v>24.74072</x:v>
      </x:c>
      <x:c t="n" s="0">
        <x:v>20.96779</x:v>
      </x:c>
      <x:c t="n" s="0">
        <x:v>21.81025</x:v>
      </x:c>
      <x:c t="n" s="0">
        <x:v>20.94042</x:v>
      </x:c>
      <x:c t="n" s="0">
        <x:v>25.85609</x:v>
      </x:c>
      <x:c t="n" s="0">
        <x:v>24.6393</x:v>
      </x:c>
      <x:c t="n" s="0">
        <x:v>28.94086</x:v>
      </x:c>
      <x:c t="n" s="0">
        <x:v>25.95469</x:v>
      </x:c>
      <x:c t="n" s="0">
        <x:v>27.51482</x:v>
      </x:c>
      <x:c t="n" s="0">
        <x:v>25.9241</x:v>
      </x:c>
      <x:c t="n" s="0">
        <x:v>23.00896</x:v>
      </x:c>
      <x:c t="n" s="0">
        <x:v>25.25782</x:v>
      </x:c>
      <x:c t="n" s="0">
        <x:v>26.92183</x:v>
      </x:c>
      <x:c t="n" s="0">
        <x:v>20.21545</x:v>
      </x:c>
      <x:c t="n" s="0">
        <x:v>19.21225</x:v>
      </x:c>
      <x:c t="n" s="0">
        <x:v>19.86609</x:v>
      </x:c>
      <x:c t="n" s="0">
        <x:v>17.35609</x:v>
      </x:c>
      <x:c t="n" s="0">
        <x:v>8.255095</x:v>
      </x:c>
      <x:c t="n" s="0">
        <x:v>7.178707</x:v>
      </x:c>
      <x:c t="n" s="0">
        <x:v>7.128119</x:v>
      </x:c>
      <x:c t="n" s="0">
        <x:v>4.785598</x:v>
      </x:c>
      <x:c t="n" s="0">
        <x:v>10.19346</x:v>
      </x:c>
      <x:c t="n" s="0">
        <x:v>4.22339</x:v>
      </x:c>
      <x:c t="n" s="0">
        <x:v>-24.24712</x:v>
      </x:c>
      <x:c t="n" s="0">
        <x:v>-17.56285</x:v>
      </x:c>
      <x:c t="n" s="0">
        <x:v>-21.28981</x:v>
      </x:c>
      <x:c t="n" s="0">
        <x:v>-8.418277</x:v>
      </x:c>
      <x:c t="n" s="0">
        <x:v>-15.3087</x:v>
      </x:c>
      <x:c t="n" s="0">
        <x:v>-0.4487982</x:v>
      </x:c>
      <x:c t="n" s="0">
        <x:v>11.50523</x:v>
      </x:c>
      <x:c t="n" s="0">
        <x:v>1.603077</x:v>
      </x:c>
      <x:c t="n" s="0">
        <x:v>5.070322</x:v>
      </x:c>
      <x:c t="n" s="0">
        <x:v>5.462431</x:v>
      </x:c>
      <x:c t="n" s="0">
        <x:v>18.28311</x:v>
      </x:c>
      <x:c t="n" s="0">
        <x:v>28.68563</x:v>
      </x:c>
      <x:c t="n" s="0">
        <x:v>17.30501</x:v>
      </x:c>
      <x:c t="n" s="0">
        <x:v>21.65047</x:v>
      </x:c>
      <x:c t="n" s="0">
        <x:v>21.67312</x:v>
      </x:c>
      <x:c t="n" s="0">
        <x:v>25.44277</x:v>
      </x:c>
      <x:c t="n" s="0">
        <x:v>17.78443</x:v>
      </x:c>
      <x:c t="n" s="0">
        <x:v>22.02401</x:v>
      </x:c>
      <x:c t="n" s="0">
        <x:v>23.45852</x:v>
      </x:c>
      <x:c t="n" s="0">
        <x:v>27.65741</x:v>
      </x:c>
      <x:c t="n" s="0">
        <x:v>23.86983</x:v>
      </x:c>
      <x:c t="n" s="0">
        <x:v>24.40431</x:v>
      </x:c>
      <x:c t="n" s="0">
        <x:v>25.08039</x:v>
      </x:c>
      <x:c t="n" s="0">
        <x:v>20.94741</x:v>
      </x:c>
      <x:c t="n" s="0">
        <x:v>26.84956</x:v>
      </x:c>
      <x:c t="n" s="0">
        <x:v>28.97959</x:v>
      </x:c>
      <x:c t="n" s="0">
        <x:v>21.69058</x:v>
      </x:c>
      <x:c t="n" s="0">
        <x:v>20.54984</x:v>
      </x:c>
      <x:c t="n" s="0">
        <x:v>18.3647</x:v>
      </x:c>
      <x:c t="n" s="0">
        <x:v>14.18713</x:v>
      </x:c>
      <x:c t="n" s="0">
        <x:v>7.723499</x:v>
      </x:c>
      <x:c t="n" s="0">
        <x:v>6.324778</x:v>
      </x:c>
      <x:c t="n" s="0">
        <x:v>7.468381</x:v>
      </x:c>
      <x:c t="n" s="0">
        <x:v>4.763827</x:v>
      </x:c>
      <x:c t="n" s="0">
        <x:v>9.136838</x:v>
      </x:c>
      <x:c t="n" s="0">
        <x:v>3.50488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43948.5739699074</x:v>
      </x:c>
      <x:c t="n" s="7">
        <x:v>43948.5739699074</x:v>
      </x:c>
      <x:c t="n" s="0">
        <x:v>37.61952</x:v>
      </x:c>
      <x:c t="n" s="0">
        <x:v>54.20069</x:v>
      </x:c>
      <x:c t="n" s="0">
        <x:v>82.32167</x:v>
      </x:c>
      <x:c t="n" s="0">
        <x:v>84.34936</x:v>
      </x:c>
      <x:c t="n" s="0">
        <x:v>-24.29345</x:v>
      </x:c>
      <x:c t="n" s="0">
        <x:v>-18.56842</x:v>
      </x:c>
      <x:c t="n" s="0">
        <x:v>-17.5475</x:v>
      </x:c>
      <x:c t="n" s="0">
        <x:v>-10.96339</x:v>
      </x:c>
      <x:c t="n" s="0">
        <x:v>-15.56181</x:v>
      </x:c>
      <x:c t="n" s="0">
        <x:v>-2.732766</x:v>
      </x:c>
      <x:c t="n" s="0">
        <x:v>9.904469</x:v>
      </x:c>
      <x:c t="n" s="0">
        <x:v>4.035346</x:v>
      </x:c>
      <x:c t="n" s="0">
        <x:v>11.06618</x:v>
      </x:c>
      <x:c t="n" s="0">
        <x:v>16.67304</x:v>
      </x:c>
      <x:c t="n" s="0">
        <x:v>24.36047</x:v>
      </x:c>
      <x:c t="n" s="0">
        <x:v>27.32832</x:v>
      </x:c>
      <x:c t="n" s="0">
        <x:v>20.41752</x:v>
      </x:c>
      <x:c t="n" s="0">
        <x:v>24.38303</x:v>
      </x:c>
      <x:c t="n" s="0">
        <x:v>21.37814</x:v>
      </x:c>
      <x:c t="n" s="0">
        <x:v>21.35389</x:v>
      </x:c>
      <x:c t="n" s="0">
        <x:v>20.75951</x:v>
      </x:c>
      <x:c t="n" s="0">
        <x:v>25.58021</x:v>
      </x:c>
      <x:c t="n" s="0">
        <x:v>24.09971</x:v>
      </x:c>
      <x:c t="n" s="0">
        <x:v>28.60092</x:v>
      </x:c>
      <x:c t="n" s="0">
        <x:v>25.62427</x:v>
      </x:c>
      <x:c t="n" s="0">
        <x:v>27.13327</x:v>
      </x:c>
      <x:c t="n" s="0">
        <x:v>25.90372</x:v>
      </x:c>
      <x:c t="n" s="0">
        <x:v>23.00649</x:v>
      </x:c>
      <x:c t="n" s="0">
        <x:v>25.30734</x:v>
      </x:c>
      <x:c t="n" s="0">
        <x:v>26.72926</x:v>
      </x:c>
      <x:c t="n" s="0">
        <x:v>20.22358</x:v>
      </x:c>
      <x:c t="n" s="0">
        <x:v>19.4047</x:v>
      </x:c>
      <x:c t="n" s="0">
        <x:v>19.62929</x:v>
      </x:c>
      <x:c t="n" s="0">
        <x:v>16.99703</x:v>
      </x:c>
      <x:c t="n" s="0">
        <x:v>8.199841</x:v>
      </x:c>
      <x:c t="n" s="0">
        <x:v>7.02957</x:v>
      </x:c>
      <x:c t="n" s="0">
        <x:v>7.023301</x:v>
      </x:c>
      <x:c t="n" s="0">
        <x:v>4.797287</x:v>
      </x:c>
      <x:c t="n" s="0">
        <x:v>10.31936</x:v>
      </x:c>
      <x:c t="n" s="0">
        <x:v>4.364224</x:v>
      </x:c>
      <x:c t="n" s="0">
        <x:v>-24.24712</x:v>
      </x:c>
      <x:c t="n" s="0">
        <x:v>-17.56285</x:v>
      </x:c>
      <x:c t="n" s="0">
        <x:v>-21.28981</x:v>
      </x:c>
      <x:c t="n" s="0">
        <x:v>-8.418277</x:v>
      </x:c>
      <x:c t="n" s="0">
        <x:v>-10.99654</x:v>
      </x:c>
      <x:c t="n" s="0">
        <x:v>-0.4487982</x:v>
      </x:c>
      <x:c t="n" s="0">
        <x:v>11.50523</x:v>
      </x:c>
      <x:c t="n" s="0">
        <x:v>6.637521</x:v>
      </x:c>
      <x:c t="n" s="0">
        <x:v>5.070322</x:v>
      </x:c>
      <x:c t="n" s="0">
        <x:v>12.43835</x:v>
      </x:c>
      <x:c t="n" s="0">
        <x:v>13.99482</x:v>
      </x:c>
      <x:c t="n" s="0">
        <x:v>27.77299</x:v>
      </x:c>
      <x:c t="n" s="0">
        <x:v>20.38342</x:v>
      </x:c>
      <x:c t="n" s="0">
        <x:v>21.35321</x:v>
      </x:c>
      <x:c t="n" s="0">
        <x:v>23.21788</x:v>
      </x:c>
      <x:c t="n" s="0">
        <x:v>19.32792</x:v>
      </x:c>
      <x:c t="n" s="0">
        <x:v>20.16903</x:v>
      </x:c>
      <x:c t="n" s="0">
        <x:v>23.89166</x:v>
      </x:c>
      <x:c t="n" s="0">
        <x:v>18.56246</x:v>
      </x:c>
      <x:c t="n" s="0">
        <x:v>26.78518</x:v>
      </x:c>
      <x:c t="n" s="0">
        <x:v>23.4898</x:v>
      </x:c>
      <x:c t="n" s="0">
        <x:v>23.7061</x:v>
      </x:c>
      <x:c t="n" s="0">
        <x:v>24.93885</x:v>
      </x:c>
      <x:c t="n" s="0">
        <x:v>23.53517</x:v>
      </x:c>
      <x:c t="n" s="0">
        <x:v>25.88517</x:v>
      </x:c>
      <x:c t="n" s="0">
        <x:v>25.99188</x:v>
      </x:c>
      <x:c t="n" s="0">
        <x:v>21.60951</x:v>
      </x:c>
      <x:c t="n" s="0">
        <x:v>20.61735</x:v>
      </x:c>
      <x:c t="n" s="0">
        <x:v>16.70528</x:v>
      </x:c>
      <x:c t="n" s="0">
        <x:v>14.43678</x:v>
      </x:c>
      <x:c t="n" s="0">
        <x:v>7.958562</x:v>
      </x:c>
      <x:c t="n" s="0">
        <x:v>6.134735</x:v>
      </x:c>
      <x:c t="n" s="0">
        <x:v>6.001585</x:v>
      </x:c>
      <x:c t="n" s="0">
        <x:v>4.890748</x:v>
      </x:c>
      <x:c t="n" s="0">
        <x:v>10.88148</x:v>
      </x:c>
      <x:c t="n" s="0">
        <x:v>4.872536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43948.5739699074</x:v>
      </x:c>
      <x:c t="n" s="7">
        <x:v>43948.5739699074</x:v>
      </x:c>
      <x:c t="n" s="0">
        <x:v>36.78142</x:v>
      </x:c>
      <x:c t="n" s="0">
        <x:v>54.20069</x:v>
      </x:c>
      <x:c t="n" s="0">
        <x:v>82.96516</x:v>
      </x:c>
      <x:c t="n" s="0">
        <x:v>84.20557</x:v>
      </x:c>
      <x:c t="n" s="0">
        <x:v>-24.28723</x:v>
      </x:c>
      <x:c t="n" s="0">
        <x:v>-18.40643</x:v>
      </x:c>
      <x:c t="n" s="0">
        <x:v>-17.93012</x:v>
      </x:c>
      <x:c t="n" s="0">
        <x:v>-10.48552</x:v>
      </x:c>
      <x:c t="n" s="0">
        <x:v>-14.01026</x:v>
      </x:c>
      <x:c t="n" s="0">
        <x:v>-2.314843</x:v>
      </x:c>
      <x:c t="n" s="0">
        <x:v>10.28204</x:v>
      </x:c>
      <x:c t="n" s="0">
        <x:v>4.931649</x:v>
      </x:c>
      <x:c t="n" s="0">
        <x:v>10.56362</x:v>
      </x:c>
      <x:c t="n" s="0">
        <x:v>16.84802</x:v>
      </x:c>
      <x:c t="n" s="0">
        <x:v>23.74287</x:v>
      </x:c>
      <x:c t="n" s="0">
        <x:v>26.88175</x:v>
      </x:c>
      <x:c t="n" s="0">
        <x:v>20.7211</x:v>
      </x:c>
      <x:c t="n" s="0">
        <x:v>23.87352</x:v>
      </x:c>
      <x:c t="n" s="0">
        <x:v>21.78298</x:v>
      </x:c>
      <x:c t="n" s="0">
        <x:v>22.24237</x:v>
      </x:c>
      <x:c t="n" s="0">
        <x:v>21.5707</x:v>
      </x:c>
      <x:c t="n" s="0">
        <x:v>25.4308</x:v>
      </x:c>
      <x:c t="n" s="0">
        <x:v>24.27951</x:v>
      </x:c>
      <x:c t="n" s="0">
        <x:v>28.47514</x:v>
      </x:c>
      <x:c t="n" s="0">
        <x:v>25.62511</x:v>
      </x:c>
      <x:c t="n" s="0">
        <x:v>27.1947</x:v>
      </x:c>
      <x:c t="n" s="0">
        <x:v>25.62876</x:v>
      </x:c>
      <x:c t="n" s="0">
        <x:v>22.78927</x:v>
      </x:c>
      <x:c t="n" s="0">
        <x:v>25.57585</x:v>
      </x:c>
      <x:c t="n" s="0">
        <x:v>26.48918</x:v>
      </x:c>
      <x:c t="n" s="0">
        <x:v>21.40705</x:v>
      </x:c>
      <x:c t="n" s="0">
        <x:v>19.8133</x:v>
      </x:c>
      <x:c t="n" s="0">
        <x:v>19.46415</x:v>
      </x:c>
      <x:c t="n" s="0">
        <x:v>16.53759</x:v>
      </x:c>
      <x:c t="n" s="0">
        <x:v>7.880058</x:v>
      </x:c>
      <x:c t="n" s="0">
        <x:v>7.178239</x:v>
      </x:c>
      <x:c t="n" s="0">
        <x:v>7.01348</x:v>
      </x:c>
      <x:c t="n" s="0">
        <x:v>4.959969</x:v>
      </x:c>
      <x:c t="n" s="0">
        <x:v>10.30656</x:v>
      </x:c>
      <x:c t="n" s="0">
        <x:v>4.284341</x:v>
      </x:c>
      <x:c t="n" s="0">
        <x:v>-24.24712</x:v>
      </x:c>
      <x:c t="n" s="0">
        <x:v>-17.56285</x:v>
      </x:c>
      <x:c t="n" s="0">
        <x:v>-21.28981</x:v>
      </x:c>
      <x:c t="n" s="0">
        <x:v>-8.418277</x:v>
      </x:c>
      <x:c t="n" s="0">
        <x:v>-9.604989</x:v>
      </x:c>
      <x:c t="n" s="0">
        <x:v>-0.4487982</x:v>
      </x:c>
      <x:c t="n" s="0">
        <x:v>12.07331</x:v>
      </x:c>
      <x:c t="n" s="0">
        <x:v>8.135137</x:v>
      </x:c>
      <x:c t="n" s="0">
        <x:v>5.822788</x:v>
      </x:c>
      <x:c t="n" s="0">
        <x:v>17.7507</x:v>
      </x:c>
      <x:c t="n" s="0">
        <x:v>13.99482</x:v>
      </x:c>
      <x:c t="n" s="0">
        <x:v>22.52144</x:v>
      </x:c>
      <x:c t="n" s="0">
        <x:v>22.1668</x:v>
      </x:c>
      <x:c t="n" s="0">
        <x:v>17.49372</x:v>
      </x:c>
      <x:c t="n" s="0">
        <x:v>23.67758</x:v>
      </x:c>
      <x:c t="n" s="0">
        <x:v>25.42799</x:v>
      </x:c>
      <x:c t="n" s="0">
        <x:v>24.89124</x:v>
      </x:c>
      <x:c t="n" s="0">
        <x:v>24.18569</x:v>
      </x:c>
      <x:c t="n" s="0">
        <x:v>25.75929</x:v>
      </x:c>
      <x:c t="n" s="0">
        <x:v>27.12131</x:v>
      </x:c>
      <x:c t="n" s="0">
        <x:v>25.71252</x:v>
      </x:c>
      <x:c t="n" s="0">
        <x:v>27.75829</x:v>
      </x:c>
      <x:c t="n" s="0">
        <x:v>23.82055</x:v>
      </x:c>
      <x:c t="n" s="0">
        <x:v>19.71523</x:v>
      </x:c>
      <x:c t="n" s="0">
        <x:v>25.77914</x:v>
      </x:c>
      <x:c t="n" s="0">
        <x:v>25.20539</x:v>
      </x:c>
      <x:c t="n" s="0">
        <x:v>24.84777</x:v>
      </x:c>
      <x:c t="n" s="0">
        <x:v>20.66785</x:v>
      </x:c>
      <x:c t="n" s="0">
        <x:v>17.83744</x:v>
      </x:c>
      <x:c t="n" s="0">
        <x:v>11.39126</x:v>
      </x:c>
      <x:c t="n" s="0">
        <x:v>4.853458</x:v>
      </x:c>
      <x:c t="n" s="0">
        <x:v>7.607529</x:v>
      </x:c>
      <x:c t="n" s="0">
        <x:v>6.95745</x:v>
      </x:c>
      <x:c t="n" s="0">
        <x:v>6.099386</x:v>
      </x:c>
      <x:c t="n" s="0">
        <x:v>10.51354</x:v>
      </x:c>
      <x:c t="n" s="0">
        <x:v>3.728645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43948.5739699074</x:v>
      </x:c>
      <x:c t="n" s="7">
        <x:v>43948.5739699074</x:v>
      </x:c>
      <x:c t="n" s="0">
        <x:v>36.36041</x:v>
      </x:c>
      <x:c t="n" s="0">
        <x:v>54.20069</x:v>
      </x:c>
      <x:c t="n" s="0">
        <x:v>77.35703</x:v>
      </x:c>
      <x:c t="n" s="0">
        <x:v>81.21957</x:v>
      </x:c>
      <x:c t="n" s="0">
        <x:v>-24.30296</x:v>
      </x:c>
      <x:c t="n" s="0">
        <x:v>-18.27265</x:v>
      </x:c>
      <x:c t="n" s="0">
        <x:v>-18.28589</x:v>
      </x:c>
      <x:c t="n" s="0">
        <x:v>-10.1153</x:v>
      </x:c>
      <x:c t="n" s="0">
        <x:v>-13.01844</x:v>
      </x:c>
      <x:c t="n" s="0">
        <x:v>-1.634696</x:v>
      </x:c>
      <x:c t="n" s="0">
        <x:v>10.60979</x:v>
      </x:c>
      <x:c t="n" s="0">
        <x:v>5.573442</x:v>
      </x:c>
      <x:c t="n" s="0">
        <x:v>10.37542</x:v>
      </x:c>
      <x:c t="n" s="0">
        <x:v>16.99207</x:v>
      </x:c>
      <x:c t="n" s="0">
        <x:v>23.12603</x:v>
      </x:c>
      <x:c t="n" s="0">
        <x:v>26.46027</x:v>
      </x:c>
      <x:c t="n" s="0">
        <x:v>20.90223</x:v>
      </x:c>
      <x:c t="n" s="0">
        <x:v>23.32203</x:v>
      </x:c>
      <x:c t="n" s="0">
        <x:v>22.08577</x:v>
      </x:c>
      <x:c t="n" s="0">
        <x:v>21.93805</x:v>
      </x:c>
      <x:c t="n" s="0">
        <x:v>21.40437</x:v>
      </x:c>
      <x:c t="n" s="0">
        <x:v>25.24444</x:v>
      </x:c>
      <x:c t="n" s="0">
        <x:v>24.80614</x:v>
      </x:c>
      <x:c t="n" s="0">
        <x:v>27.94303</x:v>
      </x:c>
      <x:c t="n" s="0">
        <x:v>25.99192</x:v>
      </x:c>
      <x:c t="n" s="0">
        <x:v>27.43217</x:v>
      </x:c>
      <x:c t="n" s="0">
        <x:v>25.3849</x:v>
      </x:c>
      <x:c t="n" s="0">
        <x:v>22.46989</x:v>
      </x:c>
      <x:c t="n" s="0">
        <x:v>25.31851</x:v>
      </x:c>
      <x:c t="n" s="0">
        <x:v>26.54546</x:v>
      </x:c>
      <x:c t="n" s="0">
        <x:v>21.52637</x:v>
      </x:c>
      <x:c t="n" s="0">
        <x:v>19.525</x:v>
      </x:c>
      <x:c t="n" s="0">
        <x:v>19.05634</x:v>
      </x:c>
      <x:c t="n" s="0">
        <x:v>16.23543</x:v>
      </x:c>
      <x:c t="n" s="0">
        <x:v>7.679573</x:v>
      </x:c>
      <x:c t="n" s="0">
        <x:v>7.129429</x:v>
      </x:c>
      <x:c t="n" s="0">
        <x:v>6.852523</x:v>
      </x:c>
      <x:c t="n" s="0">
        <x:v>4.899405</x:v>
      </x:c>
      <x:c t="n" s="0">
        <x:v>10.64613</x:v>
      </x:c>
      <x:c t="n" s="0">
        <x:v>4.120133</x:v>
      </x:c>
      <x:c t="n" s="0">
        <x:v>-24.5248</x:v>
      </x:c>
      <x:c t="n" s="0">
        <x:v>-17.56285</x:v>
      </x:c>
      <x:c t="n" s="0">
        <x:v>-21.28981</x:v>
      </x:c>
      <x:c t="n" s="0">
        <x:v>-8.418277</x:v>
      </x:c>
      <x:c t="n" s="0">
        <x:v>-9.604989</x:v>
      </x:c>
      <x:c t="n" s="0">
        <x:v>2.005127</x:v>
      </x:c>
      <x:c t="n" s="0">
        <x:v>12.14872</x:v>
      </x:c>
      <x:c t="n" s="0">
        <x:v>8.135137</x:v>
      </x:c>
      <x:c t="n" s="0">
        <x:v>9.072969</x:v>
      </x:c>
      <x:c t="n" s="0">
        <x:v>17.7507</x:v>
      </x:c>
      <x:c t="n" s="0">
        <x:v>12.862</x:v>
      </x:c>
      <x:c t="n" s="0">
        <x:v>22.52144</x:v>
      </x:c>
      <x:c t="n" s="0">
        <x:v>21.52047</x:v>
      </x:c>
      <x:c t="n" s="0">
        <x:v>18.89149</x:v>
      </x:c>
      <x:c t="n" s="0">
        <x:v>23.14491</x:v>
      </x:c>
      <x:c t="n" s="0">
        <x:v>17.45978</x:v>
      </x:c>
      <x:c t="n" s="0">
        <x:v>18.45869</x:v>
      </x:c>
      <x:c t="n" s="0">
        <x:v>23.53367</x:v>
      </x:c>
      <x:c t="n" s="0">
        <x:v>26.90441</x:v>
      </x:c>
      <x:c t="n" s="0">
        <x:v>22.69732</x:v>
      </x:c>
      <x:c t="n" s="0">
        <x:v>27.2986</x:v>
      </x:c>
      <x:c t="n" s="0">
        <x:v>28.25076</x:v>
      </x:c>
      <x:c t="n" s="0">
        <x:v>23.69336</x:v>
      </x:c>
      <x:c t="n" s="0">
        <x:v>20.74443</x:v>
      </x:c>
      <x:c t="n" s="0">
        <x:v>23.66792</x:v>
      </x:c>
      <x:c t="n" s="0">
        <x:v>26.52007</x:v>
      </x:c>
      <x:c t="n" s="0">
        <x:v>22.11293</x:v>
      </x:c>
      <x:c t="n" s="0">
        <x:v>16.69241</x:v>
      </x:c>
      <x:c t="n" s="0">
        <x:v>15.54552</x:v>
      </x:c>
      <x:c t="n" s="0">
        <x:v>14.2498</x:v>
      </x:c>
      <x:c t="n" s="0">
        <x:v>6.16209</x:v>
      </x:c>
      <x:c t="n" s="0">
        <x:v>6.974976</x:v>
      </x:c>
      <x:c t="n" s="0">
        <x:v>5.735357</x:v>
      </x:c>
      <x:c t="n" s="0">
        <x:v>3.765054</x:v>
      </x:c>
      <x:c t="n" s="0">
        <x:v>12.50123</x:v>
      </x:c>
      <x:c t="n" s="0">
        <x:v>3.568981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43948.5739699074</x:v>
      </x:c>
      <x:c t="n" s="7">
        <x:v>43948.5739699074</x:v>
      </x:c>
      <x:c t="n" s="0">
        <x:v>38.5292</x:v>
      </x:c>
      <x:c t="n" s="0">
        <x:v>54.20069</x:v>
      </x:c>
      <x:c t="n" s="0">
        <x:v>74.36723</x:v>
      </x:c>
      <x:c t="n" s="0">
        <x:v>79.74008</x:v>
      </x:c>
      <x:c t="n" s="0">
        <x:v>-24.45701</x:v>
      </x:c>
      <x:c t="n" s="0">
        <x:v>-18.16165</x:v>
      </x:c>
      <x:c t="n" s="0">
        <x:v>-18.61468</x:v>
      </x:c>
      <x:c t="n" s="0">
        <x:v>-9.822327</x:v>
      </x:c>
      <x:c t="n" s="0">
        <x:v>-12.3204</x:v>
      </x:c>
      <x:c t="n" s="0">
        <x:v>0.4833469</x:v>
      </x:c>
      <x:c t="n" s="0">
        <x:v>10.87135</x:v>
      </x:c>
      <x:c t="n" s="0">
        <x:v>6.882632</x:v>
      </x:c>
      <x:c t="n" s="0">
        <x:v>10.20796</x:v>
      </x:c>
      <x:c t="n" s="0">
        <x:v>17.11142</x:v>
      </x:c>
      <x:c t="n" s="0">
        <x:v>22.44813</x:v>
      </x:c>
      <x:c t="n" s="0">
        <x:v>26.63638</x:v>
      </x:c>
      <x:c t="n" s="0">
        <x:v>20.63955</x:v>
      </x:c>
      <x:c t="n" s="0">
        <x:v>23.58597</x:v>
      </x:c>
      <x:c t="n" s="0">
        <x:v>21.76739</x:v>
      </x:c>
      <x:c t="n" s="0">
        <x:v>22.14011</x:v>
      </x:c>
      <x:c t="n" s="0">
        <x:v>21.72541</x:v>
      </x:c>
      <x:c t="n" s="0">
        <x:v>26.0674</x:v>
      </x:c>
      <x:c t="n" s="0">
        <x:v>25.00094</x:v>
      </x:c>
      <x:c t="n" s="0">
        <x:v>27.95957</x:v>
      </x:c>
      <x:c t="n" s="0">
        <x:v>25.38239</x:v>
      </x:c>
      <x:c t="n" s="0">
        <x:v>27.16355</x:v>
      </x:c>
      <x:c t="n" s="0">
        <x:v>25.70332</x:v>
      </x:c>
      <x:c t="n" s="0">
        <x:v>22.25688</x:v>
      </x:c>
      <x:c t="n" s="0">
        <x:v>25.37029</x:v>
      </x:c>
      <x:c t="n" s="0">
        <x:v>26.59794</x:v>
      </x:c>
      <x:c t="n" s="0">
        <x:v>21.44859</x:v>
      </x:c>
      <x:c t="n" s="0">
        <x:v>19.59571</x:v>
      </x:c>
      <x:c t="n" s="0">
        <x:v>18.77675</x:v>
      </x:c>
      <x:c t="n" s="0">
        <x:v>16.08289</x:v>
      </x:c>
      <x:c t="n" s="0">
        <x:v>7.560286</x:v>
      </x:c>
      <x:c t="n" s="0">
        <x:v>7.283998</x:v>
      </x:c>
      <x:c t="n" s="0">
        <x:v>7.07766</x:v>
      </x:c>
      <x:c t="n" s="0">
        <x:v>4.925104</x:v>
      </x:c>
      <x:c t="n" s="0">
        <x:v>10.75807</x:v>
      </x:c>
      <x:c t="n" s="0">
        <x:v>4.12889</x:v>
      </x:c>
      <x:c t="n" s="0">
        <x:v>-25.48347</x:v>
      </x:c>
      <x:c t="n" s="0">
        <x:v>-17.56285</x:v>
      </x:c>
      <x:c t="n" s="0">
        <x:v>-21.28981</x:v>
      </x:c>
      <x:c t="n" s="0">
        <x:v>-8.418277</x:v>
      </x:c>
      <x:c t="n" s="0">
        <x:v>-9.604989</x:v>
      </x:c>
      <x:c t="n" s="0">
        <x:v>5.612921</x:v>
      </x:c>
      <x:c t="n" s="0">
        <x:v>12.14872</x:v>
      </x:c>
      <x:c t="n" s="0">
        <x:v>11.42168</x:v>
      </x:c>
      <x:c t="n" s="0">
        <x:v>9.072969</x:v>
      </x:c>
      <x:c t="n" s="0">
        <x:v>17.20536</x:v>
      </x:c>
      <x:c t="n" s="0">
        <x:v>3.112357</x:v>
      </x:c>
      <x:c t="n" s="0">
        <x:v>28.28243</x:v>
      </x:c>
      <x:c t="n" s="0">
        <x:v>18.66875</x:v>
      </x:c>
      <x:c t="n" s="0">
        <x:v>24.87307</x:v>
      </x:c>
      <x:c t="n" s="0">
        <x:v>19.21027</x:v>
      </x:c>
      <x:c t="n" s="0">
        <x:v>23.60021</x:v>
      </x:c>
      <x:c t="n" s="0">
        <x:v>23.70713</x:v>
      </x:c>
      <x:c t="n" s="0">
        <x:v>29.87625</x:v>
      </x:c>
      <x:c t="n" s="0">
        <x:v>25.60005</x:v>
      </x:c>
      <x:c t="n" s="0">
        <x:v>28.62941</x:v>
      </x:c>
      <x:c t="n" s="0">
        <x:v>15.40247</x:v>
      </x:c>
      <x:c t="n" s="0">
        <x:v>25.17204</x:v>
      </x:c>
      <x:c t="n" s="0">
        <x:v>27.84585</x:v>
      </x:c>
      <x:c t="n" s="0">
        <x:v>20.0641</x:v>
      </x:c>
      <x:c t="n" s="0">
        <x:v>25.52123</x:v>
      </x:c>
      <x:c t="n" s="0">
        <x:v>27.5073</x:v>
      </x:c>
      <x:c t="n" s="0">
        <x:v>20.34005</x:v>
      </x:c>
      <x:c t="n" s="0">
        <x:v>20.1985</x:v>
      </x:c>
      <x:c t="n" s="0">
        <x:v>16.99129</x:v>
      </x:c>
      <x:c t="n" s="0">
        <x:v>14.63507</x:v>
      </x:c>
      <x:c t="n" s="0">
        <x:v>6.910792</x:v>
      </x:c>
      <x:c t="n" s="0">
        <x:v>8.835226</x:v>
      </x:c>
      <x:c t="n" s="0">
        <x:v>8.298574</x:v>
      </x:c>
      <x:c t="n" s="0">
        <x:v>5.028748</x:v>
      </x:c>
      <x:c t="n" s="0">
        <x:v>11.31876</x:v>
      </x:c>
      <x:c t="n" s="0">
        <x:v>4.142849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43948.5739699074</x:v>
      </x:c>
      <x:c t="n" s="7">
        <x:v>43948.5739699074</x:v>
      </x:c>
      <x:c t="n" s="0">
        <x:v>37.95638</x:v>
      </x:c>
      <x:c t="n" s="0">
        <x:v>54.20069</x:v>
      </x:c>
      <x:c t="n" s="0">
        <x:v>81.4347</x:v>
      </x:c>
      <x:c t="n" s="0">
        <x:v>83.74664</x:v>
      </x:c>
      <x:c t="n" s="0">
        <x:v>-24.59301</x:v>
      </x:c>
      <x:c t="n" s="0">
        <x:v>-18.06902</x:v>
      </x:c>
      <x:c t="n" s="0">
        <x:v>-19.02283</x:v>
      </x:c>
      <x:c t="n" s="0">
        <x:v>-9.699751</x:v>
      </x:c>
      <x:c t="n" s="0">
        <x:v>-11.80192</x:v>
      </x:c>
      <x:c t="n" s="0">
        <x:v>1.720624</x:v>
      </x:c>
      <x:c t="n" s="0">
        <x:v>11.0829</x:v>
      </x:c>
      <x:c t="n" s="0">
        <x:v>8.613075</x:v>
      </x:c>
      <x:c t="n" s="0">
        <x:v>10.07818</x:v>
      </x:c>
      <x:c t="n" s="0">
        <x:v>16.47398</x:v>
      </x:c>
      <x:c t="n" s="0">
        <x:v>21.77147</x:v>
      </x:c>
      <x:c t="n" s="0">
        <x:v>27.51393</x:v>
      </x:c>
      <x:c t="n" s="0">
        <x:v>20.4019</x:v>
      </x:c>
      <x:c t="n" s="0">
        <x:v>23.68199</x:v>
      </x:c>
      <x:c t="n" s="0">
        <x:v>21.7653</x:v>
      </x:c>
      <x:c t="n" s="0">
        <x:v>22.71983</x:v>
      </x:c>
      <x:c t="n" s="0">
        <x:v>21.96601</x:v>
      </x:c>
      <x:c t="n" s="0">
        <x:v>26.53793</x:v>
      </x:c>
      <x:c t="n" s="0">
        <x:v>24.96532</x:v>
      </x:c>
      <x:c t="n" s="0">
        <x:v>28.01171</x:v>
      </x:c>
      <x:c t="n" s="0">
        <x:v>25.42555</x:v>
      </x:c>
      <x:c t="n" s="0">
        <x:v>26.81996</x:v>
      </x:c>
      <x:c t="n" s="0">
        <x:v>25.49099</x:v>
      </x:c>
      <x:c t="n" s="0">
        <x:v>22.2611</x:v>
      </x:c>
      <x:c t="n" s="0">
        <x:v>25.48256</x:v>
      </x:c>
      <x:c t="n" s="0">
        <x:v>27.62083</x:v>
      </x:c>
      <x:c t="n" s="0">
        <x:v>21.49473</x:v>
      </x:c>
      <x:c t="n" s="0">
        <x:v>19.70433</x:v>
      </x:c>
      <x:c t="n" s="0">
        <x:v>18.51561</x:v>
      </x:c>
      <x:c t="n" s="0">
        <x:v>15.76774</x:v>
      </x:c>
      <x:c t="n" s="0">
        <x:v>7.512176</x:v>
      </x:c>
      <x:c t="n" s="0">
        <x:v>7.477304</x:v>
      </x:c>
      <x:c t="n" s="0">
        <x:v>6.936221</x:v>
      </x:c>
      <x:c t="n" s="0">
        <x:v>4.796794</x:v>
      </x:c>
      <x:c t="n" s="0">
        <x:v>10.55622</x:v>
      </x:c>
      <x:c t="n" s="0">
        <x:v>4.29228</x:v>
      </x:c>
      <x:c t="n" s="0">
        <x:v>-25.48347</x:v>
      </x:c>
      <x:c t="n" s="0">
        <x:v>-17.56285</x:v>
      </x:c>
      <x:c t="n" s="0">
        <x:v>-23.04994</x:v>
      </x:c>
      <x:c t="n" s="0">
        <x:v>-9.157649</x:v>
      </x:c>
      <x:c t="n" s="0">
        <x:v>-9.604989</x:v>
      </x:c>
      <x:c t="n" s="0">
        <x:v>5.612921</x:v>
      </x:c>
      <x:c t="n" s="0">
        <x:v>12.14872</x:v>
      </x:c>
      <x:c t="n" s="0">
        <x:v>13.2709</x:v>
      </x:c>
      <x:c t="n" s="0">
        <x:v>9.255129</x:v>
      </x:c>
      <x:c t="n" s="0">
        <x:v>5.229417</x:v>
      </x:c>
      <x:c t="n" s="0">
        <x:v>3.112357</x:v>
      </x:c>
      <x:c t="n" s="0">
        <x:v>30.67442</x:v>
      </x:c>
      <x:c t="n" s="0">
        <x:v>18.66875</x:v>
      </x:c>
      <x:c t="n" s="0">
        <x:v>23.89406</x:v>
      </x:c>
      <x:c t="n" s="0">
        <x:v>22.06092</x:v>
      </x:c>
      <x:c t="n" s="0">
        <x:v>25.25575</x:v>
      </x:c>
      <x:c t="n" s="0">
        <x:v>23.79896</x:v>
      </x:c>
      <x:c t="n" s="0">
        <x:v>27.74416</x:v>
      </x:c>
      <x:c t="n" s="0">
        <x:v>24.66848</x:v>
      </x:c>
      <x:c t="n" s="0">
        <x:v>27.4516</x:v>
      </x:c>
      <x:c t="n" s="0">
        <x:v>27.11537</x:v>
      </x:c>
      <x:c t="n" s="0">
        <x:v>23.89341</x:v>
      </x:c>
      <x:c t="n" s="0">
        <x:v>21.38606</x:v>
      </x:c>
      <x:c t="n" s="0">
        <x:v>22.77681</x:v>
      </x:c>
      <x:c t="n" s="0">
        <x:v>26.97473</x:v>
      </x:c>
      <x:c t="n" s="0">
        <x:v>32.40369</x:v>
      </x:c>
      <x:c t="n" s="0">
        <x:v>22.44422</x:v>
      </x:c>
      <x:c t="n" s="0">
        <x:v>20.20616</x:v>
      </x:c>
      <x:c t="n" s="0">
        <x:v>16.09208</x:v>
      </x:c>
      <x:c t="n" s="0">
        <x:v>13.37653</x:v>
      </x:c>
      <x:c t="n" s="0">
        <x:v>7.341728</x:v>
      </x:c>
      <x:c t="n" s="0">
        <x:v>7.559954</x:v>
      </x:c>
      <x:c t="n" s="0">
        <x:v>6.521663</x:v>
      </x:c>
      <x:c t="n" s="0">
        <x:v>4.568323</x:v>
      </x:c>
      <x:c t="n" s="0">
        <x:v>8.491672</x:v>
      </x:c>
      <x:c t="n" s="0">
        <x:v>5.27933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43948.5739699074</x:v>
      </x:c>
      <x:c t="n" s="7">
        <x:v>43948.5739699074</x:v>
      </x:c>
      <x:c t="n" s="0">
        <x:v>37.37541</x:v>
      </x:c>
      <x:c t="n" s="0">
        <x:v>54.20069</x:v>
      </x:c>
      <x:c t="n" s="0">
        <x:v>83.46428</x:v>
      </x:c>
      <x:c t="n" s="0">
        <x:v>84.32571</x:v>
      </x:c>
      <x:c t="n" s="0">
        <x:v>-24.71272</x:v>
      </x:c>
      <x:c t="n" s="0">
        <x:v>-17.99146</x:v>
      </x:c>
      <x:c t="n" s="0">
        <x:v>-19.47017</x:v>
      </x:c>
      <x:c t="n" s="0">
        <x:v>-9.660099</x:v>
      </x:c>
      <x:c t="n" s="0">
        <x:v>-11.40339</x:v>
      </x:c>
      <x:c t="n" s="0">
        <x:v>2.554638</x:v>
      </x:c>
      <x:c t="n" s="0">
        <x:v>10.82178</x:v>
      </x:c>
      <x:c t="n" s="0">
        <x:v>9.687434</x:v>
      </x:c>
      <x:c t="n" s="0">
        <x:v>9.974691</x:v>
      </x:c>
      <x:c t="n" s="0">
        <x:v>15.84406</x:v>
      </x:c>
      <x:c t="n" s="0">
        <x:v>21.09627</x:v>
      </x:c>
      <x:c t="n" s="0">
        <x:v>28.14444</x:v>
      </x:c>
      <x:c t="n" s="0">
        <x:v>21.36606</x:v>
      </x:c>
      <x:c t="n" s="0">
        <x:v>23.42577</x:v>
      </x:c>
      <x:c t="n" s="0">
        <x:v>22.63976</x:v>
      </x:c>
      <x:c t="n" s="0">
        <x:v>23.31593</x:v>
      </x:c>
      <x:c t="n" s="0">
        <x:v>22.95264</x:v>
      </x:c>
      <x:c t="n" s="0">
        <x:v>26.55492</x:v>
      </x:c>
      <x:c t="n" s="0">
        <x:v>25.09125</x:v>
      </x:c>
      <x:c t="n" s="0">
        <x:v>27.4891</x:v>
      </x:c>
      <x:c t="n" s="0">
        <x:v>25.72539</x:v>
      </x:c>
      <x:c t="n" s="0">
        <x:v>26.47591</x:v>
      </x:c>
      <x:c t="n" s="0">
        <x:v>25.5429</x:v>
      </x:c>
      <x:c t="n" s="0">
        <x:v>22.55986</x:v>
      </x:c>
      <x:c t="n" s="0">
        <x:v>25.46658</x:v>
      </x:c>
      <x:c t="n" s="0">
        <x:v>27.98004</x:v>
      </x:c>
      <x:c t="n" s="0">
        <x:v>21.3462</x:v>
      </x:c>
      <x:c t="n" s="0">
        <x:v>19.58931</x:v>
      </x:c>
      <x:c t="n" s="0">
        <x:v>18.389</x:v>
      </x:c>
      <x:c t="n" s="0">
        <x:v>15.55591</x:v>
      </x:c>
      <x:c t="n" s="0">
        <x:v>7.470198</x:v>
      </x:c>
      <x:c t="n" s="0">
        <x:v>7.241857</x:v>
      </x:c>
      <x:c t="n" s="0">
        <x:v>6.958969</x:v>
      </x:c>
      <x:c t="n" s="0">
        <x:v>4.682955</x:v>
      </x:c>
      <x:c t="n" s="0">
        <x:v>10.7915</x:v>
      </x:c>
      <x:c t="n" s="0">
        <x:v>4.423829</x:v>
      </x:c>
      <x:c t="n" s="0">
        <x:v>-25.48347</x:v>
      </x:c>
      <x:c t="n" s="0">
        <x:v>-17.56285</x:v>
      </x:c>
      <x:c t="n" s="0">
        <x:v>-23.84129</x:v>
      </x:c>
      <x:c t="n" s="0">
        <x:v>-9.434999</x:v>
      </x:c>
      <x:c t="n" s="0">
        <x:v>-9.604989</x:v>
      </x:c>
      <x:c t="n" s="0">
        <x:v>5.612921</x:v>
      </x:c>
      <x:c t="n" s="0">
        <x:v>8.165686</x:v>
      </x:c>
      <x:c t="n" s="0">
        <x:v>13.70663</x:v>
      </x:c>
      <x:c t="n" s="0">
        <x:v>9.31419</x:v>
      </x:c>
      <x:c t="n" s="0">
        <x:v>5.229417</x:v>
      </x:c>
      <x:c t="n" s="0">
        <x:v>3.112357</x:v>
      </x:c>
      <x:c t="n" s="0">
        <x:v>30.67442</x:v>
      </x:c>
      <x:c t="n" s="0">
        <x:v>25.13083</x:v>
      </x:c>
      <x:c t="n" s="0">
        <x:v>21.51767</x:v>
      </x:c>
      <x:c t="n" s="0">
        <x:v>26.62519</x:v>
      </x:c>
      <x:c t="n" s="0">
        <x:v>25.77751</x:v>
      </x:c>
      <x:c t="n" s="0">
        <x:v>25.75122</x:v>
      </x:c>
      <x:c t="n" s="0">
        <x:v>26.81304</x:v>
      </x:c>
      <x:c t="n" s="0">
        <x:v>25.72567</x:v>
      </x:c>
      <x:c t="n" s="0">
        <x:v>21.16876</x:v>
      </x:c>
      <x:c t="n" s="0">
        <x:v>25.94962</x:v>
      </x:c>
      <x:c t="n" s="0">
        <x:v>25.52769</x:v>
      </x:c>
      <x:c t="n" s="0">
        <x:v>26.88952</x:v>
      </x:c>
      <x:c t="n" s="0">
        <x:v>23.80784</x:v>
      </x:c>
      <x:c t="n" s="0">
        <x:v>25.4289</x:v>
      </x:c>
      <x:c t="n" s="0">
        <x:v>26.2468</x:v>
      </x:c>
      <x:c t="n" s="0">
        <x:v>19.45766</x:v>
      </x:c>
      <x:c t="n" s="0">
        <x:v>18.326</x:v>
      </x:c>
      <x:c t="n" s="0">
        <x:v>17.55581</x:v>
      </x:c>
      <x:c t="n" s="0">
        <x:v>14.17272</x:v>
      </x:c>
      <x:c t="n" s="0">
        <x:v>6.999841</x:v>
      </x:c>
      <x:c t="n" s="0">
        <x:v>5.644361</x:v>
      </x:c>
      <x:c t="n" s="0">
        <x:v>6.662874</x:v>
      </x:c>
      <x:c t="n" s="0">
        <x:v>3.481886</x:v>
      </x:c>
      <x:c t="n" s="0">
        <x:v>11.99942</x:v>
      </x:c>
      <x:c t="n" s="0">
        <x:v>4.881534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43948.5739699074</x:v>
      </x:c>
      <x:c t="n" s="7">
        <x:v>43948.5739699074</x:v>
      </x:c>
      <x:c t="n" s="0">
        <x:v>37.4192</x:v>
      </x:c>
      <x:c t="n" s="0">
        <x:v>54.20069</x:v>
      </x:c>
      <x:c t="n" s="0">
        <x:v>82.67071</x:v>
      </x:c>
      <x:c t="n" s="0">
        <x:v>84.04425</x:v>
      </x:c>
      <x:c t="n" s="0">
        <x:v>-24.89191</x:v>
      </x:c>
      <x:c t="n" s="0">
        <x:v>-17.87789</x:v>
      </x:c>
      <x:c t="n" s="0">
        <x:v>-19.89252</x:v>
      </x:c>
      <x:c t="n" s="0">
        <x:v>-9.626521</x:v>
      </x:c>
      <x:c t="n" s="0">
        <x:v>-10.66578</x:v>
      </x:c>
      <x:c t="n" s="0">
        <x:v>3.158667</x:v>
      </x:c>
      <x:c t="n" s="0">
        <x:v>10.52159</x:v>
      </x:c>
      <x:c t="n" s="0">
        <x:v>11.35597</x:v>
      </x:c>
      <x:c t="n" s="0">
        <x:v>9.884314</x:v>
      </x:c>
      <x:c t="n" s="0">
        <x:v>15.21562</x:v>
      </x:c>
      <x:c t="n" s="0">
        <x:v>22.31164</x:v>
      </x:c>
      <x:c t="n" s="0">
        <x:v>28.53011</x:v>
      </x:c>
      <x:c t="n" s="0">
        <x:v>22.16282</x:v>
      </x:c>
      <x:c t="n" s="0">
        <x:v>23.10562</x:v>
      </x:c>
      <x:c t="n" s="0">
        <x:v>24.63033</x:v>
      </x:c>
      <x:c t="n" s="0">
        <x:v>23.52914</x:v>
      </x:c>
      <x:c t="n" s="0">
        <x:v>22.96646</x:v>
      </x:c>
      <x:c t="n" s="0">
        <x:v>26.28952</x:v>
      </x:c>
      <x:c t="n" s="0">
        <x:v>24.91061</x:v>
      </x:c>
      <x:c t="n" s="0">
        <x:v>28.2194</x:v>
      </x:c>
      <x:c t="n" s="0">
        <x:v>26.06938</x:v>
      </x:c>
      <x:c t="n" s="0">
        <x:v>26.67743</x:v>
      </x:c>
      <x:c t="n" s="0">
        <x:v>25.57952</x:v>
      </x:c>
      <x:c t="n" s="0">
        <x:v>22.4075</x:v>
      </x:c>
      <x:c t="n" s="0">
        <x:v>25.34781</x:v>
      </x:c>
      <x:c t="n" s="0">
        <x:v>27.78399</x:v>
      </x:c>
      <x:c t="n" s="0">
        <x:v>21.3684</x:v>
      </x:c>
      <x:c t="n" s="0">
        <x:v>19.40153</x:v>
      </x:c>
      <x:c t="n" s="0">
        <x:v>18.41043</x:v>
      </x:c>
      <x:c t="n" s="0">
        <x:v>15.26357</x:v>
      </x:c>
      <x:c t="n" s="0">
        <x:v>7.451565</x:v>
      </x:c>
      <x:c t="n" s="0">
        <x:v>7.303434</x:v>
      </x:c>
      <x:c t="n" s="0">
        <x:v>6.972703</x:v>
      </x:c>
      <x:c t="n" s="0">
        <x:v>4.468629</x:v>
      </x:c>
      <x:c t="n" s="0">
        <x:v>10.56184</x:v>
      </x:c>
      <x:c t="n" s="0">
        <x:v>4.569146</x:v>
      </x:c>
      <x:c t="n" s="0">
        <x:v>-26.40861</x:v>
      </x:c>
      <x:c t="n" s="0">
        <x:v>-17.14917</x:v>
      </x:c>
      <x:c t="n" s="0">
        <x:v>-23.84129</x:v>
      </x:c>
      <x:c t="n" s="0">
        <x:v>-9.434999</x:v>
      </x:c>
      <x:c t="n" s="0">
        <x:v>-7.284338</x:v>
      </x:c>
      <x:c t="n" s="0">
        <x:v>5.612921</x:v>
      </x:c>
      <x:c t="n" s="0">
        <x:v>8.165686</x:v>
      </x:c>
      <x:c t="n" s="0">
        <x:v>15.92919</x:v>
      </x:c>
      <x:c t="n" s="0">
        <x:v>9.31419</x:v>
      </x:c>
      <x:c t="n" s="0">
        <x:v>4.481563</x:v>
      </x:c>
      <x:c t="n" s="0">
        <x:v>26.82732</x:v>
      </x:c>
      <x:c t="n" s="0">
        <x:v>30.1091</x:v>
      </x:c>
      <x:c t="n" s="0">
        <x:v>25.13083</x:v>
      </x:c>
      <x:c t="n" s="0">
        <x:v>20.29733</x:v>
      </x:c>
      <x:c t="n" s="0">
        <x:v>29.61487</x:v>
      </x:c>
      <x:c t="n" s="0">
        <x:v>23.93441</x:v>
      </x:c>
      <x:c t="n" s="0">
        <x:v>24.46487</x:v>
      </x:c>
      <x:c t="n" s="0">
        <x:v>23.39672</x:v>
      </x:c>
      <x:c t="n" s="0">
        <x:v>24.13676</x:v>
      </x:c>
      <x:c t="n" s="0">
        <x:v>31.77225</x:v>
      </x:c>
      <x:c t="n" s="0">
        <x:v>27.85342</x:v>
      </x:c>
      <x:c t="n" s="0">
        <x:v>27.06299</x:v>
      </x:c>
      <x:c t="n" s="0">
        <x:v>25.53989</x:v>
      </x:c>
      <x:c t="n" s="0">
        <x:v>21.05579</x:v>
      </x:c>
      <x:c t="n" s="0">
        <x:v>23.25586</x:v>
      </x:c>
      <x:c t="n" s="0">
        <x:v>26.20189</x:v>
      </x:c>
      <x:c t="n" s="0">
        <x:v>21.50513</x:v>
      </x:c>
      <x:c t="n" s="0">
        <x:v>18.24529</x:v>
      </x:c>
      <x:c t="n" s="0">
        <x:v>19.78349</x:v>
      </x:c>
      <x:c t="n" s="0">
        <x:v>13.06048</x:v>
      </x:c>
      <x:c t="n" s="0">
        <x:v>7.489447</x:v>
      </x:c>
      <x:c t="n" s="0">
        <x:v>7.712397</x:v>
      </x:c>
      <x:c t="n" s="0">
        <x:v>6.861853</x:v>
      </x:c>
      <x:c t="n" s="0">
        <x:v>3.216936</x:v>
      </x:c>
      <x:c t="n" s="0">
        <x:v>8.599525</x:v>
      </x:c>
      <x:c t="n" s="0">
        <x:v>5.528798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43948.5739699074</x:v>
      </x:c>
      <x:c t="n" s="7">
        <x:v>43948.5739699074</x:v>
      </x:c>
      <x:c t="n" s="0">
        <x:v>38.46496</x:v>
      </x:c>
      <x:c t="n" s="0">
        <x:v>54.20069</x:v>
      </x:c>
      <x:c t="n" s="0">
        <x:v>82.89993</x:v>
      </x:c>
      <x:c t="n" s="0">
        <x:v>84.04425</x:v>
      </x:c>
      <x:c t="n" s="0">
        <x:v>-25.27253</x:v>
      </x:c>
      <x:c t="n" s="0">
        <x:v>-17.65447</x:v>
      </x:c>
      <x:c t="n" s="0">
        <x:v>-20.28881</x:v>
      </x:c>
      <x:c t="n" s="0">
        <x:v>-9.598046</x:v>
      </x:c>
      <x:c t="n" s="0">
        <x:v>-9.231224</x:v>
      </x:c>
      <x:c t="n" s="0">
        <x:v>3.615377</x:v>
      </x:c>
      <x:c t="n" s="0">
        <x:v>10.2477</x:v>
      </x:c>
      <x:c t="n" s="0">
        <x:v>12.40233</x:v>
      </x:c>
      <x:c t="n" s="0">
        <x:v>10.29097</x:v>
      </x:c>
      <x:c t="n" s="0">
        <x:v>14.57316</x:v>
      </x:c>
      <x:c t="n" s="0">
        <x:v>23.78524</x:v>
      </x:c>
      <x:c t="n" s="0">
        <x:v>28.59628</x:v>
      </x:c>
      <x:c t="n" s="0">
        <x:v>22.77031</x:v>
      </x:c>
      <x:c t="n" s="0">
        <x:v>22.72269</x:v>
      </x:c>
      <x:c t="n" s="0">
        <x:v>24.90656</x:v>
      </x:c>
      <x:c t="n" s="0">
        <x:v>22.89512</x:v>
      </x:c>
      <x:c t="n" s="0">
        <x:v>23.67797</x:v>
      </x:c>
      <x:c t="n" s="0">
        <x:v>25.78734</x:v>
      </x:c>
      <x:c t="n" s="0">
        <x:v>24.61272</x:v>
      </x:c>
      <x:c t="n" s="0">
        <x:v>28.24463</x:v>
      </x:c>
      <x:c t="n" s="0">
        <x:v>26.31261</x:v>
      </x:c>
      <x:c t="n" s="0">
        <x:v>26.60128</x:v>
      </x:c>
      <x:c t="n" s="0">
        <x:v>26.39548</x:v>
      </x:c>
      <x:c t="n" s="0">
        <x:v>22.5772</x:v>
      </x:c>
      <x:c t="n" s="0">
        <x:v>25.55737</x:v>
      </x:c>
      <x:c t="n" s="0">
        <x:v>27.57542</x:v>
      </x:c>
      <x:c t="n" s="0">
        <x:v>21.33392</x:v>
      </x:c>
      <x:c t="n" s="0">
        <x:v>19.28047</x:v>
      </x:c>
      <x:c t="n" s="0">
        <x:v>18.55592</x:v>
      </x:c>
      <x:c t="n" s="0">
        <x:v>15.40725</x:v>
      </x:c>
      <x:c t="n" s="0">
        <x:v>7.444036</x:v>
      </x:c>
      <x:c t="n" s="0">
        <x:v>7.061298</x:v>
      </x:c>
      <x:c t="n" s="0">
        <x:v>7.00988</x:v>
      </x:c>
      <x:c t="n" s="0">
        <x:v>4.573574</x:v>
      </x:c>
      <x:c t="n" s="0">
        <x:v>10.49987</x:v>
      </x:c>
      <x:c t="n" s="0">
        <x:v>4.610304</x:v>
      </x:c>
      <x:c t="n" s="0">
        <x:v>-28.59599</x:v>
      </x:c>
      <x:c t="n" s="0">
        <x:v>-16.53681</x:v>
      </x:c>
      <x:c t="n" s="0">
        <x:v>-23.84129</x:v>
      </x:c>
      <x:c t="n" s="0">
        <x:v>-9.434999</x:v>
      </x:c>
      <x:c t="n" s="0">
        <x:v>-5.005686</x:v>
      </x:c>
      <x:c t="n" s="0">
        <x:v>5.612921</x:v>
      </x:c>
      <x:c t="n" s="0">
        <x:v>8.165686</x:v>
      </x:c>
      <x:c t="n" s="0">
        <x:v>15.92919</x:v>
      </x:c>
      <x:c t="n" s="0">
        <x:v>12.51731</x:v>
      </x:c>
      <x:c t="n" s="0">
        <x:v>2.849917</x:v>
      </x:c>
      <x:c t="n" s="0">
        <x:v>28.07209</x:v>
      </x:c>
      <x:c t="n" s="0">
        <x:v>28.96439</x:v>
      </x:c>
      <x:c t="n" s="0">
        <x:v>25.25152</x:v>
      </x:c>
      <x:c t="n" s="0">
        <x:v>19.35709</x:v>
      </x:c>
      <x:c t="n" s="0">
        <x:v>25.30437</x:v>
      </x:c>
      <x:c t="n" s="0">
        <x:v>12.37852</x:v>
      </x:c>
      <x:c t="n" s="0">
        <x:v>25.59951</x:v>
      </x:c>
      <x:c t="n" s="0">
        <x:v>20.51346</x:v>
      </x:c>
      <x:c t="n" s="0">
        <x:v>21.40556</x:v>
      </x:c>
      <x:c t="n" s="0">
        <x:v>26.86987</x:v>
      </x:c>
      <x:c t="n" s="0">
        <x:v>27.22189</x:v>
      </x:c>
      <x:c t="n" s="0">
        <x:v>25.77077</x:v>
      </x:c>
      <x:c t="n" s="0">
        <x:v>29.00813</x:v>
      </x:c>
      <x:c t="n" s="0">
        <x:v>23.40956</x:v>
      </x:c>
      <x:c t="n" s="0">
        <x:v>26.76129</x:v>
      </x:c>
      <x:c t="n" s="0">
        <x:v>26.17101</x:v>
      </x:c>
      <x:c t="n" s="0">
        <x:v>21.63518</x:v>
      </x:c>
      <x:c t="n" s="0">
        <x:v>19.68073</x:v>
      </x:c>
      <x:c t="n" s="0">
        <x:v>18.74462</x:v>
      </x:c>
      <x:c t="n" s="0">
        <x:v>15.88543</x:v>
      </x:c>
      <x:c t="n" s="0">
        <x:v>7.891063</x:v>
      </x:c>
      <x:c t="n" s="0">
        <x:v>4.950561</x:v>
      </x:c>
      <x:c t="n" s="0">
        <x:v>7.401133</x:v>
      </x:c>
      <x:c t="n" s="0">
        <x:v>5.442706</x:v>
      </x:c>
      <x:c t="n" s="0">
        <x:v>10.80402</x:v>
      </x:c>
      <x:c t="n" s="0">
        <x:v>4.610919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43948.5739699074</x:v>
      </x:c>
      <x:c t="n" s="7">
        <x:v>43948.5739699074</x:v>
      </x:c>
      <x:c t="n" s="0">
        <x:v>37.1241</x:v>
      </x:c>
      <x:c t="n" s="0">
        <x:v>54.20069</x:v>
      </x:c>
      <x:c t="n" s="0">
        <x:v>79.99638</x:v>
      </x:c>
      <x:c t="n" s="0">
        <x:v>81.86039</x:v>
      </x:c>
      <x:c t="n" s="0">
        <x:v>-25.62624</x:v>
      </x:c>
      <x:c t="n" s="0">
        <x:v>-17.47238</x:v>
      </x:c>
      <x:c t="n" s="0">
        <x:v>-20.65851</x:v>
      </x:c>
      <x:c t="n" s="0">
        <x:v>-9.573875</x:v>
      </x:c>
      <x:c t="n" s="0">
        <x:v>-8.296162</x:v>
      </x:c>
      <x:c t="n" s="0">
        <x:v>3.58292</x:v>
      </x:c>
      <x:c t="n" s="0">
        <x:v>9.999287</x:v>
      </x:c>
      <x:c t="n" s="0">
        <x:v>13.13163</x:v>
      </x:c>
      <x:c t="n" s="0">
        <x:v>10.98785</x:v>
      </x:c>
      <x:c t="n" s="0">
        <x:v>13.9375</x:v>
      </x:c>
      <x:c t="n" s="0">
        <x:v>24.7395</x:v>
      </x:c>
      <x:c t="n" s="0">
        <x:v>28.652</x:v>
      </x:c>
      <x:c t="n" s="0">
        <x:v>23.24248</x:v>
      </x:c>
      <x:c t="n" s="0">
        <x:v>22.96526</x:v>
      </x:c>
      <x:c t="n" s="0">
        <x:v>24.43807</x:v>
      </x:c>
      <x:c t="n" s="0">
        <x:v>22.31457</x:v>
      </x:c>
      <x:c t="n" s="0">
        <x:v>23.53223</x:v>
      </x:c>
      <x:c t="n" s="0">
        <x:v>26.17527</x:v>
      </x:c>
      <x:c t="n" s="0">
        <x:v>24.0425</x:v>
      </x:c>
      <x:c t="n" s="0">
        <x:v>28.08091</x:v>
      </x:c>
      <x:c t="n" s="0">
        <x:v>26.63559</x:v>
      </x:c>
      <x:c t="n" s="0">
        <x:v>26.25042</x:v>
      </x:c>
      <x:c t="n" s="0">
        <x:v>26.12701</x:v>
      </x:c>
      <x:c t="n" s="0">
        <x:v>22.44325</x:v>
      </x:c>
      <x:c t="n" s="0">
        <x:v>26.27167</x:v>
      </x:c>
      <x:c t="n" s="0">
        <x:v>27.50417</x:v>
      </x:c>
      <x:c t="n" s="0">
        <x:v>21.25353</x:v>
      </x:c>
      <x:c t="n" s="0">
        <x:v>20.32598</x:v>
      </x:c>
      <x:c t="n" s="0">
        <x:v>18.21548</x:v>
      </x:c>
      <x:c t="n" s="0">
        <x:v>15.42418</x:v>
      </x:c>
      <x:c t="n" s="0">
        <x:v>7.285656</x:v>
      </x:c>
      <x:c t="n" s="0">
        <x:v>6.878582</x:v>
      </x:c>
      <x:c t="n" s="0">
        <x:v>6.8751</x:v>
      </x:c>
      <x:c t="n" s="0">
        <x:v>4.596002</x:v>
      </x:c>
      <x:c t="n" s="0">
        <x:v>10.57483</x:v>
      </x:c>
      <x:c t="n" s="0">
        <x:v>4.51281</x:v>
      </x:c>
      <x:c t="n" s="0">
        <x:v>-28.59599</x:v>
      </x:c>
      <x:c t="n" s="0">
        <x:v>-16.53681</x:v>
      </x:c>
      <x:c t="n" s="0">
        <x:v>-23.84129</x:v>
      </x:c>
      <x:c t="n" s="0">
        <x:v>-9.434999</x:v>
      </x:c>
      <x:c t="n" s="0">
        <x:v>-5.005686</x:v>
      </x:c>
      <x:c t="n" s="0">
        <x:v>2.946706</x:v>
      </x:c>
      <x:c t="n" s="0">
        <x:v>8.165686</x:v>
      </x:c>
      <x:c t="n" s="0">
        <x:v>15.92919</x:v>
      </x:c>
      <x:c t="n" s="0">
        <x:v>13.70006</x:v>
      </x:c>
      <x:c t="n" s="0">
        <x:v>2.849917</x:v>
      </x:c>
      <x:c t="n" s="0">
        <x:v>28.07209</x:v>
      </x:c>
      <x:c t="n" s="0">
        <x:v>28.96439</x:v>
      </x:c>
      <x:c t="n" s="0">
        <x:v>25.29102</x:v>
      </x:c>
      <x:c t="n" s="0">
        <x:v>24.5645</x:v>
      </x:c>
      <x:c t="n" s="0">
        <x:v>18.91847</x:v>
      </x:c>
      <x:c t="n" s="0">
        <x:v>16.61129</x:v>
      </x:c>
      <x:c t="n" s="0">
        <x:v>23.58363</x:v>
      </x:c>
      <x:c t="n" s="0">
        <x:v>28.56575</x:v>
      </x:c>
      <x:c t="n" s="0">
        <x:v>21.84218</x:v>
      </x:c>
      <x:c t="n" s="0">
        <x:v>27.24285</x:v>
      </x:c>
      <x:c t="n" s="0">
        <x:v>28.5712</x:v>
      </x:c>
      <x:c t="n" s="0">
        <x:v>23.56393</x:v>
      </x:c>
      <x:c t="n" s="0">
        <x:v>24.75427</x:v>
      </x:c>
      <x:c t="n" s="0">
        <x:v>21.76278</x:v>
      </x:c>
      <x:c t="n" s="0">
        <x:v>28.82223</x:v>
      </x:c>
      <x:c t="n" s="0">
        <x:v>27.94304</x:v>
      </x:c>
      <x:c t="n" s="0">
        <x:v>20.98409</x:v>
      </x:c>
      <x:c t="n" s="0">
        <x:v>23.48027</x:v>
      </x:c>
      <x:c t="n" s="0">
        <x:v>13.54742</x:v>
      </x:c>
      <x:c t="n" s="0">
        <x:v>16.20465</x:v>
      </x:c>
      <x:c t="n" s="0">
        <x:v>5.001078</x:v>
      </x:c>
      <x:c t="n" s="0">
        <x:v>6.521226</x:v>
      </x:c>
      <x:c t="n" s="0">
        <x:v>6.032071</x:v>
      </x:c>
      <x:c t="n" s="0">
        <x:v>4.762959</x:v>
      </x:c>
      <x:c t="n" s="0">
        <x:v>10.17586</x:v>
      </x:c>
      <x:c t="n" s="0">
        <x:v>3.868072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43948.5739699074</x:v>
      </x:c>
      <x:c t="n" s="7">
        <x:v>43948.5739699074</x:v>
      </x:c>
      <x:c t="n" s="0">
        <x:v>36.32257</x:v>
      </x:c>
      <x:c t="n" s="0">
        <x:v>54.20069</x:v>
      </x:c>
      <x:c t="n" s="0">
        <x:v>70.74112</x:v>
      </x:c>
      <x:c t="n" s="0">
        <x:v>76.89684</x:v>
      </x:c>
      <x:c t="n" s="0">
        <x:v>-25.95301</x:v>
      </x:c>
      <x:c t="n" s="0">
        <x:v>-17.32267</x:v>
      </x:c>
      <x:c t="n" s="0">
        <x:v>-21.0012</x:v>
      </x:c>
      <x:c t="n" s="0">
        <x:v>-9.553341</x:v>
      </x:c>
      <x:c t="n" s="0">
        <x:v>-7.631303</x:v>
      </x:c>
      <x:c t="n" s="0">
        <x:v>3.427472</x:v>
      </x:c>
      <x:c t="n" s="0">
        <x:v>9.732023</x:v>
      </x:c>
      <x:c t="n" s="0">
        <x:v>13.58302</x:v>
      </x:c>
      <x:c t="n" s="0">
        <x:v>11.42138</x:v>
      </x:c>
      <x:c t="n" s="0">
        <x:v>13.38622</x:v>
      </x:c>
      <x:c t="n" s="0">
        <x:v>25.29906</x:v>
      </x:c>
      <x:c t="n" s="0">
        <x:v>28.65278</x:v>
      </x:c>
      <x:c t="n" s="0">
        <x:v>23.26973</x:v>
      </x:c>
      <x:c t="n" s="0">
        <x:v>23.32371</x:v>
      </x:c>
      <x:c t="n" s="0">
        <x:v>23.77598</x:v>
      </x:c>
      <x:c t="n" s="0">
        <x:v>22.32019</x:v>
      </x:c>
      <x:c t="n" s="0">
        <x:v>24.47117</x:v>
      </x:c>
      <x:c t="n" s="0">
        <x:v>26.37319</x:v>
      </x:c>
      <x:c t="n" s="0">
        <x:v>24.80213</x:v>
      </x:c>
      <x:c t="n" s="0">
        <x:v>27.8685</x:v>
      </x:c>
      <x:c t="n" s="0">
        <x:v>26.31253</x:v>
      </x:c>
      <x:c t="n" s="0">
        <x:v>25.98577</x:v>
      </x:c>
      <x:c t="n" s="0">
        <x:v>26.1913</x:v>
      </x:c>
      <x:c t="n" s="0">
        <x:v>22.26504</x:v>
      </x:c>
      <x:c t="n" s="0">
        <x:v>25.99527</x:v>
      </x:c>
      <x:c t="n" s="0">
        <x:v>27.40906</x:v>
      </x:c>
      <x:c t="n" s="0">
        <x:v>21.42981</x:v>
      </x:c>
      <x:c t="n" s="0">
        <x:v>20.18361</x:v>
      </x:c>
      <x:c t="n" s="0">
        <x:v>17.98004</x:v>
      </x:c>
      <x:c t="n" s="0">
        <x:v>15.59351</x:v>
      </x:c>
      <x:c t="n" s="0">
        <x:v>7.146089</x:v>
      </x:c>
      <x:c t="n" s="0">
        <x:v>6.818847</x:v>
      </x:c>
      <x:c t="n" s="0">
        <x:v>6.977228</x:v>
      </x:c>
      <x:c t="n" s="0">
        <x:v>4.529509</x:v>
      </x:c>
      <x:c t="n" s="0">
        <x:v>10.39723</x:v>
      </x:c>
      <x:c t="n" s="0">
        <x:v>4.553818</x:v>
      </x:c>
      <x:c t="n" s="0">
        <x:v>-28.59599</x:v>
      </x:c>
      <x:c t="n" s="0">
        <x:v>-16.53681</x:v>
      </x:c>
      <x:c t="n" s="0">
        <x:v>-23.84129</x:v>
      </x:c>
      <x:c t="n" s="0">
        <x:v>-9.434999</x:v>
      </x:c>
      <x:c t="n" s="0">
        <x:v>-5.005686</x:v>
      </x:c>
      <x:c t="n" s="0">
        <x:v>2.38613</x:v>
      </x:c>
      <x:c t="n" s="0">
        <x:v>7.284031</x:v>
      </x:c>
      <x:c t="n" s="0">
        <x:v>15.51209</x:v>
      </x:c>
      <x:c t="n" s="0">
        <x:v>13.00299</x:v>
      </x:c>
      <x:c t="n" s="0">
        <x:v>8.330548</x:v>
      </x:c>
      <x:c t="n" s="0">
        <x:v>27.18936</x:v>
      </x:c>
      <x:c t="n" s="0">
        <x:v>28.59242</x:v>
      </x:c>
      <x:c t="n" s="0">
        <x:v>22.7454</x:v>
      </x:c>
      <x:c t="n" s="0">
        <x:v>24.5895</x:v>
      </x:c>
      <x:c t="n" s="0">
        <x:v>9.400462</x:v>
      </x:c>
      <x:c t="n" s="0">
        <x:v>22.35293</x:v>
      </x:c>
      <x:c t="n" s="0">
        <x:v>27.97963</x:v>
      </x:c>
      <x:c t="n" s="0">
        <x:v>26.7259</x:v>
      </x:c>
      <x:c t="n" s="0">
        <x:v>27.09377</x:v>
      </x:c>
      <x:c t="n" s="0">
        <x:v>25.68305</x:v>
      </x:c>
      <x:c t="n" s="0">
        <x:v>21.7177</x:v>
      </x:c>
      <x:c t="n" s="0">
        <x:v>23.50751</x:v>
      </x:c>
      <x:c t="n" s="0">
        <x:v>26.33323</x:v>
      </x:c>
      <x:c t="n" s="0">
        <x:v>20.68058</x:v>
      </x:c>
      <x:c t="n" s="0">
        <x:v>24.11328</x:v>
      </x:c>
      <x:c t="n" s="0">
        <x:v>26.37606</x:v>
      </x:c>
      <x:c t="n" s="0">
        <x:v>22.24348</x:v>
      </x:c>
      <x:c t="n" s="0">
        <x:v>19.78839</x:v>
      </x:c>
      <x:c t="n" s="0">
        <x:v>16.25228</x:v>
      </x:c>
      <x:c t="n" s="0">
        <x:v>16.01014</x:v>
      </x:c>
      <x:c t="n" s="0">
        <x:v>6.405928</x:v>
      </x:c>
      <x:c t="n" s="0">
        <x:v>6.488238</x:v>
      </x:c>
      <x:c t="n" s="0">
        <x:v>7.517019</x:v>
      </x:c>
      <x:c t="n" s="0">
        <x:v>3.912084</x:v>
      </x:c>
      <x:c t="n" s="0">
        <x:v>9.360832</x:v>
      </x:c>
      <x:c t="n" s="0">
        <x:v>4.670136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43948.5739699074</x:v>
      </x:c>
      <x:c t="n" s="7">
        <x:v>43948.5739699074</x:v>
      </x:c>
      <x:c t="n" s="0">
        <x:v>38.17725</x:v>
      </x:c>
      <x:c t="n" s="0">
        <x:v>54.20069</x:v>
      </x:c>
      <x:c t="n" s="0">
        <x:v>77.21152</x:v>
      </x:c>
      <x:c t="n" s="0">
        <x:v>81.20744</x:v>
      </x:c>
      <x:c t="n" s="0">
        <x:v>-26.25288</x:v>
      </x:c>
      <x:c t="n" s="0">
        <x:v>-17.23173</x:v>
      </x:c>
      <x:c t="n" s="0">
        <x:v>-21.21898</x:v>
      </x:c>
      <x:c t="n" s="0">
        <x:v>-9.683443</x:v>
      </x:c>
      <x:c t="n" s="0">
        <x:v>-7.134373</x:v>
      </x:c>
      <x:c t="n" s="0">
        <x:v>3.290164</x:v>
      </x:c>
      <x:c t="n" s="0">
        <x:v>9.181799</x:v>
      </x:c>
      <x:c t="n" s="0">
        <x:v>13.92382</x:v>
      </x:c>
      <x:c t="n" s="0">
        <x:v>11.21864</x:v>
      </x:c>
      <x:c t="n" s="0">
        <x:v>13.37584</x:v>
      </x:c>
      <x:c t="n" s="0">
        <x:v>24.97023</x:v>
      </x:c>
      <x:c t="n" s="0">
        <x:v>28.61028</x:v>
      </x:c>
      <x:c t="n" s="0">
        <x:v>22.71593</x:v>
      </x:c>
      <x:c t="n" s="0">
        <x:v>22.96894</x:v>
      </x:c>
      <x:c t="n" s="0">
        <x:v>23.74297</x:v>
      </x:c>
      <x:c t="n" s="0">
        <x:v>21.88416</x:v>
      </x:c>
      <x:c t="n" s="0">
        <x:v>24.8672</x:v>
      </x:c>
      <x:c t="n" s="0">
        <x:v>26.18913</x:v>
      </x:c>
      <x:c t="n" s="0">
        <x:v>24.47289</x:v>
      </x:c>
      <x:c t="n" s="0">
        <x:v>27.47351</x:v>
      </x:c>
      <x:c t="n" s="0">
        <x:v>26.08471</x:v>
      </x:c>
      <x:c t="n" s="0">
        <x:v>26.33493</x:v>
      </x:c>
      <x:c t="n" s="0">
        <x:v>25.92943</x:v>
      </x:c>
      <x:c t="n" s="0">
        <x:v>22.61417</x:v>
      </x:c>
      <x:c t="n" s="0">
        <x:v>25.76758</x:v>
      </x:c>
      <x:c t="n" s="0">
        <x:v>27.95037</x:v>
      </x:c>
      <x:c t="n" s="0">
        <x:v>21.59104</x:v>
      </x:c>
      <x:c t="n" s="0">
        <x:v>20.04433</x:v>
      </x:c>
      <x:c t="n" s="0">
        <x:v>18.12454</x:v>
      </x:c>
      <x:c t="n" s="0">
        <x:v>15.77881</x:v>
      </x:c>
      <x:c t="n" s="0">
        <x:v>7.080127</x:v>
      </x:c>
      <x:c t="n" s="0">
        <x:v>6.75072</x:v>
      </x:c>
      <x:c t="n" s="0">
        <x:v>6.964799</x:v>
      </x:c>
      <x:c t="n" s="0">
        <x:v>4.647837</x:v>
      </x:c>
      <x:c t="n" s="0">
        <x:v>10.46751</x:v>
      </x:c>
      <x:c t="n" s="0">
        <x:v>4.616735</x:v>
      </x:c>
      <x:c t="n" s="0">
        <x:v>-28.59599</x:v>
      </x:c>
      <x:c t="n" s="0">
        <x:v>-16.78911</x:v>
      </x:c>
      <x:c t="n" s="0">
        <x:v>-22.52176</x:v>
      </x:c>
      <x:c t="n" s="0">
        <x:v>-10.88606</x:v>
      </x:c>
      <x:c t="n" s="0">
        <x:v>-5.005686</x:v>
      </x:c>
      <x:c t="n" s="0">
        <x:v>2.38613</x:v>
      </x:c>
      <x:c t="n" s="0">
        <x:v>2.399545</x:v>
      </x:c>
      <x:c t="n" s="0">
        <x:v>15.51209</x:v>
      </x:c>
      <x:c t="n" s="0">
        <x:v>9.794449</x:v>
      </x:c>
      <x:c t="n" s="0">
        <x:v>13.31463</x:v>
      </x:c>
      <x:c t="n" s="0">
        <x:v>22.29267</x:v>
      </x:c>
      <x:c t="n" s="0">
        <x:v>28.35292</x:v>
      </x:c>
      <x:c t="n" s="0">
        <x:v>15.81918</x:v>
      </x:c>
      <x:c t="n" s="0">
        <x:v>19.97613</x:v>
      </x:c>
      <x:c t="n" s="0">
        <x:v>24.10925</x:v>
      </x:c>
      <x:c t="n" s="0">
        <x:v>16.44138</x:v>
      </x:c>
      <x:c t="n" s="0">
        <x:v>26.21489</x:v>
      </x:c>
      <x:c t="n" s="0">
        <x:v>24.63283</x:v>
      </x:c>
      <x:c t="n" s="0">
        <x:v>21.58106</x:v>
      </x:c>
      <x:c t="n" s="0">
        <x:v>23.36244</x:v>
      </x:c>
      <x:c t="n" s="0">
        <x:v>24.31039</x:v>
      </x:c>
      <x:c t="n" s="0">
        <x:v>28.18163</x:v>
      </x:c>
      <x:c t="n" s="0">
        <x:v>23.68593</x:v>
      </x:c>
      <x:c t="n" s="0">
        <x:v>23.93949</x:v>
      </x:c>
      <x:c t="n" s="0">
        <x:v>23.6162</x:v>
      </x:c>
      <x:c t="n" s="0">
        <x:v>30.41322</x:v>
      </x:c>
      <x:c t="n" s="0">
        <x:v>21.88539</x:v>
      </x:c>
      <x:c t="n" s="0">
        <x:v>18.48652</x:v>
      </x:c>
      <x:c t="n" s="0">
        <x:v>19.77493</x:v>
      </x:c>
      <x:c t="n" s="0">
        <x:v>16.80969</x:v>
      </x:c>
      <x:c t="n" s="0">
        <x:v>6.854468</x:v>
      </x:c>
      <x:c t="n" s="0">
        <x:v>6.4039</x:v>
      </x:c>
      <x:c t="n" s="0">
        <x:v>6.82642</x:v>
      </x:c>
      <x:c t="n" s="0">
        <x:v>5.417345</x:v>
      </x:c>
      <x:c t="n" s="0">
        <x:v>10.82211</x:v>
      </x:c>
      <x:c t="n" s="0">
        <x:v>4.858371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43948.5739699074</x:v>
      </x:c>
      <x:c t="n" s="7">
        <x:v>43948.5739699074</x:v>
      </x:c>
      <x:c t="n" s="0">
        <x:v>37.60735</x:v>
      </x:c>
      <x:c t="n" s="0">
        <x:v>54.20069</x:v>
      </x:c>
      <x:c t="n" s="0">
        <x:v>81.33296</x:v>
      </x:c>
      <x:c t="n" s="0">
        <x:v>82.4187</x:v>
      </x:c>
      <x:c t="n" s="0">
        <x:v>-26.52639</x:v>
      </x:c>
      <x:c t="n" s="0">
        <x:v>-17.20588</x:v>
      </x:c>
      <x:c t="n" s="0">
        <x:v>-21.26064</x:v>
      </x:c>
      <x:c t="n" s="0">
        <x:v>-10.04186</x:v>
      </x:c>
      <x:c t="n" s="0">
        <x:v>-6.750809</x:v>
      </x:c>
      <x:c t="n" s="0">
        <x:v>3.169361</x:v>
      </x:c>
      <x:c t="n" s="0">
        <x:v>8.649502</x:v>
      </x:c>
      <x:c t="n" s="0">
        <x:v>13.85359</x:v>
      </x:c>
      <x:c t="n" s="0">
        <x:v>11.03767</x:v>
      </x:c>
      <x:c t="n" s="0">
        <x:v>13.36696</x:v>
      </x:c>
      <x:c t="n" s="0">
        <x:v>24.66822</x:v>
      </x:c>
      <x:c t="n" s="0">
        <x:v>28.57365</x:v>
      </x:c>
      <x:c t="n" s="0">
        <x:v>22.14735</x:v>
      </x:c>
      <x:c t="n" s="0">
        <x:v>22.8927</x:v>
      </x:c>
      <x:c t="n" s="0">
        <x:v>23.91224</x:v>
      </x:c>
      <x:c t="n" s="0">
        <x:v>21.2485</x:v>
      </x:c>
      <x:c t="n" s="0">
        <x:v>24.52086</x:v>
      </x:c>
      <x:c t="n" s="0">
        <x:v>25.83422</x:v>
      </x:c>
      <x:c t="n" s="0">
        <x:v>24.678</x:v>
      </x:c>
      <x:c t="n" s="0">
        <x:v>27.31579</x:v>
      </x:c>
      <x:c t="n" s="0">
        <x:v>25.48921</x:v>
      </x:c>
      <x:c t="n" s="0">
        <x:v>26.30882</x:v>
      </x:c>
      <x:c t="n" s="0">
        <x:v>25.87201</x:v>
      </x:c>
      <x:c t="n" s="0">
        <x:v>22.62241</x:v>
      </x:c>
      <x:c t="n" s="0">
        <x:v>26.99295</x:v>
      </x:c>
      <x:c t="n" s="0">
        <x:v>28.52406</x:v>
      </x:c>
      <x:c t="n" s="0">
        <x:v>21.43465</x:v>
      </x:c>
      <x:c t="n" s="0">
        <x:v>19.85982</x:v>
      </x:c>
      <x:c t="n" s="0">
        <x:v>18.18561</x:v>
      </x:c>
      <x:c t="n" s="0">
        <x:v>15.72211</x:v>
      </x:c>
      <x:c t="n" s="0">
        <x:v>7.112673</x:v>
      </x:c>
      <x:c t="n" s="0">
        <x:v>6.651052</x:v>
      </x:c>
      <x:c t="n" s="0">
        <x:v>6.920917</x:v>
      </x:c>
      <x:c t="n" s="0">
        <x:v>4.507077</x:v>
      </x:c>
      <x:c t="n" s="0">
        <x:v>10.59708</x:v>
      </x:c>
      <x:c t="n" s="0">
        <x:v>4.533025</x:v>
      </x:c>
      <x:c t="n" s="0">
        <x:v>-28.59599</x:v>
      </x:c>
      <x:c t="n" s="0">
        <x:v>-17.05698</x:v>
      </x:c>
      <x:c t="n" s="0">
        <x:v>-21.51112</x:v>
      </x:c>
      <x:c t="n" s="0">
        <x:v>-13.0808</x:v>
      </x:c>
      <x:c t="n" s="0">
        <x:v>-5.005686</x:v>
      </x:c>
      <x:c t="n" s="0">
        <x:v>2.38613</x:v>
      </x:c>
      <x:c t="n" s="0">
        <x:v>2.399545</x:v>
      </x:c>
      <x:c t="n" s="0">
        <x:v>12.94774</x:v>
      </x:c>
      <x:c t="n" s="0">
        <x:v>9.794449</x:v>
      </x:c>
      <x:c t="n" s="0">
        <x:v>13.31463</x:v>
      </x:c>
      <x:c t="n" s="0">
        <x:v>22.29267</x:v>
      </x:c>
      <x:c t="n" s="0">
        <x:v>28.35292</x:v>
      </x:c>
      <x:c t="n" s="0">
        <x:v>14.19863</x:v>
      </x:c>
      <x:c t="n" s="0">
        <x:v>23.1312</x:v>
      </x:c>
      <x:c t="n" s="0">
        <x:v>24.82014</x:v>
      </x:c>
      <x:c t="n" s="0">
        <x:v>7.425973</x:v>
      </x:c>
      <x:c t="n" s="0">
        <x:v>20.84398</x:v>
      </x:c>
      <x:c t="n" s="0">
        <x:v>22.9787</x:v>
      </x:c>
      <x:c t="n" s="0">
        <x:v>26.12977</x:v>
      </x:c>
      <x:c t="n" s="0">
        <x:v>28.5141</x:v>
      </x:c>
      <x:c t="n" s="0">
        <x:v>16.16437</x:v>
      </x:c>
      <x:c t="n" s="0">
        <x:v>25.94719</x:v>
      </x:c>
      <x:c t="n" s="0">
        <x:v>25.51248</x:v>
      </x:c>
      <x:c t="n" s="0">
        <x:v>22.70977</x:v>
      </x:c>
      <x:c t="n" s="0">
        <x:v>30.75229</x:v>
      </x:c>
      <x:c t="n" s="0">
        <x:v>31.37596</x:v>
      </x:c>
      <x:c t="n" s="0">
        <x:v>20.33702</x:v>
      </x:c>
      <x:c t="n" s="0">
        <x:v>19.59981</x:v>
      </x:c>
      <x:c t="n" s="0">
        <x:v>17.40947</x:v>
      </x:c>
      <x:c t="n" s="0">
        <x:v>15.31329</x:v>
      </x:c>
      <x:c t="n" s="0">
        <x:v>7.527095</x:v>
      </x:c>
      <x:c t="n" s="0">
        <x:v>5.861194</x:v>
      </x:c>
      <x:c t="n" s="0">
        <x:v>6.807852</x:v>
      </x:c>
      <x:c t="n" s="0">
        <x:v>2.947901</x:v>
      </x:c>
      <x:c t="n" s="0">
        <x:v>11.29083</x:v>
      </x:c>
      <x:c t="n" s="0">
        <x:v>4.452196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43948.5739699074</x:v>
      </x:c>
      <x:c t="n" s="7">
        <x:v>43948.5739699074</x:v>
      </x:c>
      <x:c t="n" s="0">
        <x:v>36.31107</x:v>
      </x:c>
      <x:c t="n" s="0">
        <x:v>54.20069</x:v>
      </x:c>
      <x:c t="n" s="0">
        <x:v>81.45097</x:v>
      </x:c>
      <x:c t="n" s="0">
        <x:v>82.62511</x:v>
      </x:c>
      <x:c t="n" s="0">
        <x:v>-26.77483</x:v>
      </x:c>
      <x:c t="n" s="0">
        <x:v>-17.18393</x:v>
      </x:c>
      <x:c t="n" s="0">
        <x:v>-21.2966</x:v>
      </x:c>
      <x:c t="n" s="0">
        <x:v>-10.37328</x:v>
      </x:c>
      <x:c t="n" s="0">
        <x:v>-5.835191</x:v>
      </x:c>
      <x:c t="n" s="0">
        <x:v>3.063463</x:v>
      </x:c>
      <x:c t="n" s="0">
        <x:v>8.136764</x:v>
      </x:c>
      <x:c t="n" s="0">
        <x:v>13.58823</x:v>
      </x:c>
      <x:c t="n" s="0">
        <x:v>10.87691</x:v>
      </x:c>
      <x:c t="n" s="0">
        <x:v>14.49866</x:v>
      </x:c>
      <x:c t="n" s="0">
        <x:v>24.39256</x:v>
      </x:c>
      <x:c t="n" s="0">
        <x:v>28.3727</x:v>
      </x:c>
      <x:c t="n" s="0">
        <x:v>21.49126</x:v>
      </x:c>
      <x:c t="n" s="0">
        <x:v>23.46544</x:v>
      </x:c>
      <x:c t="n" s="0">
        <x:v>24.08267</x:v>
      </x:c>
      <x:c t="n" s="0">
        <x:v>20.69425</x:v>
      </x:c>
      <x:c t="n" s="0">
        <x:v>24.14077</x:v>
      </x:c>
      <x:c t="n" s="0">
        <x:v>25.78987</x:v>
      </x:c>
      <x:c t="n" s="0">
        <x:v>24.81768</x:v>
      </x:c>
      <x:c t="n" s="0">
        <x:v>28.01309</x:v>
      </x:c>
      <x:c t="n" s="0">
        <x:v>25.72111</x:v>
      </x:c>
      <x:c t="n" s="0">
        <x:v>26.25536</x:v>
      </x:c>
      <x:c t="n" s="0">
        <x:v>25.98705</x:v>
      </x:c>
      <x:c t="n" s="0">
        <x:v>23.16849</x:v>
      </x:c>
      <x:c t="n" s="0">
        <x:v>27.59061</x:v>
      </x:c>
      <x:c t="n" s="0">
        <x:v>28.89913</x:v>
      </x:c>
      <x:c t="n" s="0">
        <x:v>21.33297</x:v>
      </x:c>
      <x:c t="n" s="0">
        <x:v>20.0608</x:v>
      </x:c>
      <x:c t="n" s="0">
        <x:v>17.97202</x:v>
      </x:c>
      <x:c t="n" s="0">
        <x:v>15.68932</x:v>
      </x:c>
      <x:c t="n" s="0">
        <x:v>7.219133</x:v>
      </x:c>
      <x:c t="n" s="0">
        <x:v>6.899685</x:v>
      </x:c>
      <x:c t="n" s="0">
        <x:v>6.833734</x:v>
      </x:c>
      <x:c t="n" s="0">
        <x:v>4.377326</x:v>
      </x:c>
      <x:c t="n" s="0">
        <x:v>10.49354</x:v>
      </x:c>
      <x:c t="n" s="0">
        <x:v>4.557295</x:v>
      </x:c>
      <x:c t="n" s="0">
        <x:v>-28.59599</x:v>
      </x:c>
      <x:c t="n" s="0">
        <x:v>-17.05698</x:v>
      </x:c>
      <x:c t="n" s="0">
        <x:v>-21.51112</x:v>
      </x:c>
      <x:c t="n" s="0">
        <x:v>-13.0808</x:v>
      </x:c>
      <x:c t="n" s="0">
        <x:v>-2.328242</x:v>
      </x:c>
      <x:c t="n" s="0">
        <x:v>2.38613</x:v>
      </x:c>
      <x:c t="n" s="0">
        <x:v>2.399545</x:v>
      </x:c>
      <x:c t="n" s="0">
        <x:v>11.59122</x:v>
      </x:c>
      <x:c t="n" s="0">
        <x:v>10.9116</x:v>
      </x:c>
      <x:c t="n" s="0">
        <x:v>18.92246</x:v>
      </x:c>
      <x:c t="n" s="0">
        <x:v>22.29267</x:v>
      </x:c>
      <x:c t="n" s="0">
        <x:v>26.49698</x:v>
      </x:c>
      <x:c t="n" s="0">
        <x:v>8.111075</x:v>
      </x:c>
      <x:c t="n" s="0">
        <x:v>25.82785</x:v>
      </x:c>
      <x:c t="n" s="0">
        <x:v>24.96454</x:v>
      </x:c>
      <x:c t="n" s="0">
        <x:v>14.44878</x:v>
      </x:c>
      <x:c t="n" s="0">
        <x:v>21.89933</x:v>
      </x:c>
      <x:c t="n" s="0">
        <x:v>25.81068</x:v>
      </x:c>
      <x:c t="n" s="0">
        <x:v>25.37109</x:v>
      </x:c>
      <x:c t="n" s="0">
        <x:v>29.84214</x:v>
      </x:c>
      <x:c t="n" s="0">
        <x:v>26.85859</x:v>
      </x:c>
      <x:c t="n" s="0">
        <x:v>25.97958</x:v>
      </x:c>
      <x:c t="n" s="0">
        <x:v>26.50337</x:v>
      </x:c>
      <x:c t="n" s="0">
        <x:v>25.55398</x:v>
      </x:c>
      <x:c t="n" s="0">
        <x:v>30.12683</x:v>
      </x:c>
      <x:c t="n" s="0">
        <x:v>29.75773</x:v>
      </x:c>
      <x:c t="n" s="0">
        <x:v>21.68664</x:v>
      </x:c>
      <x:c t="n" s="0">
        <x:v>20.51089</x:v>
      </x:c>
      <x:c t="n" s="0">
        <x:v>17.52661</x:v>
      </x:c>
      <x:c t="n" s="0">
        <x:v>15.41646</x:v>
      </x:c>
      <x:c t="n" s="0">
        <x:v>7.807377</x:v>
      </x:c>
      <x:c t="n" s="0">
        <x:v>7.979743</x:v>
      </x:c>
      <x:c t="n" s="0">
        <x:v>6.107824</x:v>
      </x:c>
      <x:c t="n" s="0">
        <x:v>3.125636</x:v>
      </x:c>
      <x:c t="n" s="0">
        <x:v>10.2945</x:v>
      </x:c>
      <x:c t="n" s="0">
        <x:v>4.528497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43948.5739699074</x:v>
      </x:c>
      <x:c t="n" s="7">
        <x:v>43948.5739699074</x:v>
      </x:c>
      <x:c t="n" s="0">
        <x:v>37.97679</x:v>
      </x:c>
      <x:c t="n" s="0">
        <x:v>54.20069</x:v>
      </x:c>
      <x:c t="n" s="0">
        <x:v>80.38995</x:v>
      </x:c>
      <x:c t="n" s="0">
        <x:v>82.21162</x:v>
      </x:c>
      <x:c t="n" s="0">
        <x:v>-26.99875</x:v>
      </x:c>
      <x:c t="n" s="0">
        <x:v>-17.16525</x:v>
      </x:c>
      <x:c t="n" s="0">
        <x:v>-21.32755</x:v>
      </x:c>
      <x:c t="n" s="0">
        <x:v>-10.67782</x:v>
      </x:c>
      <x:c t="n" s="0">
        <x:v>-5.033029</x:v>
      </x:c>
      <x:c t="n" s="0">
        <x:v>2.970934</x:v>
      </x:c>
      <x:c t="n" s="0">
        <x:v>7.617324</x:v>
      </x:c>
      <x:c t="n" s="0">
        <x:v>13.34803</x:v>
      </x:c>
      <x:c t="n" s="0">
        <x:v>11.79285</x:v>
      </x:c>
      <x:c t="n" s="0">
        <x:v>16.40591</x:v>
      </x:c>
      <x:c t="n" s="0">
        <x:v>24.22985</x:v>
      </x:c>
      <x:c t="n" s="0">
        <x:v>27.90676</x:v>
      </x:c>
      <x:c t="n" s="0">
        <x:v>20.83991</x:v>
      </x:c>
      <x:c t="n" s="0">
        <x:v>23.99531</x:v>
      </x:c>
      <x:c t="n" s="0">
        <x:v>23.97539</x:v>
      </x:c>
      <x:c t="n" s="0">
        <x:v>20.45193</x:v>
      </x:c>
      <x:c t="n" s="0">
        <x:v>24.40268</x:v>
      </x:c>
      <x:c t="n" s="0">
        <x:v>26.78207</x:v>
      </x:c>
      <x:c t="n" s="0">
        <x:v>24.87614</x:v>
      </x:c>
      <x:c t="n" s="0">
        <x:v>27.6288</x:v>
      </x:c>
      <x:c t="n" s="0">
        <x:v>25.88249</x:v>
      </x:c>
      <x:c t="n" s="0">
        <x:v>26.39012</x:v>
      </x:c>
      <x:c t="n" s="0">
        <x:v>25.8955</x:v>
      </x:c>
      <x:c t="n" s="0">
        <x:v>23.00433</x:v>
      </x:c>
      <x:c t="n" s="0">
        <x:v>27.15392</x:v>
      </x:c>
      <x:c t="n" s="0">
        <x:v>28.84703</x:v>
      </x:c>
      <x:c t="n" s="0">
        <x:v>21.23981</x:v>
      </x:c>
      <x:c t="n" s="0">
        <x:v>19.74216</x:v>
      </x:c>
      <x:c t="n" s="0">
        <x:v>18.35102</x:v>
      </x:c>
      <x:c t="n" s="0">
        <x:v>15.66945</x:v>
      </x:c>
      <x:c t="n" s="0">
        <x:v>7.423087</x:v>
      </x:c>
      <x:c t="n" s="0">
        <x:v>6.874001</x:v>
      </x:c>
      <x:c t="n" s="0">
        <x:v>7.032358</x:v>
      </x:c>
      <x:c t="n" s="0">
        <x:v>4.187367</x:v>
      </x:c>
      <x:c t="n" s="0">
        <x:v>10.45721</x:v>
      </x:c>
      <x:c t="n" s="0">
        <x:v>4.612345</x:v>
      </x:c>
      <x:c t="n" s="0">
        <x:v>-28.59599</x:v>
      </x:c>
      <x:c t="n" s="0">
        <x:v>-17.05698</x:v>
      </x:c>
      <x:c t="n" s="0">
        <x:v>-21.51112</x:v>
      </x:c>
      <x:c t="n" s="0">
        <x:v>-13.0808</x:v>
      </x:c>
      <x:c t="n" s="0">
        <x:v>-2.051734</x:v>
      </x:c>
      <x:c t="n" s="0">
        <x:v>2.38613</x:v>
      </x:c>
      <x:c t="n" s="0">
        <x:v>1.390274</x:v>
      </x:c>
      <x:c t="n" s="0">
        <x:v>11.59122</x:v>
      </x:c>
      <x:c t="n" s="0">
        <x:v>15.0407</x:v>
      </x:c>
      <x:c t="n" s="0">
        <x:v>21.29054</x:v>
      </x:c>
      <x:c t="n" s="0">
        <x:v>23.2569</x:v>
      </x:c>
      <x:c t="n" s="0">
        <x:v>23.18847</x:v>
      </x:c>
      <x:c t="n" s="0">
        <x:v>8.111075</x:v>
      </x:c>
      <x:c t="n" s="0">
        <x:v>26.32962</x:v>
      </x:c>
      <x:c t="n" s="0">
        <x:v>23.00977</x:v>
      </x:c>
      <x:c t="n" s="0">
        <x:v>19.09143</x:v>
      </x:c>
      <x:c t="n" s="0">
        <x:v>25.42836</x:v>
      </x:c>
      <x:c t="n" s="0">
        <x:v>30.55877</x:v>
      </x:c>
      <x:c t="n" s="0">
        <x:v>25.11836</x:v>
      </x:c>
      <x:c t="n" s="0">
        <x:v>24.94787</x:v>
      </x:c>
      <x:c t="n" s="0">
        <x:v>26.8929</x:v>
      </x:c>
      <x:c t="n" s="0">
        <x:v>27.14692</x:v>
      </x:c>
      <x:c t="n" s="0">
        <x:v>26.15125</x:v>
      </x:c>
      <x:c t="n" s="0">
        <x:v>21.57694</x:v>
      </x:c>
      <x:c t="n" s="0">
        <x:v>25.62008</x:v>
      </x:c>
      <x:c t="n" s="0">
        <x:v>29.00967</x:v>
      </x:c>
      <x:c t="n" s="0">
        <x:v>20.78705</x:v>
      </x:c>
      <x:c t="n" s="0">
        <x:v>17.82004</x:v>
      </x:c>
      <x:c t="n" s="0">
        <x:v>19.6541</x:v>
      </x:c>
      <x:c t="n" s="0">
        <x:v>15.82057</x:v>
      </x:c>
      <x:c t="n" s="0">
        <x:v>8.138741</x:v>
      </x:c>
      <x:c t="n" s="0">
        <x:v>6.350768</x:v>
      </x:c>
      <x:c t="n" s="0">
        <x:v>7.888275</x:v>
      </x:c>
      <x:c t="n" s="0">
        <x:v>3.498375</x:v>
      </x:c>
      <x:c t="n" s="0">
        <x:v>9.783887</x:v>
      </x:c>
      <x:c t="n" s="0">
        <x:v>4.820133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43948.5739699074</x:v>
      </x:c>
      <x:c t="n" s="7">
        <x:v>43948.5739699074</x:v>
      </x:c>
      <x:c t="n" s="0">
        <x:v>36.44484</x:v>
      </x:c>
      <x:c t="n" s="0">
        <x:v>54.20069</x:v>
      </x:c>
      <x:c t="n" s="0">
        <x:v>77.18031</x:v>
      </x:c>
      <x:c t="n" s="0">
        <x:v>79.89893</x:v>
      </x:c>
      <x:c t="n" s="0">
        <x:v>-27.37907</x:v>
      </x:c>
      <x:c t="n" s="0">
        <x:v>-17.14936</x:v>
      </x:c>
      <x:c t="n" s="0">
        <x:v>-21.3541</x:v>
      </x:c>
      <x:c t="n" s="0">
        <x:v>-10.95597</x:v>
      </x:c>
      <x:c t="n" s="0">
        <x:v>-4.448649</x:v>
      </x:c>
      <x:c t="n" s="0">
        <x:v>2.619709</x:v>
      </x:c>
      <x:c t="n" s="0">
        <x:v>7.030699</x:v>
      </x:c>
      <x:c t="n" s="0">
        <x:v>12.91877</x:v>
      </x:c>
      <x:c t="n" s="0">
        <x:v>12.44637</x:v>
      </x:c>
      <x:c t="n" s="0">
        <x:v>17.55715</x:v>
      </x:c>
      <x:c t="n" s="0">
        <x:v>24.13522</x:v>
      </x:c>
      <x:c t="n" s="0">
        <x:v>27.46498</x:v>
      </x:c>
      <x:c t="n" s="0">
        <x:v>21.79721</x:v>
      </x:c>
      <x:c t="n" s="0">
        <x:v>24.53054</x:v>
      </x:c>
      <x:c t="n" s="0">
        <x:v>23.74911</x:v>
      </x:c>
      <x:c t="n" s="0">
        <x:v>20.19829</x:v>
      </x:c>
      <x:c t="n" s="0">
        <x:v>24.26385</x:v>
      </x:c>
      <x:c t="n" s="0">
        <x:v>26.72014</x:v>
      </x:c>
      <x:c t="n" s="0">
        <x:v>24.57768</x:v>
      </x:c>
      <x:c t="n" s="0">
        <x:v>27.40353</x:v>
      </x:c>
      <x:c t="n" s="0">
        <x:v>25.64136</x:v>
      </x:c>
      <x:c t="n" s="0">
        <x:v>26.27274</x:v>
      </x:c>
      <x:c t="n" s="0">
        <x:v>25.8182</x:v>
      </x:c>
      <x:c t="n" s="0">
        <x:v>22.47816</x:v>
      </x:c>
      <x:c t="n" s="0">
        <x:v>27.02822</x:v>
      </x:c>
      <x:c t="n" s="0">
        <x:v>28.95039</x:v>
      </x:c>
      <x:c t="n" s="0">
        <x:v>21.25488</x:v>
      </x:c>
      <x:c t="n" s="0">
        <x:v>19.69765</x:v>
      </x:c>
      <x:c t="n" s="0">
        <x:v>18.18019</x:v>
      </x:c>
      <x:c t="n" s="0">
        <x:v>15.68768</x:v>
      </x:c>
      <x:c t="n" s="0">
        <x:v>7.278097</x:v>
      </x:c>
      <x:c t="n" s="0">
        <x:v>6.866698</x:v>
      </x:c>
      <x:c t="n" s="0">
        <x:v>7.107149</x:v>
      </x:c>
      <x:c t="n" s="0">
        <x:v>4.162933</x:v>
      </x:c>
      <x:c t="n" s="0">
        <x:v>10.45674</x:v>
      </x:c>
      <x:c t="n" s="0">
        <x:v>4.717336</x:v>
      </x:c>
      <x:c t="n" s="0">
        <x:v>-29.76434</x:v>
      </x:c>
      <x:c t="n" s="0">
        <x:v>-17.05698</x:v>
      </x:c>
      <x:c t="n" s="0">
        <x:v>-21.51112</x:v>
      </x:c>
      <x:c t="n" s="0">
        <x:v>-13.0808</x:v>
      </x:c>
      <x:c t="n" s="0">
        <x:v>-2.051734</x:v>
      </x:c>
      <x:c t="n" s="0">
        <x:v>-1.168744</x:v>
      </x:c>
      <x:c t="n" s="0">
        <x:v>-1.097136</x:v>
      </x:c>
      <x:c t="n" s="0">
        <x:v>8.002954</x:v>
      </x:c>
      <x:c t="n" s="0">
        <x:v>15.0407</x:v>
      </x:c>
      <x:c t="n" s="0">
        <x:v>21.29054</x:v>
      </x:c>
      <x:c t="n" s="0">
        <x:v>23.53596</x:v>
      </x:c>
      <x:c t="n" s="0">
        <x:v>23.18847</x:v>
      </x:c>
      <x:c t="n" s="0">
        <x:v>25.6645</x:v>
      </x:c>
      <x:c t="n" s="0">
        <x:v>26.77938</x:v>
      </x:c>
      <x:c t="n" s="0">
        <x:v>21.91433</x:v>
      </x:c>
      <x:c t="n" s="0">
        <x:v>17.56774</x:v>
      </x:c>
      <x:c t="n" s="0">
        <x:v>23.58322</x:v>
      </x:c>
      <x:c t="n" s="0">
        <x:v>25.24375</x:v>
      </x:c>
      <x:c t="n" s="0">
        <x:v>21.46601</x:v>
      </x:c>
      <x:c t="n" s="0">
        <x:v>25.35381</x:v>
      </x:c>
      <x:c t="n" s="0">
        <x:v>24.48444</x:v>
      </x:c>
      <x:c t="n" s="0">
        <x:v>24.96161</x:v>
      </x:c>
      <x:c t="n" s="0">
        <x:v>24.60058</x:v>
      </x:c>
      <x:c t="n" s="0">
        <x:v>16.39497</x:v>
      </x:c>
      <x:c t="n" s="0">
        <x:v>25.77424</x:v>
      </x:c>
      <x:c t="n" s="0">
        <x:v>28.95304</x:v>
      </x:c>
      <x:c t="n" s="0">
        <x:v>20.5574</x:v>
      </x:c>
      <x:c t="n" s="0">
        <x:v>18.67485</x:v>
      </x:c>
      <x:c t="n" s="0">
        <x:v>17.21282</x:v>
      </x:c>
      <x:c t="n" s="0">
        <x:v>15.55674</x:v>
      </x:c>
      <x:c t="n" s="0">
        <x:v>6.457628</x:v>
      </x:c>
      <x:c t="n" s="0">
        <x:v>7.186166</x:v>
      </x:c>
      <x:c t="n" s="0">
        <x:v>7.454953</x:v>
      </x:c>
      <x:c t="n" s="0">
        <x:v>4.751089</x:v>
      </x:c>
      <x:c t="n" s="0">
        <x:v>10.63033</x:v>
      </x:c>
      <x:c t="n" s="0">
        <x:v>5.004973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43948.5739699074</x:v>
      </x:c>
      <x:c t="n" s="7">
        <x:v>43948.5739699074</x:v>
      </x:c>
      <x:c t="n" s="0">
        <x:v>36.27475</x:v>
      </x:c>
      <x:c t="n" s="0">
        <x:v>54.20069</x:v>
      </x:c>
      <x:c t="n" s="0">
        <x:v>78.48252</x:v>
      </x:c>
      <x:c t="n" s="0">
        <x:v>80.74649</x:v>
      </x:c>
      <x:c t="n" s="0">
        <x:v>-27.92061</x:v>
      </x:c>
      <x:c t="n" s="0">
        <x:v>-17.13586</x:v>
      </x:c>
      <x:c t="n" s="0">
        <x:v>-21.37689</x:v>
      </x:c>
      <x:c t="n" s="0">
        <x:v>-11.20849</x:v>
      </x:c>
      <x:c t="n" s="0">
        <x:v>-4.005132</x:v>
      </x:c>
      <x:c t="n" s="0">
        <x:v>2.008149</x:v>
      </x:c>
      <x:c t="n" s="0">
        <x:v>6.458161</x:v>
      </x:c>
      <x:c t="n" s="0">
        <x:v>12.28798</x:v>
      </x:c>
      <x:c t="n" s="0">
        <x:v>14.14714</x:v>
      </x:c>
      <x:c t="n" s="0">
        <x:v>18.14507</x:v>
      </x:c>
      <x:c t="n" s="0">
        <x:v>24.05273</x:v>
      </x:c>
      <x:c t="n" s="0">
        <x:v>26.97044</x:v>
      </x:c>
      <x:c t="n" s="0">
        <x:v>22.62386</x:v>
      </x:c>
      <x:c t="n" s="0">
        <x:v>24.6467</x:v>
      </x:c>
      <x:c t="n" s="0">
        <x:v>23.44901</x:v>
      </x:c>
      <x:c t="n" s="0">
        <x:v>19.64793</x:v>
      </x:c>
      <x:c t="n" s="0">
        <x:v>24.3563</x:v>
      </x:c>
      <x:c t="n" s="0">
        <x:v>26.7146</x:v>
      </x:c>
      <x:c t="n" s="0">
        <x:v>24.29175</x:v>
      </x:c>
      <x:c t="n" s="0">
        <x:v>27.65898</x:v>
      </x:c>
      <x:c t="n" s="0">
        <x:v>25.27245</x:v>
      </x:c>
      <x:c t="n" s="0">
        <x:v>25.84792</x:v>
      </x:c>
      <x:c t="n" s="0">
        <x:v>25.68895</x:v>
      </x:c>
      <x:c t="n" s="0">
        <x:v>22.34123</x:v>
      </x:c>
      <x:c t="n" s="0">
        <x:v>26.81981</x:v>
      </x:c>
      <x:c t="n" s="0">
        <x:v>29.14263</x:v>
      </x:c>
      <x:c t="n" s="0">
        <x:v>21.02726</x:v>
      </x:c>
      <x:c t="n" s="0">
        <x:v>19.58844</x:v>
      </x:c>
      <x:c t="n" s="0">
        <x:v>18.20556</x:v>
      </x:c>
      <x:c t="n" s="0">
        <x:v>15.97822</x:v>
      </x:c>
      <x:c t="n" s="0">
        <x:v>7.250445</x:v>
      </x:c>
      <x:c t="n" s="0">
        <x:v>6.806521</x:v>
      </x:c>
      <x:c t="n" s="0">
        <x:v>7.023212</x:v>
      </x:c>
      <x:c t="n" s="0">
        <x:v>4.256977</x:v>
      </x:c>
      <x:c t="n" s="0">
        <x:v>10.29529</x:v>
      </x:c>
      <x:c t="n" s="0">
        <x:v>4.737167</x:v>
      </x:c>
      <x:c t="n" s="0">
        <x:v>-30.06697</x:v>
      </x:c>
      <x:c t="n" s="0">
        <x:v>-17.05698</x:v>
      </x:c>
      <x:c t="n" s="0">
        <x:v>-21.51112</x:v>
      </x:c>
      <x:c t="n" s="0">
        <x:v>-13.0808</x:v>
      </x:c>
      <x:c t="n" s="0">
        <x:v>-2.051734</x:v>
      </x:c>
      <x:c t="n" s="0">
        <x:v>-7.372288</x:v>
      </x:c>
      <x:c t="n" s="0">
        <x:v>-1.097136</x:v>
      </x:c>
      <x:c t="n" s="0">
        <x:v>1.604863</x:v>
      </x:c>
      <x:c t="n" s="0">
        <x:v>19.16064</x:v>
      </x:c>
      <x:c t="n" s="0">
        <x:v>20.20475</x:v>
      </x:c>
      <x:c t="n" s="0">
        <x:v>23.53596</x:v>
      </x:c>
      <x:c t="n" s="0">
        <x:v>21.34474</x:v>
      </x:c>
      <x:c t="n" s="0">
        <x:v>25.6645</x:v>
      </x:c>
      <x:c t="n" s="0">
        <x:v>24.96044</x:v>
      </x:c>
      <x:c t="n" s="0">
        <x:v>21.09391</x:v>
      </x:c>
      <x:c t="n" s="0">
        <x:v>13.90217</x:v>
      </x:c>
      <x:c t="n" s="0">
        <x:v>24.86425</x:v>
      </x:c>
      <x:c t="n" s="0">
        <x:v>26.52672</x:v>
      </x:c>
      <x:c t="n" s="0">
        <x:v>22.00689</x:v>
      </x:c>
      <x:c t="n" s="0">
        <x:v>28.87793</x:v>
      </x:c>
      <x:c t="n" s="0">
        <x:v>23.18668</x:v>
      </x:c>
      <x:c t="n" s="0">
        <x:v>22.83906</x:v>
      </x:c>
      <x:c t="n" s="0">
        <x:v>24.7148</x:v>
      </x:c>
      <x:c t="n" s="0">
        <x:v>22.41708</x:v>
      </x:c>
      <x:c t="n" s="0">
        <x:v>22.77603</x:v>
      </x:c>
      <x:c t="n" s="0">
        <x:v>30.37293</x:v>
      </x:c>
      <x:c t="n" s="0">
        <x:v>18.647</x:v>
      </x:c>
      <x:c t="n" s="0">
        <x:v>19.34186</x:v>
      </x:c>
      <x:c t="n" s="0">
        <x:v>18.94668</x:v>
      </x:c>
      <x:c t="n" s="0">
        <x:v>17.27104</x:v>
      </x:c>
      <x:c t="n" s="0">
        <x:v>6.85168</x:v>
      </x:c>
      <x:c t="n" s="0">
        <x:v>6.04403</x:v>
      </x:c>
      <x:c t="n" s="0">
        <x:v>6.741329</x:v>
      </x:c>
      <x:c t="n" s="0">
        <x:v>3.956726</x:v>
      </x:c>
      <x:c t="n" s="0">
        <x:v>8.916928</x:v>
      </x:c>
      <x:c t="n" s="0">
        <x:v>5.131639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43948.5739699074</x:v>
      </x:c>
      <x:c t="n" s="7">
        <x:v>43948.5739699074</x:v>
      </x:c>
      <x:c t="n" s="0">
        <x:v>36.1977</x:v>
      </x:c>
      <x:c t="n" s="0">
        <x:v>54.20069</x:v>
      </x:c>
      <x:c t="n" s="0">
        <x:v>77.13844</x:v>
      </x:c>
      <x:c t="n" s="0">
        <x:v>80.58128</x:v>
      </x:c>
      <x:c t="n" s="0">
        <x:v>-28.44372</x:v>
      </x:c>
      <x:c t="n" s="0">
        <x:v>-17.12435</x:v>
      </x:c>
      <x:c t="n" s="0">
        <x:v>-20.51702</x:v>
      </x:c>
      <x:c t="n" s="0">
        <x:v>-11.76259</x:v>
      </x:c>
      <x:c t="n" s="0">
        <x:v>-3.659208</x:v>
      </x:c>
      <x:c t="n" s="0">
        <x:v>1.40763</x:v>
      </x:c>
      <x:c t="n" s="0">
        <x:v>5.90128</x:v>
      </x:c>
      <x:c t="n" s="0">
        <x:v>11.65846</x:v>
      </x:c>
      <x:c t="n" s="0">
        <x:v>15.64443</x:v>
      </x:c>
      <x:c t="n" s="0">
        <x:v>18.04642</x:v>
      </x:c>
      <x:c t="n" s="0">
        <x:v>23.92559</x:v>
      </x:c>
      <x:c t="n" s="0">
        <x:v>26.44941</x:v>
      </x:c>
      <x:c t="n" s="0">
        <x:v>22.49306</x:v>
      </x:c>
      <x:c t="n" s="0">
        <x:v>24.57546</x:v>
      </x:c>
      <x:c t="n" s="0">
        <x:v>23.24582</x:v>
      </x:c>
      <x:c t="n" s="0">
        <x:v>19.46447</x:v>
      </x:c>
      <x:c t="n" s="0">
        <x:v>24.17951</x:v>
      </x:c>
      <x:c t="n" s="0">
        <x:v>26.67479</x:v>
      </x:c>
      <x:c t="n" s="0">
        <x:v>23.8842</x:v>
      </x:c>
      <x:c t="n" s="0">
        <x:v>27.69263</x:v>
      </x:c>
      <x:c t="n" s="0">
        <x:v>25.31712</x:v>
      </x:c>
      <x:c t="n" s="0">
        <x:v>26.01542</x:v>
      </x:c>
      <x:c t="n" s="0">
        <x:v>25.47325</x:v>
      </x:c>
      <x:c t="n" s="0">
        <x:v>22.42643</x:v>
      </x:c>
      <x:c t="n" s="0">
        <x:v>26.48649</x:v>
      </x:c>
      <x:c t="n" s="0">
        <x:v>28.86185</x:v>
      </x:c>
      <x:c t="n" s="0">
        <x:v>20.65825</x:v>
      </x:c>
      <x:c t="n" s="0">
        <x:v>19.68836</x:v>
      </x:c>
      <x:c t="n" s="0">
        <x:v>18.31755</x:v>
      </x:c>
      <x:c t="n" s="0">
        <x:v>15.88056</x:v>
      </x:c>
      <x:c t="n" s="0">
        <x:v>7.015131</x:v>
      </x:c>
      <x:c t="n" s="0">
        <x:v>6.614339</x:v>
      </x:c>
      <x:c t="n" s="0">
        <x:v>6.936271</x:v>
      </x:c>
      <x:c t="n" s="0">
        <x:v>4.276484</x:v>
      </x:c>
      <x:c t="n" s="0">
        <x:v>10.16414</x:v>
      </x:c>
      <x:c t="n" s="0">
        <x:v>4.649687</x:v>
      </x:c>
      <x:c t="n" s="0">
        <x:v>-30.06697</x:v>
      </x:c>
      <x:c t="n" s="0">
        <x:v>-17.05698</x:v>
      </x:c>
      <x:c t="n" s="0">
        <x:v>-17.05946</x:v>
      </x:c>
      <x:c t="n" s="0">
        <x:v>-20.51024</x:v>
      </x:c>
      <x:c t="n" s="0">
        <x:v>-2.051734</x:v>
      </x:c>
      <x:c t="n" s="0">
        <x:v>-7.372288</x:v>
      </x:c>
      <x:c t="n" s="0">
        <x:v>-1.097136</x:v>
      </x:c>
      <x:c t="n" s="0">
        <x:v>0.5559914</x:v>
      </x:c>
      <x:c t="n" s="0">
        <x:v>19.96779</x:v>
      </x:c>
      <x:c t="n" s="0">
        <x:v>17.41956</x:v>
      </x:c>
      <x:c t="n" s="0">
        <x:v>22.67491</x:v>
      </x:c>
      <x:c t="n" s="0">
        <x:v>20.50247</x:v>
      </x:c>
      <x:c t="n" s="0">
        <x:v>20.55468</x:v>
      </x:c>
      <x:c t="n" s="0">
        <x:v>24.13345</x:v>
      </x:c>
      <x:c t="n" s="0">
        <x:v>21.90494</x:v>
      </x:c>
      <x:c t="n" s="0">
        <x:v>18.82688</x:v>
      </x:c>
      <x:c t="n" s="0">
        <x:v>22.26626</x:v>
      </x:c>
      <x:c t="n" s="0">
        <x:v>26.90407</x:v>
      </x:c>
      <x:c t="n" s="0">
        <x:v>20.69719</x:v>
      </x:c>
      <x:c t="n" s="0">
        <x:v>27.94634</x:v>
      </x:c>
      <x:c t="n" s="0">
        <x:v>25.38651</x:v>
      </x:c>
      <x:c t="n" s="0">
        <x:v>26.54154</x:v>
      </x:c>
      <x:c t="n" s="0">
        <x:v>23.88911</x:v>
      </x:c>
      <x:c t="n" s="0">
        <x:v>22.63555</x:v>
      </x:c>
      <x:c t="n" s="0">
        <x:v>25.26714</x:v>
      </x:c>
      <x:c t="n" s="0">
        <x:v>27.27594</x:v>
      </x:c>
      <x:c t="n" s="0">
        <x:v>18.73263</x:v>
      </x:c>
      <x:c t="n" s="0">
        <x:v>20.3955</x:v>
      </x:c>
      <x:c t="n" s="0">
        <x:v>17.93711</x:v>
      </x:c>
      <x:c t="n" s="0">
        <x:v>15.15492</x:v>
      </x:c>
      <x:c t="n" s="0">
        <x:v>5.246773</x:v>
      </x:c>
      <x:c t="n" s="0">
        <x:v>5.69284</x:v>
      </x:c>
      <x:c t="n" s="0">
        <x:v>6.051695</x:v>
      </x:c>
      <x:c t="n" s="0">
        <x:v>4.309505</x:v>
      </x:c>
      <x:c t="n" s="0">
        <x:v>9.762075</x:v>
      </x:c>
      <x:c t="n" s="0">
        <x:v>3.989771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43948.5739699074</x:v>
      </x:c>
      <x:c t="n" s="7">
        <x:v>43948.5739699074</x:v>
      </x:c>
      <x:c t="n" s="0">
        <x:v>37.43962</x:v>
      </x:c>
      <x:c t="n" s="0">
        <x:v>54.20069</x:v>
      </x:c>
      <x:c t="n" s="0">
        <x:v>72.07262</x:v>
      </x:c>
      <x:c t="n" s="0">
        <x:v>75.67467</x:v>
      </x:c>
      <x:c t="n" s="0">
        <x:v>-28.94618</x:v>
      </x:c>
      <x:c t="n" s="0">
        <x:v>-17.11455</x:v>
      </x:c>
      <x:c t="n" s="0">
        <x:v>-19.80701</x:v>
      </x:c>
      <x:c t="n" s="0">
        <x:v>-12.34998</x:v>
      </x:c>
      <x:c t="n" s="0">
        <x:v>-3.384138</x:v>
      </x:c>
      <x:c t="n" s="0">
        <x:v>0.819544</x:v>
      </x:c>
      <x:c t="n" s="0">
        <x:v>5.361677</x:v>
      </x:c>
      <x:c t="n" s="0">
        <x:v>10.98354</x:v>
      </x:c>
      <x:c t="n" s="0">
        <x:v>16.6102</x:v>
      </x:c>
      <x:c t="n" s="0">
        <x:v>17.96037</x:v>
      </x:c>
      <x:c t="n" s="0">
        <x:v>23.42666</x:v>
      </x:c>
      <x:c t="n" s="0">
        <x:v>25.94888</x:v>
      </x:c>
      <x:c t="n" s="0">
        <x:v>22.11915</x:v>
      </x:c>
      <x:c t="n" s="0">
        <x:v>24.0056</x:v>
      </x:c>
      <x:c t="n" s="0">
        <x:v>23.44338</x:v>
      </x:c>
      <x:c t="n" s="0">
        <x:v>19.83576</x:v>
      </x:c>
      <x:c t="n" s="0">
        <x:v>23.96698</x:v>
      </x:c>
      <x:c t="n" s="0">
        <x:v>26.89522</x:v>
      </x:c>
      <x:c t="n" s="0">
        <x:v>23.4856</x:v>
      </x:c>
      <x:c t="n" s="0">
        <x:v>27.18502</x:v>
      </x:c>
      <x:c t="n" s="0">
        <x:v>25.28038</x:v>
      </x:c>
      <x:c t="n" s="0">
        <x:v>25.46517</x:v>
      </x:c>
      <x:c t="n" s="0">
        <x:v>25.49496</x:v>
      </x:c>
      <x:c t="n" s="0">
        <x:v>22.40012</x:v>
      </x:c>
      <x:c t="n" s="0">
        <x:v>26.39557</x:v>
      </x:c>
      <x:c t="n" s="0">
        <x:v>28.6451</x:v>
      </x:c>
      <x:c t="n" s="0">
        <x:v>20.57786</x:v>
      </x:c>
      <x:c t="n" s="0">
        <x:v>19.31927</x:v>
      </x:c>
      <x:c t="n" s="0">
        <x:v>18.07369</x:v>
      </x:c>
      <x:c t="n" s="0">
        <x:v>15.60917</x:v>
      </x:c>
      <x:c t="n" s="0">
        <x:v>6.994574</x:v>
      </x:c>
      <x:c t="n" s="0">
        <x:v>6.570645</x:v>
      </x:c>
      <x:c t="n" s="0">
        <x:v>6.937761</x:v>
      </x:c>
      <x:c t="n" s="0">
        <x:v>4.081894</x:v>
      </x:c>
      <x:c t="n" s="0">
        <x:v>10.04067</x:v>
      </x:c>
      <x:c t="n" s="0">
        <x:v>4.590717</x:v>
      </x:c>
      <x:c t="n" s="0">
        <x:v>-30.06697</x:v>
      </x:c>
      <x:c t="n" s="0">
        <x:v>-17.05698</x:v>
      </x:c>
      <x:c t="n" s="0">
        <x:v>-17.05946</x:v>
      </x:c>
      <x:c t="n" s="0">
        <x:v>-20.51024</x:v>
      </x:c>
      <x:c t="n" s="0">
        <x:v>-2.051734</x:v>
      </x:c>
      <x:c t="n" s="0">
        <x:v>-7.372288</x:v>
      </x:c>
      <x:c t="n" s="0">
        <x:v>-1.097136</x:v>
      </x:c>
      <x:c t="n" s="0">
        <x:v>-6.879641</x:v>
      </x:c>
      <x:c t="n" s="0">
        <x:v>19.96779</x:v>
      </x:c>
      <x:c t="n" s="0">
        <x:v>17.41956</x:v>
      </x:c>
      <x:c t="n" s="0">
        <x:v>18.01695</x:v>
      </x:c>
      <x:c t="n" s="0">
        <x:v>20.50247</x:v>
      </x:c>
      <x:c t="n" s="0">
        <x:v>18.87679</x:v>
      </x:c>
      <x:c t="n" s="0">
        <x:v>12.30159</x:v>
      </x:c>
      <x:c t="n" s="0">
        <x:v>24.82104</x:v>
      </x:c>
      <x:c t="n" s="0">
        <x:v>21.14492</x:v>
      </x:c>
      <x:c t="n" s="0">
        <x:v>23.13674</x:v>
      </x:c>
      <x:c t="n" s="0">
        <x:v>27.62495</x:v>
      </x:c>
      <x:c t="n" s="0">
        <x:v>19.26827</x:v>
      </x:c>
      <x:c t="n" s="0">
        <x:v>22.02818</x:v>
      </x:c>
      <x:c t="n" s="0">
        <x:v>24.75818</x:v>
      </x:c>
      <x:c t="n" s="0">
        <x:v>20.5049</x:v>
      </x:c>
      <x:c t="n" s="0">
        <x:v>25.57869</x:v>
      </x:c>
      <x:c t="n" s="0">
        <x:v>21.9591</x:v>
      </x:c>
      <x:c t="n" s="0">
        <x:v>25.83423</x:v>
      </x:c>
      <x:c t="n" s="0">
        <x:v>25.77858</x:v>
      </x:c>
      <x:c t="n" s="0">
        <x:v>19.31844</x:v>
      </x:c>
      <x:c t="n" s="0">
        <x:v>16.34052</x:v>
      </x:c>
      <x:c t="n" s="0">
        <x:v>16.05695</x:v>
      </x:c>
      <x:c t="n" s="0">
        <x:v>13.86332</x:v>
      </x:c>
      <x:c t="n" s="0">
        <x:v>6.743984</x:v>
      </x:c>
      <x:c t="n" s="0">
        <x:v>5.608348</x:v>
      </x:c>
      <x:c t="n" s="0">
        <x:v>6.965358</x:v>
      </x:c>
      <x:c t="n" s="0">
        <x:v>3.338039</x:v>
      </x:c>
      <x:c t="n" s="0">
        <x:v>9.351101</x:v>
      </x:c>
      <x:c t="n" s="0">
        <x:v>4.418273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43948.5739699074</x:v>
      </x:c>
      <x:c t="n" s="7">
        <x:v>43948.5739699074</x:v>
      </x:c>
      <x:c t="n" s="0">
        <x:v>37.51697</x:v>
      </x:c>
      <x:c t="n" s="0">
        <x:v>54.20069</x:v>
      </x:c>
      <x:c t="n" s="0">
        <x:v>65.25674</x:v>
      </x:c>
      <x:c t="n" s="0">
        <x:v>72.05957</x:v>
      </x:c>
      <x:c t="n" s="0">
        <x:v>-29.47437</x:v>
      </x:c>
      <x:c t="n" s="0">
        <x:v>-17.24163</x:v>
      </x:c>
      <x:c t="n" s="0">
        <x:v>-19.28083</x:v>
      </x:c>
      <x:c t="n" s="0">
        <x:v>-12.92338</x:v>
      </x:c>
      <x:c t="n" s="0">
        <x:v>-3.126483</x:v>
      </x:c>
      <x:c t="n" s="0">
        <x:v>0.2453762</x:v>
      </x:c>
      <x:c t="n" s="0">
        <x:v>4.781555</x:v>
      </x:c>
      <x:c t="n" s="0">
        <x:v>10.31037</x:v>
      </x:c>
      <x:c t="n" s="0">
        <x:v>17.30854</x:v>
      </x:c>
      <x:c t="n" s="0">
        <x:v>18.11874</x:v>
      </x:c>
      <x:c t="n" s="0">
        <x:v>22.94989</x:v>
      </x:c>
      <x:c t="n" s="0">
        <x:v>25.63031</x:v>
      </x:c>
      <x:c t="n" s="0">
        <x:v>21.9661</x:v>
      </x:c>
      <x:c t="n" s="0">
        <x:v>23.41851</x:v>
      </x:c>
      <x:c t="n" s="0">
        <x:v>23.90956</x:v>
      </x:c>
      <x:c t="n" s="0">
        <x:v>19.47832</x:v>
      </x:c>
      <x:c t="n" s="0">
        <x:v>23.9334</x:v>
      </x:c>
      <x:c t="n" s="0">
        <x:v>26.43662</x:v>
      </x:c>
      <x:c t="n" s="0">
        <x:v>23.35257</x:v>
      </x:c>
      <x:c t="n" s="0">
        <x:v>26.9844</x:v>
      </x:c>
      <x:c t="n" s="0">
        <x:v>25.55739</x:v>
      </x:c>
      <x:c t="n" s="0">
        <x:v>25.51138</x:v>
      </x:c>
      <x:c t="n" s="0">
        <x:v>25.14661</x:v>
      </x:c>
      <x:c t="n" s="0">
        <x:v>22.13148</x:v>
      </x:c>
      <x:c t="n" s="0">
        <x:v>26.36685</x:v>
      </x:c>
      <x:c t="n" s="0">
        <x:v>28.63241</x:v>
      </x:c>
      <x:c t="n" s="0">
        <x:v>20.27403</x:v>
      </x:c>
      <x:c t="n" s="0">
        <x:v>19.21738</x:v>
      </x:c>
      <x:c t="n" s="0">
        <x:v>17.74566</x:v>
      </x:c>
      <x:c t="n" s="0">
        <x:v>15.50454</x:v>
      </x:c>
      <x:c t="n" s="0">
        <x:v>6.863317</x:v>
      </x:c>
      <x:c t="n" s="0">
        <x:v>6.74927</x:v>
      </x:c>
      <x:c t="n" s="0">
        <x:v>6.90524</x:v>
      </x:c>
      <x:c t="n" s="0">
        <x:v>4.269213</x:v>
      </x:c>
      <x:c t="n" s="0">
        <x:v>10.18468</x:v>
      </x:c>
      <x:c t="n" s="0">
        <x:v>4.582948</x:v>
      </x:c>
      <x:c t="n" s="0">
        <x:v>-30.06697</x:v>
      </x:c>
      <x:c t="n" s="0">
        <x:v>-18.30672</x:v>
      </x:c>
      <x:c t="n" s="0">
        <x:v>-17.05946</x:v>
      </x:c>
      <x:c t="n" s="0">
        <x:v>-20.51024</x:v>
      </x:c>
      <x:c t="n" s="0">
        <x:v>-1.828329</x:v>
      </x:c>
      <x:c t="n" s="0">
        <x:v>-7.372288</x:v>
      </x:c>
      <x:c t="n" s="0">
        <x:v>-3.611047</x:v>
      </x:c>
      <x:c t="n" s="0">
        <x:v>-6.879641</x:v>
      </x:c>
      <x:c t="n" s="0">
        <x:v>20.03607</x:v>
      </x:c>
      <x:c t="n" s="0">
        <x:v>19.19786</x:v>
      </x:c>
      <x:c t="n" s="0">
        <x:v>18.01695</x:v>
      </x:c>
      <x:c t="n" s="0">
        <x:v>23.44706</x:v>
      </x:c>
      <x:c t="n" s="0">
        <x:v>21.36641</x:v>
      </x:c>
      <x:c t="n" s="0">
        <x:v>16.82417</x:v>
      </x:c>
      <x:c t="n" s="0">
        <x:v>25.41278</x:v>
      </x:c>
      <x:c t="n" s="0">
        <x:v>16.45166</x:v>
      </x:c>
      <x:c t="n" s="0">
        <x:v>23.43953</x:v>
      </x:c>
      <x:c t="n" s="0">
        <x:v>22.94162</x:v>
      </x:c>
      <x:c t="n" s="0">
        <x:v>22.24364</x:v>
      </x:c>
      <x:c t="n" s="0">
        <x:v>26.23109</x:v>
      </x:c>
      <x:c t="n" s="0">
        <x:v>26.71507</x:v>
      </x:c>
      <x:c t="n" s="0">
        <x:v>25.44105</x:v>
      </x:c>
      <x:c t="n" s="0">
        <x:v>22.87986</x:v>
      </x:c>
      <x:c t="n" s="0">
        <x:v>19.3782</x:v>
      </x:c>
      <x:c t="n" s="0">
        <x:v>25.02209</x:v>
      </x:c>
      <x:c t="n" s="0">
        <x:v>28.2658</x:v>
      </x:c>
      <x:c t="n" s="0">
        <x:v>18.21529</x:v>
      </x:c>
      <x:c t="n" s="0">
        <x:v>18.12248</x:v>
      </x:c>
      <x:c t="n" s="0">
        <x:v>15.2802</x:v>
      </x:c>
      <x:c t="n" s="0">
        <x:v>16.17902</x:v>
      </x:c>
      <x:c t="n" s="0">
        <x:v>6.413198</x:v>
      </x:c>
      <x:c t="n" s="0">
        <x:v>8.102173</x:v>
      </x:c>
      <x:c t="n" s="0">
        <x:v>7.253182</x:v>
      </x:c>
      <x:c t="n" s="0">
        <x:v>5.768349</x:v>
      </x:c>
      <x:c t="n" s="0">
        <x:v>10.93453</x:v>
      </x:c>
      <x:c t="n" s="0">
        <x:v>4.57598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43948.5739699074</x:v>
      </x:c>
      <x:c t="n" s="7">
        <x:v>43948.5739699074</x:v>
      </x:c>
      <x:c t="n" s="0">
        <x:v>36.68434</x:v>
      </x:c>
      <x:c t="n" s="0">
        <x:v>54.20069</x:v>
      </x:c>
      <x:c t="n" s="0">
        <x:v>71.26082</x:v>
      </x:c>
      <x:c t="n" s="0">
        <x:v>73.77028</x:v>
      </x:c>
      <x:c t="n" s="0">
        <x:v>-30.03294</x:v>
      </x:c>
      <x:c t="n" s="0">
        <x:v>-17.48558</x:v>
      </x:c>
      <x:c t="n" s="0">
        <x:v>-18.87699</x:v>
      </x:c>
      <x:c t="n" s="0">
        <x:v>-13.48122</x:v>
      </x:c>
      <x:c t="n" s="0">
        <x:v>-2.886649</x:v>
      </x:c>
      <x:c t="n" s="0">
        <x:v>-0.3133118</x:v>
      </x:c>
      <x:c t="n" s="0">
        <x:v>4.152809</x:v>
      </x:c>
      <x:c t="n" s="0">
        <x:v>9.639223</x:v>
      </x:c>
      <x:c t="n" s="0">
        <x:v>17.83983</x:v>
      </x:c>
      <x:c t="n" s="0">
        <x:v>18.44857</x:v>
      </x:c>
      <x:c t="n" s="0">
        <x:v>22.49667</x:v>
      </x:c>
      <x:c t="n" s="0">
        <x:v>25.4909</x:v>
      </x:c>
      <x:c t="n" s="0">
        <x:v>22.12242</x:v>
      </x:c>
      <x:c t="n" s="0">
        <x:v>23.18693</x:v>
      </x:c>
      <x:c t="n" s="0">
        <x:v>23.32726</x:v>
      </x:c>
      <x:c t="n" s="0">
        <x:v>18.95925</x:v>
      </x:c>
      <x:c t="n" s="0">
        <x:v>23.58401</x:v>
      </x:c>
      <x:c t="n" s="0">
        <x:v>26.72198</x:v>
      </x:c>
      <x:c t="n" s="0">
        <x:v>22.88536</x:v>
      </x:c>
      <x:c t="n" s="0">
        <x:v>26.60633</x:v>
      </x:c>
      <x:c t="n" s="0">
        <x:v>25.99931</x:v>
      </x:c>
      <x:c t="n" s="0">
        <x:v>25.19881</x:v>
      </x:c>
      <x:c t="n" s="0">
        <x:v>25.06987</x:v>
      </x:c>
      <x:c t="n" s="0">
        <x:v>21.64463</x:v>
      </x:c>
      <x:c t="n" s="0">
        <x:v>26.4682</x:v>
      </x:c>
      <x:c t="n" s="0">
        <x:v>28.52968</x:v>
      </x:c>
      <x:c t="n" s="0">
        <x:v>20.05418</x:v>
      </x:c>
      <x:c t="n" s="0">
        <x:v>18.91009</x:v>
      </x:c>
      <x:c t="n" s="0">
        <x:v>17.88917</x:v>
      </x:c>
      <x:c t="n" s="0">
        <x:v>15.99388</x:v>
      </x:c>
      <x:c t="n" s="0">
        <x:v>7.110958</x:v>
      </x:c>
      <x:c t="n" s="0">
        <x:v>6.736611</x:v>
      </x:c>
      <x:c t="n" s="0">
        <x:v>7.032609</x:v>
      </x:c>
      <x:c t="n" s="0">
        <x:v>4.370158</x:v>
      </x:c>
      <x:c t="n" s="0">
        <x:v>10.25266</x:v>
      </x:c>
      <x:c t="n" s="0">
        <x:v>4.787152</x:v>
      </x:c>
      <x:c t="n" s="0">
        <x:v>-30.06697</x:v>
      </x:c>
      <x:c t="n" s="0">
        <x:v>-19.27617</x:v>
      </x:c>
      <x:c t="n" s="0">
        <x:v>-17.05946</x:v>
      </x:c>
      <x:c t="n" s="0">
        <x:v>-20.51024</x:v>
      </x:c>
      <x:c t="n" s="0">
        <x:v>-1.699601</x:v>
      </x:c>
      <x:c t="n" s="0">
        <x:v>-7.782285</x:v>
      </x:c>
      <x:c t="n" s="0">
        <x:v>-6.371494</x:v>
      </x:c>
      <x:c t="n" s="0">
        <x:v>-6.014019</x:v>
      </x:c>
      <x:c t="n" s="0">
        <x:v>20.07652</x:v>
      </x:c>
      <x:c t="n" s="0">
        <x:v>19.99545</x:v>
      </x:c>
      <x:c t="n" s="0">
        <x:v>18.01695</x:v>
      </x:c>
      <x:c t="n" s="0">
        <x:v>24.57119</x:v>
      </x:c>
      <x:c t="n" s="0">
        <x:v>22.9389</x:v>
      </x:c>
      <x:c t="n" s="0">
        <x:v>21.50923</x:v>
      </x:c>
      <x:c t="n" s="0">
        <x:v>15.38365</x:v>
      </x:c>
      <x:c t="n" s="0">
        <x:v>12.3264</x:v>
      </x:c>
      <x:c t="n" s="0">
        <x:v>20.33996</x:v>
      </x:c>
      <x:c t="n" s="0">
        <x:v>28.07026</x:v>
      </x:c>
      <x:c t="n" s="0">
        <x:v>18.8836</x:v>
      </x:c>
      <x:c t="n" s="0">
        <x:v>21.23308</x:v>
      </x:c>
      <x:c t="n" s="0">
        <x:v>29.91504</x:v>
      </x:c>
      <x:c t="n" s="0">
        <x:v>22.56188</x:v>
      </x:c>
      <x:c t="n" s="0">
        <x:v>25.29316</x:v>
      </x:c>
      <x:c t="n" s="0">
        <x:v>19.91758</x:v>
      </x:c>
      <x:c t="n" s="0">
        <x:v>26.92244</x:v>
      </x:c>
      <x:c t="n" s="0">
        <x:v>29.02626</x:v>
      </x:c>
      <x:c t="n" s="0">
        <x:v>18.64265</x:v>
      </x:c>
      <x:c t="n" s="0">
        <x:v>15.6635</x:v>
      </x:c>
      <x:c t="n" s="0">
        <x:v>19.53849</x:v>
      </x:c>
      <x:c t="n" s="0">
        <x:v>17.02314</x:v>
      </x:c>
      <x:c t="n" s="0">
        <x:v>8.223611</x:v>
      </x:c>
      <x:c t="n" s="0">
        <x:v>6.729505</x:v>
      </x:c>
      <x:c t="n" s="0">
        <x:v>7.250059</x:v>
      </x:c>
      <x:c t="n" s="0">
        <x:v>3.673472</x:v>
      </x:c>
      <x:c t="n" s="0">
        <x:v>10.72312</x:v>
      </x:c>
      <x:c t="n" s="0">
        <x:v>5.652087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43948.5739699074</x:v>
      </x:c>
      <x:c t="n" s="7">
        <x:v>43948.5739699074</x:v>
      </x:c>
      <x:c t="n" s="0">
        <x:v>35.62627</x:v>
      </x:c>
      <x:c t="n" s="0">
        <x:v>54.20069</x:v>
      </x:c>
      <x:c t="n" s="0">
        <x:v>68.89451</x:v>
      </x:c>
      <x:c t="n" s="0">
        <x:v>72.00936</x:v>
      </x:c>
      <x:c t="n" s="0">
        <x:v>-30.06697</x:v>
      </x:c>
      <x:c t="n" s="0">
        <x:v>-17.70532</x:v>
      </x:c>
      <x:c t="n" s="0">
        <x:v>-18.55957</x:v>
      </x:c>
      <x:c t="n" s="0">
        <x:v>-14.02188</x:v>
      </x:c>
      <x:c t="n" s="0">
        <x:v>-2.691814</x:v>
      </x:c>
      <x:c t="n" s="0">
        <x:v>-0.9579911</x:v>
      </x:c>
      <x:c t="n" s="0">
        <x:v>3.532806</x:v>
      </x:c>
      <x:c t="n" s="0">
        <x:v>8.999428</x:v>
      </x:c>
      <x:c t="n" s="0">
        <x:v>18.063</x:v>
      </x:c>
      <x:c t="n" s="0">
        <x:v>18.71169</x:v>
      </x:c>
      <x:c t="n" s="0">
        <x:v>21.95951</x:v>
      </x:c>
      <x:c t="n" s="0">
        <x:v>25.36819</x:v>
      </x:c>
      <x:c t="n" s="0">
        <x:v>22.11264</x:v>
      </x:c>
      <x:c t="n" s="0">
        <x:v>22.83953</x:v>
      </x:c>
      <x:c t="n" s="0">
        <x:v>22.73779</x:v>
      </x:c>
      <x:c t="n" s="0">
        <x:v>18.69247</x:v>
      </x:c>
      <x:c t="n" s="0">
        <x:v>23.52289</x:v>
      </x:c>
      <x:c t="n" s="0">
        <x:v>26.62607</x:v>
      </x:c>
      <x:c t="n" s="0">
        <x:v>23.20689</x:v>
      </x:c>
      <x:c t="n" s="0">
        <x:v>26.69427</x:v>
      </x:c>
      <x:c t="n" s="0">
        <x:v>27.03034</x:v>
      </x:c>
      <x:c t="n" s="0">
        <x:v>25.27669</x:v>
      </x:c>
      <x:c t="n" s="0">
        <x:v>25.05886</x:v>
      </x:c>
      <x:c t="n" s="0">
        <x:v>22.03824</x:v>
      </x:c>
      <x:c t="n" s="0">
        <x:v>26.37763</x:v>
      </x:c>
      <x:c t="n" s="0">
        <x:v>28.50908</x:v>
      </x:c>
      <x:c t="n" s="0">
        <x:v>21.2326</x:v>
      </x:c>
      <x:c t="n" s="0">
        <x:v>18.86266</x:v>
      </x:c>
      <x:c t="n" s="0">
        <x:v>17.93421</x:v>
      </x:c>
      <x:c t="n" s="0">
        <x:v>15.95035</x:v>
      </x:c>
      <x:c t="n" s="0">
        <x:v>7.029076</x:v>
      </x:c>
      <x:c t="n" s="0">
        <x:v>6.876318</x:v>
      </x:c>
      <x:c t="n" s="0">
        <x:v>7.064545</x:v>
      </x:c>
      <x:c t="n" s="0">
        <x:v>4.337453</x:v>
      </x:c>
      <x:c t="n" s="0">
        <x:v>10.52842</x:v>
      </x:c>
      <x:c t="n" s="0">
        <x:v>4.660144</x:v>
      </x:c>
      <x:c t="n" s="0">
        <x:v>-30.06697</x:v>
      </x:c>
      <x:c t="n" s="0">
        <x:v>-19.27617</x:v>
      </x:c>
      <x:c t="n" s="0">
        <x:v>-17.05946</x:v>
      </x:c>
      <x:c t="n" s="0">
        <x:v>-20.51024</x:v>
      </x:c>
      <x:c t="n" s="0">
        <x:v>-1.699601</x:v>
      </x:c>
      <x:c t="n" s="0">
        <x:v>-12.91138</x:v>
      </x:c>
      <x:c t="n" s="0">
        <x:v>-6.371494</x:v>
      </x:c>
      <x:c t="n" s="0">
        <x:v>-2.463398</x:v>
      </x:c>
      <x:c t="n" s="0">
        <x:v>18.74412</x:v>
      </x:c>
      <x:c t="n" s="0">
        <x:v>19.99545</x:v>
      </x:c>
      <x:c t="n" s="0">
        <x:v>14.9899</x:v>
      </x:c>
      <x:c t="n" s="0">
        <x:v>24.57119</x:v>
      </x:c>
      <x:c t="n" s="0">
        <x:v>21.62762</x:v>
      </x:c>
      <x:c t="n" s="0">
        <x:v>19.39477</x:v>
      </x:c>
      <x:c t="n" s="0">
        <x:v>14.31549</x:v>
      </x:c>
      <x:c t="n" s="0">
        <x:v>17.06133</x:v>
      </x:c>
      <x:c t="n" s="0">
        <x:v>23.49019</x:v>
      </x:c>
      <x:c t="n" s="0">
        <x:v>25.6025</x:v>
      </x:c>
      <x:c t="n" s="0">
        <x:v>25.15547</x:v>
      </x:c>
      <x:c t="n" s="0">
        <x:v>27.1942</x:v>
      </x:c>
      <x:c t="n" s="0">
        <x:v>28.94796</x:v>
      </x:c>
      <x:c t="n" s="0">
        <x:v>25.90202</x:v>
      </x:c>
      <x:c t="n" s="0">
        <x:v>24.22197</x:v>
      </x:c>
      <x:c t="n" s="0">
        <x:v>23.28893</x:v>
      </x:c>
      <x:c t="n" s="0">
        <x:v>25.99696</x:v>
      </x:c>
      <x:c t="n" s="0">
        <x:v>27.47621</x:v>
      </x:c>
      <x:c t="n" s="0">
        <x:v>25.33801</x:v>
      </x:c>
      <x:c t="n" s="0">
        <x:v>19.19164</x:v>
      </x:c>
      <x:c t="n" s="0">
        <x:v>17.20819</x:v>
      </x:c>
      <x:c t="n" s="0">
        <x:v>16.13048</x:v>
      </x:c>
      <x:c t="n" s="0">
        <x:v>6.619306</x:v>
      </x:c>
      <x:c t="n" s="0">
        <x:v>7.270992</x:v>
      </x:c>
      <x:c t="n" s="0">
        <x:v>7.168365</x:v>
      </x:c>
      <x:c t="n" s="0">
        <x:v>4.945967</x:v>
      </x:c>
      <x:c t="n" s="0">
        <x:v>11.44193</x:v>
      </x:c>
      <x:c t="n" s="0">
        <x:v>3.913812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43948.5739699074</x:v>
      </x:c>
      <x:c t="n" s="7">
        <x:v>43948.5739699074</x:v>
      </x:c>
      <x:c t="n" s="0">
        <x:v>35.52693</x:v>
      </x:c>
      <x:c t="n" s="0">
        <x:v>54.20069</x:v>
      </x:c>
      <x:c t="n" s="0">
        <x:v>69.90639</x:v>
      </x:c>
      <x:c t="n" s="0">
        <x:v>73.45619</x:v>
      </x:c>
      <x:c t="n" s="0">
        <x:v>-30.06697</x:v>
      </x:c>
      <x:c t="n" s="0">
        <x:v>-17.90224</x:v>
      </x:c>
      <x:c t="n" s="0">
        <x:v>-18.30572</x:v>
      </x:c>
      <x:c t="n" s="0">
        <x:v>-14.54372</x:v>
      </x:c>
      <x:c t="n" s="0">
        <x:v>-2.532071</x:v>
      </x:c>
      <x:c t="n" s="0">
        <x:v>-1.596206</x:v>
      </x:c>
      <x:c t="n" s="0">
        <x:v>2.922737</x:v>
      </x:c>
      <x:c t="n" s="0">
        <x:v>8.366813</x:v>
      </x:c>
      <x:c t="n" s="0">
        <x:v>17.7131</x:v>
      </x:c>
      <x:c t="n" s="0">
        <x:v>18.72585</x:v>
      </x:c>
      <x:c t="n" s="0">
        <x:v>21.37214</x:v>
      </x:c>
      <x:c t="n" s="0">
        <x:v>24.89887</x:v>
      </x:c>
      <x:c t="n" s="0">
        <x:v>21.69294</x:v>
      </x:c>
      <x:c t="n" s="0">
        <x:v>22.27765</x:v>
      </x:c>
      <x:c t="n" s="0">
        <x:v>22.14826</x:v>
      </x:c>
      <x:c t="n" s="0">
        <x:v>18.94177</x:v>
      </x:c>
      <x:c t="n" s="0">
        <x:v>23.5742</x:v>
      </x:c>
      <x:c t="n" s="0">
        <x:v>26.05791</x:v>
      </x:c>
      <x:c t="n" s="0">
        <x:v>23.60969</x:v>
      </x:c>
      <x:c t="n" s="0">
        <x:v>26.39191</x:v>
      </x:c>
      <x:c t="n" s="0">
        <x:v>26.80519</x:v>
      </x:c>
      <x:c t="n" s="0">
        <x:v>25.37105</x:v>
      </x:c>
      <x:c t="n" s="0">
        <x:v>24.8009</x:v>
      </x:c>
      <x:c t="n" s="0">
        <x:v>22.23425</x:v>
      </x:c>
      <x:c t="n" s="0">
        <x:v>26.25624</x:v>
      </x:c>
      <x:c t="n" s="0">
        <x:v>28.05851</x:v>
      </x:c>
      <x:c t="n" s="0">
        <x:v>21.92725</x:v>
      </x:c>
      <x:c t="n" s="0">
        <x:v>18.9568</x:v>
      </x:c>
      <x:c t="n" s="0">
        <x:v>17.79758</x:v>
      </x:c>
      <x:c t="n" s="0">
        <x:v>15.7735</x:v>
      </x:c>
      <x:c t="n" s="0">
        <x:v>6.932085</x:v>
      </x:c>
      <x:c t="n" s="0">
        <x:v>6.689096</x:v>
      </x:c>
      <x:c t="n" s="0">
        <x:v>7.280225</x:v>
      </x:c>
      <x:c t="n" s="0">
        <x:v>4.690715</x:v>
      </x:c>
      <x:c t="n" s="0">
        <x:v>10.37366</x:v>
      </x:c>
      <x:c t="n" s="0">
        <x:v>4.621951</x:v>
      </x:c>
      <x:c t="n" s="0">
        <x:v>-30.06697</x:v>
      </x:c>
      <x:c t="n" s="0">
        <x:v>-19.27617</x:v>
      </x:c>
      <x:c t="n" s="0">
        <x:v>-17.05946</x:v>
      </x:c>
      <x:c t="n" s="0">
        <x:v>-20.51024</x:v>
      </x:c>
      <x:c t="n" s="0">
        <x:v>-1.699601</x:v>
      </x:c>
      <x:c t="n" s="0">
        <x:v>-12.91138</x:v>
      </x:c>
      <x:c t="n" s="0">
        <x:v>-6.371494</x:v>
      </x:c>
      <x:c t="n" s="0">
        <x:v>-2.463398</x:v>
      </x:c>
      <x:c t="n" s="0">
        <x:v>14.78156</x:v>
      </x:c>
      <x:c t="n" s="0">
        <x:v>18.42186</x:v>
      </x:c>
      <x:c t="n" s="0">
        <x:v>13.21217</x:v>
      </x:c>
      <x:c t="n" s="0">
        <x:v>18.94508</x:v>
      </x:c>
      <x:c t="n" s="0">
        <x:v>17.7824</x:v>
      </x:c>
      <x:c t="n" s="0">
        <x:v>15.10931</x:v>
      </x:c>
      <x:c t="n" s="0">
        <x:v>13.63208</x:v>
      </x:c>
      <x:c t="n" s="0">
        <x:v>20.49067</x:v>
      </x:c>
      <x:c t="n" s="0">
        <x:v>23.53396</x:v>
      </x:c>
      <x:c t="n" s="0">
        <x:v>16.97534</x:v>
      </x:c>
      <x:c t="n" s="0">
        <x:v>25.17397</x:v>
      </x:c>
      <x:c t="n" s="0">
        <x:v>24.52635</x:v>
      </x:c>
      <x:c t="n" s="0">
        <x:v>26.13598</x:v>
      </x:c>
      <x:c t="n" s="0">
        <x:v>25.7285</x:v>
      </x:c>
      <x:c t="n" s="0">
        <x:v>22.65115</x:v>
      </x:c>
      <x:c t="n" s="0">
        <x:v>22.74618</x:v>
      </x:c>
      <x:c t="n" s="0">
        <x:v>25.38056</x:v>
      </x:c>
      <x:c t="n" s="0">
        <x:v>23.38805</x:v>
      </x:c>
      <x:c t="n" s="0">
        <x:v>24.87412</x:v>
      </x:c>
      <x:c t="n" s="0">
        <x:v>19.79944</x:v>
      </x:c>
      <x:c t="n" s="0">
        <x:v>16.54526</x:v>
      </x:c>
      <x:c t="n" s="0">
        <x:v>14.76665</x:v>
      </x:c>
      <x:c t="n" s="0">
        <x:v>6.401141</x:v>
      </x:c>
      <x:c t="n" s="0">
        <x:v>5.554852</x:v>
      </x:c>
      <x:c t="n" s="0">
        <x:v>8.464733</x:v>
      </x:c>
      <x:c t="n" s="0">
        <x:v>5.951657</x:v>
      </x:c>
      <x:c t="n" s="0">
        <x:v>9.432326</x:v>
      </x:c>
      <x:c t="n" s="0">
        <x:v>4.583065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43948.5739699074</x:v>
      </x:c>
      <x:c t="n" s="7">
        <x:v>43948.5739699074</x:v>
      </x:c>
      <x:c t="n" s="0">
        <x:v>35.90118</x:v>
      </x:c>
      <x:c t="n" s="0">
        <x:v>54.20069</x:v>
      </x:c>
      <x:c t="n" s="0">
        <x:v>69.26752</x:v>
      </x:c>
      <x:c t="n" s="0">
        <x:v>73.30896</x:v>
      </x:c>
      <x:c t="n" s="0">
        <x:v>-30.06697</x:v>
      </x:c>
      <x:c t="n" s="0">
        <x:v>-18.27146</x:v>
      </x:c>
      <x:c t="n" s="0">
        <x:v>-17.88212</x:v>
      </x:c>
      <x:c t="n" s="0">
        <x:v>-14.71598</x:v>
      </x:c>
      <x:c t="n" s="0">
        <x:v>-2.400149</x:v>
      </x:c>
      <x:c t="n" s="0">
        <x:v>-2.227014</x:v>
      </x:c>
      <x:c t="n" s="0">
        <x:v>2.652752</x:v>
      </x:c>
      <x:c t="n" s="0">
        <x:v>7.884715</x:v>
      </x:c>
      <x:c t="n" s="0">
        <x:v>17.39021</x:v>
      </x:c>
      <x:c t="n" s="0">
        <x:v>18.41393</x:v>
      </x:c>
      <x:c t="n" s="0">
        <x:v>20.79879</x:v>
      </x:c>
      <x:c t="n" s="0">
        <x:v>24.39806</x:v>
      </x:c>
      <x:c t="n" s="0">
        <x:v>21.2993</x:v>
      </x:c>
      <x:c t="n" s="0">
        <x:v>21.68725</x:v>
      </x:c>
      <x:c t="n" s="0">
        <x:v>21.52195</x:v>
      </x:c>
      <x:c t="n" s="0">
        <x:v>18.92967</x:v>
      </x:c>
      <x:c t="n" s="0">
        <x:v>23.2052</x:v>
      </x:c>
      <x:c t="n" s="0">
        <x:v>25.45313</x:v>
      </x:c>
      <x:c t="n" s="0">
        <x:v>24.528</x:v>
      </x:c>
      <x:c t="n" s="0">
        <x:v>26.22527</x:v>
      </x:c>
      <x:c t="n" s="0">
        <x:v>26.62914</x:v>
      </x:c>
      <x:c t="n" s="0">
        <x:v>25.74414</x:v>
      </x:c>
      <x:c t="n" s="0">
        <x:v>24.58231</x:v>
      </x:c>
      <x:c t="n" s="0">
        <x:v>22.24468</x:v>
      </x:c>
      <x:c t="n" s="0">
        <x:v>26.01986</x:v>
      </x:c>
      <x:c t="n" s="0">
        <x:v>27.8943</x:v>
      </x:c>
      <x:c t="n" s="0">
        <x:v>22.4045</x:v>
      </x:c>
      <x:c t="n" s="0">
        <x:v>19.17628</x:v>
      </x:c>
      <x:c t="n" s="0">
        <x:v>17.69536</x:v>
      </x:c>
      <x:c t="n" s="0">
        <x:v>15.63801</x:v>
      </x:c>
      <x:c t="n" s="0">
        <x:v>6.968483</x:v>
      </x:c>
      <x:c t="n" s="0">
        <x:v>6.656253</x:v>
      </x:c>
      <x:c t="n" s="0">
        <x:v>7.41626</x:v>
      </x:c>
      <x:c t="n" s="0">
        <x:v>4.686536</x:v>
      </x:c>
      <x:c t="n" s="0">
        <x:v>10.65009</x:v>
      </x:c>
      <x:c t="n" s="0">
        <x:v>4.619575</x:v>
      </x:c>
      <x:c t="n" s="0">
        <x:v>-30.06697</x:v>
      </x:c>
      <x:c t="n" s="0">
        <x:v>-21.94373</x:v>
      </x:c>
      <x:c t="n" s="0">
        <x:v>-15.84234</x:v>
      </x:c>
      <x:c t="n" s="0">
        <x:v>-15.441</x:v>
      </x:c>
      <x:c t="n" s="0">
        <x:v>-1.699601</x:v>
      </x:c>
      <x:c t="n" s="0">
        <x:v>-12.91138</x:v>
      </x:c>
      <x:c t="n" s="0">
        <x:v>1.150405</x:v>
      </x:c>
      <x:c t="n" s="0">
        <x:v>3.32227</x:v>
      </x:c>
      <x:c t="n" s="0">
        <x:v>14.78156</x:v>
      </x:c>
      <x:c t="n" s="0">
        <x:v>15.92943</x:v>
      </x:c>
      <x:c t="n" s="0">
        <x:v>13.21217</x:v>
      </x:c>
      <x:c t="n" s="0">
        <x:v>18.94508</x:v>
      </x:c>
      <x:c t="n" s="0">
        <x:v>17.7824</x:v>
      </x:c>
      <x:c t="n" s="0">
        <x:v>13.02788</x:v>
      </x:c>
      <x:c t="n" s="0">
        <x:v>11.17993</x:v>
      </x:c>
      <x:c t="n" s="0">
        <x:v>18.19357</x:v>
      </x:c>
      <x:c t="n" s="0">
        <x:v>19.70141</x:v>
      </x:c>
      <x:c t="n" s="0">
        <x:v>15.75046</x:v>
      </x:c>
      <x:c t="n" s="0">
        <x:v>27.85282</x:v>
      </x:c>
      <x:c t="n" s="0">
        <x:v>24.91954</x:v>
      </x:c>
      <x:c t="n" s="0">
        <x:v>25.1671</x:v>
      </x:c>
      <x:c t="n" s="0">
        <x:v>27.4482</x:v>
      </x:c>
      <x:c t="n" s="0">
        <x:v>22.91325</x:v>
      </x:c>
      <x:c t="n" s="0">
        <x:v>22.72055</x:v>
      </x:c>
      <x:c t="n" s="0">
        <x:v>24.94248</x:v>
      </x:c>
      <x:c t="n" s="0">
        <x:v>26.57097</x:v>
      </x:c>
      <x:c t="n" s="0">
        <x:v>23.97639</x:v>
      </x:c>
      <x:c t="n" s="0">
        <x:v>19.76687</x:v>
      </x:c>
      <x:c t="n" s="0">
        <x:v>17.9387</x:v>
      </x:c>
      <x:c t="n" s="0">
        <x:v>14.12262</x:v>
      </x:c>
      <x:c t="n" s="0">
        <x:v>6.647229</x:v>
      </x:c>
      <x:c t="n" s="0">
        <x:v>6.496704</x:v>
      </x:c>
      <x:c t="n" s="0">
        <x:v>8.102039</x:v>
      </x:c>
      <x:c t="n" s="0">
        <x:v>5.024989</x:v>
      </x:c>
      <x:c t="n" s="0">
        <x:v>12.05275</x:v>
      </x:c>
      <x:c t="n" s="0">
        <x:v>4.367232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43948.5739699074</x:v>
      </x:c>
      <x:c t="n" s="7">
        <x:v>43948.5739699074</x:v>
      </x:c>
      <x:c t="n" s="0">
        <x:v>37.3589</x:v>
      </x:c>
      <x:c t="n" s="0">
        <x:v>54.20069</x:v>
      </x:c>
      <x:c t="n" s="0">
        <x:v>72.75922</x:v>
      </x:c>
      <x:c t="n" s="0">
        <x:v>75.67467</x:v>
      </x:c>
      <x:c t="n" s="0">
        <x:v>-30.06697</x:v>
      </x:c>
      <x:c t="n" s="0">
        <x:v>-18.73414</x:v>
      </x:c>
      <x:c t="n" s="0">
        <x:v>-17.44257</x:v>
      </x:c>
      <x:c t="n" s="0">
        <x:v>-14.69041</x:v>
      </x:c>
      <x:c t="n" s="0">
        <x:v>-2.329321</x:v>
      </x:c>
      <x:c t="n" s="0">
        <x:v>-2.849367</x:v>
      </x:c>
      <x:c t="n" s="0">
        <x:v>2.589972</x:v>
      </x:c>
      <x:c t="n" s="0">
        <x:v>7.511277</x:v>
      </x:c>
      <x:c t="n" s="0">
        <x:v>17.05397</x:v>
      </x:c>
      <x:c t="n" s="0">
        <x:v>18.12857</x:v>
      </x:c>
      <x:c t="n" s="0">
        <x:v>20.31654</x:v>
      </x:c>
      <x:c t="n" s="0">
        <x:v>23.91927</x:v>
      </x:c>
      <x:c t="n" s="0">
        <x:v>21.36161</x:v>
      </x:c>
      <x:c t="n" s="0">
        <x:v>21.08158</x:v>
      </x:c>
      <x:c t="n" s="0">
        <x:v>21.2297</x:v>
      </x:c>
      <x:c t="n" s="0">
        <x:v>18.55148</x:v>
      </x:c>
      <x:c t="n" s="0">
        <x:v>22.67234</x:v>
      </x:c>
      <x:c t="n" s="0">
        <x:v>25.24277</x:v>
      </x:c>
      <x:c t="n" s="0">
        <x:v>24.66104</x:v>
      </x:c>
      <x:c t="n" s="0">
        <x:v>25.7615</x:v>
      </x:c>
      <x:c t="n" s="0">
        <x:v>26.72794</x:v>
      </x:c>
      <x:c t="n" s="0">
        <x:v>25.15327</x:v>
      </x:c>
      <x:c t="n" s="0">
        <x:v>24.62743</x:v>
      </x:c>
      <x:c t="n" s="0">
        <x:v>21.96354</x:v>
      </x:c>
      <x:c t="n" s="0">
        <x:v>25.69017</x:v>
      </x:c>
      <x:c t="n" s="0">
        <x:v>27.61028</x:v>
      </x:c>
      <x:c t="n" s="0">
        <x:v>22.22602</x:v>
      </x:c>
      <x:c t="n" s="0">
        <x:v>19.16261</x:v>
      </x:c>
      <x:c t="n" s="0">
        <x:v>17.63794</x:v>
      </x:c>
      <x:c t="n" s="0">
        <x:v>15.31055</x:v>
      </x:c>
      <x:c t="n" s="0">
        <x:v>7.259813</x:v>
      </x:c>
      <x:c t="n" s="0">
        <x:v>6.888617</x:v>
      </x:c>
      <x:c t="n" s="0">
        <x:v>7.368056</x:v>
      </x:c>
      <x:c t="n" s="0">
        <x:v>4.615197</x:v>
      </x:c>
      <x:c t="n" s="0">
        <x:v>10.60862</x:v>
      </x:c>
      <x:c t="n" s="0">
        <x:v>4.534304</x:v>
      </x:c>
      <x:c t="n" s="0">
        <x:v>-30.06697</x:v>
      </x:c>
      <x:c t="n" s="0">
        <x:v>-23.38699</x:v>
      </x:c>
      <x:c t="n" s="0">
        <x:v>-15.5022</x:v>
      </x:c>
      <x:c t="n" s="0">
        <x:v>-14.54339</x:v>
      </x:c>
      <x:c t="n" s="0">
        <x:v>-2.153449</x:v>
      </x:c>
      <x:c t="n" s="0">
        <x:v>-12.91138</x:v>
      </x:c>
      <x:c t="n" s="0">
        <x:v>2.20331</x:v>
      </x:c>
      <x:c t="n" s="0">
        <x:v>4.275247</x:v>
      </x:c>
      <x:c t="n" s="0">
        <x:v>13.81049</x:v>
      </x:c>
      <x:c t="n" s="0">
        <x:v>15.92943</x:v>
      </x:c>
      <x:c t="n" s="0">
        <x:v>16.50242</x:v>
      </x:c>
      <x:c t="n" s="0">
        <x:v>18.94508</x:v>
      </x:c>
      <x:c t="n" s="0">
        <x:v>22.03746</x:v>
      </x:c>
      <x:c t="n" s="0">
        <x:v>12.03176</x:v>
      </x:c>
      <x:c t="n" s="0">
        <x:v>19.52026</x:v>
      </x:c>
      <x:c t="n" s="0">
        <x:v>15.46934</x:v>
      </x:c>
      <x:c t="n" s="0">
        <x:v>16.53066</x:v>
      </x:c>
      <x:c t="n" s="0">
        <x:v>26.00385</x:v>
      </x:c>
      <x:c t="n" s="0">
        <x:v>25.19013</x:v>
      </x:c>
      <x:c t="n" s="0">
        <x:v>20.37897</x:v>
      </x:c>
      <x:c t="n" s="0">
        <x:v>27.02209</x:v>
      </x:c>
      <x:c t="n" s="0">
        <x:v>15.12333</x:v>
      </x:c>
      <x:c t="n" s="0">
        <x:v>25.16159</x:v>
      </x:c>
      <x:c t="n" s="0">
        <x:v>18.5162</x:v>
      </x:c>
      <x:c t="n" s="0">
        <x:v>22.1186</x:v>
      </x:c>
      <x:c t="n" s="0">
        <x:v>26.43006</x:v>
      </x:c>
      <x:c t="n" s="0">
        <x:v>21.30257</x:v>
      </x:c>
      <x:c t="n" s="0">
        <x:v>19.02029</x:v>
      </x:c>
      <x:c t="n" s="0">
        <x:v>16.28969</x:v>
      </x:c>
      <x:c t="n" s="0">
        <x:v>13.02239</x:v>
      </x:c>
      <x:c t="n" s="0">
        <x:v>8.778251</x:v>
      </x:c>
      <x:c t="n" s="0">
        <x:v>8.015214</x:v>
      </x:c>
      <x:c t="n" s="0">
        <x:v>6.807782</x:v>
      </x:c>
      <x:c t="n" s="0">
        <x:v>4.344379</x:v>
      </x:c>
      <x:c t="n" s="0">
        <x:v>10.33923</x:v>
      </x:c>
      <x:c t="n" s="0">
        <x:v>3.975477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43948.5739699074</x:v>
      </x:c>
      <x:c t="n" s="7">
        <x:v>43948.5739699074</x:v>
      </x:c>
      <x:c t="n" s="0">
        <x:v>37.10738</x:v>
      </x:c>
      <x:c t="n" s="0">
        <x:v>54.20069</x:v>
      </x:c>
      <x:c t="n" s="0">
        <x:v>69.15763</x:v>
      </x:c>
      <x:c t="n" s="0">
        <x:v>72.91743</x:v>
      </x:c>
      <x:c t="n" s="0">
        <x:v>-30.06697</x:v>
      </x:c>
      <x:c t="n" s="0">
        <x:v>-19.1725</x:v>
      </x:c>
      <x:c t="n" s="0">
        <x:v>-17.09945</x:v>
      </x:c>
      <x:c t="n" s="0">
        <x:v>-14.66868</x:v>
      </x:c>
      <x:c t="n" s="0">
        <x:v>-2.525663</x:v>
      </x:c>
      <x:c t="n" s="0">
        <x:v>-3.4621</x:v>
      </x:c>
      <x:c t="n" s="0">
        <x:v>2.53563</x:v>
      </x:c>
      <x:c t="n" s="0">
        <x:v>7.164777</x:v>
      </x:c>
      <x:c t="n" s="0">
        <x:v>16.45515</x:v>
      </x:c>
      <x:c t="n" s="0">
        <x:v>17.99394</x:v>
      </x:c>
      <x:c t="n" s="0">
        <x:v>20.36552</x:v>
      </x:c>
      <x:c t="n" s="0">
        <x:v>23.3991</x:v>
      </x:c>
      <x:c t="n" s="0">
        <x:v>21.46707</x:v>
      </x:c>
      <x:c t="n" s="0">
        <x:v>20.80462</x:v>
      </x:c>
      <x:c t="n" s="0">
        <x:v>21.08804</x:v>
      </x:c>
      <x:c t="n" s="0">
        <x:v>18.24</x:v>
      </x:c>
      <x:c t="n" s="0">
        <x:v>22.14457</x:v>
      </x:c>
      <x:c t="n" s="0">
        <x:v>26.42049</x:v>
      </x:c>
      <x:c t="n" s="0">
        <x:v>24.74245</x:v>
      </x:c>
      <x:c t="n" s="0">
        <x:v>25.72413</x:v>
      </x:c>
      <x:c t="n" s="0">
        <x:v>26.30976</x:v>
      </x:c>
      <x:c t="n" s="0">
        <x:v>24.98398</x:v>
      </x:c>
      <x:c t="n" s="0">
        <x:v>24.47361</x:v>
      </x:c>
      <x:c t="n" s="0">
        <x:v>22.61144</x:v>
      </x:c>
      <x:c t="n" s="0">
        <x:v>25.41346</x:v>
      </x:c>
      <x:c t="n" s="0">
        <x:v>27.39062</x:v>
      </x:c>
      <x:c t="n" s="0">
        <x:v>21.86736</x:v>
      </x:c>
      <x:c t="n" s="0">
        <x:v>19.04084</x:v>
      </x:c>
      <x:c t="n" s="0">
        <x:v>17.99271</x:v>
      </x:c>
      <x:c t="n" s="0">
        <x:v>15.38968</x:v>
      </x:c>
      <x:c t="n" s="0">
        <x:v>7.381057</x:v>
      </x:c>
      <x:c t="n" s="0">
        <x:v>7.073625</x:v>
      </x:c>
      <x:c t="n" s="0">
        <x:v>7.266088</x:v>
      </x:c>
      <x:c t="n" s="0">
        <x:v>4.558878</x:v>
      </x:c>
      <x:c t="n" s="0">
        <x:v>10.48078</x:v>
      </x:c>
      <x:c t="n" s="0">
        <x:v>4.388917</x:v>
      </x:c>
      <x:c t="n" s="0">
        <x:v>-30.06697</x:v>
      </x:c>
      <x:c t="n" s="0">
        <x:v>-23.38699</x:v>
      </x:c>
      <x:c t="n" s="0">
        <x:v>-15.5022</x:v>
      </x:c>
      <x:c t="n" s="0">
        <x:v>-14.54339</x:v>
      </x:c>
      <x:c t="n" s="0">
        <x:v>-3.895772</x:v>
      </x:c>
      <x:c t="n" s="0">
        <x:v>-12.91138</x:v>
      </x:c>
      <x:c t="n" s="0">
        <x:v>2.20331</x:v>
      </x:c>
      <x:c t="n" s="0">
        <x:v>4.275247</x:v>
      </x:c>
      <x:c t="n" s="0">
        <x:v>7.760311</x:v>
      </x:c>
      <x:c t="n" s="0">
        <x:v>17.25651</x:v>
      </x:c>
      <x:c t="n" s="0">
        <x:v>20.64153</x:v>
      </x:c>
      <x:c t="n" s="0">
        <x:v>17.21418</x:v>
      </x:c>
      <x:c t="n" s="0">
        <x:v>22.03746</x:v>
      </x:c>
      <x:c t="n" s="0">
        <x:v>19.11913</x:v>
      </x:c>
      <x:c t="n" s="0">
        <x:v>19.71248</x:v>
      </x:c>
      <x:c t="n" s="0">
        <x:v>15.15167</x:v>
      </x:c>
      <x:c t="n" s="0">
        <x:v>15.37975</x:v>
      </x:c>
      <x:c t="n" s="0">
        <x:v>29.78563</x:v>
      </x:c>
      <x:c t="n" s="0">
        <x:v>25.43614</x:v>
      </x:c>
      <x:c t="n" s="0">
        <x:v>25.7307</x:v>
      </x:c>
      <x:c t="n" s="0">
        <x:v>21.13924</x:v>
      </x:c>
      <x:c t="n" s="0">
        <x:v>24.35845</x:v>
      </x:c>
      <x:c t="n" s="0">
        <x:v>23.15484</x:v>
      </x:c>
      <x:c t="n" s="0">
        <x:v>25.25525</x:v>
      </x:c>
      <x:c t="n" s="0">
        <x:v>23.39078</x:v>
      </x:c>
      <x:c t="n" s="0">
        <x:v>24.25728</x:v>
      </x:c>
      <x:c t="n" s="0">
        <x:v>17.89257</x:v>
      </x:c>
      <x:c t="n" s="0">
        <x:v>18.2388</x:v>
      </x:c>
      <x:c t="n" s="0">
        <x:v>19.8317</x:v>
      </x:c>
      <x:c t="n" s="0">
        <x:v>15.89702</x:v>
      </x:c>
      <x:c t="n" s="0">
        <x:v>8.235146</x:v>
      </x:c>
      <x:c t="n" s="0">
        <x:v>8.072763</x:v>
      </x:c>
      <x:c t="n" s="0">
        <x:v>6.974483</x:v>
      </x:c>
      <x:c t="n" s="0">
        <x:v>4.397851</x:v>
      </x:c>
      <x:c t="n" s="0">
        <x:v>9.559517</x:v>
      </x:c>
      <x:c t="n" s="0">
        <x:v>3.576202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43948.5739699074</x:v>
      </x:c>
      <x:c t="n" s="7">
        <x:v>43948.5739699074</x:v>
      </x:c>
      <x:c t="n" s="0">
        <x:v>37.72451</x:v>
      </x:c>
      <x:c t="n" s="0">
        <x:v>54.20069</x:v>
      </x:c>
      <x:c t="n" s="0">
        <x:v>73.06381</x:v>
      </x:c>
      <x:c t="n" s="0">
        <x:v>77.07347</x:v>
      </x:c>
      <x:c t="n" s="0">
        <x:v>-30.06697</x:v>
      </x:c>
      <x:c t="n" s="0">
        <x:v>-19.58539</x:v>
      </x:c>
      <x:c t="n" s="0">
        <x:v>-16.8265</x:v>
      </x:c>
      <x:c t="n" s="0">
        <x:v>-14.65022</x:v>
      </x:c>
      <x:c t="n" s="0">
        <x:v>-2.700672</x:v>
      </x:c>
      <x:c t="n" s="0">
        <x:v>-4.063941</x:v>
      </x:c>
      <x:c t="n" s="0">
        <x:v>2.488675</x:v>
      </x:c>
      <x:c t="n" s="0">
        <x:v>7.584016</x:v>
      </x:c>
      <x:c t="n" s="0">
        <x:v>15.86897</x:v>
      </x:c>
      <x:c t="n" s="0">
        <x:v>17.91433</x:v>
      </x:c>
      <x:c t="n" s="0">
        <x:v>20.40692</x:v>
      </x:c>
      <x:c t="n" s="0">
        <x:v>22.87689</x:v>
      </x:c>
      <x:c t="n" s="0">
        <x:v>21.75515</x:v>
      </x:c>
      <x:c t="n" s="0">
        <x:v>20.61705</x:v>
      </x:c>
      <x:c t="n" s="0">
        <x:v>20.56899</x:v>
      </x:c>
      <x:c t="n" s="0">
        <x:v>17.5652</x:v>
      </x:c>
      <x:c t="n" s="0">
        <x:v>21.60509</x:v>
      </x:c>
      <x:c t="n" s="0">
        <x:v>26.27958</x:v>
      </x:c>
      <x:c t="n" s="0">
        <x:v>24.91471</x:v>
      </x:c>
      <x:c t="n" s="0">
        <x:v>25.67327</x:v>
      </x:c>
      <x:c t="n" s="0">
        <x:v>26.4046</x:v>
      </x:c>
      <x:c t="n" s="0">
        <x:v>25.61527</x:v>
      </x:c>
      <x:c t="n" s="0">
        <x:v>24.20241</x:v>
      </x:c>
      <x:c t="n" s="0">
        <x:v>22.57443</x:v>
      </x:c>
      <x:c t="n" s="0">
        <x:v>25.42648</x:v>
      </x:c>
      <x:c t="n" s="0">
        <x:v>27.40642</x:v>
      </x:c>
      <x:c t="n" s="0">
        <x:v>21.40909</x:v>
      </x:c>
      <x:c t="n" s="0">
        <x:v>19.01512</x:v>
      </x:c>
      <x:c t="n" s="0">
        <x:v>17.70043</x:v>
      </x:c>
      <x:c t="n" s="0">
        <x:v>15.22106</x:v>
      </x:c>
      <x:c t="n" s="0">
        <x:v>7.468026</x:v>
      </x:c>
      <x:c t="n" s="0">
        <x:v>7.106774</x:v>
      </x:c>
      <x:c t="n" s="0">
        <x:v>7.263638</x:v>
      </x:c>
      <x:c t="n" s="0">
        <x:v>4.658583</x:v>
      </x:c>
      <x:c t="n" s="0">
        <x:v>10.61149</x:v>
      </x:c>
      <x:c t="n" s="0">
        <x:v>4.613718</x:v>
      </x:c>
      <x:c t="n" s="0">
        <x:v>-30.06697</x:v>
      </x:c>
      <x:c t="n" s="0">
        <x:v>-23.38699</x:v>
      </x:c>
      <x:c t="n" s="0">
        <x:v>-15.5022</x:v>
      </x:c>
      <x:c t="n" s="0">
        <x:v>-14.54339</x:v>
      </x:c>
      <x:c t="n" s="0">
        <x:v>-3.895772</x:v>
      </x:c>
      <x:c t="n" s="0">
        <x:v>-12.91138</x:v>
      </x:c>
      <x:c t="n" s="0">
        <x:v>2.20331</x:v>
      </x:c>
      <x:c t="n" s="0">
        <x:v>10.02788</x:v>
      </x:c>
      <x:c t="n" s="0">
        <x:v>7.760311</x:v>
      </x:c>
      <x:c t="n" s="0">
        <x:v>17.41687</x:v>
      </x:c>
      <x:c t="n" s="0">
        <x:v>20.64153</x:v>
      </x:c>
      <x:c t="n" s="0">
        <x:v>16.89923</x:v>
      </x:c>
      <x:c t="n" s="0">
        <x:v>23.27805</x:v>
      </x:c>
      <x:c t="n" s="0">
        <x:v>19.48693</x:v>
      </x:c>
      <x:c t="n" s="0">
        <x:v>14.67315</x:v>
      </x:c>
      <x:c t="n" s="0">
        <x:v>6.90804</x:v>
      </x:c>
      <x:c t="n" s="0">
        <x:v>16.09133</x:v>
      </x:c>
      <x:c t="n" s="0">
        <x:v>24.7326</x:v>
      </x:c>
      <x:c t="n" s="0">
        <x:v>26.30776</x:v>
      </x:c>
      <x:c t="n" s="0">
        <x:v>26.09565</x:v>
      </x:c>
      <x:c t="n" s="0">
        <x:v>27.49432</x:v>
      </x:c>
      <x:c t="n" s="0">
        <x:v>28.77688</x:v>
      </x:c>
      <x:c t="n" s="0">
        <x:v>21.96121</x:v>
      </x:c>
      <x:c t="n" s="0">
        <x:v>22.90039</x:v>
      </x:c>
      <x:c t="n" s="0">
        <x:v>25.51161</x:v>
      </x:c>
      <x:c t="n" s="0">
        <x:v>27.65068</x:v>
      </x:c>
      <x:c t="n" s="0">
        <x:v>17.12401</x:v>
      </x:c>
      <x:c t="n" s="0">
        <x:v>18.93334</x:v>
      </x:c>
      <x:c t="n" s="0">
        <x:v>16.50393</x:v>
      </x:c>
      <x:c t="n" s="0">
        <x:v>13.91296</x:v>
      </x:c>
      <x:c t="n" s="0">
        <x:v>8.250196</x:v>
      </x:c>
      <x:c t="n" s="0">
        <x:v>7.010701</x:v>
      </x:c>
      <x:c t="n" s="0">
        <x:v>7.103689</x:v>
      </x:c>
      <x:c t="n" s="0">
        <x:v>4.542903</x:v>
      </x:c>
      <x:c t="n" s="0">
        <x:v>11.62639</x:v>
      </x:c>
      <x:c t="n" s="0">
        <x:v>5.630251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43948.5739699074</x:v>
      </x:c>
      <x:c t="n" s="7">
        <x:v>43948.5739699074</x:v>
      </x:c>
      <x:c t="n" s="0">
        <x:v>37.81825</x:v>
      </x:c>
      <x:c t="n" s="0">
        <x:v>54.20069</x:v>
      </x:c>
      <x:c t="n" s="0">
        <x:v>77.22222</x:v>
      </x:c>
      <x:c t="n" s="0">
        <x:v>79.49485</x:v>
      </x:c>
      <x:c t="n" s="0">
        <x:v>-30.06697</x:v>
      </x:c>
      <x:c t="n" s="0">
        <x:v>-19.97205</x:v>
      </x:c>
      <x:c t="n" s="0">
        <x:v>-16.60624</x:v>
      </x:c>
      <x:c t="n" s="0">
        <x:v>-14.63451</x:v>
      </x:c>
      <x:c t="n" s="0">
        <x:v>-2.855928</x:v>
      </x:c>
      <x:c t="n" s="0">
        <x:v>-4.567196</x:v>
      </x:c>
      <x:c t="n" s="0">
        <x:v>2.448168</x:v>
      </x:c>
      <x:c t="n" s="0">
        <x:v>8.458792</x:v>
      </x:c>
      <x:c t="n" s="0">
        <x:v>15.31796</x:v>
      </x:c>
      <x:c t="n" s="0">
        <x:v>17.84517</x:v>
      </x:c>
      <x:c t="n" s="0">
        <x:v>20.44197</x:v>
      </x:c>
      <x:c t="n" s="0">
        <x:v>22.37509</x:v>
      </x:c>
      <x:c t="n" s="0">
        <x:v>22.04358</x:v>
      </x:c>
      <x:c t="n" s="0">
        <x:v>20.59077</x:v>
      </x:c>
      <x:c t="n" s="0">
        <x:v>20.08493</x:v>
      </x:c>
      <x:c t="n" s="0">
        <x:v>17.28493</x:v>
      </x:c>
      <x:c t="n" s="0">
        <x:v>21.25923</x:v>
      </x:c>
      <x:c t="n" s="0">
        <x:v>25.91341</x:v>
      </x:c>
      <x:c t="n" s="0">
        <x:v>25.98958</x:v>
      </x:c>
      <x:c t="n" s="0">
        <x:v>26.58154</x:v>
      </x:c>
      <x:c t="n" s="0">
        <x:v>25.97951</x:v>
      </x:c>
      <x:c t="n" s="0">
        <x:v>25.91484</x:v>
      </x:c>
      <x:c t="n" s="0">
        <x:v>24.25631</x:v>
      </x:c>
      <x:c t="n" s="0">
        <x:v>22.53776</x:v>
      </x:c>
      <x:c t="n" s="0">
        <x:v>25.28712</x:v>
      </x:c>
      <x:c t="n" s="0">
        <x:v>27.64027</x:v>
      </x:c>
      <x:c t="n" s="0">
        <x:v>20.95968</x:v>
      </x:c>
      <x:c t="n" s="0">
        <x:v>18.73358</x:v>
      </x:c>
      <x:c t="n" s="0">
        <x:v>17.65492</x:v>
      </x:c>
      <x:c t="n" s="0">
        <x:v>14.85752</x:v>
      </x:c>
      <x:c t="n" s="0">
        <x:v>7.661601</x:v>
      </x:c>
      <x:c t="n" s="0">
        <x:v>7.01561</x:v>
      </x:c>
      <x:c t="n" s="0">
        <x:v>7.105651</x:v>
      </x:c>
      <x:c t="n" s="0">
        <x:v>4.537603</x:v>
      </x:c>
      <x:c t="n" s="0">
        <x:v>10.68812</x:v>
      </x:c>
      <x:c t="n" s="0">
        <x:v>4.469629</x:v>
      </x:c>
      <x:c t="n" s="0">
        <x:v>-30.06697</x:v>
      </x:c>
      <x:c t="n" s="0">
        <x:v>-23.38699</x:v>
      </x:c>
      <x:c t="n" s="0">
        <x:v>-15.5022</x:v>
      </x:c>
      <x:c t="n" s="0">
        <x:v>-14.54339</x:v>
      </x:c>
      <x:c t="n" s="0">
        <x:v>-3.895772</x:v>
      </x:c>
      <x:c t="n" s="0">
        <x:v>-9.786044</x:v>
      </x:c>
      <x:c t="n" s="0">
        <x:v>2.618942</x:v>
      </x:c>
      <x:c t="n" s="0">
        <x:v>11.61287</x:v>
      </x:c>
      <x:c t="n" s="0">
        <x:v>8.609432</x:v>
      </x:c>
      <x:c t="n" s="0">
        <x:v>17.41687</x:v>
      </x:c>
      <x:c t="n" s="0">
        <x:v>20.64153</x:v>
      </x:c>
      <x:c t="n" s="0">
        <x:v>18.15335</x:v>
      </x:c>
      <x:c t="n" s="0">
        <x:v>23.42954</x:v>
      </x:c>
      <x:c t="n" s="0">
        <x:v>20.43374</x:v>
      </x:c>
      <x:c t="n" s="0">
        <x:v>15.04659</x:v>
      </x:c>
      <x:c t="n" s="0">
        <x:v>15.13817</x:v>
      </x:c>
      <x:c t="n" s="0">
        <x:v>18.26025</x:v>
      </x:c>
      <x:c t="n" s="0">
        <x:v>23.54007</x:v>
      </x:c>
      <x:c t="n" s="0">
        <x:v>29.67569</x:v>
      </x:c>
      <x:c t="n" s="0">
        <x:v>29.88546</x:v>
      </x:c>
      <x:c t="n" s="0">
        <x:v>20.56858</x:v>
      </x:c>
      <x:c t="n" s="0">
        <x:v>26.01879</x:v>
      </x:c>
      <x:c t="n" s="0">
        <x:v>24.53624</x:v>
      </x:c>
      <x:c t="n" s="0">
        <x:v>21.50417</x:v>
      </x:c>
      <x:c t="n" s="0">
        <x:v>24.5553</x:v>
      </x:c>
      <x:c t="n" s="0">
        <x:v>28.98111</x:v>
      </x:c>
      <x:c t="n" s="0">
        <x:v>16.90912</x:v>
      </x:c>
      <x:c t="n" s="0">
        <x:v>16.75356</x:v>
      </x:c>
      <x:c t="n" s="0">
        <x:v>16.20409</x:v>
      </x:c>
      <x:c t="n" s="0">
        <x:v>11.63689</x:v>
      </x:c>
      <x:c t="n" s="0">
        <x:v>8.364452</x:v>
      </x:c>
      <x:c t="n" s="0">
        <x:v>6.669314</x:v>
      </x:c>
      <x:c t="n" s="0">
        <x:v>6.168998</x:v>
      </x:c>
      <x:c t="n" s="0">
        <x:v>3.887582</x:v>
      </x:c>
      <x:c t="n" s="0">
        <x:v>11.25869</x:v>
      </x:c>
      <x:c t="n" s="0">
        <x:v>3.715275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43948.5739699074</x:v>
      </x:c>
      <x:c t="n" s="7">
        <x:v>43948.5739699074</x:v>
      </x:c>
      <x:c t="n" s="0">
        <x:v>37.56631</x:v>
      </x:c>
      <x:c t="n" s="0">
        <x:v>54.20069</x:v>
      </x:c>
      <x:c t="n" s="0">
        <x:v>72.8505</x:v>
      </x:c>
      <x:c t="n" s="0">
        <x:v>76.28165</x:v>
      </x:c>
      <x:c t="n" s="0">
        <x:v>-30.06697</x:v>
      </x:c>
      <x:c t="n" s="0">
        <x:v>-20.33194</x:v>
      </x:c>
      <x:c t="n" s="0">
        <x:v>-16.47171</x:v>
      </x:c>
      <x:c t="n" s="0">
        <x:v>-14.37442</x:v>
      </x:c>
      <x:c t="n" s="0">
        <x:v>-2.993062</x:v>
      </x:c>
      <x:c t="n" s="0">
        <x:v>-5.019307</x:v>
      </x:c>
      <x:c t="n" s="0">
        <x:v>2.873344</x:v>
      </x:c>
      <x:c t="n" s="0">
        <x:v>9.207691</x:v>
      </x:c>
      <x:c t="n" s="0">
        <x:v>14.79211</x:v>
      </x:c>
      <x:c t="n" s="0">
        <x:v>17.68124</x:v>
      </x:c>
      <x:c t="n" s="0">
        <x:v>20.53976</x:v>
      </x:c>
      <x:c t="n" s="0">
        <x:v>22.40192</x:v>
      </x:c>
      <x:c t="n" s="0">
        <x:v>22.15361</x:v>
      </x:c>
      <x:c t="n" s="0">
        <x:v>20.84162</x:v>
      </x:c>
      <x:c t="n" s="0">
        <x:v>19.60605</x:v>
      </x:c>
      <x:c t="n" s="0">
        <x:v>18.59841</x:v>
      </x:c>
      <x:c t="n" s="0">
        <x:v>21.3501</x:v>
      </x:c>
      <x:c t="n" s="0">
        <x:v>26.04278</x:v>
      </x:c>
      <x:c t="n" s="0">
        <x:v>25.54365</x:v>
      </x:c>
      <x:c t="n" s="0">
        <x:v>27.24354</x:v>
      </x:c>
      <x:c t="n" s="0">
        <x:v>25.8877</x:v>
      </x:c>
      <x:c t="n" s="0">
        <x:v>25.45049</x:v>
      </x:c>
      <x:c t="n" s="0">
        <x:v>25.16739</x:v>
      </x:c>
      <x:c t="n" s="0">
        <x:v>22.49695</x:v>
      </x:c>
      <x:c t="n" s="0">
        <x:v>24.90106</x:v>
      </x:c>
      <x:c t="n" s="0">
        <x:v>27.55052</x:v>
      </x:c>
      <x:c t="n" s="0">
        <x:v>20.64243</x:v>
      </x:c>
      <x:c t="n" s="0">
        <x:v>18.58619</x:v>
      </x:c>
      <x:c t="n" s="0">
        <x:v>17.47437</x:v>
      </x:c>
      <x:c t="n" s="0">
        <x:v>14.77147</x:v>
      </x:c>
      <x:c t="n" s="0">
        <x:v>7.69243</x:v>
      </x:c>
      <x:c t="n" s="0">
        <x:v>7.000725</x:v>
      </x:c>
      <x:c t="n" s="0">
        <x:v>7.174893</x:v>
      </x:c>
      <x:c t="n" s="0">
        <x:v>4.409077</x:v>
      </x:c>
      <x:c t="n" s="0">
        <x:v>10.6867</x:v>
      </x:c>
      <x:c t="n" s="0">
        <x:v>4.35155</x:v>
      </x:c>
      <x:c t="n" s="0">
        <x:v>-30.06697</x:v>
      </x:c>
      <x:c t="n" s="0">
        <x:v>-23.38699</x:v>
      </x:c>
      <x:c t="n" s="0">
        <x:v>-15.99348</x:v>
      </x:c>
      <x:c t="n" s="0">
        <x:v>-12.15034</x:v>
      </x:c>
      <x:c t="n" s="0">
        <x:v>-3.895772</x:v>
      </x:c>
      <x:c t="n" s="0">
        <x:v>-9.478849</x:v>
      </x:c>
      <x:c t="n" s="0">
        <x:v>4.764364</x:v>
      </x:c>
      <x:c t="n" s="0">
        <x:v>12.40683</x:v>
      </x:c>
      <x:c t="n" s="0">
        <x:v>8.718239</x:v>
      </x:c>
      <x:c t="n" s="0">
        <x:v>16.41694</x:v>
      </x:c>
      <x:c t="n" s="0">
        <x:v>21.13887</x:v>
      </x:c>
      <x:c t="n" s="0">
        <x:v>22.55568</x:v>
      </x:c>
      <x:c t="n" s="0">
        <x:v>22.54224</x:v>
      </x:c>
      <x:c t="n" s="0">
        <x:v>22.42929</x:v>
      </x:c>
      <x:c t="n" s="0">
        <x:v>14.17899</x:v>
      </x:c>
      <x:c t="n" s="0">
        <x:v>23.07117</x:v>
      </x:c>
      <x:c t="n" s="0">
        <x:v>22.2616</x:v>
      </x:c>
      <x:c t="n" s="0">
        <x:v>26.78793</x:v>
      </x:c>
      <x:c t="n" s="0">
        <x:v>12.76572</x:v>
      </x:c>
      <x:c t="n" s="0">
        <x:v>30.4512</x:v>
      </x:c>
      <x:c t="n" s="0">
        <x:v>25.35113</x:v>
      </x:c>
      <x:c t="n" s="0">
        <x:v>22.02514</x:v>
      </x:c>
      <x:c t="n" s="0">
        <x:v>28.31474</x:v>
      </x:c>
      <x:c t="n" s="0">
        <x:v>22.22878</x:v>
      </x:c>
      <x:c t="n" s="0">
        <x:v>21.38448</x:v>
      </x:c>
      <x:c t="n" s="0">
        <x:v>26.75104</x:v>
      </x:c>
      <x:c t="n" s="0">
        <x:v>18.16491</x:v>
      </x:c>
      <x:c t="n" s="0">
        <x:v>17.4936</x:v>
      </x:c>
      <x:c t="n" s="0">
        <x:v>16.43158</x:v>
      </x:c>
      <x:c t="n" s="0">
        <x:v>14.50606</x:v>
      </x:c>
      <x:c t="n" s="0">
        <x:v>8.320891</x:v>
      </x:c>
      <x:c t="n" s="0">
        <x:v>6.991668</x:v>
      </x:c>
      <x:c t="n" s="0">
        <x:v>7.557987</x:v>
      </x:c>
      <x:c t="n" s="0">
        <x:v>3.314185</x:v>
      </x:c>
      <x:c t="n" s="0">
        <x:v>10.14499</x:v>
      </x:c>
      <x:c t="n" s="0">
        <x:v>3.446126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43948.5739699074</x:v>
      </x:c>
      <x:c t="n" s="7">
        <x:v>43948.5739699074</x:v>
      </x:c>
      <x:c t="n" s="0">
        <x:v>37.76217</x:v>
      </x:c>
      <x:c t="n" s="0">
        <x:v>54.20069</x:v>
      </x:c>
      <x:c t="n" s="0">
        <x:v>63.21542</x:v>
      </x:c>
      <x:c t="n" s="0">
        <x:v>67.97917</x:v>
      </x:c>
      <x:c t="n" s="0">
        <x:v>-30.06697</x:v>
      </x:c>
      <x:c t="n" s="0">
        <x:v>-20.66487</x:v>
      </x:c>
      <x:c t="n" s="0">
        <x:v>-16.65617</x:v>
      </x:c>
      <x:c t="n" s="0">
        <x:v>-12.89078</x:v>
      </x:c>
      <x:c t="n" s="0">
        <x:v>-3.113706</x:v>
      </x:c>
      <x:c t="n" s="0">
        <x:v>-5.446578</x:v>
      </x:c>
      <x:c t="n" s="0">
        <x:v>3.206161</x:v>
      </x:c>
      <x:c t="n" s="0">
        <x:v>10.38634</x:v>
      </x:c>
      <x:c t="n" s="0">
        <x:v>14.28637</x:v>
      </x:c>
      <x:c t="n" s="0">
        <x:v>17.47542</x:v>
      </x:c>
      <x:c t="n" s="0">
        <x:v>20.65815</x:v>
      </x:c>
      <x:c t="n" s="0">
        <x:v>22.42471</x:v>
      </x:c>
      <x:c t="n" s="0">
        <x:v>22.05468</x:v>
      </x:c>
      <x:c t="n" s="0">
        <x:v>21.41804</x:v>
      </x:c>
      <x:c t="n" s="0">
        <x:v>18.98276</x:v>
      </x:c>
      <x:c t="n" s="0">
        <x:v>19.11115</x:v>
      </x:c>
      <x:c t="n" s="0">
        <x:v>21.2189</x:v>
      </x:c>
      <x:c t="n" s="0">
        <x:v>26.28049</x:v>
      </x:c>
      <x:c t="n" s="0">
        <x:v>25.05559</x:v>
      </x:c>
      <x:c t="n" s="0">
        <x:v>27.39165</x:v>
      </x:c>
      <x:c t="n" s="0">
        <x:v>25.49309</x:v>
      </x:c>
      <x:c t="n" s="0">
        <x:v>25.68828</x:v>
      </x:c>
      <x:c t="n" s="0">
        <x:v>25.64906</x:v>
      </x:c>
      <x:c t="n" s="0">
        <x:v>22.45002</x:v>
      </x:c>
      <x:c t="n" s="0">
        <x:v>24.58078</x:v>
      </x:c>
      <x:c t="n" s="0">
        <x:v>27.37124</x:v>
      </x:c>
      <x:c t="n" s="0">
        <x:v>20.63231</x:v>
      </x:c>
      <x:c t="n" s="0">
        <x:v>18.45346</x:v>
      </x:c>
      <x:c t="n" s="0">
        <x:v>17.29744</x:v>
      </x:c>
      <x:c t="n" s="0">
        <x:v>14.70527</x:v>
      </x:c>
      <x:c t="n" s="0">
        <x:v>7.585546</x:v>
      </x:c>
      <x:c t="n" s="0">
        <x:v>7.004054</x:v>
      </x:c>
      <x:c t="n" s="0">
        <x:v>7.161546</x:v>
      </x:c>
      <x:c t="n" s="0">
        <x:v>4.288697</x:v>
      </x:c>
      <x:c t="n" s="0">
        <x:v>10.67115</x:v>
      </x:c>
      <x:c t="n" s="0">
        <x:v>4.207219</x:v>
      </x:c>
      <x:c t="n" s="0">
        <x:v>-30.06697</x:v>
      </x:c>
      <x:c t="n" s="0">
        <x:v>-23.38699</x:v>
      </x:c>
      <x:c t="n" s="0">
        <x:v>-17.92696</x:v>
      </x:c>
      <x:c t="n" s="0">
        <x:v>-8.588323</x:v>
      </x:c>
      <x:c t="n" s="0">
        <x:v>-3.895772</x:v>
      </x:c>
      <x:c t="n" s="0">
        <x:v>-9.478849</x:v>
      </x:c>
      <x:c t="n" s="0">
        <x:v>4.764364</x:v>
      </x:c>
      <x:c t="n" s="0">
        <x:v>14.17132</x:v>
      </x:c>
      <x:c t="n" s="0">
        <x:v>8.718239</x:v>
      </x:c>
      <x:c t="n" s="0">
        <x:v>16.02497</x:v>
      </x:c>
      <x:c t="n" s="0">
        <x:v>21.29275</x:v>
      </x:c>
      <x:c t="n" s="0">
        <x:v>22.55568</x:v>
      </x:c>
      <x:c t="n" s="0">
        <x:v>21.42585</x:v>
      </x:c>
      <x:c t="n" s="0">
        <x:v>23.79141</x:v>
      </x:c>
      <x:c t="n" s="0">
        <x:v>8.855145</x:v>
      </x:c>
      <x:c t="n" s="0">
        <x:v>20.95978</x:v>
      </x:c>
      <x:c t="n" s="0">
        <x:v>19.67501</x:v>
      </x:c>
      <x:c t="n" s="0">
        <x:v>27.14626</x:v>
      </x:c>
      <x:c t="n" s="0">
        <x:v>21.92799</x:v>
      </x:c>
      <x:c t="n" s="0">
        <x:v>26.37657</x:v>
      </x:c>
      <x:c t="n" s="0">
        <x:v>22.32262</x:v>
      </x:c>
      <x:c t="n" s="0">
        <x:v>26.9556</x:v>
      </x:c>
      <x:c t="n" s="0">
        <x:v>28.11218</x:v>
      </x:c>
      <x:c t="n" s="0">
        <x:v>23.59251</x:v>
      </x:c>
      <x:c t="n" s="0">
        <x:v>21.66755</x:v>
      </x:c>
      <x:c t="n" s="0">
        <x:v>26.1524</x:v>
      </x:c>
      <x:c t="n" s="0">
        <x:v>20.76588</x:v>
      </x:c>
      <x:c t="n" s="0">
        <x:v>18.40984</x:v>
      </x:c>
      <x:c t="n" s="0">
        <x:v>15.78505</x:v>
      </x:c>
      <x:c t="n" s="0">
        <x:v>13.61285</x:v>
      </x:c>
      <x:c t="n" s="0">
        <x:v>6.128442</x:v>
      </x:c>
      <x:c t="n" s="0">
        <x:v>6.720808</x:v>
      </x:c>
      <x:c t="n" s="0">
        <x:v>7.058906</x:v>
      </x:c>
      <x:c t="n" s="0">
        <x:v>3.445178</x:v>
      </x:c>
      <x:c t="n" s="0">
        <x:v>10.76924</x:v>
      </x:c>
      <x:c t="n" s="0">
        <x:v>3.18898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43948.5739699074</x:v>
      </x:c>
      <x:c t="n" s="7">
        <x:v>43948.5739699074</x:v>
      </x:c>
      <x:c t="n" s="0">
        <x:v>36.33121</x:v>
      </x:c>
      <x:c t="n" s="0">
        <x:v>54.20069</x:v>
      </x:c>
      <x:c t="n" s="0">
        <x:v>71.15027</x:v>
      </x:c>
      <x:c t="n" s="0">
        <x:v>74.248</x:v>
      </x:c>
      <x:c t="n" s="0">
        <x:v>-30.06697</x:v>
      </x:c>
      <x:c t="n" s="0">
        <x:v>-20.97087</x:v>
      </x:c>
      <x:c t="n" s="0">
        <x:v>-16.82012</x:v>
      </x:c>
      <x:c t="n" s="0">
        <x:v>-11.93164</x:v>
      </x:c>
      <x:c t="n" s="0">
        <x:v>-3.219461</x:v>
      </x:c>
      <x:c t="n" s="0">
        <x:v>-5.848027</x:v>
      </x:c>
      <x:c t="n" s="0">
        <x:v>3.471504</x:v>
      </x:c>
      <x:c t="n" s="0">
        <x:v>11.18895</x:v>
      </x:c>
      <x:c t="n" s="0">
        <x:v>13.8866</x:v>
      </x:c>
      <x:c t="n" s="0">
        <x:v>17.29159</x:v>
      </x:c>
      <x:c t="n" s="0">
        <x:v>20.75677</x:v>
      </x:c>
      <x:c t="n" s="0">
        <x:v>22.44408</x:v>
      </x:c>
      <x:c t="n" s="0">
        <x:v>22.21891</x:v>
      </x:c>
      <x:c t="n" s="0">
        <x:v>22.10089</x:v>
      </x:c>
      <x:c t="n" s="0">
        <x:v>18.34614</x:v>
      </x:c>
      <x:c t="n" s="0">
        <x:v>19.00872</x:v>
      </x:c>
      <x:c t="n" s="0">
        <x:v>21.57116</x:v>
      </x:c>
      <x:c t="n" s="0">
        <x:v>25.90529</x:v>
      </x:c>
      <x:c t="n" s="0">
        <x:v>25.04157</x:v>
      </x:c>
      <x:c t="n" s="0">
        <x:v>27.25922</x:v>
      </x:c>
      <x:c t="n" s="0">
        <x:v>25.26888</x:v>
      </x:c>
      <x:c t="n" s="0">
        <x:v>25.39166</x:v>
      </x:c>
      <x:c t="n" s="0">
        <x:v>25.54809</x:v>
      </x:c>
      <x:c t="n" s="0">
        <x:v>22.89565</x:v>
      </x:c>
      <x:c t="n" s="0">
        <x:v>24.30456</x:v>
      </x:c>
      <x:c t="n" s="0">
        <x:v>28.07383</x:v>
      </x:c>
      <x:c t="n" s="0">
        <x:v>20.26734</x:v>
      </x:c>
      <x:c t="n" s="0">
        <x:v>18.46161</x:v>
      </x:c>
      <x:c t="n" s="0">
        <x:v>18.29084</x:v>
      </x:c>
      <x:c t="n" s="0">
        <x:v>14.61639</x:v>
      </x:c>
      <x:c t="n" s="0">
        <x:v>7.530843</x:v>
      </x:c>
      <x:c t="n" s="0">
        <x:v>7.130337</x:v>
      </x:c>
      <x:c t="n" s="0">
        <x:v>7.201331</x:v>
      </x:c>
      <x:c t="n" s="0">
        <x:v>4.367675</x:v>
      </x:c>
      <x:c t="n" s="0">
        <x:v>10.589</x:v>
      </x:c>
      <x:c t="n" s="0">
        <x:v>4.214671</x:v>
      </x:c>
      <x:c t="n" s="0">
        <x:v>-30.06697</x:v>
      </x:c>
      <x:c t="n" s="0">
        <x:v>-23.38699</x:v>
      </x:c>
      <x:c t="n" s="0">
        <x:v>-17.92696</x:v>
      </x:c>
      <x:c t="n" s="0">
        <x:v>-8.588323</x:v>
      </x:c>
      <x:c t="n" s="0">
        <x:v>-3.895772</x:v>
      </x:c>
      <x:c t="n" s="0">
        <x:v>-9.478849</x:v>
      </x:c>
      <x:c t="n" s="0">
        <x:v>4.764364</x:v>
      </x:c>
      <x:c t="n" s="0">
        <x:v>14.17132</x:v>
      </x:c>
      <x:c t="n" s="0">
        <x:v>10.49271</x:v>
      </x:c>
      <x:c t="n" s="0">
        <x:v>16.02497</x:v>
      </x:c>
      <x:c t="n" s="0">
        <x:v>21.29275</x:v>
      </x:c>
      <x:c t="n" s="0">
        <x:v>22.55568</x:v>
      </x:c>
      <x:c t="n" s="0">
        <x:v>23.60681</x:v>
      </x:c>
      <x:c t="n" s="0">
        <x:v>24.91899</x:v>
      </x:c>
      <x:c t="n" s="0">
        <x:v>6.868639</x:v>
      </x:c>
      <x:c t="n" s="0">
        <x:v>17.85362</x:v>
      </x:c>
      <x:c t="n" s="0">
        <x:v>23.63966</x:v>
      </x:c>
      <x:c t="n" s="0">
        <x:v>22.76371</x:v>
      </x:c>
      <x:c t="n" s="0">
        <x:v>24.1285</x:v>
      </x:c>
      <x:c t="n" s="0">
        <x:v>26.0561</x:v>
      </x:c>
      <x:c t="n" s="0">
        <x:v>23.49771</x:v>
      </x:c>
      <x:c t="n" s="0">
        <x:v>22.37899</x:v>
      </x:c>
      <x:c t="n" s="0">
        <x:v>24.35363</x:v>
      </x:c>
      <x:c t="n" s="0">
        <x:v>24.05819</x:v>
      </x:c>
      <x:c t="n" s="0">
        <x:v>23.4979</x:v>
      </x:c>
      <x:c t="n" s="0">
        <x:v>31.50834</x:v>
      </x:c>
      <x:c t="n" s="0">
        <x:v>15.96682</x:v>
      </x:c>
      <x:c t="n" s="0">
        <x:v>18.58533</x:v>
      </x:c>
      <x:c t="n" s="0">
        <x:v>21.63973</x:v>
      </x:c>
      <x:c t="n" s="0">
        <x:v>13.96932</x:v>
      </x:c>
      <x:c t="n" s="0">
        <x:v>7.188774</x:v>
      </x:c>
      <x:c t="n" s="0">
        <x:v>7.809788</x:v>
      </x:c>
      <x:c t="n" s="0">
        <x:v>7.303118</x:v>
      </x:c>
      <x:c t="n" s="0">
        <x:v>5.006595</x:v>
      </x:c>
      <x:c t="n" s="0">
        <x:v>9.87084</x:v>
      </x:c>
      <x:c t="n" s="0">
        <x:v>4.591683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43948.5739699074</x:v>
      </x:c>
      <x:c t="n" s="7">
        <x:v>43948.5739699074</x:v>
      </x:c>
      <x:c t="n" s="0">
        <x:v>36.80879</x:v>
      </x:c>
      <x:c t="n" s="0">
        <x:v>54.20069</x:v>
      </x:c>
      <x:c t="n" s="0">
        <x:v>65.15054</x:v>
      </x:c>
      <x:c t="n" s="0">
        <x:v>69.65408</x:v>
      </x:c>
      <x:c t="n" s="0">
        <x:v>-30.06697</x:v>
      </x:c>
      <x:c t="n" s="0">
        <x:v>-21.52026</x:v>
      </x:c>
      <x:c t="n" s="0">
        <x:v>-16.96522</x:v>
      </x:c>
      <x:c t="n" s="0">
        <x:v>-11.25262</x:v>
      </x:c>
      <x:c t="n" s="0">
        <x:v>-3.154281</x:v>
      </x:c>
      <x:c t="n" s="0">
        <x:v>-6.222948</x:v>
      </x:c>
      <x:c t="n" s="0">
        <x:v>3.685947</x:v>
      </x:c>
      <x:c t="n" s="0">
        <x:v>11.77361</x:v>
      </x:c>
      <x:c t="n" s="0">
        <x:v>13.56354</x:v>
      </x:c>
      <x:c t="n" s="0">
        <x:v>17.73916</x:v>
      </x:c>
      <x:c t="n" s="0">
        <x:v>20.83925</x:v>
      </x:c>
      <x:c t="n" s="0">
        <x:v>22.55662</x:v>
      </x:c>
      <x:c t="n" s="0">
        <x:v>22.96409</x:v>
      </x:c>
      <x:c t="n" s="0">
        <x:v>22.72531</x:v>
      </x:c>
      <x:c t="n" s="0">
        <x:v>19.71049</x:v>
      </x:c>
      <x:c t="n" s="0">
        <x:v>18.76818</x:v>
      </x:c>
      <x:c t="n" s="0">
        <x:v>21.2757</x:v>
      </x:c>
      <x:c t="n" s="0">
        <x:v>25.84534</x:v>
      </x:c>
      <x:c t="n" s="0">
        <x:v>24.55155</x:v>
      </x:c>
      <x:c t="n" s="0">
        <x:v>26.84972</x:v>
      </x:c>
      <x:c t="n" s="0">
        <x:v>26.20127</x:v>
      </x:c>
      <x:c t="n" s="0">
        <x:v>25.24016</x:v>
      </x:c>
      <x:c t="n" s="0">
        <x:v>25.78981</x:v>
      </x:c>
      <x:c t="n" s="0">
        <x:v>22.75544</x:v>
      </x:c>
      <x:c t="n" s="0">
        <x:v>24.32576</x:v>
      </x:c>
      <x:c t="n" s="0">
        <x:v>27.94827</x:v>
      </x:c>
      <x:c t="n" s="0">
        <x:v>20.14812</x:v>
      </x:c>
      <x:c t="n" s="0">
        <x:v>18.51405</x:v>
      </x:c>
      <x:c t="n" s="0">
        <x:v>18.0505</x:v>
      </x:c>
      <x:c t="n" s="0">
        <x:v>14.52908</x:v>
      </x:c>
      <x:c t="n" s="0">
        <x:v>7.427063</x:v>
      </x:c>
      <x:c t="n" s="0">
        <x:v>6.958228</x:v>
      </x:c>
      <x:c t="n" s="0">
        <x:v>7.159505</x:v>
      </x:c>
      <x:c t="n" s="0">
        <x:v>4.272669</x:v>
      </x:c>
      <x:c t="n" s="0">
        <x:v>10.6352</x:v>
      </x:c>
      <x:c t="n" s="0">
        <x:v>4.265372</x:v>
      </x:c>
      <x:c t="n" s="0">
        <x:v>-27.95825</x:v>
      </x:c>
      <x:c t="n" s="0">
        <x:v>-29.16826</x:v>
      </x:c>
      <x:c t="n" s="0">
        <x:v>-17.92696</x:v>
      </x:c>
      <x:c t="n" s="0">
        <x:v>-8.588323</x:v>
      </x:c>
      <x:c t="n" s="0">
        <x:v>-2.664601</x:v>
      </x:c>
      <x:c t="n" s="0">
        <x:v>-9.478849</x:v>
      </x:c>
      <x:c t="n" s="0">
        <x:v>5.35322</x:v>
      </x:c>
      <x:c t="n" s="0">
        <x:v>14.06113</x:v>
      </x:c>
      <x:c t="n" s="0">
        <x:v>10.953</x:v>
      </x:c>
      <x:c t="n" s="0">
        <x:v>20.02191</x:v>
      </x:c>
      <x:c t="n" s="0">
        <x:v>22.2598</x:v>
      </x:c>
      <x:c t="n" s="0">
        <x:v>23.23639</x:v>
      </x:c>
      <x:c t="n" s="0">
        <x:v>25.80263</x:v>
      </x:c>
      <x:c t="n" s="0">
        <x:v>25.23801</x:v>
      </x:c>
      <x:c t="n" s="0">
        <x:v>25.30653</x:v>
      </x:c>
      <x:c t="n" s="0">
        <x:v>17.12461</x:v>
      </x:c>
      <x:c t="n" s="0">
        <x:v>17.42064</x:v>
      </x:c>
      <x:c t="n" s="0">
        <x:v>25.29873</x:v>
      </x:c>
      <x:c t="n" s="0">
        <x:v>19.97342</x:v>
      </x:c>
      <x:c t="n" s="0">
        <x:v>23.23416</x:v>
      </x:c>
      <x:c t="n" s="0">
        <x:v>30.12476</x:v>
      </x:c>
      <x:c t="n" s="0">
        <x:v>24.45174</x:v>
      </x:c>
      <x:c t="n" s="0">
        <x:v>26.97614</x:v>
      </x:c>
      <x:c t="n" s="0">
        <x:v>21.91364</x:v>
      </x:c>
      <x:c t="n" s="0">
        <x:v>24.13101</x:v>
      </x:c>
      <x:c t="n" s="0">
        <x:v>27.66364</x:v>
      </x:c>
      <x:c t="n" s="0">
        <x:v>19.39978</x:v>
      </x:c>
      <x:c t="n" s="0">
        <x:v>18.39562</x:v>
      </x:c>
      <x:c t="n" s="0">
        <x:v>16.95867</x:v>
      </x:c>
      <x:c t="n" s="0">
        <x:v>14.84341</x:v>
      </x:c>
      <x:c t="n" s="0">
        <x:v>7.029939</x:v>
      </x:c>
      <x:c t="n" s="0">
        <x:v>5.588931</x:v>
      </x:c>
      <x:c t="n" s="0">
        <x:v>6.77288</x:v>
      </x:c>
      <x:c t="n" s="0">
        <x:v>3.544321</x:v>
      </x:c>
      <x:c t="n" s="0">
        <x:v>10.71255</x:v>
      </x:c>
      <x:c t="n" s="0">
        <x:v>4.553247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43948.5739699074</x:v>
      </x:c>
      <x:c t="n" s="7">
        <x:v>43948.5739699074</x:v>
      </x:c>
      <x:c t="n" s="0">
        <x:v>36.14449</x:v>
      </x:c>
      <x:c t="n" s="0">
        <x:v>54.20069</x:v>
      </x:c>
      <x:c t="n" s="0">
        <x:v>71.75208</x:v>
      </x:c>
      <x:c t="n" s="0">
        <x:v>75.04485</x:v>
      </x:c>
      <x:c t="n" s="0">
        <x:v>-30.06697</x:v>
      </x:c>
      <x:c t="n" s="0">
        <x:v>-22.09341</x:v>
      </x:c>
      <x:c t="n" s="0">
        <x:v>-17.09311</x:v>
      </x:c>
      <x:c t="n" s="0">
        <x:v>-10.74645</x:v>
      </x:c>
      <x:c t="n" s="0">
        <x:v>-3.079269</x:v>
      </x:c>
      <x:c t="n" s="0">
        <x:v>-6.557249</x:v>
      </x:c>
      <x:c t="n" s="0">
        <x:v>4.684554</x:v>
      </x:c>
      <x:c t="n" s="0">
        <x:v>12.01333</x:v>
      </x:c>
      <x:c t="n" s="0">
        <x:v>13.43352</x:v>
      </x:c>
      <x:c t="n" s="0">
        <x:v>18.15682</x:v>
      </x:c>
      <x:c t="n" s="0">
        <x:v>22.10832</x:v>
      </x:c>
      <x:c t="n" s="0">
        <x:v>22.66273</x:v>
      </x:c>
      <x:c t="n" s="0">
        <x:v>23.51273</x:v>
      </x:c>
      <x:c t="n" s="0">
        <x:v>22.27014</x:v>
      </x:c>
      <x:c t="n" s="0">
        <x:v>23.24097</x:v>
      </x:c>
      <x:c t="n" s="0">
        <x:v>18.42458</x:v>
      </x:c>
      <x:c t="n" s="0">
        <x:v>20.87942</x:v>
      </x:c>
      <x:c t="n" s="0">
        <x:v>25.7481</x:v>
      </x:c>
      <x:c t="n" s="0">
        <x:v>24.43114</x:v>
      </x:c>
      <x:c t="n" s="0">
        <x:v>26.79684</x:v>
      </x:c>
      <x:c t="n" s="0">
        <x:v>27.17257</x:v>
      </x:c>
      <x:c t="n" s="0">
        <x:v>26.56915</x:v>
      </x:c>
      <x:c t="n" s="0">
        <x:v>25.54132</x:v>
      </x:c>
      <x:c t="n" s="0">
        <x:v>22.70506</x:v>
      </x:c>
      <x:c t="n" s="0">
        <x:v>24.32686</x:v>
      </x:c>
      <x:c t="n" s="0">
        <x:v>28.40116</x:v>
      </x:c>
      <x:c t="n" s="0">
        <x:v>19.82979</x:v>
      </x:c>
      <x:c t="n" s="0">
        <x:v>18.61642</x:v>
      </x:c>
      <x:c t="n" s="0">
        <x:v>17.86593</x:v>
      </x:c>
      <x:c t="n" s="0">
        <x:v>14.42135</x:v>
      </x:c>
      <x:c t="n" s="0">
        <x:v>7.413905</x:v>
      </x:c>
      <x:c t="n" s="0">
        <x:v>6.828552</x:v>
      </x:c>
      <x:c t="n" s="0">
        <x:v>6.993101</x:v>
      </x:c>
      <x:c t="n" s="0">
        <x:v>4.606159</x:v>
      </x:c>
      <x:c t="n" s="0">
        <x:v>10.46173</x:v>
      </x:c>
      <x:c t="n" s="0">
        <x:v>4.152799</x:v>
      </x:c>
      <x:c t="n" s="0">
        <x:v>-27.95825</x:v>
      </x:c>
      <x:c t="n" s="0">
        <x:v>-29.16826</x:v>
      </x:c>
      <x:c t="n" s="0">
        <x:v>-17.92696</x:v>
      </x:c>
      <x:c t="n" s="0">
        <x:v>-8.588323</x:v>
      </x:c>
      <x:c t="n" s="0">
        <x:v>-2.664601</x:v>
      </x:c>
      <x:c t="n" s="0">
        <x:v>-9.226557</x:v>
      </x:c>
      <x:c t="n" s="0">
        <x:v>8.112296</x:v>
      </x:c>
      <x:c t="n" s="0">
        <x:v>13.19987</x:v>
      </x:c>
      <x:c t="n" s="0">
        <x:v>13.11381</x:v>
      </x:c>
      <x:c t="n" s="0">
        <x:v>20.02191</x:v>
      </x:c>
      <x:c t="n" s="0">
        <x:v>26.05712</x:v>
      </x:c>
      <x:c t="n" s="0">
        <x:v>23.23639</x:v>
      </x:c>
      <x:c t="n" s="0">
        <x:v>25.80263</x:v>
      </x:c>
      <x:c t="n" s="0">
        <x:v>13.69768</x:v>
      </x:c>
      <x:c t="n" s="0">
        <x:v>29.5304</x:v>
      </x:c>
      <x:c t="n" s="0">
        <x:v>14.85114</x:v>
      </x:c>
      <x:c t="n" s="0">
        <x:v>17.37593</x:v>
      </x:c>
      <x:c t="n" s="0">
        <x:v>25.82867</x:v>
      </x:c>
      <x:c t="n" s="0">
        <x:v>24.35534</x:v>
      </x:c>
      <x:c t="n" s="0">
        <x:v>26.80114</x:v>
      </x:c>
      <x:c t="n" s="0">
        <x:v>30.4819</x:v>
      </x:c>
      <x:c t="n" s="0">
        <x:v>30.48097</x:v>
      </x:c>
      <x:c t="n" s="0">
        <x:v>24.73699</x:v>
      </x:c>
      <x:c t="n" s="0">
        <x:v>22.25716</x:v>
      </x:c>
      <x:c t="n" s="0">
        <x:v>24.03129</x:v>
      </x:c>
      <x:c t="n" s="0">
        <x:v>29.36807</x:v>
      </x:c>
      <x:c t="n" s="0">
        <x:v>17.52679</x:v>
      </x:c>
      <x:c t="n" s="0">
        <x:v>19.13567</x:v>
      </x:c>
      <x:c t="n" s="0">
        <x:v>16.01101</x:v>
      </x:c>
      <x:c t="n" s="0">
        <x:v>13.11774</x:v>
      </x:c>
      <x:c t="n" s="0">
        <x:v>6.963093</x:v>
      </x:c>
      <x:c t="n" s="0">
        <x:v>5.843459</x:v>
      </x:c>
      <x:c t="n" s="0">
        <x:v>6.041836</x:v>
      </x:c>
      <x:c t="n" s="0">
        <x:v>6.326046</x:v>
      </x:c>
      <x:c t="n" s="0">
        <x:v>9.437906</x:v>
      </x:c>
      <x:c t="n" s="0">
        <x:v>3.038241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43948.5739699074</x:v>
      </x:c>
      <x:c t="n" s="7">
        <x:v>43948.5739699074</x:v>
      </x:c>
      <x:c t="n" s="0">
        <x:v>36.50432</x:v>
      </x:c>
      <x:c t="n" s="0">
        <x:v>54.20069</x:v>
      </x:c>
      <x:c t="n" s="0">
        <x:v>70.58044</x:v>
      </x:c>
      <x:c t="n" s="0">
        <x:v>74.65095</x:v>
      </x:c>
      <x:c t="n" s="0">
        <x:v>-30.06697</x:v>
      </x:c>
      <x:c t="n" s="0">
        <x:v>-22.65092</x:v>
      </x:c>
      <x:c t="n" s="0">
        <x:v>-17.20539</x:v>
      </x:c>
      <x:c t="n" s="0">
        <x:v>-10.35645</x:v>
      </x:c>
      <x:c t="n" s="0">
        <x:v>-3.016217</x:v>
      </x:c>
      <x:c t="n" s="0">
        <x:v>-6.824133</x:v>
      </x:c>
      <x:c t="n" s="0">
        <x:v>5.386527</x:v>
      </x:c>
      <x:c t="n" s="0">
        <x:v>12.20807</x:v>
      </x:c>
      <x:c t="n" s="0">
        <x:v>13.76066</x:v>
      </x:c>
      <x:c t="n" s="0">
        <x:v>18.48423</x:v>
      </x:c>
      <x:c t="n" s="0">
        <x:v>22.95909</x:v>
      </x:c>
      <x:c t="n" s="0">
        <x:v>22.69367</x:v>
      </x:c>
      <x:c t="n" s="0">
        <x:v>23.21363</x:v>
      </x:c>
      <x:c t="n" s="0">
        <x:v>21.75404</x:v>
      </x:c>
      <x:c t="n" s="0">
        <x:v>23.09649</x:v>
      </x:c>
      <x:c t="n" s="0">
        <x:v>17.7895</x:v>
      </x:c>
      <x:c t="n" s="0">
        <x:v>20.79408</x:v>
      </x:c>
      <x:c t="n" s="0">
        <x:v>26.00689</x:v>
      </x:c>
      <x:c t="n" s="0">
        <x:v>24.55799</x:v>
      </x:c>
      <x:c t="n" s="0">
        <x:v>27.46334</x:v>
      </x:c>
      <x:c t="n" s="0">
        <x:v>27.01218</x:v>
      </x:c>
      <x:c t="n" s="0">
        <x:v>26.83333</x:v>
      </x:c>
      <x:c t="n" s="0">
        <x:v>25.26287</x:v>
      </x:c>
      <x:c t="n" s="0">
        <x:v>22.55181</x:v>
      </x:c>
      <x:c t="n" s="0">
        <x:v>24.05723</x:v>
      </x:c>
      <x:c t="n" s="0">
        <x:v>28.57062</x:v>
      </x:c>
      <x:c t="n" s="0">
        <x:v>20.03088</x:v>
      </x:c>
      <x:c t="n" s="0">
        <x:v>18.28352</x:v>
      </x:c>
      <x:c t="n" s="0">
        <x:v>17.88412</x:v>
      </x:c>
      <x:c t="n" s="0">
        <x:v>14.24854</x:v>
      </x:c>
      <x:c t="n" s="0">
        <x:v>7.293014</x:v>
      </x:c>
      <x:c t="n" s="0">
        <x:v>6.867314</x:v>
      </x:c>
      <x:c t="n" s="0">
        <x:v>7.121036</x:v>
      </x:c>
      <x:c t="n" s="0">
        <x:v>4.694925</x:v>
      </x:c>
      <x:c t="n" s="0">
        <x:v>10.18975</x:v>
      </x:c>
      <x:c t="n" s="0">
        <x:v>4.132807</x:v>
      </x:c>
      <x:c t="n" s="0">
        <x:v>-27.95825</x:v>
      </x:c>
      <x:c t="n" s="0">
        <x:v>-29.16826</x:v>
      </x:c>
      <x:c t="n" s="0">
        <x:v>-17.92696</x:v>
      </x:c>
      <x:c t="n" s="0">
        <x:v>-8.588323</x:v>
      </x:c>
      <x:c t="n" s="0">
        <x:v>-2.664601</x:v>
      </x:c>
      <x:c t="n" s="0">
        <x:v>-8.836137</x:v>
      </x:c>
      <x:c t="n" s="0">
        <x:v>8.112296</x:v>
      </x:c>
      <x:c t="n" s="0">
        <x:v>13.19987</x:v>
      </x:c>
      <x:c t="n" s="0">
        <x:v>15.29732</x:v>
      </x:c>
      <x:c t="n" s="0">
        <x:v>20.02191</x:v>
      </x:c>
      <x:c t="n" s="0">
        <x:v>26.05712</x:v>
      </x:c>
      <x:c t="n" s="0">
        <x:v>22.52532</x:v>
      </x:c>
      <x:c t="n" s="0">
        <x:v>19.44959</x:v>
      </x:c>
      <x:c t="n" s="0">
        <x:v>17.23457</x:v>
      </x:c>
      <x:c t="n" s="0">
        <x:v>18.24923</x:v>
      </x:c>
      <x:c t="n" s="0">
        <x:v>6.773198</x:v>
      </x:c>
      <x:c t="n" s="0">
        <x:v>21.67908</x:v>
      </x:c>
      <x:c t="n" s="0">
        <x:v>27.01881</x:v>
      </x:c>
      <x:c t="n" s="0">
        <x:v>24.37643</x:v>
      </x:c>
      <x:c t="n" s="0">
        <x:v>29.94099</x:v>
      </x:c>
      <x:c t="n" s="0">
        <x:v>24.22742</x:v>
      </x:c>
      <x:c t="n" s="0">
        <x:v>28.03591</x:v>
      </x:c>
      <x:c t="n" s="0">
        <x:v>21.59692</x:v>
      </x:c>
      <x:c t="n" s="0">
        <x:v>22.54967</x:v>
      </x:c>
      <x:c t="n" s="0">
        <x:v>21.1214</x:v>
      </x:c>
      <x:c t="n" s="0">
        <x:v>29.16805</x:v>
      </x:c>
      <x:c t="n" s="0">
        <x:v>20.98432</x:v>
      </x:c>
      <x:c t="n" s="0">
        <x:v>15.0323</x:v>
      </x:c>
      <x:c t="n" s="0">
        <x:v>17.99898</x:v>
      </x:c>
      <x:c t="n" s="0">
        <x:v>13.70687</x:v>
      </x:c>
      <x:c t="n" s="0">
        <x:v>6.639807</x:v>
      </x:c>
      <x:c t="n" s="0">
        <x:v>7.568956</x:v>
      </x:c>
      <x:c t="n" s="0">
        <x:v>8.031467</x:v>
      </x:c>
      <x:c t="n" s="0">
        <x:v>5.290363</x:v>
      </x:c>
      <x:c t="n" s="0">
        <x:v>8.285229</x:v>
      </x:c>
      <x:c t="n" s="0">
        <x:v>4.110576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43948.5739699074</x:v>
      </x:c>
      <x:c t="n" s="7">
        <x:v>43948.5739699074</x:v>
      </x:c>
      <x:c t="n" s="0">
        <x:v>36.96018</x:v>
      </x:c>
      <x:c t="n" s="0">
        <x:v>54.20069</x:v>
      </x:c>
      <x:c t="n" s="0">
        <x:v>60.07989</x:v>
      </x:c>
      <x:c t="n" s="0">
        <x:v>65.45191</x:v>
      </x:c>
      <x:c t="n" s="0">
        <x:v>-29.88739</x:v>
      </x:c>
      <x:c t="n" s="0">
        <x:v>-23.19123</x:v>
      </x:c>
      <x:c t="n" s="0">
        <x:v>-17.30365</x:v>
      </x:c>
      <x:c t="n" s="0">
        <x:v>-10.04904</x:v>
      </x:c>
      <x:c t="n" s="0">
        <x:v>-2.963084</x:v>
      </x:c>
      <x:c t="n" s="0">
        <x:v>-7.065806</x:v>
      </x:c>
      <x:c t="n" s="0">
        <x:v>5.907545</x:v>
      </x:c>
      <x:c t="n" s="0">
        <x:v>12.68394</x:v>
      </x:c>
      <x:c t="n" s="0">
        <x:v>14.02178</x:v>
      </x:c>
      <x:c t="n" s="0">
        <x:v>18.65775</x:v>
      </x:c>
      <x:c t="n" s="0">
        <x:v>23.57336</x:v>
      </x:c>
      <x:c t="n" s="0">
        <x:v>22.32921</x:v>
      </x:c>
      <x:c t="n" s="0">
        <x:v>22.82966</x:v>
      </x:c>
      <x:c t="n" s="0">
        <x:v>21.71812</x:v>
      </x:c>
      <x:c t="n" s="0">
        <x:v>22.5597</x:v>
      </x:c>
      <x:c t="n" s="0">
        <x:v>17.2893</x:v>
      </x:c>
      <x:c t="n" s="0">
        <x:v>21.81657</x:v>
      </x:c>
      <x:c t="n" s="0">
        <x:v>26.05236</x:v>
      </x:c>
      <x:c t="n" s="0">
        <x:v>23.9305</x:v>
      </x:c>
      <x:c t="n" s="0">
        <x:v>26.91255</x:v>
      </x:c>
      <x:c t="n" s="0">
        <x:v>26.48428</x:v>
      </x:c>
      <x:c t="n" s="0">
        <x:v>26.71439</x:v>
      </x:c>
      <x:c t="n" s="0">
        <x:v>25.51651</x:v>
      </x:c>
      <x:c t="n" s="0">
        <x:v>23.13658</x:v>
      </x:c>
      <x:c t="n" s="0">
        <x:v>24.378</x:v>
      </x:c>
      <x:c t="n" s="0">
        <x:v>28.25409</x:v>
      </x:c>
      <x:c t="n" s="0">
        <x:v>19.92091</x:v>
      </x:c>
      <x:c t="n" s="0">
        <x:v>18.186</x:v>
      </x:c>
      <x:c t="n" s="0">
        <x:v>17.6511</x:v>
      </x:c>
      <x:c t="n" s="0">
        <x:v>14.64096</x:v>
      </x:c>
      <x:c t="n" s="0">
        <x:v>7.325225</x:v>
      </x:c>
      <x:c t="n" s="0">
        <x:v>7.00492</x:v>
      </x:c>
      <x:c t="n" s="0">
        <x:v>7.171181</x:v>
      </x:c>
      <x:c t="n" s="0">
        <x:v>4.862285</x:v>
      </x:c>
      <x:c t="n" s="0">
        <x:v>10.16322</x:v>
      </x:c>
      <x:c t="n" s="0">
        <x:v>4.117803</x:v>
      </x:c>
      <x:c t="n" s="0">
        <x:v>-27.95825</x:v>
      </x:c>
      <x:c t="n" s="0">
        <x:v>-29.16826</x:v>
      </x:c>
      <x:c t="n" s="0">
        <x:v>-17.92696</x:v>
      </x:c>
      <x:c t="n" s="0">
        <x:v>-8.588323</x:v>
      </x:c>
      <x:c t="n" s="0">
        <x:v>-2.664601</x:v>
      </x:c>
      <x:c t="n" s="0">
        <x:v>-8.836137</x:v>
      </x:c>
      <x:c t="n" s="0">
        <x:v>8.112296</x:v>
      </x:c>
      <x:c t="n" s="0">
        <x:v>14.92831</x:v>
      </x:c>
      <x:c t="n" s="0">
        <x:v>15.29732</x:v>
      </x:c>
      <x:c t="n" s="0">
        <x:v>19.48182</x:v>
      </x:c>
      <x:c t="n" s="0">
        <x:v>26.05712</x:v>
      </x:c>
      <x:c t="n" s="0">
        <x:v>19.21206</x:v>
      </x:c>
      <x:c t="n" s="0">
        <x:v>19.44959</x:v>
      </x:c>
      <x:c t="n" s="0">
        <x:v>21.50177</x:v>
      </x:c>
      <x:c t="n" s="0">
        <x:v>15.40095</x:v>
      </x:c>
      <x:c t="n" s="0">
        <x:v>13.86811</x:v>
      </x:c>
      <x:c t="n" s="0">
        <x:v>24.88138</x:v>
      </x:c>
      <x:c t="n" s="0">
        <x:v>26.50274</x:v>
      </x:c>
      <x:c t="n" s="0">
        <x:v>14.10911</x:v>
      </x:c>
      <x:c t="n" s="0">
        <x:v>22.39221</x:v>
      </x:c>
      <x:c t="n" s="0">
        <x:v>18.74766</x:v>
      </x:c>
      <x:c t="n" s="0">
        <x:v>25.92669</x:v>
      </x:c>
      <x:c t="n" s="0">
        <x:v>26.74419</x:v>
      </x:c>
      <x:c t="n" s="0">
        <x:v>25.75659</x:v>
      </x:c>
      <x:c t="n" s="0">
        <x:v>25.81649</x:v>
      </x:c>
      <x:c t="n" s="0">
        <x:v>26.42306</x:v>
      </x:c>
      <x:c t="n" s="0">
        <x:v>19.00221</x:v>
      </x:c>
      <x:c t="n" s="0">
        <x:v>18.22069</x:v>
      </x:c>
      <x:c t="n" s="0">
        <x:v>16.93935</x:v>
      </x:c>
      <x:c t="n" s="0">
        <x:v>16.07832</x:v>
      </x:c>
      <x:c t="n" s="0">
        <x:v>7.891266</x:v>
      </x:c>
      <x:c t="n" s="0">
        <x:v>7.543979</x:v>
      </x:c>
      <x:c t="n" s="0">
        <x:v>7.543961</x:v>
      </x:c>
      <x:c t="n" s="0">
        <x:v>5.631225</x:v>
      </x:c>
      <x:c t="n" s="0">
        <x:v>9.757937</x:v>
      </x:c>
      <x:c t="n" s="0">
        <x:v>4.09461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43948.5739699074</x:v>
      </x:c>
      <x:c t="n" s="7">
        <x:v>43948.5739699074</x:v>
      </x:c>
      <x:c t="n" s="0">
        <x:v>37.46917</x:v>
      </x:c>
      <x:c t="n" s="0">
        <x:v>54.20069</x:v>
      </x:c>
      <x:c t="n" s="0">
        <x:v>67.13605</x:v>
      </x:c>
      <x:c t="n" s="0">
        <x:v>73.15656</x:v>
      </x:c>
      <x:c t="n" s="0">
        <x:v>-29.548</x:v>
      </x:c>
      <x:c t="n" s="0">
        <x:v>-23.76466</x:v>
      </x:c>
      <x:c t="n" s="0">
        <x:v>-17.87461</x:v>
      </x:c>
      <x:c t="n" s="0">
        <x:v>-9.441787</x:v>
      </x:c>
      <x:c t="n" s="0">
        <x:v>-2.918216</x:v>
      </x:c>
      <x:c t="n" s="0">
        <x:v>-7.283415</x:v>
      </x:c>
      <x:c t="n" s="0">
        <x:v>6.307825</x:v>
      </x:c>
      <x:c t="n" s="0">
        <x:v>13.13815</x:v>
      </x:c>
      <x:c t="n" s="0">
        <x:v>14.16002</x:v>
      </x:c>
      <x:c t="n" s="0">
        <x:v>18.77414</x:v>
      </x:c>
      <x:c t="n" s="0">
        <x:v>24.17591</x:v>
      </x:c>
      <x:c t="n" s="0">
        <x:v>21.99175</x:v>
      </x:c>
      <x:c t="n" s="0">
        <x:v>22.45118</x:v>
      </x:c>
      <x:c t="n" s="0">
        <x:v>21.71751</x:v>
      </x:c>
      <x:c t="n" s="0">
        <x:v>21.88484</x:v>
      </x:c>
      <x:c t="n" s="0">
        <x:v>17.62221</x:v>
      </x:c>
      <x:c t="n" s="0">
        <x:v>22.33125</x:v>
      </x:c>
      <x:c t="n" s="0">
        <x:v>26.69065</x:v>
      </x:c>
      <x:c t="n" s="0">
        <x:v>24.35577</x:v>
      </x:c>
      <x:c t="n" s="0">
        <x:v>26.79825</x:v>
      </x:c>
      <x:c t="n" s="0">
        <x:v>26.07423</x:v>
      </x:c>
      <x:c t="n" s="0">
        <x:v>26.63485</x:v>
      </x:c>
      <x:c t="n" s="0">
        <x:v>25.22313</x:v>
      </x:c>
      <x:c t="n" s="0">
        <x:v>23.17268</x:v>
      </x:c>
      <x:c t="n" s="0">
        <x:v>24.22793</x:v>
      </x:c>
      <x:c t="n" s="0">
        <x:v>27.92544</x:v>
      </x:c>
      <x:c t="n" s="0">
        <x:v>19.87304</x:v>
      </x:c>
      <x:c t="n" s="0">
        <x:v>18.05365</x:v>
      </x:c>
      <x:c t="n" s="0">
        <x:v>18.35411</x:v>
      </x:c>
      <x:c t="n" s="0">
        <x:v>14.60708</x:v>
      </x:c>
      <x:c t="n" s="0">
        <x:v>7.496021</x:v>
      </x:c>
      <x:c t="n" s="0">
        <x:v>7.106576</x:v>
      </x:c>
      <x:c t="n" s="0">
        <x:v>7.249845</x:v>
      </x:c>
      <x:c t="n" s="0">
        <x:v>4.80509</x:v>
      </x:c>
      <x:c t="n" s="0">
        <x:v>10.08713</x:v>
      </x:c>
      <x:c t="n" s="0">
        <x:v>4.19248</x:v>
      </x:c>
      <x:c t="n" s="0">
        <x:v>-27.95825</x:v>
      </x:c>
      <x:c t="n" s="0">
        <x:v>-29.16826</x:v>
      </x:c>
      <x:c t="n" s="0">
        <x:v>-28.18997</x:v>
      </x:c>
      <x:c t="n" s="0">
        <x:v>-6.804209</x:v>
      </x:c>
      <x:c t="n" s="0">
        <x:v>-2.664601</x:v>
      </x:c>
      <x:c t="n" s="0">
        <x:v>-8.836137</x:v>
      </x:c>
      <x:c t="n" s="0">
        <x:v>8.112296</x:v>
      </x:c>
      <x:c t="n" s="0">
        <x:v>15.12738</x:v>
      </x:c>
      <x:c t="n" s="0">
        <x:v>14.50425</x:v>
      </x:c>
      <x:c t="n" s="0">
        <x:v>19.39887</x:v>
      </x:c>
      <x:c t="n" s="0">
        <x:v>26.73256</x:v>
      </x:c>
      <x:c t="n" s="0">
        <x:v>19.21206</x:v>
      </x:c>
      <x:c t="n" s="0">
        <x:v>19.10135</x:v>
      </x:c>
      <x:c t="n" s="0">
        <x:v>21.76954</x:v>
      </x:c>
      <x:c t="n" s="0">
        <x:v>12.15257</x:v>
      </x:c>
      <x:c t="n" s="0">
        <x:v>19.9818</x:v>
      </x:c>
      <x:c t="n" s="0">
        <x:v>25.09624</x:v>
      </x:c>
      <x:c t="n" s="0">
        <x:v>29.52862</x:v>
      </x:c>
      <x:c t="n" s="0">
        <x:v>26.78549</x:v>
      </x:c>
      <x:c t="n" s="0">
        <x:v>25.95568</x:v>
      </x:c>
      <x:c t="n" s="0">
        <x:v>23.38448</x:v>
      </x:c>
      <x:c t="n" s="0">
        <x:v>26.91044</x:v>
      </x:c>
      <x:c t="n" s="0">
        <x:v>24.18022</x:v>
      </x:c>
      <x:c t="n" s="0">
        <x:v>21.84461</x:v>
      </x:c>
      <x:c t="n" s="0">
        <x:v>23.60059</x:v>
      </x:c>
      <x:c t="n" s="0">
        <x:v>24.29743</x:v>
      </x:c>
      <x:c t="n" s="0">
        <x:v>19.53614</x:v>
      </x:c>
      <x:c t="n" s="0">
        <x:v>17.23172</x:v>
      </x:c>
      <x:c t="n" s="0">
        <x:v>20.73542</x:v>
      </x:c>
      <x:c t="n" s="0">
        <x:v>14.35816</x:v>
      </x:c>
      <x:c t="n" s="0">
        <x:v>7.924335</x:v>
      </x:c>
      <x:c t="n" s="0">
        <x:v>8.25386</x:v>
      </x:c>
      <x:c t="n" s="0">
        <x:v>8.210695</x:v>
      </x:c>
      <x:c t="n" s="0">
        <x:v>4.837031</x:v>
      </x:c>
      <x:c t="n" s="0">
        <x:v>9.803509</x:v>
      </x:c>
      <x:c t="n" s="0">
        <x:v>4.460851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43948.5739699074</x:v>
      </x:c>
      <x:c t="n" s="7">
        <x:v>43948.5739699074</x:v>
      </x:c>
      <x:c t="n" s="0">
        <x:v>35.54926</x:v>
      </x:c>
      <x:c t="n" s="0">
        <x:v>54.20069</x:v>
      </x:c>
      <x:c t="n" s="0">
        <x:v>78.9454</x:v>
      </x:c>
      <x:c t="n" s="0">
        <x:v>81.70612</x:v>
      </x:c>
      <x:c t="n" s="0">
        <x:v>-29.27791</x:v>
      </x:c>
      <x:c t="n" s="0">
        <x:v>-24.33033</x:v>
      </x:c>
      <x:c t="n" s="0">
        <x:v>-18.50738</x:v>
      </x:c>
      <x:c t="n" s="0">
        <x:v>-8.942006</x:v>
      </x:c>
      <x:c t="n" s="0">
        <x:v>-2.815363</x:v>
      </x:c>
      <x:c t="n" s="0">
        <x:v>-7.478298</x:v>
      </x:c>
      <x:c t="n" s="0">
        <x:v>7.144792</x:v>
      </x:c>
      <x:c t="n" s="0">
        <x:v>13.49168</x:v>
      </x:c>
      <x:c t="n" s="0">
        <x:v>13.78402</x:v>
      </x:c>
      <x:c t="n" s="0">
        <x:v>18.87113</x:v>
      </x:c>
      <x:c t="n" s="0">
        <x:v>24.744</x:v>
      </x:c>
      <x:c t="n" s="0">
        <x:v>21.68121</x:v>
      </x:c>
      <x:c t="n" s="0">
        <x:v>22.09245</x:v>
      </x:c>
      <x:c t="n" s="0">
        <x:v>21.76327</x:v>
      </x:c>
      <x:c t="n" s="0">
        <x:v>21.71395</x:v>
      </x:c>
      <x:c t="n" s="0">
        <x:v>19.08869</x:v>
      </x:c>
      <x:c t="n" s="0">
        <x:v>23.60566</x:v>
      </x:c>
      <x:c t="n" s="0">
        <x:v>26.20975</x:v>
      </x:c>
      <x:c t="n" s="0">
        <x:v>24.49125</x:v>
      </x:c>
      <x:c t="n" s="0">
        <x:v>26.47101</x:v>
      </x:c>
      <x:c t="n" s="0">
        <x:v>25.71072</x:v>
      </x:c>
      <x:c t="n" s="0">
        <x:v>26.22495</x:v>
      </x:c>
      <x:c t="n" s="0">
        <x:v>25.53332</x:v>
      </x:c>
      <x:c t="n" s="0">
        <x:v>23.34103</x:v>
      </x:c>
      <x:c t="n" s="0">
        <x:v>24.07347</x:v>
      </x:c>
      <x:c t="n" s="0">
        <x:v>27.80629</x:v>
      </x:c>
      <x:c t="n" s="0">
        <x:v>19.83163</x:v>
      </x:c>
      <x:c t="n" s="0">
        <x:v>17.93691</x:v>
      </x:c>
      <x:c t="n" s="0">
        <x:v>18.05578</x:v>
      </x:c>
      <x:c t="n" s="0">
        <x:v>14.47181</x:v>
      </x:c>
      <x:c t="n" s="0">
        <x:v>7.657022</x:v>
      </x:c>
      <x:c t="n" s="0">
        <x:v>7.271927</x:v>
      </x:c>
      <x:c t="n" s="0">
        <x:v>7.350835</x:v>
      </x:c>
      <x:c t="n" s="0">
        <x:v>5.023217</x:v>
      </x:c>
      <x:c t="n" s="0">
        <x:v>10.07332</x:v>
      </x:c>
      <x:c t="n" s="0">
        <x:v>4.084043</x:v>
      </x:c>
      <x:c t="n" s="0">
        <x:v>-27.95825</x:v>
      </x:c>
      <x:c t="n" s="0">
        <x:v>-29.16826</x:v>
      </x:c>
      <x:c t="n" s="0">
        <x:v>-28.18997</x:v>
      </x:c>
      <x:c t="n" s="0">
        <x:v>-6.804209</x:v>
      </x:c>
      <x:c t="n" s="0">
        <x:v>-2.154351</x:v>
      </x:c>
      <x:c t="n" s="0">
        <x:v>-8.836137</x:v>
      </x:c>
      <x:c t="n" s="0">
        <x:v>10.63806</x:v>
      </x:c>
      <x:c t="n" s="0">
        <x:v>15.12738</x:v>
      </x:c>
      <x:c t="n" s="0">
        <x:v>10.51345</x:v>
      </x:c>
      <x:c t="n" s="0">
        <x:v>19.30851</x:v>
      </x:c>
      <x:c t="n" s="0">
        <x:v>27.09255</x:v>
      </x:c>
      <x:c t="n" s="0">
        <x:v>19.22514</x:v>
      </x:c>
      <x:c t="n" s="0">
        <x:v>19.04923</x:v>
      </x:c>
      <x:c t="n" s="0">
        <x:v>22.02175</x:v>
      </x:c>
      <x:c t="n" s="0">
        <x:v>20.55169</x:v>
      </x:c>
      <x:c t="n" s="0">
        <x:v>23.36445</x:v>
      </x:c>
      <x:c t="n" s="0">
        <x:v>27.65141</x:v>
      </x:c>
      <x:c t="n" s="0">
        <x:v>7.585367</x:v>
      </x:c>
      <x:c t="n" s="0">
        <x:v>24.37893</x:v>
      </x:c>
      <x:c t="n" s="0">
        <x:v>23.59219</x:v>
      </x:c>
      <x:c t="n" s="0">
        <x:v>22.07972</x:v>
      </x:c>
      <x:c t="n" s="0">
        <x:v>19.82904</x:v>
      </x:c>
      <x:c t="n" s="0">
        <x:v>26.39957</x:v>
      </x:c>
      <x:c t="n" s="0">
        <x:v>24.24014</x:v>
      </x:c>
      <x:c t="n" s="0">
        <x:v>22.90197</x:v>
      </x:c>
      <x:c t="n" s="0">
        <x:v>28.54217</x:v>
      </x:c>
      <x:c t="n" s="0">
        <x:v>19.65908</x:v>
      </x:c>
      <x:c t="n" s="0">
        <x:v>15.94871</x:v>
      </x:c>
      <x:c t="n" s="0">
        <x:v>15.36786</x:v>
      </x:c>
      <x:c t="n" s="0">
        <x:v>14.08827</x:v>
      </x:c>
      <x:c t="n" s="0">
        <x:v>9.083781</x:v>
      </x:c>
      <x:c t="n" s="0">
        <x:v>7.399997</x:v>
      </x:c>
      <x:c t="n" s="0">
        <x:v>7.024414</x:v>
      </x:c>
      <x:c t="n" s="0">
        <x:v>5.634848</x:v>
      </x:c>
      <x:c t="n" s="0">
        <x:v>10.15123</x:v>
      </x:c>
      <x:c t="n" s="0">
        <x:v>3.518568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43948.5739699074</x:v>
      </x:c>
      <x:c t="n" s="7">
        <x:v>43948.5739699074</x:v>
      </x:c>
      <x:c t="n" s="0">
        <x:v>38.00453</x:v>
      </x:c>
      <x:c t="n" s="0">
        <x:v>54.20069</x:v>
      </x:c>
      <x:c t="n" s="0">
        <x:v>80.7373</x:v>
      </x:c>
      <x:c t="n" s="0">
        <x:v>81.91234</x:v>
      </x:c>
      <x:c t="n" s="0">
        <x:v>-29.06018</x:v>
      </x:c>
      <x:c t="n" s="0">
        <x:v>-24.87963</x:v>
      </x:c>
      <x:c t="n" s="0">
        <x:v>-19.132</x:v>
      </x:c>
      <x:c t="n" s="0">
        <x:v>-8.556458</x:v>
      </x:c>
      <x:c t="n" s="0">
        <x:v>-2.633191</x:v>
      </x:c>
      <x:c t="n" s="0">
        <x:v>-7.651951</x:v>
      </x:c>
      <x:c t="n" s="0">
        <x:v>8.364351</x:v>
      </x:c>
      <x:c t="n" s="0">
        <x:v>14.12153</x:v>
      </x:c>
      <x:c t="n" s="0">
        <x:v>13.43494</x:v>
      </x:c>
      <x:c t="n" s="0">
        <x:v>18.83497</x:v>
      </x:c>
      <x:c t="n" s="0">
        <x:v>25.1765</x:v>
      </x:c>
      <x:c t="n" s="0">
        <x:v>21.40644</x:v>
      </x:c>
      <x:c t="n" s="0">
        <x:v>21.64429</x:v>
      </x:c>
      <x:c t="n" s="0">
        <x:v>21.38629</x:v>
      </x:c>
      <x:c t="n" s="0">
        <x:v>21.54871</x:v>
      </x:c>
      <x:c t="n" s="0">
        <x:v>18.78799</x:v>
      </x:c>
      <x:c t="n" s="0">
        <x:v>23.94625</x:v>
      </x:c>
      <x:c t="n" s="0">
        <x:v>25.77458</x:v>
      </x:c>
      <x:c t="n" s="0">
        <x:v>24.0555</x:v>
      </x:c>
      <x:c t="n" s="0">
        <x:v>26.30223</x:v>
      </x:c>
      <x:c t="n" s="0">
        <x:v>25.41207</x:v>
      </x:c>
      <x:c t="n" s="0">
        <x:v>26.24088</x:v>
      </x:c>
      <x:c t="n" s="0">
        <x:v>25.16605</x:v>
      </x:c>
      <x:c t="n" s="0">
        <x:v>23.24914</x:v>
      </x:c>
      <x:c t="n" s="0">
        <x:v>23.88755</x:v>
      </x:c>
      <x:c t="n" s="0">
        <x:v>27.56474</x:v>
      </x:c>
      <x:c t="n" s="0">
        <x:v>19.50865</x:v>
      </x:c>
      <x:c t="n" s="0">
        <x:v>17.6578</x:v>
      </x:c>
      <x:c t="n" s="0">
        <x:v>17.78581</x:v>
      </x:c>
      <x:c t="n" s="0">
        <x:v>14.56856</x:v>
      </x:c>
      <x:c t="n" s="0">
        <x:v>7.703781</x:v>
      </x:c>
      <x:c t="n" s="0">
        <x:v>7.736717</x:v>
      </x:c>
      <x:c t="n" s="0">
        <x:v>7.233455</x:v>
      </x:c>
      <x:c t="n" s="0">
        <x:v>4.947816</x:v>
      </x:c>
      <x:c t="n" s="0">
        <x:v>10.12592</x:v>
      </x:c>
      <x:c t="n" s="0">
        <x:v>4.036754</x:v>
      </x:c>
      <x:c t="n" s="0">
        <x:v>-27.95825</x:v>
      </x:c>
      <x:c t="n" s="0">
        <x:v>-29.16826</x:v>
      </x:c>
      <x:c t="n" s="0">
        <x:v>-28.18997</x:v>
      </x:c>
      <x:c t="n" s="0">
        <x:v>-6.804209</x:v>
      </x:c>
      <x:c t="n" s="0">
        <x:v>-1.697797</x:v>
      </x:c>
      <x:c t="n" s="0">
        <x:v>-8.836137</x:v>
      </x:c>
      <x:c t="n" s="0">
        <x:v>12.22465</x:v>
      </x:c>
      <x:c t="n" s="0">
        <x:v>16.85744</x:v>
      </x:c>
      <x:c t="n" s="0">
        <x:v>10.51345</x:v>
      </x:c>
      <x:c t="n" s="0">
        <x:v>18.61719</x:v>
      </x:c>
      <x:c t="n" s="0">
        <x:v>27.09255</x:v>
      </x:c>
      <x:c t="n" s="0">
        <x:v>19.31562</x:v>
      </x:c>
      <x:c t="n" s="0">
        <x:v>16.60952</x:v>
      </x:c>
      <x:c t="n" s="0">
        <x:v>16.89369</x:v>
      </x:c>
      <x:c t="n" s="0">
        <x:v>20.39801</x:v>
      </x:c>
      <x:c t="n" s="0">
        <x:v>13.24036</x:v>
      </x:c>
      <x:c t="n" s="0">
        <x:v>24.96203</x:v>
      </x:c>
      <x:c t="n" s="0">
        <x:v>22.51387</x:v>
      </x:c>
      <x:c t="n" s="0">
        <x:v>20.63444</x:v>
      </x:c>
      <x:c t="n" s="0">
        <x:v>24.69292</x:v>
      </x:c>
      <x:c t="n" s="0">
        <x:v>22.42574</x:v>
      </x:c>
      <x:c t="n" s="0">
        <x:v>26.36248</x:v>
      </x:c>
      <x:c t="n" s="0">
        <x:v>22.67786</x:v>
      </x:c>
      <x:c t="n" s="0">
        <x:v>23.12553</x:v>
      </x:c>
      <x:c t="n" s="0">
        <x:v>22.32616</x:v>
      </x:c>
      <x:c t="n" s="0">
        <x:v>22.61565</x:v>
      </x:c>
      <x:c t="n" s="0">
        <x:v>16.53472</x:v>
      </x:c>
      <x:c t="n" s="0">
        <x:v>15.59789</x:v>
      </x:c>
      <x:c t="n" s="0">
        <x:v>16.47241</x:v>
      </x:c>
      <x:c t="n" s="0">
        <x:v>14.61901</x:v>
      </x:c>
      <x:c t="n" s="0">
        <x:v>7.139649</x:v>
      </x:c>
      <x:c t="n" s="0">
        <x:v>9.767564</x:v>
      </x:c>
      <x:c t="n" s="0">
        <x:v>6.347011</x:v>
      </x:c>
      <x:c t="n" s="0">
        <x:v>5.042181</x:v>
      </x:c>
      <x:c t="n" s="0">
        <x:v>10.4327</x:v>
      </x:c>
      <x:c t="n" s="0">
        <x:v>3.564678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43948.5739699074</x:v>
      </x:c>
      <x:c t="n" s="7">
        <x:v>43948.5739699074</x:v>
      </x:c>
      <x:c t="n" s="0">
        <x:v>37.2516</x:v>
      </x:c>
      <x:c t="n" s="0">
        <x:v>54.20069</x:v>
      </x:c>
      <x:c t="n" s="0">
        <x:v>81.34853</x:v>
      </x:c>
      <x:c t="n" s="0">
        <x:v>82.96227</x:v>
      </x:c>
      <x:c t="n" s="0">
        <x:v>-28.88219</x:v>
      </x:c>
      <x:c t="n" s="0">
        <x:v>-25.41083</x:v>
      </x:c>
      <x:c t="n" s="0">
        <x:v>-19.74726</x:v>
      </x:c>
      <x:c t="n" s="0">
        <x:v>-8.252288</x:v>
      </x:c>
      <x:c t="n" s="0">
        <x:v>-2.48344</x:v>
      </x:c>
      <x:c t="n" s="0">
        <x:v>-7.805958</x:v>
      </x:c>
      <x:c t="n" s="0">
        <x:v>9.188943</x:v>
      </x:c>
      <x:c t="n" s="0">
        <x:v>14.75907</x:v>
      </x:c>
      <x:c t="n" s="0">
        <x:v>13.95697</x:v>
      </x:c>
      <x:c t="n" s="0">
        <x:v>18.80386</x:v>
      </x:c>
      <x:c t="n" s="0">
        <x:v>25.51456</x:v>
      </x:c>
      <x:c t="n" s="0">
        <x:v>21.15719</x:v>
      </x:c>
      <x:c t="n" s="0">
        <x:v>21.01595</x:v>
      </x:c>
      <x:c t="n" s="0">
        <x:v>20.76585</x:v>
      </x:c>
      <x:c t="n" s="0">
        <x:v>21.38041</x:v>
      </x:c>
      <x:c t="n" s="0">
        <x:v>18.3781</x:v>
      </x:c>
      <x:c t="n" s="0">
        <x:v>23.71477</x:v>
      </x:c>
      <x:c t="n" s="0">
        <x:v>25.78523</x:v>
      </x:c>
      <x:c t="n" s="0">
        <x:v>24.88189</x:v>
      </x:c>
      <x:c t="n" s="0">
        <x:v>26.36714</x:v>
      </x:c>
      <x:c t="n" s="0">
        <x:v>24.94135</x:v>
      </x:c>
      <x:c t="n" s="0">
        <x:v>26.33974</x:v>
      </x:c>
      <x:c t="n" s="0">
        <x:v>25.10282</x:v>
      </x:c>
      <x:c t="n" s="0">
        <x:v>23.51011</x:v>
      </x:c>
      <x:c t="n" s="0">
        <x:v>23.94241</x:v>
      </x:c>
      <x:c t="n" s="0">
        <x:v>27.21598</x:v>
      </x:c>
      <x:c t="n" s="0">
        <x:v>19.07082</x:v>
      </x:c>
      <x:c t="n" s="0">
        <x:v>17.88902</x:v>
      </x:c>
      <x:c t="n" s="0">
        <x:v>17.62354</x:v>
      </x:c>
      <x:c t="n" s="0">
        <x:v>14.54402</x:v>
      </x:c>
      <x:c t="n" s="0">
        <x:v>7.515509</x:v>
      </x:c>
      <x:c t="n" s="0">
        <x:v>7.653432</x:v>
      </x:c>
      <x:c t="n" s="0">
        <x:v>7.122556</x:v>
      </x:c>
      <x:c t="n" s="0">
        <x:v>5.134839</x:v>
      </x:c>
      <x:c t="n" s="0">
        <x:v>10.10921</x:v>
      </x:c>
      <x:c t="n" s="0">
        <x:v>3.998282</x:v>
      </x:c>
      <x:c t="n" s="0">
        <x:v>-27.51082</x:v>
      </x:c>
      <x:c t="n" s="0">
        <x:v>-29.16826</x:v>
      </x:c>
      <x:c t="n" s="0">
        <x:v>-28.18997</x:v>
      </x:c>
      <x:c t="n" s="0">
        <x:v>-6.804209</x:v>
      </x:c>
      <x:c t="n" s="0">
        <x:v>-1.697797</x:v>
      </x:c>
      <x:c t="n" s="0">
        <x:v>-3.628011</x:v>
      </x:c>
      <x:c t="n" s="0">
        <x:v>12.22465</x:v>
      </x:c>
      <x:c t="n" s="0">
        <x:v>17.30882</x:v>
      </x:c>
      <x:c t="n" s="0">
        <x:v>16.5989</x:v>
      </x:c>
      <x:c t="n" s="0">
        <x:v>18.61719</x:v>
      </x:c>
      <x:c t="n" s="0">
        <x:v>26.95158</x:v>
      </x:c>
      <x:c t="n" s="0">
        <x:v>19.31562</x:v>
      </x:c>
      <x:c t="n" s="0">
        <x:v>10.52298</x:v>
      </x:c>
      <x:c t="n" s="0">
        <x:v>10.83286</x:v>
      </x:c>
      <x:c t="n" s="0">
        <x:v>20.07036</x:v>
      </x:c>
      <x:c t="n" s="0">
        <x:v>14.78768</x:v>
      </x:c>
      <x:c t="n" s="0">
        <x:v>21.80588</x:v>
      </x:c>
      <x:c t="n" s="0">
        <x:v>25.73641</x:v>
      </x:c>
      <x:c t="n" s="0">
        <x:v>28.07052</x:v>
      </x:c>
      <x:c t="n" s="0">
        <x:v>26.81847</x:v>
      </x:c>
      <x:c t="n" s="0">
        <x:v>20.40787</x:v>
      </x:c>
      <x:c t="n" s="0">
        <x:v>27.37991</x:v>
      </x:c>
      <x:c t="n" s="0">
        <x:v>24.98068</x:v>
      </x:c>
      <x:c t="n" s="0">
        <x:v>24.48774</x:v>
      </x:c>
      <x:c t="n" s="0">
        <x:v>25.60571</x:v>
      </x:c>
      <x:c t="n" s="0">
        <x:v>25.15901</x:v>
      </x:c>
      <x:c t="n" s="0">
        <x:v>15.17517</x:v>
      </x:c>
      <x:c t="n" s="0">
        <x:v>19.15004</x:v>
      </x:c>
      <x:c t="n" s="0">
        <x:v>16.40844</x:v>
      </x:c>
      <x:c t="n" s="0">
        <x:v>14.1557</x:v>
      </x:c>
      <x:c t="n" s="0">
        <x:v>6.620833</x:v>
      </x:c>
      <x:c t="n" s="0">
        <x:v>6.906704</x:v>
      </x:c>
      <x:c t="n" s="0">
        <x:v>7.16813</x:v>
      </x:c>
      <x:c t="n" s="0">
        <x:v>6.036396</x:v>
      </x:c>
      <x:c t="n" s="0">
        <x:v>10.13605</x:v>
      </x:c>
      <x:c t="n" s="0">
        <x:v>4.235991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43948.5739699074</x:v>
      </x:c>
      <x:c t="n" s="7">
        <x:v>43948.5739699074</x:v>
      </x:c>
      <x:c t="n" s="0">
        <x:v>35.69848</x:v>
      </x:c>
      <x:c t="n" s="0">
        <x:v>54.20069</x:v>
      </x:c>
      <x:c t="n" s="0">
        <x:v>84.09361</x:v>
      </x:c>
      <x:c t="n" s="0">
        <x:v>85.01714</x:v>
      </x:c>
      <x:c t="n" s="0">
        <x:v>-28.123</x:v>
      </x:c>
      <x:c t="n" s="0">
        <x:v>-25.9225</x:v>
      </x:c>
      <x:c t="n" s="0">
        <x:v>-20.35193</x:v>
      </x:c>
      <x:c t="n" s="0">
        <x:v>-8.008389</x:v>
      </x:c>
      <x:c t="n" s="0">
        <x:v>-2.359515</x:v>
      </x:c>
      <x:c t="n" s="0">
        <x:v>-2.886652</x:v>
      </x:c>
      <x:c t="n" s="0">
        <x:v>9.787185</x:v>
      </x:c>
      <x:c t="n" s="0">
        <x:v>15.09716</x:v>
      </x:c>
      <x:c t="n" s="0">
        <x:v>14.56815</x:v>
      </x:c>
      <x:c t="n" s="0">
        <x:v>18.7771</x:v>
      </x:c>
      <x:c t="n" s="0">
        <x:v>25.55913</x:v>
      </x:c>
      <x:c t="n" s="0">
        <x:v>21.06204</x:v>
      </x:c>
      <x:c t="n" s="0">
        <x:v>20.69386</x:v>
      </x:c>
      <x:c t="n" s="0">
        <x:v>20.28714</x:v>
      </x:c>
      <x:c t="n" s="0">
        <x:v>21.07512</x:v>
      </x:c>
      <x:c t="n" s="0">
        <x:v>18.61016</x:v>
      </x:c>
      <x:c t="n" s="0">
        <x:v>23.39323</x:v>
      </x:c>
      <x:c t="n" s="0">
        <x:v>25.86446</x:v>
      </x:c>
      <x:c t="n" s="0">
        <x:v>24.47847</x:v>
      </x:c>
      <x:c t="n" s="0">
        <x:v>25.94731</x:v>
      </x:c>
      <x:c t="n" s="0">
        <x:v>24.66913</x:v>
      </x:c>
      <x:c t="n" s="0">
        <x:v>26.58193</x:v>
      </x:c>
      <x:c t="n" s="0">
        <x:v>24.83989</x:v>
      </x:c>
      <x:c t="n" s="0">
        <x:v>23.27227</x:v>
      </x:c>
      <x:c t="n" s="0">
        <x:v>23.99961</x:v>
      </x:c>
      <x:c t="n" s="0">
        <x:v>26.94031</x:v>
      </x:c>
      <x:c t="n" s="0">
        <x:v>18.9991</x:v>
      </x:c>
      <x:c t="n" s="0">
        <x:v>18.1025</x:v>
      </x:c>
      <x:c t="n" s="0">
        <x:v>17.41817</x:v>
      </x:c>
      <x:c t="n" s="0">
        <x:v>15.2692</x:v>
      </x:c>
      <x:c t="n" s="0">
        <x:v>7.557119</x:v>
      </x:c>
      <x:c t="n" s="0">
        <x:v>7.7318</x:v>
      </x:c>
      <x:c t="n" s="0">
        <x:v>7.27438</x:v>
      </x:c>
      <x:c t="n" s="0">
        <x:v>5.066403</x:v>
      </x:c>
      <x:c t="n" s="0">
        <x:v>10.12271</x:v>
      </x:c>
      <x:c t="n" s="0">
        <x:v>4.059912</x:v>
      </x:c>
      <x:c t="n" s="0">
        <x:v>-25.24412</x:v>
      </x:c>
      <x:c t="n" s="0">
        <x:v>-29.16826</x:v>
      </x:c>
      <x:c t="n" s="0">
        <x:v>-28.18997</x:v>
      </x:c>
      <x:c t="n" s="0">
        <x:v>-6.804209</x:v>
      </x:c>
      <x:c t="n" s="0">
        <x:v>-1.697797</x:v>
      </x:c>
      <x:c t="n" s="0">
        <x:v>4.073132</x:v>
      </x:c>
      <x:c t="n" s="0">
        <x:v>12.22465</x:v>
      </x:c>
      <x:c t="n" s="0">
        <x:v>16.38241</x:v>
      </x:c>
      <x:c t="n" s="0">
        <x:v>17.04302</x:v>
      </x:c>
      <x:c t="n" s="0">
        <x:v>18.61719</x:v>
      </x:c>
      <x:c t="n" s="0">
        <x:v>25.81112</x:v>
      </x:c>
      <x:c t="n" s="0">
        <x:v>20.8579</x:v>
      </x:c>
      <x:c t="n" s="0">
        <x:v>19.3737</x:v>
      </x:c>
      <x:c t="n" s="0">
        <x:v>15.66866</x:v>
      </x:c>
      <x:c t="n" s="0">
        <x:v>18.6638</x:v>
      </x:c>
      <x:c t="n" s="0">
        <x:v>20.22059</x:v>
      </x:c>
      <x:c t="n" s="0">
        <x:v>20.73803</x:v>
      </x:c>
      <x:c t="n" s="0">
        <x:v>26.72247</x:v>
      </x:c>
      <x:c t="n" s="0">
        <x:v>21.03432</x:v>
      </x:c>
      <x:c t="n" s="0">
        <x:v>22.0452</x:v>
      </x:c>
      <x:c t="n" s="0">
        <x:v>24.2928</x:v>
      </x:c>
      <x:c t="n" s="0">
        <x:v>28.83068</x:v>
      </x:c>
      <x:c t="n" s="0">
        <x:v>22.34999</x:v>
      </x:c>
      <x:c t="n" s="0">
        <x:v>22.01838</x:v>
      </x:c>
      <x:c t="n" s="0">
        <x:v>23.2193</x:v>
      </x:c>
      <x:c t="n" s="0">
        <x:v>24.99903</x:v>
      </x:c>
      <x:c t="n" s="0">
        <x:v>18.57842</x:v>
      </x:c>
      <x:c t="n" s="0">
        <x:v>19.6992</x:v>
      </x:c>
      <x:c t="n" s="0">
        <x:v>16.89882</x:v>
      </x:c>
      <x:c t="n" s="0">
        <x:v>18.00063</x:v>
      </x:c>
      <x:c t="n" s="0">
        <x:v>8.426377</x:v>
      </x:c>
      <x:c t="n" s="0">
        <x:v>8.3505</x:v>
      </x:c>
      <x:c t="n" s="0">
        <x:v>7.671642</x:v>
      </x:c>
      <x:c t="n" s="0">
        <x:v>3.990342</x:v>
      </x:c>
      <x:c t="n" s="0">
        <x:v>10.23704</x:v>
      </x:c>
      <x:c t="n" s="0">
        <x:v>4.307327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43948.5739814815</x:v>
      </x:c>
      <x:c t="n" s="7">
        <x:v>43948.5739814815</x:v>
      </x:c>
      <x:c t="n" s="0">
        <x:v>36.42124</x:v>
      </x:c>
      <x:c t="n" s="0">
        <x:v>54.20069</x:v>
      </x:c>
      <x:c t="n" s="0">
        <x:v>83.09821</x:v>
      </x:c>
      <x:c t="n" s="0">
        <x:v>85.03479</x:v>
      </x:c>
      <x:c t="n" s="0">
        <x:v>-27.56534</x:v>
      </x:c>
      <x:c t="n" s="0">
        <x:v>-26.41278</x:v>
      </x:c>
      <x:c t="n" s="0">
        <x:v>-20.69252</x:v>
      </x:c>
      <x:c t="n" s="0">
        <x:v>-7.942689</x:v>
      </x:c>
      <x:c t="n" s="0">
        <x:v>-2.256409</x:v>
      </x:c>
      <x:c t="n" s="0">
        <x:v>-0.9031256</x:v>
      </x:c>
      <x:c t="n" s="0">
        <x:v>10.01099</x:v>
      </x:c>
      <x:c t="n" s="0">
        <x:v>14.97606</x:v>
      </x:c>
      <x:c t="n" s="0">
        <x:v>15.02964</x:v>
      </x:c>
      <x:c t="n" s="0">
        <x:v>18.55343</x:v>
      </x:c>
      <x:c t="n" s="0">
        <x:v>25.59684</x:v>
      </x:c>
      <x:c t="n" s="0">
        <x:v>21.32607</x:v>
      </x:c>
      <x:c t="n" s="0">
        <x:v>21.17775</x:v>
      </x:c>
      <x:c t="n" s="0">
        <x:v>20.2455</x:v>
      </x:c>
      <x:c t="n" s="0">
        <x:v>20.65126</x:v>
      </x:c>
      <x:c t="n" s="0">
        <x:v>18.53785</x:v>
      </x:c>
      <x:c t="n" s="0">
        <x:v>23.07261</x:v>
      </x:c>
      <x:c t="n" s="0">
        <x:v>25.76315</x:v>
      </x:c>
      <x:c t="n" s="0">
        <x:v>24.15664</x:v>
      </x:c>
      <x:c t="n" s="0">
        <x:v>26.50263</x:v>
      </x:c>
      <x:c t="n" s="0">
        <x:v>25.21968</x:v>
      </x:c>
      <x:c t="n" s="0">
        <x:v>26.8967</x:v>
      </x:c>
      <x:c t="n" s="0">
        <x:v>24.86569</x:v>
      </x:c>
      <x:c t="n" s="0">
        <x:v>23.34627</x:v>
      </x:c>
      <x:c t="n" s="0">
        <x:v>23.90463</x:v>
      </x:c>
      <x:c t="n" s="0">
        <x:v>26.66396</x:v>
      </x:c>
      <x:c t="n" s="0">
        <x:v>19.01706</x:v>
      </x:c>
      <x:c t="n" s="0">
        <x:v>18.33838</x:v>
      </x:c>
      <x:c t="n" s="0">
        <x:v>17.75608</x:v>
      </x:c>
      <x:c t="n" s="0">
        <x:v>14.95025</x:v>
      </x:c>
      <x:c t="n" s="0">
        <x:v>7.690756</x:v>
      </x:c>
      <x:c t="n" s="0">
        <x:v>7.739714</x:v>
      </x:c>
      <x:c t="n" s="0">
        <x:v>7.267355</x:v>
      </x:c>
      <x:c t="n" s="0">
        <x:v>4.981765</x:v>
      </x:c>
      <x:c t="n" s="0">
        <x:v>10.02017</x:v>
      </x:c>
      <x:c t="n" s="0">
        <x:v>3.890652</x:v>
      </x:c>
      <x:c t="n" s="0">
        <x:v>-25.24412</x:v>
      </x:c>
      <x:c t="n" s="0">
        <x:v>-29.16826</x:v>
      </x:c>
      <x:c t="n" s="0">
        <x:v>-22.90173</x:v>
      </x:c>
      <x:c t="n" s="0">
        <x:v>-7.751794</x:v>
      </x:c>
      <x:c t="n" s="0">
        <x:v>-1.697797</x:v>
      </x:c>
      <x:c t="n" s="0">
        <x:v>4.073132</x:v>
      </x:c>
      <x:c t="n" s="0">
        <x:v>10.86998</x:v>
      </x:c>
      <x:c t="n" s="0">
        <x:v>14.19073</x:v>
      </x:c>
      <x:c t="n" s="0">
        <x:v>17.04302</x:v>
      </x:c>
      <x:c t="n" s="0">
        <x:v>16.66956</x:v>
      </x:c>
      <x:c t="n" s="0">
        <x:v>25.81112</x:v>
      </x:c>
      <x:c t="n" s="0">
        <x:v>22.61357</x:v>
      </x:c>
      <x:c t="n" s="0">
        <x:v>23.26449</x:v>
      </x:c>
      <x:c t="n" s="0">
        <x:v>21.89025</x:v>
      </x:c>
      <x:c t="n" s="0">
        <x:v>16.13037</x:v>
      </x:c>
      <x:c t="n" s="0">
        <x:v>17.08837</x:v>
      </x:c>
      <x:c t="n" s="0">
        <x:v>20.26328</x:v>
      </x:c>
      <x:c t="n" s="0">
        <x:v>24.26491</x:v>
      </x:c>
      <x:c t="n" s="0">
        <x:v>20.71202</x:v>
      </x:c>
      <x:c t="n" s="0">
        <x:v>30.37503</x:v>
      </x:c>
      <x:c t="n" s="0">
        <x:v>26.75746</x:v>
      </x:c>
      <x:c t="n" s="0">
        <x:v>26.67959</x:v>
      </x:c>
      <x:c t="n" s="0">
        <x:v>24.69095</x:v>
      </x:c>
      <x:c t="n" s="0">
        <x:v>23.61607</x:v>
      </x:c>
      <x:c t="n" s="0">
        <x:v>22.80575</x:v>
      </x:c>
      <x:c t="n" s="0">
        <x:v>24.18146</x:v>
      </x:c>
      <x:c t="n" s="0">
        <x:v>19.03845</x:v>
      </x:c>
      <x:c t="n" s="0">
        <x:v>19.14297</x:v>
      </x:c>
      <x:c t="n" s="0">
        <x:v>18.60727</x:v>
      </x:c>
      <x:c t="n" s="0">
        <x:v>12.06269</x:v>
      </x:c>
      <x:c t="n" s="0">
        <x:v>7.60946</x:v>
      </x:c>
      <x:c t="n" s="0">
        <x:v>8.059631</x:v>
      </x:c>
      <x:c t="n" s="0">
        <x:v>6.966798</x:v>
      </x:c>
      <x:c t="n" s="0">
        <x:v>5.068962</x:v>
      </x:c>
      <x:c t="n" s="0">
        <x:v>8.865094</x:v>
      </x:c>
      <x:c t="n" s="0">
        <x:v>2.562158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43948.5739814815</x:v>
      </x:c>
      <x:c t="n" s="7">
        <x:v>43948.5739814815</x:v>
      </x:c>
      <x:c t="n" s="0">
        <x:v>36.76258</x:v>
      </x:c>
      <x:c t="n" s="0">
        <x:v>54.20069</x:v>
      </x:c>
      <x:c t="n" s="0">
        <x:v>73.28784</x:v>
      </x:c>
      <x:c t="n" s="0">
        <x:v>79.86597</x:v>
      </x:c>
      <x:c t="n" s="0">
        <x:v>-27.14012</x:v>
      </x:c>
      <x:c t="n" s="0">
        <x:v>-26.88035</x:v>
      </x:c>
      <x:c t="n" s="0">
        <x:v>-20.7694</x:v>
      </x:c>
      <x:c t="n" s="0">
        <x:v>-8.011669</x:v>
      </x:c>
      <x:c t="n" s="0">
        <x:v>-2.170252</x:v>
      </x:c>
      <x:c t="n" s="0">
        <x:v>0.2799302</x:v>
      </x:c>
      <x:c t="n" s="0">
        <x:v>9.97984</x:v>
      </x:c>
      <x:c t="n" s="0">
        <x:v>14.86991</x:v>
      </x:c>
      <x:c t="n" s="0">
        <x:v>15.49821</x:v>
      </x:c>
      <x:c t="n" s="0">
        <x:v>18.32438</x:v>
      </x:c>
      <x:c t="n" s="0">
        <x:v>25.62878</x:v>
      </x:c>
      <x:c t="n" s="0">
        <x:v>21.53951</x:v>
      </x:c>
      <x:c t="n" s="0">
        <x:v>21.55221</x:v>
      </x:c>
      <x:c t="n" s="0">
        <x:v>22.16031</x:v>
      </x:c>
      <x:c t="n" s="0">
        <x:v>20.11344</x:v>
      </x:c>
      <x:c t="n" s="0">
        <x:v>18.03297</x:v>
      </x:c>
      <x:c t="n" s="0">
        <x:v>22.82515</x:v>
      </x:c>
      <x:c t="n" s="0">
        <x:v>25.75628</x:v>
      </x:c>
      <x:c t="n" s="0">
        <x:v>24.18589</x:v>
      </x:c>
      <x:c t="n" s="0">
        <x:v>28.32317</x:v>
      </x:c>
      <x:c t="n" s="0">
        <x:v>25.98773</x:v>
      </x:c>
      <x:c t="n" s="0">
        <x:v>26.75381</x:v>
      </x:c>
      <x:c t="n" s="0">
        <x:v>24.54546</x:v>
      </x:c>
      <x:c t="n" s="0">
        <x:v>23.05641</x:v>
      </x:c>
      <x:c t="n" s="0">
        <x:v>23.94936</x:v>
      </x:c>
      <x:c t="n" s="0">
        <x:v>26.73981</x:v>
      </x:c>
      <x:c t="n" s="0">
        <x:v>19.13011</x:v>
      </x:c>
      <x:c t="n" s="0">
        <x:v>18.19678</x:v>
      </x:c>
      <x:c t="n" s="0">
        <x:v>17.57816</x:v>
      </x:c>
      <x:c t="n" s="0">
        <x:v>15.02032</x:v>
      </x:c>
      <x:c t="n" s="0">
        <x:v>7.838967</x:v>
      </x:c>
      <x:c t="n" s="0">
        <x:v>7.762438</x:v>
      </x:c>
      <x:c t="n" s="0">
        <x:v>7.123687</x:v>
      </x:c>
      <x:c t="n" s="0">
        <x:v>5.150908</x:v>
      </x:c>
      <x:c t="n" s="0">
        <x:v>10.25846</x:v>
      </x:c>
      <x:c t="n" s="0">
        <x:v>3.804061</x:v>
      </x:c>
      <x:c t="n" s="0">
        <x:v>-25.24412</x:v>
      </x:c>
      <x:c t="n" s="0">
        <x:v>-29.16826</x:v>
      </x:c>
      <x:c t="n" s="0">
        <x:v>-21.24713</x:v>
      </x:c>
      <x:c t="n" s="0">
        <x:v>-8.43871</x:v>
      </x:c>
      <x:c t="n" s="0">
        <x:v>-1.697797</x:v>
      </x:c>
      <x:c t="n" s="0">
        <x:v>4.073132</x:v>
      </x:c>
      <x:c t="n" s="0">
        <x:v>9.792977</x:v>
      </x:c>
      <x:c t="n" s="0">
        <x:v>14.19073</x:v>
      </x:c>
      <x:c t="n" s="0">
        <x:v>17.61137</x:v>
      </x:c>
      <x:c t="n" s="0">
        <x:v>16.66956</x:v>
      </x:c>
      <x:c t="n" s="0">
        <x:v>25.81112</x:v>
      </x:c>
      <x:c t="n" s="0">
        <x:v>22.61357</x:v>
      </x:c>
      <x:c t="n" s="0">
        <x:v>23.26449</x:v>
      </x:c>
      <x:c t="n" s="0">
        <x:v>27.05418</x:v>
      </x:c>
      <x:c t="n" s="0">
        <x:v>14.00871</x:v>
      </x:c>
      <x:c t="n" s="0">
        <x:v>13.31312</x:v>
      </x:c>
      <x:c t="n" s="0">
        <x:v>22.40216</x:v>
      </x:c>
      <x:c t="n" s="0">
        <x:v>25.96547</x:v>
      </x:c>
      <x:c t="n" s="0">
        <x:v>25.0518</x:v>
      </x:c>
      <x:c t="n" s="0">
        <x:v>32.5975</x:v>
      </x:c>
      <x:c t="n" s="0">
        <x:v>28.83332</x:v>
      </x:c>
      <x:c t="n" s="0">
        <x:v>26.33269</x:v>
      </x:c>
      <x:c t="n" s="0">
        <x:v>22.22365</x:v>
      </x:c>
      <x:c t="n" s="0">
        <x:v>20.15326</x:v>
      </x:c>
      <x:c t="n" s="0">
        <x:v>25.77084</x:v>
      </x:c>
      <x:c t="n" s="0">
        <x:v>26.82482</x:v>
      </x:c>
      <x:c t="n" s="0">
        <x:v>19.87505</x:v>
      </x:c>
      <x:c t="n" s="0">
        <x:v>16.72958</x:v>
      </x:c>
      <x:c t="n" s="0">
        <x:v>16.68251</x:v>
      </x:c>
      <x:c t="n" s="0">
        <x:v>16.59787</x:v>
      </x:c>
      <x:c t="n" s="0">
        <x:v>8.248028</x:v>
      </x:c>
      <x:c t="n" s="0">
        <x:v>7.626474</x:v>
      </x:c>
      <x:c t="n" s="0">
        <x:v>6.099958</x:v>
      </x:c>
      <x:c t="n" s="0">
        <x:v>5.67456</x:v>
      </x:c>
      <x:c t="n" s="0">
        <x:v>11.67288</x:v>
      </x:c>
      <x:c t="n" s="0">
        <x:v>3.086076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43948.5739814815</x:v>
      </x:c>
      <x:c t="n" s="7">
        <x:v>43948.5739814815</x:v>
      </x:c>
      <x:c t="n" s="0">
        <x:v>36.97981</x:v>
      </x:c>
      <x:c t="n" s="0">
        <x:v>54.20069</x:v>
      </x:c>
      <x:c t="n" s="0">
        <x:v>72.326</x:v>
      </x:c>
      <x:c t="n" s="0">
        <x:v>76.88042</x:v>
      </x:c>
      <x:c t="n" s="0">
        <x:v>-26.76808</x:v>
      </x:c>
      <x:c t="n" s="0">
        <x:v>-27.23825</x:v>
      </x:c>
      <x:c t="n" s="0">
        <x:v>-20.83615</x:v>
      </x:c>
      <x:c t="n" s="0">
        <x:v>-8.07146</x:v>
      </x:c>
      <x:c t="n" s="0">
        <x:v>-2.155854</x:v>
      </x:c>
      <x:c t="n" s="0">
        <x:v>1.084925</x:v>
      </x:c>
      <x:c t="n" s="0">
        <x:v>9.953058</x:v>
      </x:c>
      <x:c t="n" s="0">
        <x:v>14.70862</x:v>
      </x:c>
      <x:c t="n" s="0">
        <x:v>15.91686</x:v>
      </x:c>
      <x:c t="n" s="0">
        <x:v>18.08298</x:v>
      </x:c>
      <x:c t="n" s="0">
        <x:v>25.51413</x:v>
      </x:c>
      <x:c t="n" s="0">
        <x:v>21.73003</x:v>
      </x:c>
      <x:c t="n" s="0">
        <x:v>21.01278</x:v>
      </x:c>
      <x:c t="n" s="0">
        <x:v>23.03649</x:v>
      </x:c>
      <x:c t="n" s="0">
        <x:v>19.6816</x:v>
      </x:c>
      <x:c t="n" s="0">
        <x:v>17.84588</x:v>
      </x:c>
      <x:c t="n" s="0">
        <x:v>23.37949</x:v>
      </x:c>
      <x:c t="n" s="0">
        <x:v>25.36412</x:v>
      </x:c>
      <x:c t="n" s="0">
        <x:v>24.18203</x:v>
      </x:c>
      <x:c t="n" s="0">
        <x:v>28.87569</x:v>
      </x:c>
      <x:c t="n" s="0">
        <x:v>25.5498</x:v>
      </x:c>
      <x:c t="n" s="0">
        <x:v>26.86099</x:v>
      </x:c>
      <x:c t="n" s="0">
        <x:v>24.58253</x:v>
      </x:c>
      <x:c t="n" s="0">
        <x:v>23.13931</x:v>
      </x:c>
      <x:c t="n" s="0">
        <x:v>24.32169</x:v>
      </x:c>
      <x:c t="n" s="0">
        <x:v>26.42989</x:v>
      </x:c>
      <x:c t="n" s="0">
        <x:v>18.96813</x:v>
      </x:c>
      <x:c t="n" s="0">
        <x:v>18.2648</x:v>
      </x:c>
      <x:c t="n" s="0">
        <x:v>17.52703</x:v>
      </x:c>
      <x:c t="n" s="0">
        <x:v>15.13444</x:v>
      </x:c>
      <x:c t="n" s="0">
        <x:v>7.626318</x:v>
      </x:c>
      <x:c t="n" s="0">
        <x:v>7.694649</x:v>
      </x:c>
      <x:c t="n" s="0">
        <x:v>6.960207</x:v>
      </x:c>
      <x:c t="n" s="0">
        <x:v>5.050674</x:v>
      </x:c>
      <x:c t="n" s="0">
        <x:v>10.0912</x:v>
      </x:c>
      <x:c t="n" s="0">
        <x:v>3.950602</x:v>
      </x:c>
      <x:c t="n" s="0">
        <x:v>-24.90853</x:v>
      </x:c>
      <x:c t="n" s="0">
        <x:v>-28.46638</x:v>
      </x:c>
      <x:c t="n" s="0">
        <x:v>-21.24713</x:v>
      </x:c>
      <x:c t="n" s="0">
        <x:v>-8.43871</x:v>
      </x:c>
      <x:c t="n" s="0">
        <x:v>-2.426501</x:v>
      </x:c>
      <x:c t="n" s="0">
        <x:v>4.073132</x:v>
      </x:c>
      <x:c t="n" s="0">
        <x:v>9.792977</x:v>
      </x:c>
      <x:c t="n" s="0">
        <x:v>13.05926</x:v>
      </x:c>
      <x:c t="n" s="0">
        <x:v>17.78541</x:v>
      </x:c>
      <x:c t="n" s="0">
        <x:v>15.98188</x:v>
      </x:c>
      <x:c t="n" s="0">
        <x:v>24.53111</x:v>
      </x:c>
      <x:c t="n" s="0">
        <x:v>22.77909</x:v>
      </x:c>
      <x:c t="n" s="0">
        <x:v>6.400198</x:v>
      </x:c>
      <x:c t="n" s="0">
        <x:v>25.77963</x:v>
      </x:c>
      <x:c t="n" s="0">
        <x:v>15.57397</x:v>
      </x:c>
      <x:c t="n" s="0">
        <x:v>16.79597</x:v>
      </x:c>
      <x:c t="n" s="0">
        <x:v>25.09849</x:v>
      </x:c>
      <x:c t="n" s="0">
        <x:v>20.84513</x:v>
      </x:c>
      <x:c t="n" s="0">
        <x:v>23.77561</x:v>
      </x:c>
      <x:c t="n" s="0">
        <x:v>30.91517</x:v>
      </x:c>
      <x:c t="n" s="0">
        <x:v>21.46634</x:v>
      </x:c>
      <x:c t="n" s="0">
        <x:v>27.02262</x:v>
      </x:c>
      <x:c t="n" s="0">
        <x:v>25.3094</x:v>
      </x:c>
      <x:c t="n" s="0">
        <x:v>23.81749</x:v>
      </x:c>
      <x:c t="n" s="0">
        <x:v>25.46097</x:v>
      </x:c>
      <x:c t="n" s="0">
        <x:v>23.83029</x:v>
      </x:c>
      <x:c t="n" s="0">
        <x:v>17.25493</x:v>
      </x:c>
      <x:c t="n" s="0">
        <x:v>18.6719</x:v>
      </x:c>
      <x:c t="n" s="0">
        <x:v>18.78522</x:v>
      </x:c>
      <x:c t="n" s="0">
        <x:v>14.36021</x:v>
      </x:c>
      <x:c t="n" s="0">
        <x:v>6.529599</x:v>
      </x:c>
      <x:c t="n" s="0">
        <x:v>7.073893</x:v>
      </x:c>
      <x:c t="n" s="0">
        <x:v>5.894348</x:v>
      </x:c>
      <x:c t="n" s="0">
        <x:v>4.437901</x:v>
      </x:c>
      <x:c t="n" s="0">
        <x:v>9.475128</x:v>
      </x:c>
      <x:c t="n" s="0">
        <x:v>4.85294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43948.5739814815</x:v>
      </x:c>
      <x:c t="n" s="7">
        <x:v>43948.5739814815</x:v>
      </x:c>
      <x:c t="n" s="0">
        <x:v>36.7012</x:v>
      </x:c>
      <x:c t="n" s="0">
        <x:v>54.20069</x:v>
      </x:c>
      <x:c t="n" s="0">
        <x:v>81.1768</x:v>
      </x:c>
      <x:c t="n" s="0">
        <x:v>84.54803</x:v>
      </x:c>
      <x:c t="n" s="0">
        <x:v>-26.24595</x:v>
      </x:c>
      <x:c t="n" s="0">
        <x:v>-27.01254</x:v>
      </x:c>
      <x:c t="n" s="0">
        <x:v>-20.89402</x:v>
      </x:c>
      <x:c t="n" s="0">
        <x:v>-8.123186</x:v>
      </x:c>
      <x:c t="n" s="0">
        <x:v>-2.536856</x:v>
      </x:c>
      <x:c t="n" s="0">
        <x:v>1.671061</x:v>
      </x:c>
      <x:c t="n" s="0">
        <x:v>9.930055</x:v>
      </x:c>
      <x:c t="n" s="0">
        <x:v>14.07738</x:v>
      </x:c>
      <x:c t="n" s="0">
        <x:v>16.6181</x:v>
      </x:c>
      <x:c t="n" s="0">
        <x:v>17.61425</x:v>
      </x:c>
      <x:c t="n" s="0">
        <x:v>25.27529</x:v>
      </x:c>
      <x:c t="n" s="0">
        <x:v>21.98609</x:v>
      </x:c>
      <x:c t="n" s="0">
        <x:v>20.35307</x:v>
      </x:c>
      <x:c t="n" s="0">
        <x:v>22.91536</x:v>
      </x:c>
      <x:c t="n" s="0">
        <x:v>19.15969</x:v>
      </x:c>
      <x:c t="n" s="0">
        <x:v>17.86379</x:v>
      </x:c>
      <x:c t="n" s="0">
        <x:v>23.05189</x:v>
      </x:c>
      <x:c t="n" s="0">
        <x:v>24.98794</x:v>
      </x:c>
      <x:c t="n" s="0">
        <x:v>24.42418</x:v>
      </x:c>
      <x:c t="n" s="0">
        <x:v>28.66733</x:v>
      </x:c>
      <x:c t="n" s="0">
        <x:v>25.77843</x:v>
      </x:c>
      <x:c t="n" s="0">
        <x:v>26.45531</x:v>
      </x:c>
      <x:c t="n" s="0">
        <x:v>24.55354</x:v>
      </x:c>
      <x:c t="n" s="0">
        <x:v>24.17506</x:v>
      </x:c>
      <x:c t="n" s="0">
        <x:v>24.64721</x:v>
      </x:c>
      <x:c t="n" s="0">
        <x:v>26.23394</x:v>
      </x:c>
      <x:c t="n" s="0">
        <x:v>18.55997</x:v>
      </x:c>
      <x:c t="n" s="0">
        <x:v>18.39254</x:v>
      </x:c>
      <x:c t="n" s="0">
        <x:v>17.84319</x:v>
      </x:c>
      <x:c t="n" s="0">
        <x:v>14.90381</x:v>
      </x:c>
      <x:c t="n" s="0">
        <x:v>7.745568</x:v>
      </x:c>
      <x:c t="n" s="0">
        <x:v>7.599558</x:v>
      </x:c>
      <x:c t="n" s="0">
        <x:v>6.950241</x:v>
      </x:c>
      <x:c t="n" s="0">
        <x:v>4.889502</x:v>
      </x:c>
      <x:c t="n" s="0">
        <x:v>10.14444</x:v>
      </x:c>
      <x:c t="n" s="0">
        <x:v>3.986419</x:v>
      </x:c>
      <x:c t="n" s="0">
        <x:v>-24.03397</x:v>
      </x:c>
      <x:c t="n" s="0">
        <x:v>-25.87988</x:v>
      </x:c>
      <x:c t="n" s="0">
        <x:v>-21.24713</x:v>
      </x:c>
      <x:c t="n" s="0">
        <x:v>-8.43871</x:v>
      </x:c>
      <x:c t="n" s="0">
        <x:v>-5.875746</x:v>
      </x:c>
      <x:c t="n" s="0">
        <x:v>4.073132</x:v>
      </x:c>
      <x:c t="n" s="0">
        <x:v>9.792977</x:v>
      </x:c>
      <x:c t="n" s="0">
        <x:v>3.358903</x:v>
      </x:c>
      <x:c t="n" s="0">
        <x:v>19.68185</x:v>
      </x:c>
      <x:c t="n" s="0">
        <x:v>12.84189</x:v>
      </x:c>
      <x:c t="n" s="0">
        <x:v>23.53117</x:v>
      </x:c>
      <x:c t="n" s="0">
        <x:v>23.24084</x:v>
      </x:c>
      <x:c t="n" s="0">
        <x:v>6.400198</x:v>
      </x:c>
      <x:c t="n" s="0">
        <x:v>22.12975</x:v>
      </x:c>
      <x:c t="n" s="0">
        <x:v>12.49328</x:v>
      </x:c>
      <x:c t="n" s="0">
        <x:v>17.77135</x:v>
      </x:c>
      <x:c t="n" s="0">
        <x:v>21.17695</x:v>
      </x:c>
      <x:c t="n" s="0">
        <x:v>22.99871</x:v>
      </x:c>
      <x:c t="n" s="0">
        <x:v>25.1087</x:v>
      </x:c>
      <x:c t="n" s="0">
        <x:v>27.17102</x:v>
      </x:c>
      <x:c t="n" s="0">
        <x:v>26.73515</x:v>
      </x:c>
      <x:c t="n" s="0">
        <x:v>23.44996</x:v>
      </x:c>
      <x:c t="n" s="0">
        <x:v>25.41324</x:v>
      </x:c>
      <x:c t="n" s="0">
        <x:v>27.52525</x:v>
      </x:c>
      <x:c t="n" s="0">
        <x:v>26.19475</x:v>
      </x:c>
      <x:c t="n" s="0">
        <x:v>24.98601</x:v>
      </x:c>
      <x:c t="n" s="0">
        <x:v>14.71852</x:v>
      </x:c>
      <x:c t="n" s="0">
        <x:v>19.68622</x:v>
      </x:c>
      <x:c t="n" s="0">
        <x:v>19.0057</x:v>
      </x:c>
      <x:c t="n" s="0">
        <x:v>13.60135</x:v>
      </x:c>
      <x:c t="n" s="0">
        <x:v>8.302622</x:v>
      </x:c>
      <x:c t="n" s="0">
        <x:v>7.5838</x:v>
      </x:c>
      <x:c t="n" s="0">
        <x:v>6.893467</x:v>
      </x:c>
      <x:c t="n" s="0">
        <x:v>3.670194</x:v>
      </x:c>
      <x:c t="n" s="0">
        <x:v>10.74069</x:v>
      </x:c>
      <x:c t="n" s="0">
        <x:v>4.023014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43948.5739814815</x:v>
      </x:c>
      <x:c t="n" s="7">
        <x:v>43948.5739814815</x:v>
      </x:c>
      <x:c t="n" s="0">
        <x:v>36.40125</x:v>
      </x:c>
      <x:c t="n" s="0">
        <x:v>54.20069</x:v>
      </x:c>
      <x:c t="n" s="0">
        <x:v>83.0802</x:v>
      </x:c>
      <x:c t="n" s="0">
        <x:v>84.60952</x:v>
      </x:c>
      <x:c t="n" s="0">
        <x:v>-25.84455</x:v>
      </x:c>
      <x:c t="n" s="0">
        <x:v>-26.82823</x:v>
      </x:c>
      <x:c t="n" s="0">
        <x:v>-20.94406</x:v>
      </x:c>
      <x:c t="n" s="0">
        <x:v>-8.167853</x:v>
      </x:c>
      <x:c t="n" s="0">
        <x:v>-2.890995</x:v>
      </x:c>
      <x:c t="n" s="0">
        <x:v>1.873508</x:v>
      </x:c>
      <x:c t="n" s="0">
        <x:v>9.910313</x:v>
      </x:c>
      <x:c t="n" s="0">
        <x:v>13.45454</x:v>
      </x:c>
      <x:c t="n" s="0">
        <x:v>17.60165</x:v>
      </x:c>
      <x:c t="n" s="0">
        <x:v>17.16954</x:v>
      </x:c>
      <x:c t="n" s="0">
        <x:v>25.06038</x:v>
      </x:c>
      <x:c t="n" s="0">
        <x:v>22.19343</x:v>
      </x:c>
      <x:c t="n" s="0">
        <x:v>20.56335</x:v>
      </x:c>
      <x:c t="n" s="0">
        <x:v>22.64771</x:v>
      </x:c>
      <x:c t="n" s="0">
        <x:v>18.58212</x:v>
      </x:c>
      <x:c t="n" s="0">
        <x:v>17.6447</x:v>
      </x:c>
      <x:c t="n" s="0">
        <x:v>23.53127</x:v>
      </x:c>
      <x:c t="n" s="0">
        <x:v>25.13476</x:v>
      </x:c>
      <x:c t="n" s="0">
        <x:v>24.23078</x:v>
      </x:c>
      <x:c t="n" s="0">
        <x:v>28.0766</x:v>
      </x:c>
      <x:c t="n" s="0">
        <x:v>25.71302</x:v>
      </x:c>
      <x:c t="n" s="0">
        <x:v>26.62997</x:v>
      </x:c>
      <x:c t="n" s="0">
        <x:v>25.22076</x:v>
      </x:c>
      <x:c t="n" s="0">
        <x:v>24.10423</x:v>
      </x:c>
      <x:c t="n" s="0">
        <x:v>24.50437</x:v>
      </x:c>
      <x:c t="n" s="0">
        <x:v>25.94951</x:v>
      </x:c>
      <x:c t="n" s="0">
        <x:v>18.3913</x:v>
      </x:c>
      <x:c t="n" s="0">
        <x:v>18.61374</x:v>
      </x:c>
      <x:c t="n" s="0">
        <x:v>17.8495</x:v>
      </x:c>
      <x:c t="n" s="0">
        <x:v>15.02479</x:v>
      </x:c>
      <x:c t="n" s="0">
        <x:v>7.599795</x:v>
      </x:c>
      <x:c t="n" s="0">
        <x:v>7.795363</x:v>
      </x:c>
      <x:c t="n" s="0">
        <x:v>6.989774</x:v>
      </x:c>
      <x:c t="n" s="0">
        <x:v>4.699368</x:v>
      </x:c>
      <x:c t="n" s="0">
        <x:v>10.49038</x:v>
      </x:c>
      <x:c t="n" s="0">
        <x:v>4.145634</x:v>
      </x:c>
      <x:c t="n" s="0">
        <x:v>-24.03397</x:v>
      </x:c>
      <x:c t="n" s="0">
        <x:v>-25.87988</x:v>
      </x:c>
      <x:c t="n" s="0">
        <x:v>-21.24713</x:v>
      </x:c>
      <x:c t="n" s="0">
        <x:v>-8.43871</x:v>
      </x:c>
      <x:c t="n" s="0">
        <x:v>-5.875746</x:v>
      </x:c>
      <x:c t="n" s="0">
        <x:v>2.61747</x:v>
      </x:c>
      <x:c t="n" s="0">
        <x:v>9.792977</x:v>
      </x:c>
      <x:c t="n" s="0">
        <x:v>3.358903</x:v>
      </x:c>
      <x:c t="n" s="0">
        <x:v>20.99745</x:v>
      </x:c>
      <x:c t="n" s="0">
        <x:v>12.84189</x:v>
      </x:c>
      <x:c t="n" s="0">
        <x:v>23.53117</x:v>
      </x:c>
      <x:c t="n" s="0">
        <x:v>23.24084</x:v>
      </x:c>
      <x:c t="n" s="0">
        <x:v>22.1929</x:v>
      </x:c>
      <x:c t="n" s="0">
        <x:v>20.24847</x:v>
      </x:c>
      <x:c t="n" s="0">
        <x:v>12.2422</x:v>
      </x:c>
      <x:c t="n" s="0">
        <x:v>16.07887</x:v>
      </x:c>
      <x:c t="n" s="0">
        <x:v>25.94081</x:v>
      </x:c>
      <x:c t="n" s="0">
        <x:v>25.71336</x:v>
      </x:c>
      <x:c t="n" s="0">
        <x:v>23.52984</x:v>
      </x:c>
      <x:c t="n" s="0">
        <x:v>19.55661</x:v>
      </x:c>
      <x:c t="n" s="0">
        <x:v>25.29114</x:v>
      </x:c>
      <x:c t="n" s="0">
        <x:v>27.20358</x:v>
      </x:c>
      <x:c t="n" s="0">
        <x:v>27.2523</x:v>
      </x:c>
      <x:c t="n" s="0">
        <x:v>23.72685</x:v>
      </x:c>
      <x:c t="n" s="0">
        <x:v>22.83219</x:v>
      </x:c>
      <x:c t="n" s="0">
        <x:v>24.11105</x:v>
      </x:c>
      <x:c t="n" s="0">
        <x:v>17.57111</x:v>
      </x:c>
      <x:c t="n" s="0">
        <x:v>19.57338</x:v>
      </x:c>
      <x:c t="n" s="0">
        <x:v>16.55243</x:v>
      </x:c>
      <x:c t="n" s="0">
        <x:v>15.45616</x:v>
      </x:c>
      <x:c t="n" s="0">
        <x:v>6.456505</x:v>
      </x:c>
      <x:c t="n" s="0">
        <x:v>8.749434</x:v>
      </x:c>
      <x:c t="n" s="0">
        <x:v>7.192419</x:v>
      </x:c>
      <x:c t="n" s="0">
        <x:v>3.92698</x:v>
      </x:c>
      <x:c t="n" s="0">
        <x:v>11.8363</x:v>
      </x:c>
      <x:c t="n" s="0">
        <x:v>5.834728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43948.5739814815</x:v>
      </x:c>
      <x:c t="n" s="7">
        <x:v>43948.5739814815</x:v>
      </x:c>
      <x:c t="n" s="0">
        <x:v>35.78123</x:v>
      </x:c>
      <x:c t="n" s="0">
        <x:v>54.20069</x:v>
      </x:c>
      <x:c t="n" s="0">
        <x:v>80.82452</x:v>
      </x:c>
      <x:c t="n" s="0">
        <x:v>82.06954</x:v>
      </x:c>
      <x:c t="n" s="0">
        <x:v>-25.52921</x:v>
      </x:c>
      <x:c t="n" s="0">
        <x:v>-26.6771</x:v>
      </x:c>
      <x:c t="n" s="0">
        <x:v>-20.98722</x:v>
      </x:c>
      <x:c t="n" s="0">
        <x:v>-8.206365</x:v>
      </x:c>
      <x:c t="n" s="0">
        <x:v>-3.21813</x:v>
      </x:c>
      <x:c t="n" s="0">
        <x:v>1.811763</x:v>
      </x:c>
      <x:c t="n" s="0">
        <x:v>9.393718</x:v>
      </x:c>
      <x:c t="n" s="0">
        <x:v>12.91401</x:v>
      </x:c>
      <x:c t="n" s="0">
        <x:v>18.29491</x:v>
      </x:c>
      <x:c t="n" s="0">
        <x:v>16.74999</x:v>
      </x:c>
      <x:c t="n" s="0">
        <x:v>24.86802</x:v>
      </x:c>
      <x:c t="n" s="0">
        <x:v>22.39961</x:v>
      </x:c>
      <x:c t="n" s="0">
        <x:v>20.9615</x:v>
      </x:c>
      <x:c t="n" s="0">
        <x:v>22.24151</x:v>
      </x:c>
      <x:c t="n" s="0">
        <x:v>18.3532</x:v>
      </x:c>
      <x:c t="n" s="0">
        <x:v>17.03067</x:v>
      </x:c>
      <x:c t="n" s="0">
        <x:v>23.71682</x:v>
      </x:c>
      <x:c t="n" s="0">
        <x:v>24.79972</x:v>
      </x:c>
      <x:c t="n" s="0">
        <x:v>24.15217</x:v>
      </x:c>
      <x:c t="n" s="0">
        <x:v>28.27449</x:v>
      </x:c>
      <x:c t="n" s="0">
        <x:v>25.56767</x:v>
      </x:c>
      <x:c t="n" s="0">
        <x:v>26.15144</x:v>
      </x:c>
      <x:c t="n" s="0">
        <x:v>25.22238</x:v>
      </x:c>
      <x:c t="n" s="0">
        <x:v>23.69448</x:v>
      </x:c>
      <x:c t="n" s="0">
        <x:v>24.04995</x:v>
      </x:c>
      <x:c t="n" s="0">
        <x:v>25.81677</x:v>
      </x:c>
      <x:c t="n" s="0">
        <x:v>18.04774</x:v>
      </x:c>
      <x:c t="n" s="0">
        <x:v>18.41533</x:v>
      </x:c>
      <x:c t="n" s="0">
        <x:v>17.80552</x:v>
      </x:c>
      <x:c t="n" s="0">
        <x:v>14.78685</x:v>
      </x:c>
      <x:c t="n" s="0">
        <x:v>7.505287</x:v>
      </x:c>
      <x:c t="n" s="0">
        <x:v>7.79605</x:v>
      </x:c>
      <x:c t="n" s="0">
        <x:v>6.891819</x:v>
      </x:c>
      <x:c t="n" s="0">
        <x:v>4.762369</x:v>
      </x:c>
      <x:c t="n" s="0">
        <x:v>10.55722</x:v>
      </x:c>
      <x:c t="n" s="0">
        <x:v>4.330495</x:v>
      </x:c>
      <x:c t="n" s="0">
        <x:v>-24.03397</x:v>
      </x:c>
      <x:c t="n" s="0">
        <x:v>-25.87988</x:v>
      </x:c>
      <x:c t="n" s="0">
        <x:v>-21.24713</x:v>
      </x:c>
      <x:c t="n" s="0">
        <x:v>-8.43871</x:v>
      </x:c>
      <x:c t="n" s="0">
        <x:v>-5.875746</x:v>
      </x:c>
      <x:c t="n" s="0">
        <x:v>1.431808</x:v>
      </x:c>
      <x:c t="n" s="0">
        <x:v>0.8671976</x:v>
      </x:c>
      <x:c t="n" s="0">
        <x:v>6.734429</x:v>
      </x:c>
      <x:c t="n" s="0">
        <x:v>20.99745</x:v>
      </x:c>
      <x:c t="n" s="0">
        <x:v>13.13234</x:v>
      </x:c>
      <x:c t="n" s="0">
        <x:v>23.47981</x:v>
      </x:c>
      <x:c t="n" s="0">
        <x:v>23.49474</x:v>
      </x:c>
      <x:c t="n" s="0">
        <x:v>22.75849</x:v>
      </x:c>
      <x:c t="n" s="0">
        <x:v>18.53963</x:v>
      </x:c>
      <x:c t="n" s="0">
        <x:v>16.69964</x:v>
      </x:c>
      <x:c t="n" s="0">
        <x:v>0.09363434</x:v>
      </x:c>
      <x:c t="n" s="0">
        <x:v>23.88717</x:v>
      </x:c>
      <x:c t="n" s="0">
        <x:v>21.03361</x:v>
      </x:c>
      <x:c t="n" s="0">
        <x:v>23.04994</x:v>
      </x:c>
      <x:c t="n" s="0">
        <x:v>29.19991</x:v>
      </x:c>
      <x:c t="n" s="0">
        <x:v>25.33251</x:v>
      </x:c>
      <x:c t="n" s="0">
        <x:v>20.97797</x:v>
      </x:c>
      <x:c t="n" s="0">
        <x:v>25.19751</x:v>
      </x:c>
      <x:c t="n" s="0">
        <x:v>18.91364</x:v>
      </x:c>
      <x:c t="n" s="0">
        <x:v>19.04038</x:v>
      </x:c>
      <x:c t="n" s="0">
        <x:v>24.82986</x:v>
      </x:c>
      <x:c t="n" s="0">
        <x:v>15.1814</x:v>
      </x:c>
      <x:c t="n" s="0">
        <x:v>16.50351</x:v>
      </x:c>
      <x:c t="n" s="0">
        <x:v>17.45651</x:v>
      </x:c>
      <x:c t="n" s="0">
        <x:v>13.39818</x:v>
      </x:c>
      <x:c t="n" s="0">
        <x:v>8.292434</x:v>
      </x:c>
      <x:c t="n" s="0">
        <x:v>7.896054</x:v>
      </x:c>
      <x:c t="n" s="0">
        <x:v>6.893974</x:v>
      </x:c>
      <x:c t="n" s="0">
        <x:v>4.759429</x:v>
      </x:c>
      <x:c t="n" s="0">
        <x:v>10.41361</x:v>
      </x:c>
      <x:c t="n" s="0">
        <x:v>4.44446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43948.5739814815</x:v>
      </x:c>
      <x:c t="n" s="7">
        <x:v>43948.5739814815</x:v>
      </x:c>
      <x:c t="n" s="0">
        <x:v>35.13184</x:v>
      </x:c>
      <x:c t="n" s="0">
        <x:v>54.20069</x:v>
      </x:c>
      <x:c t="n" s="0">
        <x:v>81.5641</x:v>
      </x:c>
      <x:c t="n" s="0">
        <x:v>82.3211</x:v>
      </x:c>
      <x:c t="n" s="0">
        <x:v>-25.27681</x:v>
      </x:c>
      <x:c t="n" s="0">
        <x:v>-26.27419</x:v>
      </x:c>
      <x:c t="n" s="0">
        <x:v>-20.67536</x:v>
      </x:c>
      <x:c t="n" s="0">
        <x:v>-8.373527</x:v>
      </x:c>
      <x:c t="n" s="0">
        <x:v>-3.518449</x:v>
      </x:c>
      <x:c t="n" s="0">
        <x:v>1.758327</x:v>
      </x:c>
      <x:c t="n" s="0">
        <x:v>8.711266</x:v>
      </x:c>
      <x:c t="n" s="0">
        <x:v>12.41728</x:v>
      </x:c>
      <x:c t="n" s="0">
        <x:v>18.69635</x:v>
      </x:c>
      <x:c t="n" s="0">
        <x:v>16.50994</x:v>
      </x:c>
      <x:c t="n" s="0">
        <x:v>24.65088</x:v>
      </x:c>
      <x:c t="n" s="0">
        <x:v>22.62197</x:v>
      </x:c>
      <x:c t="n" s="0">
        <x:v>21.05475</x:v>
      </x:c>
      <x:c t="n" s="0">
        <x:v>22.38233</x:v>
      </x:c>
      <x:c t="n" s="0">
        <x:v>18.79926</x:v>
      </x:c>
      <x:c t="n" s="0">
        <x:v>17.48616</x:v>
      </x:c>
      <x:c t="n" s="0">
        <x:v>23.19418</x:v>
      </x:c>
      <x:c t="n" s="0">
        <x:v>24.29141</x:v>
      </x:c>
      <x:c t="n" s="0">
        <x:v>24.1809</x:v>
      </x:c>
      <x:c t="n" s="0">
        <x:v>28.48892</x:v>
      </x:c>
      <x:c t="n" s="0">
        <x:v>25.23139</x:v>
      </x:c>
      <x:c t="n" s="0">
        <x:v>26.22041</x:v>
      </x:c>
      <x:c t="n" s="0">
        <x:v>25.05628</x:v>
      </x:c>
      <x:c t="n" s="0">
        <x:v>23.6643</x:v>
      </x:c>
      <x:c t="n" s="0">
        <x:v>23.93001</x:v>
      </x:c>
      <x:c t="n" s="0">
        <x:v>25.57215</x:v>
      </x:c>
      <x:c t="n" s="0">
        <x:v>18.30815</x:v>
      </x:c>
      <x:c t="n" s="0">
        <x:v>18.69829</x:v>
      </x:c>
      <x:c t="n" s="0">
        <x:v>17.6378</x:v>
      </x:c>
      <x:c t="n" s="0">
        <x:v>14.62353</x:v>
      </x:c>
      <x:c t="n" s="0">
        <x:v>7.576737</x:v>
      </x:c>
      <x:c t="n" s="0">
        <x:v>8.071948</x:v>
      </x:c>
      <x:c t="n" s="0">
        <x:v>7.20018</x:v>
      </x:c>
      <x:c t="n" s="0">
        <x:v>4.464368</x:v>
      </x:c>
      <x:c t="n" s="0">
        <x:v>10.47342</x:v>
      </x:c>
      <x:c t="n" s="0">
        <x:v>4.40389</x:v>
      </x:c>
      <x:c t="n" s="0">
        <x:v>-24.03397</x:v>
      </x:c>
      <x:c t="n" s="0">
        <x:v>-23.98064</x:v>
      </x:c>
      <x:c t="n" s="0">
        <x:v>-18.56574</x:v>
      </x:c>
      <x:c t="n" s="0">
        <x:v>-10.04004</x:v>
      </x:c>
      <x:c t="n" s="0">
        <x:v>-5.875746</x:v>
      </x:c>
      <x:c t="n" s="0">
        <x:v>1.431808</x:v>
      </x:c>
      <x:c t="n" s="0">
        <x:v>-14.76632</x:v>
      </x:c>
      <x:c t="n" s="0">
        <x:v>7.057351</x:v>
      </x:c>
      <x:c t="n" s="0">
        <x:v>20.28274</x:v>
      </x:c>
      <x:c t="n" s="0">
        <x:v>14.7545</x:v>
      </x:c>
      <x:c t="n" s="0">
        <x:v>23.10221</x:v>
      </x:c>
      <x:c t="n" s="0">
        <x:v>23.73462</x:v>
      </x:c>
      <x:c t="n" s="0">
        <x:v>21.17471</x:v>
      </x:c>
      <x:c t="n" s="0">
        <x:v>23.51644</x:v>
      </x:c>
      <x:c t="n" s="0">
        <x:v>21.17785</x:v>
      </x:c>
      <x:c t="n" s="0">
        <x:v>20.05913</x:v>
      </x:c>
      <x:c t="n" s="0">
        <x:v>16.91296</x:v>
      </x:c>
      <x:c t="n" s="0">
        <x:v>20.07544</x:v>
      </x:c>
      <x:c t="n" s="0">
        <x:v>25.46551</x:v>
      </x:c>
      <x:c t="n" s="0">
        <x:v>29.74458</x:v>
      </x:c>
      <x:c t="n" s="0">
        <x:v>21.04466</x:v>
      </x:c>
      <x:c t="n" s="0">
        <x:v>26.61657</x:v>
      </x:c>
      <x:c t="n" s="0">
        <x:v>23.21689</x:v>
      </x:c>
      <x:c t="n" s="0">
        <x:v>23.84141</x:v>
      </x:c>
      <x:c t="n" s="0">
        <x:v>23.70183</x:v>
      </x:c>
      <x:c t="n" s="0">
        <x:v>24.95502</x:v>
      </x:c>
      <x:c t="n" s="0">
        <x:v>19.23006</x:v>
      </x:c>
      <x:c t="n" s="0">
        <x:v>19.94451</x:v>
      </x:c>
      <x:c t="n" s="0">
        <x:v>16.811</x:v>
      </x:c>
      <x:c t="n" s="0">
        <x:v>13.45801</x:v>
      </x:c>
      <x:c t="n" s="0">
        <x:v>7.122334</x:v>
      </x:c>
      <x:c t="n" s="0">
        <x:v>9.279863</x:v>
      </x:c>
      <x:c t="n" s="0">
        <x:v>9.584735</x:v>
      </x:c>
      <x:c t="n" s="0">
        <x:v>2.356505</x:v>
      </x:c>
      <x:c t="n" s="0">
        <x:v>9.89834</x:v>
      </x:c>
      <x:c t="n" s="0">
        <x:v>4.618403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43948.5739814815</x:v>
      </x:c>
      <x:c t="n" s="7">
        <x:v>43948.5739814815</x:v>
      </x:c>
      <x:c t="n" s="0">
        <x:v>37.2833</x:v>
      </x:c>
      <x:c t="n" s="0">
        <x:v>54.20069</x:v>
      </x:c>
      <x:c t="n" s="0">
        <x:v>78.12817</x:v>
      </x:c>
      <x:c t="n" s="0">
        <x:v>80.80685</x:v>
      </x:c>
      <x:c t="n" s="0">
        <x:v>-25.0724</x:v>
      </x:c>
      <x:c t="n" s="0">
        <x:v>-25.3138</x:v>
      </x:c>
      <x:c t="n" s="0">
        <x:v>-19.62566</x:v>
      </x:c>
      <x:c t="n" s="0">
        <x:v>-8.930833</x:v>
      </x:c>
      <x:c t="n" s="0">
        <x:v>-3.79247</x:v>
      </x:c>
      <x:c t="n" s="0">
        <x:v>1.712165</x:v>
      </x:c>
      <x:c t="n" s="0">
        <x:v>8.029298</x:v>
      </x:c>
      <x:c t="n" s="0">
        <x:v>11.94285</x:v>
      </x:c>
      <x:c t="n" s="0">
        <x:v>18.70352</x:v>
      </x:c>
      <x:c t="n" s="0">
        <x:v>16.29386</x:v>
      </x:c>
      <x:c t="n" s="0">
        <x:v>24.45644</x:v>
      </x:c>
      <x:c t="n" s="0">
        <x:v>22.80326</x:v>
      </x:c>
      <x:c t="n" s="0">
        <x:v>20.77702</x:v>
      </x:c>
      <x:c t="n" s="0">
        <x:v>22.64369</x:v>
      </x:c>
      <x:c t="n" s="0">
        <x:v>20.00261</x:v>
      </x:c>
      <x:c t="n" s="0">
        <x:v>17.61029</x:v>
      </x:c>
      <x:c t="n" s="0">
        <x:v>22.67271</x:v>
      </x:c>
      <x:c t="n" s="0">
        <x:v>24.06345</x:v>
      </x:c>
      <x:c t="n" s="0">
        <x:v>24.60499</x:v>
      </x:c>
      <x:c t="n" s="0">
        <x:v>28.5333</x:v>
      </x:c>
      <x:c t="n" s="0">
        <x:v>24.86965</x:v>
      </x:c>
      <x:c t="n" s="0">
        <x:v>25.7744</x:v>
      </x:c>
      <x:c t="n" s="0">
        <x:v>25.09808</x:v>
      </x:c>
      <x:c t="n" s="0">
        <x:v>23.2867</x:v>
      </x:c>
      <x:c t="n" s="0">
        <x:v>23.58113</x:v>
      </x:c>
      <x:c t="n" s="0">
        <x:v>25.42921</x:v>
      </x:c>
      <x:c t="n" s="0">
        <x:v>18.03699</x:v>
      </x:c>
      <x:c t="n" s="0">
        <x:v>18.90167</x:v>
      </x:c>
      <x:c t="n" s="0">
        <x:v>17.48637</x:v>
      </x:c>
      <x:c t="n" s="0">
        <x:v>14.89805</x:v>
      </x:c>
      <x:c t="n" s="0">
        <x:v>7.587707</x:v>
      </x:c>
      <x:c t="n" s="0">
        <x:v>8.01122</x:v>
      </x:c>
      <x:c t="n" s="0">
        <x:v>7.450301</x:v>
      </x:c>
      <x:c t="n" s="0">
        <x:v>4.856551</x:v>
      </x:c>
      <x:c t="n" s="0">
        <x:v>10.62549</x:v>
      </x:c>
      <x:c t="n" s="0">
        <x:v>4.23553</x:v>
      </x:c>
      <x:c t="n" s="0">
        <x:v>-24.03397</x:v>
      </x:c>
      <x:c t="n" s="0">
        <x:v>-21.96562</x:v>
      </x:c>
      <x:c t="n" s="0">
        <x:v>-16.09148</x:v>
      </x:c>
      <x:c t="n" s="0">
        <x:v>-15.94303</x:v>
      </x:c>
      <x:c t="n" s="0">
        <x:v>-5.875746</x:v>
      </x:c>
      <x:c t="n" s="0">
        <x:v>1.431808</x:v>
      </x:c>
      <x:c t="n" s="0">
        <x:v>-14.76632</x:v>
      </x:c>
      <x:c t="n" s="0">
        <x:v>7.057351</x:v>
      </x:c>
      <x:c t="n" s="0">
        <x:v>18.74525</x:v>
      </x:c>
      <x:c t="n" s="0">
        <x:v>14.7545</x:v>
      </x:c>
      <x:c t="n" s="0">
        <x:v>23.10221</x:v>
      </x:c>
      <x:c t="n" s="0">
        <x:v>23.73462</x:v>
      </x:c>
      <x:c t="n" s="0">
        <x:v>18.65619</x:v>
      </x:c>
      <x:c t="n" s="0">
        <x:v>23.3806</x:v>
      </x:c>
      <x:c t="n" s="0">
        <x:v>24.40847</x:v>
      </x:c>
      <x:c t="n" s="0">
        <x:v>17.71932</x:v>
      </x:c>
      <x:c t="n" s="0">
        <x:v>16.7914</x:v>
      </x:c>
      <x:c t="n" s="0">
        <x:v>22.04031</x:v>
      </x:c>
      <x:c t="n" s="0">
        <x:v>25.60355</x:v>
      </x:c>
      <x:c t="n" s="0">
        <x:v>29.24022</x:v>
      </x:c>
      <x:c t="n" s="0">
        <x:v>22.15258</x:v>
      </x:c>
      <x:c t="n" s="0">
        <x:v>21.06803</x:v>
      </x:c>
      <x:c t="n" s="0">
        <x:v>26.4022</x:v>
      </x:c>
      <x:c t="n" s="0">
        <x:v>19.42522</x:v>
      </x:c>
      <x:c t="n" s="0">
        <x:v>18.77831</x:v>
      </x:c>
      <x:c t="n" s="0">
        <x:v>22.76847</x:v>
      </x:c>
      <x:c t="n" s="0">
        <x:v>16.6016</x:v>
      </x:c>
      <x:c t="n" s="0">
        <x:v>20.917</x:v>
      </x:c>
      <x:c t="n" s="0">
        <x:v>16.34205</x:v>
      </x:c>
      <x:c t="n" s="0">
        <x:v>16.27934</x:v>
      </x:c>
      <x:c t="n" s="0">
        <x:v>7.536945</x:v>
      </x:c>
      <x:c t="n" s="0">
        <x:v>7.81741</x:v>
      </x:c>
      <x:c t="n" s="0">
        <x:v>7.171741</x:v>
      </x:c>
      <x:c t="n" s="0">
        <x:v>6.673262</x:v>
      </x:c>
      <x:c t="n" s="0">
        <x:v>11.3153</x:v>
      </x:c>
      <x:c t="n" s="0">
        <x:v>3.336688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43948.5739814815</x:v>
      </x:c>
      <x:c t="n" s="7">
        <x:v>43948.5739814815</x:v>
      </x:c>
      <x:c t="n" s="0">
        <x:v>37.33271</x:v>
      </x:c>
      <x:c t="n" s="0">
        <x:v>54.20069</x:v>
      </x:c>
      <x:c t="n" s="0">
        <x:v>74.92723</x:v>
      </x:c>
      <x:c t="n" s="0">
        <x:v>78.01732</x:v>
      </x:c>
      <x:c t="n" s="0">
        <x:v>-24.90514</x:v>
      </x:c>
      <x:c t="n" s="0">
        <x:v>-24.63395</x:v>
      </x:c>
      <x:c t="n" s="0">
        <x:v>-18.89444</x:v>
      </x:c>
      <x:c t="n" s="0">
        <x:v>-9.470904</x:v>
      </x:c>
      <x:c t="n" s="0">
        <x:v>-4.291227</x:v>
      </x:c>
      <x:c t="n" s="0">
        <x:v>1.67235</x:v>
      </x:c>
      <x:c t="n" s="0">
        <x:v>7.347895</x:v>
      </x:c>
      <x:c t="n" s="0">
        <x:v>11.63828</x:v>
      </x:c>
      <x:c t="n" s="0">
        <x:v>18.70964</x:v>
      </x:c>
      <x:c t="n" s="0">
        <x:v>16.08536</x:v>
      </x:c>
      <x:c t="n" s="0">
        <x:v>24.2832</x:v>
      </x:c>
      <x:c t="n" s="0">
        <x:v>22.79236</x:v>
      </x:c>
      <x:c t="n" s="0">
        <x:v>20.61755</x:v>
      </x:c>
      <x:c t="n" s="0">
        <x:v>22.02286</x:v>
      </x:c>
      <x:c t="n" s="0">
        <x:v>21.8787</x:v>
      </x:c>
      <x:c t="n" s="0">
        <x:v>17.18736</x:v>
      </x:c>
      <x:c t="n" s="0">
        <x:v>22.06467</x:v>
      </x:c>
      <x:c t="n" s="0">
        <x:v>23.89277</x:v>
      </x:c>
      <x:c t="n" s="0">
        <x:v>24.06716</x:v>
      </x:c>
      <x:c t="n" s="0">
        <x:v>28.03532</x:v>
      </x:c>
      <x:c t="n" s="0">
        <x:v>24.98427</x:v>
      </x:c>
      <x:c t="n" s="0">
        <x:v>25.60974</x:v>
      </x:c>
      <x:c t="n" s="0">
        <x:v>25.73356</x:v>
      </x:c>
      <x:c t="n" s="0">
        <x:v>23.39781</x:v>
      </x:c>
      <x:c t="n" s="0">
        <x:v>23.71856</x:v>
      </x:c>
      <x:c t="n" s="0">
        <x:v>25.48911</x:v>
      </x:c>
      <x:c t="n" s="0">
        <x:v>18.00695</x:v>
      </x:c>
      <x:c t="n" s="0">
        <x:v>20.03644</x:v>
      </x:c>
      <x:c t="n" s="0">
        <x:v>17.37533</x:v>
      </x:c>
      <x:c t="n" s="0">
        <x:v>15.12948</x:v>
      </x:c>
      <x:c t="n" s="0">
        <x:v>7.544513</x:v>
      </x:c>
      <x:c t="n" s="0">
        <x:v>7.895445</x:v>
      </x:c>
      <x:c t="n" s="0">
        <x:v>7.584761</x:v>
      </x:c>
      <x:c t="n" s="0">
        <x:v>4.993916</x:v>
      </x:c>
      <x:c t="n" s="0">
        <x:v>10.42611</x:v>
      </x:c>
      <x:c t="n" s="0">
        <x:v>4.327422</x:v>
      </x:c>
      <x:c t="n" s="0">
        <x:v>-24.03397</x:v>
      </x:c>
      <x:c t="n" s="0">
        <x:v>-21.96562</x:v>
      </x:c>
      <x:c t="n" s="0">
        <x:v>-16.09148</x:v>
      </x:c>
      <x:c t="n" s="0">
        <x:v>-15.94303</x:v>
      </x:c>
      <x:c t="n" s="0">
        <x:v>-10.85351</x:v>
      </x:c>
      <x:c t="n" s="0">
        <x:v>1.431808</x:v>
      </x:c>
      <x:c t="n" s="0">
        <x:v>-14.76632</x:v>
      </x:c>
      <x:c t="n" s="0">
        <x:v>9.509801</x:v>
      </x:c>
      <x:c t="n" s="0">
        <x:v>18.74525</x:v>
      </x:c>
      <x:c t="n" s="0">
        <x:v>14.55117</x:v>
      </x:c>
      <x:c t="n" s="0">
        <x:v>23.10221</x:v>
      </x:c>
      <x:c t="n" s="0">
        <x:v>22.23022</x:v>
      </x:c>
      <x:c t="n" s="0">
        <x:v>19.86665</x:v>
      </x:c>
      <x:c t="n" s="0">
        <x:v>12.06352</x:v>
      </x:c>
      <x:c t="n" s="0">
        <x:v>26.72488</x:v>
      </x:c>
      <x:c t="n" s="0">
        <x:v>12.33234</x:v>
      </x:c>
      <x:c t="n" s="0">
        <x:v>11.81843</x:v>
      </x:c>
      <x:c t="n" s="0">
        <x:v>24.20036</x:v>
      </x:c>
      <x:c t="n" s="0">
        <x:v>18.62884</x:v>
      </x:c>
      <x:c t="n" s="0">
        <x:v>22.80446</x:v>
      </x:c>
      <x:c t="n" s="0">
        <x:v>25.6714</x:v>
      </x:c>
      <x:c t="n" s="0">
        <x:v>24.71917</x:v>
      </x:c>
      <x:c t="n" s="0">
        <x:v>28.88747</x:v>
      </x:c>
      <x:c t="n" s="0">
        <x:v>23.85489</x:v>
      </x:c>
      <x:c t="n" s="0">
        <x:v>24.31653</x:v>
      </x:c>
      <x:c t="n" s="0">
        <x:v>25.72789</x:v>
      </x:c>
      <x:c t="n" s="0">
        <x:v>17.60587</x:v>
      </x:c>
      <x:c t="n" s="0">
        <x:v>23.62987</x:v>
      </x:c>
      <x:c t="n" s="0">
        <x:v>17.16666</x:v>
      </x:c>
      <x:c t="n" s="0">
        <x:v>16.59948</x:v>
      </x:c>
      <x:c t="n" s="0">
        <x:v>7.158426</x:v>
      </x:c>
      <x:c t="n" s="0">
        <x:v>6.844143</x:v>
      </x:c>
      <x:c t="n" s="0">
        <x:v>8.579205</x:v>
      </x:c>
      <x:c t="n" s="0">
        <x:v>5.590511</x:v>
      </x:c>
      <x:c t="n" s="0">
        <x:v>9.15214</x:v>
      </x:c>
      <x:c t="n" s="0">
        <x:v>4.912627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43948.5739814815</x:v>
      </x:c>
      <x:c t="n" s="7">
        <x:v>43948.5739814815</x:v>
      </x:c>
      <x:c t="n" s="0">
        <x:v>37.76801</x:v>
      </x:c>
      <x:c t="n" s="0">
        <x:v>54.20069</x:v>
      </x:c>
      <x:c t="n" s="0">
        <x:v>65.17289</x:v>
      </x:c>
      <x:c t="n" s="0">
        <x:v>70.51768</x:v>
      </x:c>
      <x:c t="n" s="0">
        <x:v>-24.76715</x:v>
      </x:c>
      <x:c t="n" s="0">
        <x:v>-24.12729</x:v>
      </x:c>
      <x:c t="n" s="0">
        <x:v>-18.35468</x:v>
      </x:c>
      <x:c t="n" s="0">
        <x:v>-9.992105</x:v>
      </x:c>
      <x:c t="n" s="0">
        <x:v>-4.930153</x:v>
      </x:c>
      <x:c t="n" s="0">
        <x:v>1.638055</x:v>
      </x:c>
      <x:c t="n" s="0">
        <x:v>6.991862</x:v>
      </x:c>
      <x:c t="n" s="0">
        <x:v>11.44424</x:v>
      </x:c>
      <x:c t="n" s="0">
        <x:v>18.17832</x:v>
      </x:c>
      <x:c t="n" s="0">
        <x:v>15.85512</x:v>
      </x:c>
      <x:c t="n" s="0">
        <x:v>24.20014</x:v>
      </x:c>
      <x:c t="n" s="0">
        <x:v>22.3047</x:v>
      </x:c>
      <x:c t="n" s="0">
        <x:v>20.73159</x:v>
      </x:c>
      <x:c t="n" s="0">
        <x:v>22.01322</x:v>
      </x:c>
      <x:c t="n" s="0">
        <x:v>22.93577</x:v>
      </x:c>
      <x:c t="n" s="0">
        <x:v>16.84858</x:v>
      </x:c>
      <x:c t="n" s="0">
        <x:v>21.38942</x:v>
      </x:c>
      <x:c t="n" s="0">
        <x:v>24.93931</x:v>
      </x:c>
      <x:c t="n" s="0">
        <x:v>23.73226</x:v>
      </x:c>
      <x:c t="n" s="0">
        <x:v>27.92747</x:v>
      </x:c>
      <x:c t="n" s="0">
        <x:v>24.56538</x:v>
      </x:c>
      <x:c t="n" s="0">
        <x:v>26.02084</x:v>
      </x:c>
      <x:c t="n" s="0">
        <x:v>25.95929</x:v>
      </x:c>
      <x:c t="n" s="0">
        <x:v>23.01921</x:v>
      </x:c>
      <x:c t="n" s="0">
        <x:v>23.79633</x:v>
      </x:c>
      <x:c t="n" s="0">
        <x:v>25.08014</x:v>
      </x:c>
      <x:c t="n" s="0">
        <x:v>18.00398</x:v>
      </x:c>
      <x:c t="n" s="0">
        <x:v>21.91817</x:v>
      </x:c>
      <x:c t="n" s="0">
        <x:v>17.73833</x:v>
      </x:c>
      <x:c t="n" s="0">
        <x:v>15.43208</x:v>
      </x:c>
      <x:c t="n" s="0">
        <x:v>7.539743</x:v>
      </x:c>
      <x:c t="n" s="0">
        <x:v>7.758152</x:v>
      </x:c>
      <x:c t="n" s="0">
        <x:v>7.555733</x:v>
      </x:c>
      <x:c t="n" s="0">
        <x:v>4.789888</x:v>
      </x:c>
      <x:c t="n" s="0">
        <x:v>10.34246</x:v>
      </x:c>
      <x:c t="n" s="0">
        <x:v>4.476355</x:v>
      </x:c>
      <x:c t="n" s="0">
        <x:v>-24.03397</x:v>
      </x:c>
      <x:c t="n" s="0">
        <x:v>-21.96562</x:v>
      </x:c>
      <x:c t="n" s="0">
        <x:v>-16.09148</x:v>
      </x:c>
      <x:c t="n" s="0">
        <x:v>-15.94303</x:v>
      </x:c>
      <x:c t="n" s="0">
        <x:v>-16.31081</x:v>
      </x:c>
      <x:c t="n" s="0">
        <x:v>1.431808</x:v>
      </x:c>
      <x:c t="n" s="0">
        <x:v>4.514482</x:v>
      </x:c>
      <x:c t="n" s="0">
        <x:v>10.09339</x:v>
      </x:c>
      <x:c t="n" s="0">
        <x:v>8.962714</x:v>
      </x:c>
      <x:c t="n" s="0">
        <x:v>14.1896</x:v>
      </x:c>
      <x:c t="n" s="0">
        <x:v>23.78775</x:v>
      </x:c>
      <x:c t="n" s="0">
        <x:v>17.14449</x:v>
      </x:c>
      <x:c t="n" s="0">
        <x:v>21.34468</x:v>
      </x:c>
      <x:c t="n" s="0">
        <x:v>23.33192</x:v>
      </x:c>
      <x:c t="n" s="0">
        <x:v>26.44325</x:v>
      </x:c>
      <x:c t="n" s="0">
        <x:v>14.9744</x:v>
      </x:c>
      <x:c t="n" s="0">
        <x:v>6.820064</x:v>
      </x:c>
      <x:c t="n" s="0">
        <x:v>28.37447</x:v>
      </x:c>
      <x:c t="n" s="0">
        <x:v>21.62947</x:v>
      </x:c>
      <x:c t="n" s="0">
        <x:v>26.5898</x:v>
      </x:c>
      <x:c t="n" s="0">
        <x:v>20.83878</x:v>
      </x:c>
      <x:c t="n" s="0">
        <x:v>27.73133</x:v>
      </x:c>
      <x:c t="n" s="0">
        <x:v>24.88185</x:v>
      </x:c>
      <x:c t="n" s="0">
        <x:v>20.28802</x:v>
      </x:c>
      <x:c t="n" s="0">
        <x:v>24.09401</x:v>
      </x:c>
      <x:c t="n" s="0">
        <x:v>23.58389</x:v>
      </x:c>
      <x:c t="n" s="0">
        <x:v>18.23006</x:v>
      </x:c>
      <x:c t="n" s="0">
        <x:v>26.92081</x:v>
      </x:c>
      <x:c t="n" s="0">
        <x:v>19.36237</x:v>
      </x:c>
      <x:c t="n" s="0">
        <x:v>16.31746</x:v>
      </x:c>
      <x:c t="n" s="0">
        <x:v>7.43471</x:v>
      </x:c>
      <x:c t="n" s="0">
        <x:v>7.676878</x:v>
      </x:c>
      <x:c t="n" s="0">
        <x:v>7.630338</x:v>
      </x:c>
      <x:c t="n" s="0">
        <x:v>3.064045</x:v>
      </x:c>
      <x:c t="n" s="0">
        <x:v>9.700241</x:v>
      </x:c>
      <x:c t="n" s="0">
        <x:v>5.369687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43948.5739814815</x:v>
      </x:c>
      <x:c t="n" s="7">
        <x:v>43948.5739814815</x:v>
      </x:c>
      <x:c t="n" s="0">
        <x:v>37.16719</x:v>
      </x:c>
      <x:c t="n" s="0">
        <x:v>54.20069</x:v>
      </x:c>
      <x:c t="n" s="0">
        <x:v>71.02747</x:v>
      </x:c>
      <x:c t="n" s="0">
        <x:v>74.5677</x:v>
      </x:c>
      <x:c t="n" s="0">
        <x:v>-24.66071</x:v>
      </x:c>
      <x:c t="n" s="0">
        <x:v>-23.73688</x:v>
      </x:c>
      <x:c t="n" s="0">
        <x:v>-17.94151</x:v>
      </x:c>
      <x:c t="n" s="0">
        <x:v>-10.49282</x:v>
      </x:c>
      <x:c t="n" s="0">
        <x:v>-5.561775</x:v>
      </x:c>
      <x:c t="n" s="0">
        <x:v>1.632489</x:v>
      </x:c>
      <x:c t="n" s="0">
        <x:v>6.707129</x:v>
      </x:c>
      <x:c t="n" s="0">
        <x:v>11.24824</x:v>
      </x:c>
      <x:c t="n" s="0">
        <x:v>17.58105</x:v>
      </x:c>
      <x:c t="n" s="0">
        <x:v>15.64834</x:v>
      </x:c>
      <x:c t="n" s="0">
        <x:v>24.19322</x:v>
      </x:c>
      <x:c t="n" s="0">
        <x:v>21.83995</x:v>
      </x:c>
      <x:c t="n" s="0">
        <x:v>20.82666</x:v>
      </x:c>
      <x:c t="n" s="0">
        <x:v>23.33834</x:v>
      </x:c>
      <x:c t="n" s="0">
        <x:v>23.36665</x:v>
      </x:c>
      <x:c t="n" s="0">
        <x:v>16.80331</x:v>
      </x:c>
      <x:c t="n" s="0">
        <x:v>20.94856</x:v>
      </x:c>
      <x:c t="n" s="0">
        <x:v>25.59352</x:v>
      </x:c>
      <x:c t="n" s="0">
        <x:v>25.14903</x:v>
      </x:c>
      <x:c t="n" s="0">
        <x:v>27.68022</x:v>
      </x:c>
      <x:c t="n" s="0">
        <x:v>25.26182</x:v>
      </x:c>
      <x:c t="n" s="0">
        <x:v>25.93293</x:v>
      </x:c>
      <x:c t="n" s="0">
        <x:v>26.28373</x:v>
      </x:c>
      <x:c t="n" s="0">
        <x:v>22.92042</x:v>
      </x:c>
      <x:c t="n" s="0">
        <x:v>24.4962</x:v>
      </x:c>
      <x:c t="n" s="0">
        <x:v>25.46311</x:v>
      </x:c>
      <x:c t="n" s="0">
        <x:v>18.17342</x:v>
      </x:c>
      <x:c t="n" s="0">
        <x:v>22.69466</x:v>
      </x:c>
      <x:c t="n" s="0">
        <x:v>18.24408</x:v>
      </x:c>
      <x:c t="n" s="0">
        <x:v>15.32087</x:v>
      </x:c>
      <x:c t="n" s="0">
        <x:v>7.567977</x:v>
      </x:c>
      <x:c t="n" s="0">
        <x:v>8.088762</x:v>
      </x:c>
      <x:c t="n" s="0">
        <x:v>7.465631</x:v>
      </x:c>
      <x:c t="n" s="0">
        <x:v>4.555921</x:v>
      </x:c>
      <x:c t="n" s="0">
        <x:v>10.16014</x:v>
      </x:c>
      <x:c t="n" s="0">
        <x:v>4.487185</x:v>
      </x:c>
      <x:c t="n" s="0">
        <x:v>-24.10066</x:v>
      </x:c>
      <x:c t="n" s="0">
        <x:v>-21.96562</x:v>
      </x:c>
      <x:c t="n" s="0">
        <x:v>-16.09148</x:v>
      </x:c>
      <x:c t="n" s="0">
        <x:v>-15.94303</x:v>
      </x:c>
      <x:c t="n" s="0">
        <x:v>-16.31081</x:v>
      </x:c>
      <x:c t="n" s="0">
        <x:v>1.667667</x:v>
      </x:c>
      <x:c t="n" s="0">
        <x:v>4.514482</x:v>
      </x:c>
      <x:c t="n" s="0">
        <x:v>9.789671</x:v>
      </x:c>
      <x:c t="n" s="0">
        <x:v>8.962714</x:v>
      </x:c>
      <x:c t="n" s="0">
        <x:v>14.1896</x:v>
      </x:c>
      <x:c t="n" s="0">
        <x:v>24.1525</x:v>
      </x:c>
      <x:c t="n" s="0">
        <x:v>17.14449</x:v>
      </x:c>
      <x:c t="n" s="0">
        <x:v>21.34468</x:v>
      </x:c>
      <x:c t="n" s="0">
        <x:v>27.38404</x:v>
      </x:c>
      <x:c t="n" s="0">
        <x:v>24.74292</x:v>
      </x:c>
      <x:c t="n" s="0">
        <x:v>15.89444</x:v>
      </x:c>
      <x:c t="n" s="0">
        <x:v>17.81039</x:v>
      </x:c>
      <x:c t="n" s="0">
        <x:v>28.10202</x:v>
      </x:c>
      <x:c t="n" s="0">
        <x:v>29.0729</x:v>
      </x:c>
      <x:c t="n" s="0">
        <x:v>25.29226</x:v>
      </x:c>
      <x:c t="n" s="0">
        <x:v>28.11568</x:v>
      </x:c>
      <x:c t="n" s="0">
        <x:v>25.66136</x:v>
      </x:c>
      <x:c t="n" s="0">
        <x:v>28.57409</x:v>
      </x:c>
      <x:c t="n" s="0">
        <x:v>23.02509</x:v>
      </x:c>
      <x:c t="n" s="0">
        <x:v>27.62092</x:v>
      </x:c>
      <x:c t="n" s="0">
        <x:v>26.72342</x:v>
      </x:c>
      <x:c t="n" s="0">
        <x:v>18.6835</x:v>
      </x:c>
      <x:c t="n" s="0">
        <x:v>25.71379</x:v>
      </x:c>
      <x:c t="n" s="0">
        <x:v>20.44167</x:v>
      </x:c>
      <x:c t="n" s="0">
        <x:v>15.2215</x:v>
      </x:c>
      <x:c t="n" s="0">
        <x:v>8.142348</x:v>
      </x:c>
      <x:c t="n" s="0">
        <x:v>8.937287</x:v>
      </x:c>
      <x:c t="n" s="0">
        <x:v>6.554273</x:v>
      </x:c>
      <x:c t="n" s="0">
        <x:v>3.299415</x:v>
      </x:c>
      <x:c t="n" s="0">
        <x:v>8.916821</x:v>
      </x:c>
      <x:c t="n" s="0">
        <x:v>4.166628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43948.5739814815</x:v>
      </x:c>
      <x:c t="n" s="7">
        <x:v>43948.5739814815</x:v>
      </x:c>
      <x:c t="n" s="0">
        <x:v>36.54583</x:v>
      </x:c>
      <x:c t="n" s="0">
        <x:v>54.20069</x:v>
      </x:c>
      <x:c t="n" s="0">
        <x:v>73.33018</x:v>
      </x:c>
      <x:c t="n" s="0">
        <x:v>75.14411</x:v>
      </x:c>
      <x:c t="n" s="0">
        <x:v>-24.59308</x:v>
      </x:c>
      <x:c t="n" s="0">
        <x:v>-23.42928</x:v>
      </x:c>
      <x:c t="n" s="0">
        <x:v>-17.61733</x:v>
      </x:c>
      <x:c t="n" s="0">
        <x:v>-10.9715</x:v>
      </x:c>
      <x:c t="n" s="0">
        <x:v>-6.185052</x:v>
      </x:c>
      <x:c t="n" s="0">
        <x:v>1.69352</x:v>
      </x:c>
      <x:c t="n" s="0">
        <x:v>6.448248</x:v>
      </x:c>
      <x:c t="n" s="0">
        <x:v>11.00606</x:v>
      </x:c>
      <x:c t="n" s="0">
        <x:v>16.9966</x:v>
      </x:c>
      <x:c t="n" s="0">
        <x:v>15.49302</x:v>
      </x:c>
      <x:c t="n" s="0">
        <x:v>24.1873</x:v>
      </x:c>
      <x:c t="n" s="0">
        <x:v>22.66199</x:v>
      </x:c>
      <x:c t="n" s="0">
        <x:v>20.41147</x:v>
      </x:c>
      <x:c t="n" s="0">
        <x:v>23.48599</x:v>
      </x:c>
      <x:c t="n" s="0">
        <x:v>22.93505</x:v>
      </x:c>
      <x:c t="n" s="0">
        <x:v>16.18301</x:v>
      </x:c>
      <x:c t="n" s="0">
        <x:v>20.99228</x:v>
      </x:c>
      <x:c t="n" s="0">
        <x:v>25.65178</x:v>
      </x:c>
      <x:c t="n" s="0">
        <x:v>24.75122</x:v>
      </x:c>
      <x:c t="n" s="0">
        <x:v>27.50597</x:v>
      </x:c>
      <x:c t="n" s="0">
        <x:v>25.20668</x:v>
      </x:c>
      <x:c t="n" s="0">
        <x:v>25.88172</x:v>
      </x:c>
      <x:c t="n" s="0">
        <x:v>26.36937</x:v>
      </x:c>
      <x:c t="n" s="0">
        <x:v>22.85983</x:v>
      </x:c>
      <x:c t="n" s="0">
        <x:v>24.63304</x:v>
      </x:c>
      <x:c t="n" s="0">
        <x:v>25.27495</x:v>
      </x:c>
      <x:c t="n" s="0">
        <x:v>18.14181</x:v>
      </x:c>
      <x:c t="n" s="0">
        <x:v>22.85108</x:v>
      </x:c>
      <x:c t="n" s="0">
        <x:v>17.99305</x:v>
      </x:c>
      <x:c t="n" s="0">
        <x:v>15.33651</x:v>
      </x:c>
      <x:c t="n" s="0">
        <x:v>7.906562</x:v>
      </x:c>
      <x:c t="n" s="0">
        <x:v>7.983694</x:v>
      </x:c>
      <x:c t="n" s="0">
        <x:v>7.494345</x:v>
      </x:c>
      <x:c t="n" s="0">
        <x:v>4.560201</x:v>
      </x:c>
      <x:c t="n" s="0">
        <x:v>10.10408</x:v>
      </x:c>
      <x:c t="n" s="0">
        <x:v>4.698967</x:v>
      </x:c>
      <x:c t="n" s="0">
        <x:v>-24.21415</x:v>
      </x:c>
      <x:c t="n" s="0">
        <x:v>-21.96562</x:v>
      </x:c>
      <x:c t="n" s="0">
        <x:v>-16.09148</x:v>
      </x:c>
      <x:c t="n" s="0">
        <x:v>-15.94303</x:v>
      </x:c>
      <x:c t="n" s="0">
        <x:v>-16.31081</x:v>
      </x:c>
      <x:c t="n" s="0">
        <x:v>2.034357</x:v>
      </x:c>
      <x:c t="n" s="0">
        <x:v>4.514482</x:v>
      </x:c>
      <x:c t="n" s="0">
        <x:v>9.230903</x:v>
      </x:c>
      <x:c t="n" s="0">
        <x:v>8.962714</x:v>
      </x:c>
      <x:c t="n" s="0">
        <x:v>14.66896</x:v>
      </x:c>
      <x:c t="n" s="0">
        <x:v>24.1525</x:v>
      </x:c>
      <x:c t="n" s="0">
        <x:v>26.38925</x:v>
      </x:c>
      <x:c t="n" s="0">
        <x:v>15.24081</x:v>
      </x:c>
      <x:c t="n" s="0">
        <x:v>23.22051</x:v>
      </x:c>
      <x:c t="n" s="0">
        <x:v>18.83137</x:v>
      </x:c>
      <x:c t="n" s="0">
        <x:v>6.322789</x:v>
      </x:c>
      <x:c t="n" s="0">
        <x:v>21.01501</x:v>
      </x:c>
      <x:c t="n" s="0">
        <x:v>25.57817</x:v>
      </x:c>
      <x:c t="n" s="0">
        <x:v>21.81906</x:v>
      </x:c>
      <x:c t="n" s="0">
        <x:v>26.82152</x:v>
      </x:c>
      <x:c t="n" s="0">
        <x:v>24.52441</x:v>
      </x:c>
      <x:c t="n" s="0">
        <x:v>26.00418</x:v>
      </x:c>
      <x:c t="n" s="0">
        <x:v>25.95218</x:v>
      </x:c>
      <x:c t="n" s="0">
        <x:v>21.74712</x:v>
      </x:c>
      <x:c t="n" s="0">
        <x:v>25.01212</x:v>
      </x:c>
      <x:c t="n" s="0">
        <x:v>25.85996</x:v>
      </x:c>
      <x:c t="n" s="0">
        <x:v>17.93669</x:v>
      </x:c>
      <x:c t="n" s="0">
        <x:v>23.40578</x:v>
      </x:c>
      <x:c t="n" s="0">
        <x:v>15.25504</x:v>
      </x:c>
      <x:c t="n" s="0">
        <x:v>15.03902</x:v>
      </x:c>
      <x:c t="n" s="0">
        <x:v>9.602892</x:v>
      </x:c>
      <x:c t="n" s="0">
        <x:v>7.346566</x:v>
      </x:c>
      <x:c t="n" s="0">
        <x:v>7.54546</x:v>
      </x:c>
      <x:c t="n" s="0">
        <x:v>4.412141</x:v>
      </x:c>
      <x:c t="n" s="0">
        <x:v>9.744506</x:v>
      </x:c>
      <x:c t="n" s="0">
        <x:v>5.969822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43948.5739814815</x:v>
      </x:c>
      <x:c t="n" s="7">
        <x:v>43948.5739814815</x:v>
      </x:c>
      <x:c t="n" s="0">
        <x:v>36.95635</x:v>
      </x:c>
      <x:c t="n" s="0">
        <x:v>54.20069</x:v>
      </x:c>
      <x:c t="n" s="0">
        <x:v>71.74159</x:v>
      </x:c>
      <x:c t="n" s="0">
        <x:v>74.67835</x:v>
      </x:c>
      <x:c t="n" s="0">
        <x:v>-24.53625</x:v>
      </x:c>
      <x:c t="n" s="0">
        <x:v>-23.18283</x:v>
      </x:c>
      <x:c t="n" s="0">
        <x:v>-17.15103</x:v>
      </x:c>
      <x:c t="n" s="0">
        <x:v>-11.30549</x:v>
      </x:c>
      <x:c t="n" s="0">
        <x:v>-6.798839</x:v>
      </x:c>
      <x:c t="n" s="0">
        <x:v>1.744971</x:v>
      </x:c>
      <x:c t="n" s="0">
        <x:v>6.214242</x:v>
      </x:c>
      <x:c t="n" s="0">
        <x:v>10.78797</x:v>
      </x:c>
      <x:c t="n" s="0">
        <x:v>16.55516</x:v>
      </x:c>
      <x:c t="n" s="0">
        <x:v>15.54752</x:v>
      </x:c>
      <x:c t="n" s="0">
        <x:v>24.18224</x:v>
      </x:c>
      <x:c t="n" s="0">
        <x:v>24.06206</x:v>
      </x:c>
      <x:c t="n" s="0">
        <x:v>19.9462</x:v>
      </x:c>
      <x:c t="n" s="0">
        <x:v>22.82509</x:v>
      </x:c>
      <x:c t="n" s="0">
        <x:v>23.15078</x:v>
      </x:c>
      <x:c t="n" s="0">
        <x:v>15.58077</x:v>
      </x:c>
      <x:c t="n" s="0">
        <x:v>20.94893</x:v>
      </x:c>
      <x:c t="n" s="0">
        <x:v>25.54511</x:v>
      </x:c>
      <x:c t="n" s="0">
        <x:v>24.62462</x:v>
      </x:c>
      <x:c t="n" s="0">
        <x:v>27.71634</x:v>
      </x:c>
      <x:c t="n" s="0">
        <x:v>25.52707</x:v>
      </x:c>
      <x:c t="n" s="0">
        <x:v>26.00444</x:v>
      </x:c>
      <x:c t="n" s="0">
        <x:v>26.17006</x:v>
      </x:c>
      <x:c t="n" s="0">
        <x:v>23.17158</x:v>
      </x:c>
      <x:c t="n" s="0">
        <x:v>24.45693</x:v>
      </x:c>
      <x:c t="n" s="0">
        <x:v>25.52389</x:v>
      </x:c>
      <x:c t="n" s="0">
        <x:v>18.35264</x:v>
      </x:c>
      <x:c t="n" s="0">
        <x:v>22.5763</x:v>
      </x:c>
      <x:c t="n" s="0">
        <x:v>17.59754</x:v>
      </x:c>
      <x:c t="n" s="0">
        <x:v>15.18319</x:v>
      </x:c>
      <x:c t="n" s="0">
        <x:v>8.698953</x:v>
      </x:c>
      <x:c t="n" s="0">
        <x:v>7.838735</x:v>
      </x:c>
      <x:c t="n" s="0">
        <x:v>7.579782</x:v>
      </x:c>
      <x:c t="n" s="0">
        <x:v>4.397386</x:v>
      </x:c>
      <x:c t="n" s="0">
        <x:v>9.994547</x:v>
      </x:c>
      <x:c t="n" s="0">
        <x:v>4.642231</x:v>
      </x:c>
      <x:c t="n" s="0">
        <x:v>-24.21415</x:v>
      </x:c>
      <x:c t="n" s="0">
        <x:v>-21.96562</x:v>
      </x:c>
      <x:c t="n" s="0">
        <x:v>-14.99753</x:v>
      </x:c>
      <x:c t="n" s="0">
        <x:v>-13.82669</x:v>
      </x:c>
      <x:c t="n" s="0">
        <x:v>-16.31081</x:v>
      </x:c>
      <x:c t="n" s="0">
        <x:v>2.034357</x:v>
      </x:c>
      <x:c t="n" s="0">
        <x:v>4.514482</x:v>
      </x:c>
      <x:c t="n" s="0">
        <x:v>9.230903</x:v>
      </x:c>
      <x:c t="n" s="0">
        <x:v>12.60745</x:v>
      </x:c>
      <x:c t="n" s="0">
        <x:v>15.85331</x:v>
      </x:c>
      <x:c t="n" s="0">
        <x:v>24.37106</x:v>
      </x:c>
      <x:c t="n" s="0">
        <x:v>28.2322</x:v>
      </x:c>
      <x:c t="n" s="0">
        <x:v>15.24081</x:v>
      </x:c>
      <x:c t="n" s="0">
        <x:v>8.665812</x:v>
      </x:c>
      <x:c t="n" s="0">
        <x:v>24.65966</x:v>
      </x:c>
      <x:c t="n" s="0">
        <x:v>6.470075</x:v>
      </x:c>
      <x:c t="n" s="0">
        <x:v>21.1095</x:v>
      </x:c>
      <x:c t="n" s="0">
        <x:v>25.03467</x:v>
      </x:c>
      <x:c t="n" s="0">
        <x:v>23.57927</x:v>
      </x:c>
      <x:c t="n" s="0">
        <x:v>28.62557</x:v>
      </x:c>
      <x:c t="n" s="0">
        <x:v>28.09987</x:v>
      </x:c>
      <x:c t="n" s="0">
        <x:v>26.25055</x:v>
      </x:c>
      <x:c t="n" s="0">
        <x:v>24.59162</x:v>
      </x:c>
      <x:c t="n" s="0">
        <x:v>24.81869</x:v>
      </x:c>
      <x:c t="n" s="0">
        <x:v>23.2676</x:v>
      </x:c>
      <x:c t="n" s="0">
        <x:v>24.98863</x:v>
      </x:c>
      <x:c t="n" s="0">
        <x:v>19.39104</x:v>
      </x:c>
      <x:c t="n" s="0">
        <x:v>19.92857</x:v>
      </x:c>
      <x:c t="n" s="0">
        <x:v>14.20139</x:v>
      </x:c>
      <x:c t="n" s="0">
        <x:v>15.09218</x:v>
      </x:c>
      <x:c t="n" s="0">
        <x:v>11.75461</x:v>
      </x:c>
      <x:c t="n" s="0">
        <x:v>7.260345</x:v>
      </x:c>
      <x:c t="n" s="0">
        <x:v>8.625964</x:v>
      </x:c>
      <x:c t="n" s="0">
        <x:v>3.523826</x:v>
      </x:c>
      <x:c t="n" s="0">
        <x:v>10.30228</x:v>
      </x:c>
      <x:c t="n" s="0">
        <x:v>4.202749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43948.5739814815</x:v>
      </x:c>
      <x:c t="n" s="7">
        <x:v>43948.5739814815</x:v>
      </x:c>
      <x:c t="n" s="0">
        <x:v>37.78387</x:v>
      </x:c>
      <x:c t="n" s="0">
        <x:v>54.20069</x:v>
      </x:c>
      <x:c t="n" s="0">
        <x:v>77.71622</x:v>
      </x:c>
      <x:c t="n" s="0">
        <x:v>79.34824</x:v>
      </x:c>
      <x:c t="n" s="0">
        <x:v>-24.48818</x:v>
      </x:c>
      <x:c t="n" s="0">
        <x:v>-22.98259</x:v>
      </x:c>
      <x:c t="n" s="0">
        <x:v>-16.73195</x:v>
      </x:c>
      <x:c t="n" s="0">
        <x:v>-11.57324</x:v>
      </x:c>
      <x:c t="n" s="0">
        <x:v>-7.401872</x:v>
      </x:c>
      <x:c t="n" s="0">
        <x:v>1.788434</x:v>
      </x:c>
      <x:c t="n" s="0">
        <x:v>5.950396</x:v>
      </x:c>
      <x:c t="n" s="0">
        <x:v>10.54272</x:v>
      </x:c>
      <x:c t="n" s="0">
        <x:v>16.18176</x:v>
      </x:c>
      <x:c t="n" s="0">
        <x:v>15.59352</x:v>
      </x:c>
      <x:c t="n" s="0">
        <x:v>24.43065</x:v>
      </x:c>
      <x:c t="n" s="0">
        <x:v>24.97996</x:v>
      </x:c>
      <x:c t="n" s="0">
        <x:v>19.57693</x:v>
      </x:c>
      <x:c t="n" s="0">
        <x:v>22.63787</x:v>
      </x:c>
      <x:c t="n" s="0">
        <x:v>23.30754</x:v>
      </x:c>
      <x:c t="n" s="0">
        <x:v>14.94961</x:v>
      </x:c>
      <x:c t="n" s="0">
        <x:v>21.39164</x:v>
      </x:c>
      <x:c t="n" s="0">
        <x:v>25.66034</x:v>
      </x:c>
      <x:c t="n" s="0">
        <x:v>25.05912</x:v>
      </x:c>
      <x:c t="n" s="0">
        <x:v>27.20765</x:v>
      </x:c>
      <x:c t="n" s="0">
        <x:v>25.80004</x:v>
      </x:c>
      <x:c t="n" s="0">
        <x:v>25.75351</x:v>
      </x:c>
      <x:c t="n" s="0">
        <x:v>25.77053</x:v>
      </x:c>
      <x:c t="n" s="0">
        <x:v>23.69714</x:v>
      </x:c>
      <x:c t="n" s="0">
        <x:v>24.17583</x:v>
      </x:c>
      <x:c t="n" s="0">
        <x:v>25.95254</x:v>
      </x:c>
      <x:c t="n" s="0">
        <x:v>18.02461</x:v>
      </x:c>
      <x:c t="n" s="0">
        <x:v>22.2732</x:v>
      </x:c>
      <x:c t="n" s="0">
        <x:v>17.35421</x:v>
      </x:c>
      <x:c t="n" s="0">
        <x:v>15.11481</x:v>
      </x:c>
      <x:c t="n" s="0">
        <x:v>9.190648</x:v>
      </x:c>
      <x:c t="n" s="0">
        <x:v>7.693707</x:v>
      </x:c>
      <x:c t="n" s="0">
        <x:v>7.767262</x:v>
      </x:c>
      <x:c t="n" s="0">
        <x:v>4.251361</x:v>
      </x:c>
      <x:c t="n" s="0">
        <x:v>10.22006</x:v>
      </x:c>
      <x:c t="n" s="0">
        <x:v>4.418665</x:v>
      </x:c>
      <x:c t="n" s="0">
        <x:v>-24.21415</x:v>
      </x:c>
      <x:c t="n" s="0">
        <x:v>-21.96562</x:v>
      </x:c>
      <x:c t="n" s="0">
        <x:v>-14.86154</x:v>
      </x:c>
      <x:c t="n" s="0">
        <x:v>-13.59375</x:v>
      </x:c>
      <x:c t="n" s="0">
        <x:v>-16.31081</x:v>
      </x:c>
      <x:c t="n" s="0">
        <x:v>2.034357</x:v>
      </x:c>
      <x:c t="n" s="0">
        <x:v>3.430715</x:v>
      </x:c>
      <x:c t="n" s="0">
        <x:v>8.261055</x:v>
      </x:c>
      <x:c t="n" s="0">
        <x:v>12.94626</x:v>
      </x:c>
      <x:c t="n" s="0">
        <x:v>15.85331</x:v>
      </x:c>
      <x:c t="n" s="0">
        <x:v>25.65361</x:v>
      </x:c>
      <x:c t="n" s="0">
        <x:v>28.2322</x:v>
      </x:c>
      <x:c t="n" s="0">
        <x:v>16.54057</x:v>
      </x:c>
      <x:c t="n" s="0">
        <x:v>21.89966</x:v>
      </x:c>
      <x:c t="n" s="0">
        <x:v>23.82217</x:v>
      </x:c>
      <x:c t="n" s="0">
        <x:v>4.236459</x:v>
      </x:c>
      <x:c t="n" s="0">
        <x:v>23.44268</x:v>
      </x:c>
      <x:c t="n" s="0">
        <x:v>26.6958</x:v>
      </x:c>
      <x:c t="n" s="0">
        <x:v>26.93335</x:v>
      </x:c>
      <x:c t="n" s="0">
        <x:v>20.76443</x:v>
      </x:c>
      <x:c t="n" s="0">
        <x:v>25.56788</x:v>
      </x:c>
      <x:c t="n" s="0">
        <x:v>23.70803</x:v>
      </x:c>
      <x:c t="n" s="0">
        <x:v>21.94102</x:v>
      </x:c>
      <x:c t="n" s="0">
        <x:v>25.78099</x:v>
      </x:c>
      <x:c t="n" s="0">
        <x:v>21.903</x:v>
      </x:c>
      <x:c t="n" s="0">
        <x:v>27.86329</x:v>
      </x:c>
      <x:c t="n" s="0">
        <x:v>16.06988</x:v>
      </x:c>
      <x:c t="n" s="0">
        <x:v>19.14185</x:v>
      </x:c>
      <x:c t="n" s="0">
        <x:v>15.67842</x:v>
      </x:c>
      <x:c t="n" s="0">
        <x:v>14.25522</x:v>
      </x:c>
      <x:c t="n" s="0">
        <x:v>11.18699</x:v>
      </x:c>
      <x:c t="n" s="0">
        <x:v>6.497438</x:v>
      </x:c>
      <x:c t="n" s="0">
        <x:v>8.664369</x:v>
      </x:c>
      <x:c t="n" s="0">
        <x:v>4.11977</x:v>
      </x:c>
      <x:c t="n" s="0">
        <x:v>11.01021</x:v>
      </x:c>
      <x:c t="n" s="0">
        <x:v>2.37318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43948.5739814815</x:v>
      </x:c>
      <x:c t="n" s="7">
        <x:v>43948.5739814815</x:v>
      </x:c>
      <x:c t="n" s="0">
        <x:v>35.89631</x:v>
      </x:c>
      <x:c t="n" s="0">
        <x:v>54.20069</x:v>
      </x:c>
      <x:c t="n" s="0">
        <x:v>76.61919</x:v>
      </x:c>
      <x:c t="n" s="0">
        <x:v>78.89687</x:v>
      </x:c>
      <x:c t="n" s="0">
        <x:v>-24.48671</x:v>
      </x:c>
      <x:c t="n" s="0">
        <x:v>-22.63712</x:v>
      </x:c>
      <x:c t="n" s="0">
        <x:v>-16.40349</x:v>
      </x:c>
      <x:c t="n" s="0">
        <x:v>-11.81577</x:v>
      </x:c>
      <x:c t="n" s="0">
        <x:v>-8.001667</x:v>
      </x:c>
      <x:c t="n" s="0">
        <x:v>1.825212</x:v>
      </x:c>
      <x:c t="n" s="0">
        <x:v>5.32685</x:v>
      </x:c>
      <x:c t="n" s="0">
        <x:v>9.965516</x:v>
      </x:c>
      <x:c t="n" s="0">
        <x:v>16.56974</x:v>
      </x:c>
      <x:c t="n" s="0">
        <x:v>15.53031</x:v>
      </x:c>
      <x:c t="n" s="0">
        <x:v>24.6321</x:v>
      </x:c>
      <x:c t="n" s="0">
        <x:v>25.21948</x:v>
      </x:c>
      <x:c t="n" s="0">
        <x:v>19.25829</x:v>
      </x:c>
      <x:c t="n" s="0">
        <x:v>22.61147</x:v>
      </x:c>
      <x:c t="n" s="0">
        <x:v>23.141</x:v>
      </x:c>
      <x:c t="n" s="0">
        <x:v>14.60741</x:v>
      </x:c>
      <x:c t="n" s="0">
        <x:v>21.72361</x:v>
      </x:c>
      <x:c t="n" s="0">
        <x:v>25.93631</x:v>
      </x:c>
      <x:c t="n" s="0">
        <x:v>24.54276</x:v>
      </x:c>
      <x:c t="n" s="0">
        <x:v>27.34628</x:v>
      </x:c>
      <x:c t="n" s="0">
        <x:v>25.95775</x:v>
      </x:c>
      <x:c t="n" s="0">
        <x:v>25.54562</x:v>
      </x:c>
      <x:c t="n" s="0">
        <x:v>25.73136</x:v>
      </x:c>
      <x:c t="n" s="0">
        <x:v>23.45073</x:v>
      </x:c>
      <x:c t="n" s="0">
        <x:v>23.87322</x:v>
      </x:c>
      <x:c t="n" s="0">
        <x:v>25.69077</x:v>
      </x:c>
      <x:c t="n" s="0">
        <x:v>17.87537</x:v>
      </x:c>
      <x:c t="n" s="0">
        <x:v>21.81898</x:v>
      </x:c>
      <x:c t="n" s="0">
        <x:v>17.18494</x:v>
      </x:c>
      <x:c t="n" s="0">
        <x:v>15.13595</x:v>
      </x:c>
      <x:c t="n" s="0">
        <x:v>9.338443</x:v>
      </x:c>
      <x:c t="n" s="0">
        <x:v>7.498503</x:v>
      </x:c>
      <x:c t="n" s="0">
        <x:v>7.65589</x:v>
      </x:c>
      <x:c t="n" s="0">
        <x:v>4.301423</x:v>
      </x:c>
      <x:c t="n" s="0">
        <x:v>10.42465</x:v>
      </x:c>
      <x:c t="n" s="0">
        <x:v>4.352132</x:v>
      </x:c>
      <x:c t="n" s="0">
        <x:v>-24.54723</x:v>
      </x:c>
      <x:c t="n" s="0">
        <x:v>-20.80774</x:v>
      </x:c>
      <x:c t="n" s="0">
        <x:v>-14.86154</x:v>
      </x:c>
      <x:c t="n" s="0">
        <x:v>-13.59375</x:v>
      </x:c>
      <x:c t="n" s="0">
        <x:v>-16.86963</x:v>
      </x:c>
      <x:c t="n" s="0">
        <x:v>2.034357</x:v>
      </x:c>
      <x:c t="n" s="0">
        <x:v>-4.817923</x:v>
      </x:c>
      <x:c t="n" s="0">
        <x:v>2.229213</x:v>
      </x:c>
      <x:c t="n" s="0">
        <x:v>19.09363</x:v>
      </x:c>
      <x:c t="n" s="0">
        <x:v>14.92637</x:v>
      </x:c>
      <x:c t="n" s="0">
        <x:v>25.65361</x:v>
      </x:c>
      <x:c t="n" s="0">
        <x:v>25.74322</x:v>
      </x:c>
      <x:c t="n" s="0">
        <x:v>16.69814</x:v>
      </x:c>
      <x:c t="n" s="0">
        <x:v>22.59625</x:v>
      </x:c>
      <x:c t="n" s="0">
        <x:v>22.01326</x:v>
      </x:c>
      <x:c t="n" s="0">
        <x:v>12.2185</x:v>
      </x:c>
      <x:c t="n" s="0">
        <x:v>23.14458</x:v>
      </x:c>
      <x:c t="n" s="0">
        <x:v>26.97129</x:v>
      </x:c>
      <x:c t="n" s="0">
        <x:v>18.01803</x:v>
      </x:c>
      <x:c t="n" s="0">
        <x:v>28.10537</x:v>
      </x:c>
      <x:c t="n" s="0">
        <x:v>26.97696</x:v>
      </x:c>
      <x:c t="n" s="0">
        <x:v>23.9972</x:v>
      </x:c>
      <x:c t="n" s="0">
        <x:v>25.54364</x:v>
      </x:c>
      <x:c t="n" s="0">
        <x:v>21.4453</x:v>
      </x:c>
      <x:c t="n" s="0">
        <x:v>21.8949</x:v>
      </x:c>
      <x:c t="n" s="0">
        <x:v>23.47049</x:v>
      </x:c>
      <x:c t="n" s="0">
        <x:v>16.67817</x:v>
      </x:c>
      <x:c t="n" s="0">
        <x:v>18.08725</x:v>
      </x:c>
      <x:c t="n" s="0">
        <x:v>15.72364</x:v>
      </x:c>
      <x:c t="n" s="0">
        <x:v>14.67914</x:v>
      </x:c>
      <x:c t="n" s="0">
        <x:v>9.817202</x:v>
      </x:c>
      <x:c t="n" s="0">
        <x:v>6.296925</x:v>
      </x:c>
      <x:c t="n" s="0">
        <x:v>6.035489</x:v>
      </x:c>
      <x:c t="n" s="0">
        <x:v>3.556372</x:v>
      </x:c>
      <x:c t="n" s="0">
        <x:v>11.15669</x:v>
      </x:c>
      <x:c t="n" s="0">
        <x:v>4.37185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43948.5739814815</x:v>
      </x:c>
      <x:c t="n" s="7">
        <x:v>43948.5739814815</x:v>
      </x:c>
      <x:c t="n" s="0">
        <x:v>35.8314</x:v>
      </x:c>
      <x:c t="n" s="0">
        <x:v>54.20069</x:v>
      </x:c>
      <x:c t="n" s="0">
        <x:v>75.17643</x:v>
      </x:c>
      <x:c t="n" s="0">
        <x:v>77.026</x:v>
      </x:c>
      <x:c t="n" s="0">
        <x:v>-24.54623</x:v>
      </x:c>
      <x:c t="n" s="0">
        <x:v>-22.11234</x:v>
      </x:c>
      <x:c t="n" s="0">
        <x:v>-16.1414</x:v>
      </x:c>
      <x:c t="n" s="0">
        <x:v>-12.03417</x:v>
      </x:c>
      <x:c t="n" s="0">
        <x:v>-8.604653</x:v>
      </x:c>
      <x:c t="n" s="0">
        <x:v>1.856376</x:v>
      </x:c>
      <x:c t="n" s="0">
        <x:v>4.712762</x:v>
      </x:c>
      <x:c t="n" s="0">
        <x:v>9.403467</x:v>
      </x:c>
      <x:c t="n" s="0">
        <x:v>17.75134</x:v>
      </x:c>
      <x:c t="n" s="0">
        <x:v>15.31132</x:v>
      </x:c>
      <x:c t="n" s="0">
        <x:v>24.79704</x:v>
      </x:c>
      <x:c t="n" s="0">
        <x:v>24.71962</x:v>
      </x:c>
      <x:c t="n" s="0">
        <x:v>18.82675</x:v>
      </x:c>
      <x:c t="n" s="0">
        <x:v>22.74981</x:v>
      </x:c>
      <x:c t="n" s="0">
        <x:v>23.29145</x:v>
      </x:c>
      <x:c t="n" s="0">
        <x:v>15.59597</x:v>
      </x:c>
      <x:c t="n" s="0">
        <x:v>21.44829</x:v>
      </x:c>
      <x:c t="n" s="0">
        <x:v>26.25948</x:v>
      </x:c>
      <x:c t="n" s="0">
        <x:v>24.37436</x:v>
      </x:c>
      <x:c t="n" s="0">
        <x:v>27.46208</x:v>
      </x:c>
      <x:c t="n" s="0">
        <x:v>26.32824</x:v>
      </x:c>
      <x:c t="n" s="0">
        <x:v>25.63897</x:v>
      </x:c>
      <x:c t="n" s="0">
        <x:v>25.58965</x:v>
      </x:c>
      <x:c t="n" s="0">
        <x:v>24.12111</x:v>
      </x:c>
      <x:c t="n" s="0">
        <x:v>24.05059</x:v>
      </x:c>
      <x:c t="n" s="0">
        <x:v>25.41685</x:v>
      </x:c>
      <x:c t="n" s="0">
        <x:v>17.93311</x:v>
      </x:c>
      <x:c t="n" s="0">
        <x:v>21.54118</x:v>
      </x:c>
      <x:c t="n" s="0">
        <x:v>17.3998</x:v>
      </x:c>
      <x:c t="n" s="0">
        <x:v>14.82269</x:v>
      </x:c>
      <x:c t="n" s="0">
        <x:v>9.248428</x:v>
      </x:c>
      <x:c t="n" s="0">
        <x:v>7.335765</x:v>
      </x:c>
      <x:c t="n" s="0">
        <x:v>7.420609</x:v>
      </x:c>
      <x:c t="n" s="0">
        <x:v>4.157926</x:v>
      </x:c>
      <x:c t="n" s="0">
        <x:v>10.26965</x:v>
      </x:c>
      <x:c t="n" s="0">
        <x:v>4.277096</x:v>
      </x:c>
      <x:c t="n" s="0">
        <x:v>-24.90799</x:v>
      </x:c>
      <x:c t="n" s="0">
        <x:v>-19.89449</x:v>
      </x:c>
      <x:c t="n" s="0">
        <x:v>-14.86154</x:v>
      </x:c>
      <x:c t="n" s="0">
        <x:v>-13.59375</x:v>
      </x:c>
      <x:c t="n" s="0">
        <x:v>-17.51112</x:v>
      </x:c>
      <x:c t="n" s="0">
        <x:v>2.034357</x:v>
      </x:c>
      <x:c t="n" s="0">
        <x:v>-4.817923</x:v>
      </x:c>
      <x:c t="n" s="0">
        <x:v>2.229213</x:v>
      </x:c>
      <x:c t="n" s="0">
        <x:v>21.54182</x:v>
      </x:c>
      <x:c t="n" s="0">
        <x:v>13.74635</x:v>
      </x:c>
      <x:c t="n" s="0">
        <x:v>25.65361</x:v>
      </x:c>
      <x:c t="n" s="0">
        <x:v>19.28868</x:v>
      </x:c>
      <x:c t="n" s="0">
        <x:v>13.98993</x:v>
      </x:c>
      <x:c t="n" s="0">
        <x:v>23.48117</x:v>
      </x:c>
      <x:c t="n" s="0">
        <x:v>24.31157</x:v>
      </x:c>
      <x:c t="n" s="0">
        <x:v>19.47173</x:v>
      </x:c>
      <x:c t="n" s="0">
        <x:v>18.45349</x:v>
      </x:c>
      <x:c t="n" s="0">
        <x:v>27.69506</x:v>
      </x:c>
      <x:c t="n" s="0">
        <x:v>23.30873</x:v>
      </x:c>
      <x:c t="n" s="0">
        <x:v>28.53678</x:v>
      </x:c>
      <x:c t="n" s="0">
        <x:v>27.96628</x:v>
      </x:c>
      <x:c t="n" s="0">
        <x:v>26.65432</x:v>
      </x:c>
      <x:c t="n" s="0">
        <x:v>24.42728</x:v>
      </x:c>
      <x:c t="n" s="0">
        <x:v>26.90232</x:v>
      </x:c>
      <x:c t="n" s="0">
        <x:v>25.24115</x:v>
      </x:c>
      <x:c t="n" s="0">
        <x:v>23.30543</x:v>
      </x:c>
      <x:c t="n" s="0">
        <x:v>20.20197</x:v>
      </x:c>
      <x:c t="n" s="0">
        <x:v>19.44249</x:v>
      </x:c>
      <x:c t="n" s="0">
        <x:v>18.77034</x:v>
      </x:c>
      <x:c t="n" s="0">
        <x:v>13.67954</x:v>
      </x:c>
      <x:c t="n" s="0">
        <x:v>8.838103</x:v>
      </x:c>
      <x:c t="n" s="0">
        <x:v>6.1905</x:v>
      </x:c>
      <x:c t="n" s="0">
        <x:v>5.6081</x:v>
      </x:c>
      <x:c t="n" s="0">
        <x:v>4.197029</x:v>
      </x:c>
      <x:c t="n" s="0">
        <x:v>9.122414</x:v>
      </x:c>
      <x:c t="n" s="0">
        <x:v>3.57256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43948.5739814815</x:v>
      </x:c>
      <x:c t="n" s="7">
        <x:v>43948.5739814815</x:v>
      </x:c>
      <x:c t="n" s="0">
        <x:v>36.06799</x:v>
      </x:c>
      <x:c t="n" s="0">
        <x:v>54.20069</x:v>
      </x:c>
      <x:c t="n" s="0">
        <x:v>67.28731</x:v>
      </x:c>
      <x:c t="n" s="0">
        <x:v>71.74923</x:v>
      </x:c>
      <x:c t="n" s="0">
        <x:v>-24.59774</x:v>
      </x:c>
      <x:c t="n" s="0">
        <x:v>-21.70944</x:v>
      </x:c>
      <x:c t="n" s="0">
        <x:v>-15.92946</x:v>
      </x:c>
      <x:c t="n" s="0">
        <x:v>-12.2298</x:v>
      </x:c>
      <x:c t="n" s="0">
        <x:v>-9.195518</x:v>
      </x:c>
      <x:c t="n" s="0">
        <x:v>1.344644</x:v>
      </x:c>
      <x:c t="n" s="0">
        <x:v>4.109388</x:v>
      </x:c>
      <x:c t="n" s="0">
        <x:v>9.751053</x:v>
      </x:c>
      <x:c t="n" s="0">
        <x:v>18.55555</x:v>
      </x:c>
      <x:c t="n" s="0">
        <x:v>15.11514</x:v>
      </x:c>
      <x:c t="n" s="0">
        <x:v>25.22365</x:v>
      </x:c>
      <x:c t="n" s="0">
        <x:v>24.24186</x:v>
      </x:c>
      <x:c t="n" s="0">
        <x:v>18.17408</x:v>
      </x:c>
      <x:c t="n" s="0">
        <x:v>22.9132</x:v>
      </x:c>
      <x:c t="n" s="0">
        <x:v>23.19347</x:v>
      </x:c>
      <x:c t="n" s="0">
        <x:v>15.64428</x:v>
      </x:c>
      <x:c t="n" s="0">
        <x:v>21.50042</x:v>
      </x:c>
      <x:c t="n" s="0">
        <x:v>26.0205</x:v>
      </x:c>
      <x:c t="n" s="0">
        <x:v>25.10494</x:v>
      </x:c>
      <x:c t="n" s="0">
        <x:v>27.30941</x:v>
      </x:c>
      <x:c t="n" s="0">
        <x:v>26.97061</x:v>
      </x:c>
      <x:c t="n" s="0">
        <x:v>25.37742</x:v>
      </x:c>
      <x:c t="n" s="0">
        <x:v>25.61696</x:v>
      </x:c>
      <x:c t="n" s="0">
        <x:v>24.08962</x:v>
      </x:c>
      <x:c t="n" s="0">
        <x:v>24.08783</x:v>
      </x:c>
      <x:c t="n" s="0">
        <x:v>25.6095</x:v>
      </x:c>
      <x:c t="n" s="0">
        <x:v>18.21717</x:v>
      </x:c>
      <x:c t="n" s="0">
        <x:v>21.25415</x:v>
      </x:c>
      <x:c t="n" s="0">
        <x:v>17.27593</x:v>
      </x:c>
      <x:c t="n" s="0">
        <x:v>14.99484</x:v>
      </x:c>
      <x:c t="n" s="0">
        <x:v>9.083431</x:v>
      </x:c>
      <x:c t="n" s="0">
        <x:v>7.332504</x:v>
      </x:c>
      <x:c t="n" s="0">
        <x:v>7.363286</x:v>
      </x:c>
      <x:c t="n" s="0">
        <x:v>4.205106</x:v>
      </x:c>
      <x:c t="n" s="0">
        <x:v>10.32333</x:v>
      </x:c>
      <x:c t="n" s="0">
        <x:v>4.213304</x:v>
      </x:c>
      <x:c t="n" s="0">
        <x:v>-24.90799</x:v>
      </x:c>
      <x:c t="n" s="0">
        <x:v>-19.89449</x:v>
      </x:c>
      <x:c t="n" s="0">
        <x:v>-14.86154</x:v>
      </x:c>
      <x:c t="n" s="0">
        <x:v>-13.59375</x:v>
      </x:c>
      <x:c t="n" s="0">
        <x:v>-17.51112</x:v>
      </x:c>
      <x:c t="n" s="0">
        <x:v>-6.918625</x:v>
      </x:c>
      <x:c t="n" s="0">
        <x:v>-4.817923</x:v>
      </x:c>
      <x:c t="n" s="0">
        <x:v>11.84064</x:v>
      </x:c>
      <x:c t="n" s="0">
        <x:v>21.54182</x:v>
      </x:c>
      <x:c t="n" s="0">
        <x:v>13.74635</x:v>
      </x:c>
      <x:c t="n" s="0">
        <x:v>27.36459</x:v>
      </x:c>
      <x:c t="n" s="0">
        <x:v>19.28868</x:v>
      </x:c>
      <x:c t="n" s="0">
        <x:v>5.273501</x:v>
      </x:c>
      <x:c t="n" s="0">
        <x:v>23.8743</x:v>
      </x:c>
      <x:c t="n" s="0">
        <x:v>22.02782</x:v>
      </x:c>
      <x:c t="n" s="0">
        <x:v>14.64612</x:v>
      </x:c>
      <x:c t="n" s="0">
        <x:v>22.26052</x:v>
      </x:c>
      <x:c t="n" s="0">
        <x:v>24.27201</x:v>
      </x:c>
      <x:c t="n" s="0">
        <x:v>27.90511</x:v>
      </x:c>
      <x:c t="n" s="0">
        <x:v>25.9126</x:v>
      </x:c>
      <x:c t="n" s="0">
        <x:v>29.44287</x:v>
      </x:c>
      <x:c t="n" s="0">
        <x:v>22.79817</x:v>
      </x:c>
      <x:c t="n" s="0">
        <x:v>25.96252</x:v>
      </x:c>
      <x:c t="n" s="0">
        <x:v>23.85725</x:v>
      </x:c>
      <x:c t="n" s="0">
        <x:v>23.73601</x:v>
      </x:c>
      <x:c t="n" s="0">
        <x:v>27.25529</x:v>
      </x:c>
      <x:c t="n" s="0">
        <x:v>17.63767</x:v>
      </x:c>
      <x:c t="n" s="0">
        <x:v>18.5723</x:v>
      </x:c>
      <x:c t="n" s="0">
        <x:v>15.82608</x:v>
      </x:c>
      <x:c t="n" s="0">
        <x:v>15.32666</x:v>
      </x:c>
      <x:c t="n" s="0">
        <x:v>8.001456</x:v>
      </x:c>
      <x:c t="n" s="0">
        <x:v>7.560016</x:v>
      </x:c>
      <x:c t="n" s="0">
        <x:v>7.148963</x:v>
      </x:c>
      <x:c t="n" s="0">
        <x:v>4.29706</x:v>
      </x:c>
      <x:c t="n" s="0">
        <x:v>11.04878</x:v>
      </x:c>
      <x:c t="n" s="0">
        <x:v>3.751005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43948.5739814815</x:v>
      </x:c>
      <x:c t="n" s="7">
        <x:v>43948.5739814815</x:v>
      </x:c>
      <x:c t="n" s="0">
        <x:v>37.53923</x:v>
      </x:c>
      <x:c t="n" s="0">
        <x:v>54.20069</x:v>
      </x:c>
      <x:c t="n" s="0">
        <x:v>63.46289</x:v>
      </x:c>
      <x:c t="n" s="0">
        <x:v>69.74008</x:v>
      </x:c>
      <x:c t="n" s="0">
        <x:v>-24.64218</x:v>
      </x:c>
      <x:c t="n" s="0">
        <x:v>-21.39268</x:v>
      </x:c>
      <x:c t="n" s="0">
        <x:v>-15.7563</x:v>
      </x:c>
      <x:c t="n" s="0">
        <x:v>-12.40416</x:v>
      </x:c>
      <x:c t="n" s="0">
        <x:v>-9.772785</x:v>
      </x:c>
      <x:c t="n" s="0">
        <x:v>0.7686859</x:v>
      </x:c>
      <x:c t="n" s="0">
        <x:v>3.569042</x:v>
      </x:c>
      <x:c t="n" s="0">
        <x:v>10.12612</x:v>
      </x:c>
      <x:c t="n" s="0">
        <x:v>18.9902</x:v>
      </x:c>
      <x:c t="n" s="0">
        <x:v>14.94973</x:v>
      </x:c>
      <x:c t="n" s="0">
        <x:v>25.79157</x:v>
      </x:c>
      <x:c t="n" s="0">
        <x:v>23.78469</x:v>
      </x:c>
      <x:c t="n" s="0">
        <x:v>17.87908</x:v>
      </x:c>
      <x:c t="n" s="0">
        <x:v>23.1762</x:v>
      </x:c>
      <x:c t="n" s="0">
        <x:v>22.79652</x:v>
      </x:c>
      <x:c t="n" s="0">
        <x:v>15.77666</x:v>
      </x:c>
      <x:c t="n" s="0">
        <x:v>21.32062</x:v>
      </x:c>
      <x:c t="n" s="0">
        <x:v>26.1106</x:v>
      </x:c>
      <x:c t="n" s="0">
        <x:v>24.95029</x:v>
      </x:c>
      <x:c t="n" s="0">
        <x:v>26.85086</x:v>
      </x:c>
      <x:c t="n" s="0">
        <x:v>26.50567</x:v>
      </x:c>
      <x:c t="n" s="0">
        <x:v>25.43512</x:v>
      </x:c>
      <x:c t="n" s="0">
        <x:v>25.55352</x:v>
      </x:c>
      <x:c t="n" s="0">
        <x:v>24.20119</x:v>
      </x:c>
      <x:c t="n" s="0">
        <x:v>23.81295</x:v>
      </x:c>
      <x:c t="n" s="0">
        <x:v>25.43789</x:v>
      </x:c>
      <x:c t="n" s="0">
        <x:v>17.97843</x:v>
      </x:c>
      <x:c t="n" s="0">
        <x:v>20.75973</x:v>
      </x:c>
      <x:c t="n" s="0">
        <x:v>17.16275</x:v>
      </x:c>
      <x:c t="n" s="0">
        <x:v>14.89991</x:v>
      </x:c>
      <x:c t="n" s="0">
        <x:v>8.788968</x:v>
      </x:c>
      <x:c t="n" s="0">
        <x:v>7.379377</x:v>
      </x:c>
      <x:c t="n" s="0">
        <x:v>7.162251</x:v>
      </x:c>
      <x:c t="n" s="0">
        <x:v>4.183918</x:v>
      </x:c>
      <x:c t="n" s="0">
        <x:v>10.27665</x:v>
      </x:c>
      <x:c t="n" s="0">
        <x:v>4.204487</x:v>
      </x:c>
      <x:c t="n" s="0">
        <x:v>-24.90799</x:v>
      </x:c>
      <x:c t="n" s="0">
        <x:v>-19.89449</x:v>
      </x:c>
      <x:c t="n" s="0">
        <x:v>-14.86154</x:v>
      </x:c>
      <x:c t="n" s="0">
        <x:v>-13.59375</x:v>
      </x:c>
      <x:c t="n" s="0">
        <x:v>-17.51112</x:v>
      </x:c>
      <x:c t="n" s="0">
        <x:v>-6.918625</x:v>
      </x:c>
      <x:c t="n" s="0">
        <x:v>-2.314028</x:v>
      </x:c>
      <x:c t="n" s="0">
        <x:v>11.84064</x:v>
      </x:c>
      <x:c t="n" s="0">
        <x:v>20.62349</x:v>
      </x:c>
      <x:c t="n" s="0">
        <x:v>13.86542</x:v>
      </x:c>
      <x:c t="n" s="0">
        <x:v>28.13962</x:v>
      </x:c>
      <x:c t="n" s="0">
        <x:v>19.22291</x:v>
      </x:c>
      <x:c t="n" s="0">
        <x:v>16.96645</x:v>
      </x:c>
      <x:c t="n" s="0">
        <x:v>24.4595</x:v>
      </x:c>
      <x:c t="n" s="0">
        <x:v>19.23164</x:v>
      </x:c>
      <x:c t="n" s="0">
        <x:v>17.18191</x:v>
      </x:c>
      <x:c t="n" s="0">
        <x:v>19.57678</x:v>
      </x:c>
      <x:c t="n" s="0">
        <x:v>26.41357</x:v>
      </x:c>
      <x:c t="n" s="0">
        <x:v>23.87421</x:v>
      </x:c>
      <x:c t="n" s="0">
        <x:v>21.52146</x:v>
      </x:c>
      <x:c t="n" s="0">
        <x:v>20.63781</x:v>
      </x:c>
      <x:c t="n" s="0">
        <x:v>25.5771</x:v>
      </x:c>
      <x:c t="n" s="0">
        <x:v>25.26648</x:v>
      </x:c>
      <x:c t="n" s="0">
        <x:v>24.75908</x:v>
      </x:c>
      <x:c t="n" s="0">
        <x:v>21.55995</x:v>
      </x:c>
      <x:c t="n" s="0">
        <x:v>24.10974</x:v>
      </x:c>
      <x:c t="n" s="0">
        <x:v>15.82284</x:v>
      </x:c>
      <x:c t="n" s="0">
        <x:v>15.31861</x:v>
      </x:c>
      <x:c t="n" s="0">
        <x:v>17.00448</x:v>
      </x:c>
      <x:c t="n" s="0">
        <x:v>14.17701</x:v>
      </x:c>
      <x:c t="n" s="0">
        <x:v>7.17836</x:v>
      </x:c>
      <x:c t="n" s="0">
        <x:v>7.630241</x:v>
      </x:c>
      <x:c t="n" s="0">
        <x:v>5.766131</x:v>
      </x:c>
      <x:c t="n" s="0">
        <x:v>3.953868</x:v>
      </x:c>
      <x:c t="n" s="0">
        <x:v>10.47333</x:v>
      </x:c>
      <x:c t="n" s="0">
        <x:v>4.414857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43948.5739814815</x:v>
      </x:c>
      <x:c t="n" s="7">
        <x:v>43948.5739814815</x:v>
      </x:c>
      <x:c t="n" s="0">
        <x:v>36.64481</x:v>
      </x:c>
      <x:c t="n" s="0">
        <x:v>54.20069</x:v>
      </x:c>
      <x:c t="n" s="0">
        <x:v>60.68728</x:v>
      </x:c>
      <x:c t="n" s="0">
        <x:v>66.97801</x:v>
      </x:c>
      <x:c t="n" s="0">
        <x:v>-24.68064</x:v>
      </x:c>
      <x:c t="n" s="0">
        <x:v>-21.09918</x:v>
      </x:c>
      <x:c t="n" s="0">
        <x:v>-15.64944</x:v>
      </x:c>
      <x:c t="n" s="0">
        <x:v>-12.08751</x:v>
      </x:c>
      <x:c t="n" s="0">
        <x:v>-10.33491</x:v>
      </x:c>
      <x:c t="n" s="0">
        <x:v>0.2080141</x:v>
      </x:c>
      <x:c t="n" s="0">
        <x:v>3.203142</x:v>
      </x:c>
      <x:c t="n" s="0">
        <x:v>10.42265</x:v>
      </x:c>
      <x:c t="n" s="0">
        <x:v>18.91663</x:v>
      </x:c>
      <x:c t="n" s="0">
        <x:v>14.83029</x:v>
      </x:c>
      <x:c t="n" s="0">
        <x:v>26.22395</x:v>
      </x:c>
      <x:c t="n" s="0">
        <x:v>23.35034</x:v>
      </x:c>
      <x:c t="n" s="0">
        <x:v>18.50927</x:v>
      </x:c>
      <x:c t="n" s="0">
        <x:v>23.06915</x:v>
      </x:c>
      <x:c t="n" s="0">
        <x:v>22.46544</x:v>
      </x:c>
      <x:c t="n" s="0">
        <x:v>16.12307</x:v>
      </x:c>
      <x:c t="n" s="0">
        <x:v>21.34356</x:v>
      </x:c>
      <x:c t="n" s="0">
        <x:v>25.74529</x:v>
      </x:c>
      <x:c t="n" s="0">
        <x:v>25.24059</x:v>
      </x:c>
      <x:c t="n" s="0">
        <x:v>26.60035</x:v>
      </x:c>
      <x:c t="n" s="0">
        <x:v>26.44214</x:v>
      </x:c>
      <x:c t="n" s="0">
        <x:v>25.83101</x:v>
      </x:c>
      <x:c t="n" s="0">
        <x:v>25.89209</x:v>
      </x:c>
      <x:c t="n" s="0">
        <x:v>24.10962</x:v>
      </x:c>
      <x:c t="n" s="0">
        <x:v>23.51054</x:v>
      </x:c>
      <x:c t="n" s="0">
        <x:v>25.38933</x:v>
      </x:c>
      <x:c t="n" s="0">
        <x:v>17.97455</x:v>
      </x:c>
      <x:c t="n" s="0">
        <x:v>20.45454</x:v>
      </x:c>
      <x:c t="n" s="0">
        <x:v>17.0338</x:v>
      </x:c>
      <x:c t="n" s="0">
        <x:v>14.5274</x:v>
      </x:c>
      <x:c t="n" s="0">
        <x:v>8.81159</x:v>
      </x:c>
      <x:c t="n" s="0">
        <x:v>7.290554</x:v>
      </x:c>
      <x:c t="n" s="0">
        <x:v>7.097764</x:v>
      </x:c>
      <x:c t="n" s="0">
        <x:v>4.567933</x:v>
      </x:c>
      <x:c t="n" s="0">
        <x:v>10.40779</x:v>
      </x:c>
      <x:c t="n" s="0">
        <x:v>4.274137</x:v>
      </x:c>
      <x:c t="n" s="0">
        <x:v>-24.90799</x:v>
      </x:c>
      <x:c t="n" s="0">
        <x:v>-19.65251</x:v>
      </x:c>
      <x:c t="n" s="0">
        <x:v>-15.11551</x:v>
      </x:c>
      <x:c t="n" s="0">
        <x:v>-10.17256</x:v>
      </x:c>
      <x:c t="n" s="0">
        <x:v>-17.51112</x:v>
      </x:c>
      <x:c t="n" s="0">
        <x:v>-6.918625</x:v>
      </x:c>
      <x:c t="n" s="0">
        <x:v>0.06711411</x:v>
      </x:c>
      <x:c t="n" s="0">
        <x:v>11.84064</x:v>
      </x:c>
      <x:c t="n" s="0">
        <x:v>18.45926</x:v>
      </x:c>
      <x:c t="n" s="0">
        <x:v>14.05688</x:v>
      </x:c>
      <x:c t="n" s="0">
        <x:v>28.13962</x:v>
      </x:c>
      <x:c t="n" s="0">
        <x:v>19.20076</x:v>
      </x:c>
      <x:c t="n" s="0">
        <x:v>21.03832</x:v>
      </x:c>
      <x:c t="n" s="0">
        <x:v>21.80804</x:v>
      </x:c>
      <x:c t="n" s="0">
        <x:v>19.82689</x:v>
      </x:c>
      <x:c t="n" s="0">
        <x:v>17.30121</x:v>
      </x:c>
      <x:c t="n" s="0">
        <x:v>22.06926</x:v>
      </x:c>
      <x:c t="n" s="0">
        <x:v>22.88598</x:v>
      </x:c>
      <x:c t="n" s="0">
        <x:v>27.48708</x:v>
      </x:c>
      <x:c t="n" s="0">
        <x:v>25.41329</x:v>
      </x:c>
      <x:c t="n" s="0">
        <x:v>26.21885</x:v>
      </x:c>
      <x:c t="n" s="0">
        <x:v>27.58977</x:v>
      </x:c>
      <x:c t="n" s="0">
        <x:v>27.43846</x:v>
      </x:c>
      <x:c t="n" s="0">
        <x:v>23.31918</x:v>
      </x:c>
      <x:c t="n" s="0">
        <x:v>21.83315</x:v>
      </x:c>
      <x:c t="n" s="0">
        <x:v>24.24418</x:v>
      </x:c>
      <x:c t="n" s="0">
        <x:v>17.8947</x:v>
      </x:c>
      <x:c t="n" s="0">
        <x:v>18.36243</x:v>
      </x:c>
      <x:c t="n" s="0">
        <x:v>15.59903</x:v>
      </x:c>
      <x:c t="n" s="0">
        <x:v>11.58125</x:v>
      </x:c>
      <x:c t="n" s="0">
        <x:v>8.344456</x:v>
      </x:c>
      <x:c t="n" s="0">
        <x:v>6.06323</x:v>
      </x:c>
      <x:c t="n" s="0">
        <x:v>7.307562</x:v>
      </x:c>
      <x:c t="n" s="0">
        <x:v>6.205201</x:v>
      </x:c>
      <x:c t="n" s="0">
        <x:v>10.53642</x:v>
      </x:c>
      <x:c t="n" s="0">
        <x:v>4.446307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43948.5739814815</x:v>
      </x:c>
      <x:c t="n" s="7">
        <x:v>43948.5739814815</x:v>
      </x:c>
      <x:c t="n" s="0">
        <x:v>37.12101</x:v>
      </x:c>
      <x:c t="n" s="0">
        <x:v>54.20069</x:v>
      </x:c>
      <x:c t="n" s="0">
        <x:v>66.74957</x:v>
      </x:c>
      <x:c t="n" s="0">
        <x:v>70.65778</x:v>
      </x:c>
      <x:c t="n" s="0">
        <x:v>-24.71361</x:v>
      </x:c>
      <x:c t="n" s="0">
        <x:v>-20.82869</x:v>
      </x:c>
      <x:c t="n" s="0">
        <x:v>-15.59284</x:v>
      </x:c>
      <x:c t="n" s="0">
        <x:v>-11.46134</x:v>
      </x:c>
      <x:c t="n" s="0">
        <x:v>-10.88029</x:v>
      </x:c>
      <x:c t="n" s="0">
        <x:v>-0.3357607</x:v>
      </x:c>
      <x:c t="n" s="0">
        <x:v>2.864226</x:v>
      </x:c>
      <x:c t="n" s="0">
        <x:v>10.99146</x:v>
      </x:c>
      <x:c t="n" s="0">
        <x:v>18.85279</x:v>
      </x:c>
      <x:c t="n" s="0">
        <x:v>14.72562</x:v>
      </x:c>
      <x:c t="n" s="0">
        <x:v>26.56193</x:v>
      </x:c>
      <x:c t="n" s="0">
        <x:v>22.94157</x:v>
      </x:c>
      <x:c t="n" s="0">
        <x:v>18.98339</x:v>
      </x:c>
      <x:c t="n" s="0">
        <x:v>22.65044</x:v>
      </x:c>
      <x:c t="n" s="0">
        <x:v>22.03858</x:v>
      </x:c>
      <x:c t="n" s="0">
        <x:v>16.17686</x:v>
      </x:c>
      <x:c t="n" s="0">
        <x:v>21.76769</x:v>
      </x:c>
      <x:c t="n" s="0">
        <x:v>25.33969</x:v>
      </x:c>
      <x:c t="n" s="0">
        <x:v>25.28431</x:v>
      </x:c>
      <x:c t="n" s="0">
        <x:v>26.45718</x:v>
      </x:c>
      <x:c t="n" s="0">
        <x:v>26.55498</x:v>
      </x:c>
      <x:c t="n" s="0">
        <x:v>25.69643</x:v>
      </x:c>
      <x:c t="n" s="0">
        <x:v>26.07051</x:v>
      </x:c>
      <x:c t="n" s="0">
        <x:v>23.98604</x:v>
      </x:c>
      <x:c t="n" s="0">
        <x:v>24.02144</x:v>
      </x:c>
      <x:c t="n" s="0">
        <x:v>25.42077</x:v>
      </x:c>
      <x:c t="n" s="0">
        <x:v>18.12038</x:v>
      </x:c>
      <x:c t="n" s="0">
        <x:v>20.12837</x:v>
      </x:c>
      <x:c t="n" s="0">
        <x:v>16.91313</x:v>
      </x:c>
      <x:c t="n" s="0">
        <x:v>14.70577</x:v>
      </x:c>
      <x:c t="n" s="0">
        <x:v>8.789518</x:v>
      </x:c>
      <x:c t="n" s="0">
        <x:v>7.117781</x:v>
      </x:c>
      <x:c t="n" s="0">
        <x:v>7.081961</x:v>
      </x:c>
      <x:c t="n" s="0">
        <x:v>4.618653</x:v>
      </x:c>
      <x:c t="n" s="0">
        <x:v>10.38113</x:v>
      </x:c>
      <x:c t="n" s="0">
        <x:v>4.361822</x:v>
      </x:c>
      <x:c t="n" s="0">
        <x:v>-24.90799</x:v>
      </x:c>
      <x:c t="n" s="0">
        <x:v>-19.51353</x:v>
      </x:c>
      <x:c t="n" s="0">
        <x:v>-15.27534</x:v>
      </x:c>
      <x:c t="n" s="0">
        <x:v>-8.943581</x:v>
      </x:c>
      <x:c t="n" s="0">
        <x:v>-17.51112</x:v>
      </x:c>
      <x:c t="n" s="0">
        <x:v>-6.918625</x:v>
      </x:c>
      <x:c t="n" s="0">
        <x:v>0.06711411</x:v>
      </x:c>
      <x:c t="n" s="0">
        <x:v>13.52176</x:v>
      </x:c>
      <x:c t="n" s="0">
        <x:v>18.45926</x:v>
      </x:c>
      <x:c t="n" s="0">
        <x:v>14.05688</x:v>
      </x:c>
      <x:c t="n" s="0">
        <x:v>28.13962</x:v>
      </x:c>
      <x:c t="n" s="0">
        <x:v>19.20076</x:v>
      </x:c>
      <x:c t="n" s="0">
        <x:v>21.03832</x:v>
      </x:c>
      <x:c t="n" s="0">
        <x:v>18.75556</x:v>
      </x:c>
      <x:c t="n" s="0">
        <x:v>17.53111</x:v>
      </x:c>
      <x:c t="n" s="0">
        <x:v>17.12169</x:v>
      </x:c>
      <x:c t="n" s="0">
        <x:v>23.18953</x:v>
      </x:c>
      <x:c t="n" s="0">
        <x:v>21.10683</x:v>
      </x:c>
      <x:c t="n" s="0">
        <x:v>24.54846</x:v>
      </x:c>
      <x:c t="n" s="0">
        <x:v>25.44279</x:v>
      </x:c>
      <x:c t="n" s="0">
        <x:v>27.1538</x:v>
      </x:c>
      <x:c t="n" s="0">
        <x:v>24.63585</x:v>
      </x:c>
      <x:c t="n" s="0">
        <x:v>26.77197</x:v>
      </x:c>
      <x:c t="n" s="0">
        <x:v>23.03206</x:v>
      </x:c>
      <x:c t="n" s="0">
        <x:v>25.87282</x:v>
      </x:c>
      <x:c t="n" s="0">
        <x:v>25.82833</x:v>
      </x:c>
      <x:c t="n" s="0">
        <x:v>19.11033</x:v>
      </x:c>
      <x:c t="n" s="0">
        <x:v>17.4978</x:v>
      </x:c>
      <x:c t="n" s="0">
        <x:v>17.70705</x:v>
      </x:c>
      <x:c t="n" s="0">
        <x:v>15.41865</x:v>
      </x:c>
      <x:c t="n" s="0">
        <x:v>8.700249</x:v>
      </x:c>
      <x:c t="n" s="0">
        <x:v>6.172023</x:v>
      </x:c>
      <x:c t="n" s="0">
        <x:v>6.448724</x:v>
      </x:c>
      <x:c t="n" s="0">
        <x:v>4.929644</x:v>
      </x:c>
      <x:c t="n" s="0">
        <x:v>10.08425</x:v>
      </x:c>
      <x:c t="n" s="0">
        <x:v>4.915745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43948.5739814815</x:v>
      </x:c>
      <x:c t="n" s="7">
        <x:v>43948.5739814815</x:v>
      </x:c>
      <x:c t="n" s="0">
        <x:v>37.16599</x:v>
      </x:c>
      <x:c t="n" s="0">
        <x:v>54.20069</x:v>
      </x:c>
      <x:c t="n" s="0">
        <x:v>70.06615</x:v>
      </x:c>
      <x:c t="n" s="0">
        <x:v>72.83471</x:v>
      </x:c>
      <x:c t="n" s="0">
        <x:v>-24.74193</x:v>
      </x:c>
      <x:c t="n" s="0">
        <x:v>-20.61029</x:v>
      </x:c>
      <x:c t="n" s="0">
        <x:v>-15.5451</x:v>
      </x:c>
      <x:c t="n" s="0">
        <x:v>-10.98988</x:v>
      </x:c>
      <x:c t="n" s="0">
        <x:v>-10.67138</x:v>
      </x:c>
      <x:c t="n" s="0">
        <x:v>-0.861002</x:v>
      </x:c>
      <x:c t="n" s="0">
        <x:v>2.552249</x:v>
      </x:c>
      <x:c t="n" s="0">
        <x:v>11.5123</x:v>
      </x:c>
      <x:c t="n" s="0">
        <x:v>18.50648</x:v>
      </x:c>
      <x:c t="n" s="0">
        <x:v>14.3381</x:v>
      </x:c>
      <x:c t="n" s="0">
        <x:v>26.23557</x:v>
      </x:c>
      <x:c t="n" s="0">
        <x:v>22.49595</x:v>
      </x:c>
      <x:c t="n" s="0">
        <x:v>18.71745</x:v>
      </x:c>
      <x:c t="n" s="0">
        <x:v>22.49578</x:v>
      </x:c>
      <x:c t="n" s="0">
        <x:v>21.50368</x:v>
      </x:c>
      <x:c t="n" s="0">
        <x:v>16.83422</x:v>
      </x:c>
      <x:c t="n" s="0">
        <x:v>21.38992</x:v>
      </x:c>
      <x:c t="n" s="0">
        <x:v>24.9889</x:v>
      </x:c>
      <x:c t="n" s="0">
        <x:v>24.99641</x:v>
      </x:c>
      <x:c t="n" s="0">
        <x:v>26.24334</x:v>
      </x:c>
      <x:c t="n" s="0">
        <x:v>27.16629</x:v>
      </x:c>
      <x:c t="n" s="0">
        <x:v>26.19479</x:v>
      </x:c>
      <x:c t="n" s="0">
        <x:v>25.56852</x:v>
      </x:c>
      <x:c t="n" s="0">
        <x:v>23.65888</x:v>
      </x:c>
      <x:c t="n" s="0">
        <x:v>23.96415</x:v>
      </x:c>
      <x:c t="n" s="0">
        <x:v>25.57989</x:v>
      </x:c>
      <x:c t="n" s="0">
        <x:v>18.43429</x:v>
      </x:c>
      <x:c t="n" s="0">
        <x:v>19.9761</x:v>
      </x:c>
      <x:c t="n" s="0">
        <x:v>17.20612</x:v>
      </x:c>
      <x:c t="n" s="0">
        <x:v>14.71047</x:v>
      </x:c>
      <x:c t="n" s="0">
        <x:v>8.744546</x:v>
      </x:c>
      <x:c t="n" s="0">
        <x:v>7.193677</x:v>
      </x:c>
      <x:c t="n" s="0">
        <x:v>7.146759</x:v>
      </x:c>
      <x:c t="n" s="0">
        <x:v>4.475716</x:v>
      </x:c>
      <x:c t="n" s="0">
        <x:v>10.35539</x:v>
      </x:c>
      <x:c t="n" s="0">
        <x:v>4.402456</x:v>
      </x:c>
      <x:c t="n" s="0">
        <x:v>-24.90799</x:v>
      </x:c>
      <x:c t="n" s="0">
        <x:v>-19.51353</x:v>
      </x:c>
      <x:c t="n" s="0">
        <x:v>-15.27534</x:v>
      </x:c>
      <x:c t="n" s="0">
        <x:v>-8.943581</x:v>
      </x:c>
      <x:c t="n" s="0">
        <x:v>-9.161848</x:v>
      </x:c>
      <x:c t="n" s="0">
        <x:v>-6.918625</x:v>
      </x:c>
      <x:c t="n" s="0">
        <x:v>0.06711411</x:v>
      </x:c>
      <x:c t="n" s="0">
        <x:v>13.71646</x:v>
      </x:c>
      <x:c t="n" s="0">
        <x:v>15.05538</x:v>
      </x:c>
      <x:c t="n" s="0">
        <x:v>9.853111</x:v>
      </x:c>
      <x:c t="n" s="0">
        <x:v>22.36969</x:v>
      </x:c>
      <x:c t="n" s="0">
        <x:v>17.90524</x:v>
      </x:c>
      <x:c t="n" s="0">
        <x:v>15.60723</x:v>
      </x:c>
      <x:c t="n" s="0">
        <x:v>21.74188</x:v>
      </x:c>
      <x:c t="n" s="0">
        <x:v>17.9665</x:v>
      </x:c>
      <x:c t="n" s="0">
        <x:v>19.26659</x:v>
      </x:c>
      <x:c t="n" s="0">
        <x:v>18.3212</x:v>
      </x:c>
      <x:c t="n" s="0">
        <x:v>22.7726</x:v>
      </x:c>
      <x:c t="n" s="0">
        <x:v>22.2681</x:v>
      </x:c>
      <x:c t="n" s="0">
        <x:v>23.93485</x:v>
      </x:c>
      <x:c t="n" s="0">
        <x:v>29.77302</x:v>
      </x:c>
      <x:c t="n" s="0">
        <x:v>28.89584</x:v>
      </x:c>
      <x:c t="n" s="0">
        <x:v>21.40289</x:v>
      </x:c>
      <x:c t="n" s="0">
        <x:v>20.99696</x:v>
      </x:c>
      <x:c t="n" s="0">
        <x:v>23.73776</x:v>
      </x:c>
      <x:c t="n" s="0">
        <x:v>26.18075</x:v>
      </x:c>
      <x:c t="n" s="0">
        <x:v>20.10231</x:v>
      </x:c>
      <x:c t="n" s="0">
        <x:v>18.69857</x:v>
      </x:c>
      <x:c t="n" s="0">
        <x:v>17.53309</x:v>
      </x:c>
      <x:c t="n" s="0">
        <x:v>14.62515</x:v>
      </x:c>
      <x:c t="n" s="0">
        <x:v>8.214911</x:v>
      </x:c>
      <x:c t="n" s="0">
        <x:v>7.584792</x:v>
      </x:c>
      <x:c t="n" s="0">
        <x:v>7.251993</x:v>
      </x:c>
      <x:c t="n" s="0">
        <x:v>3.426571</x:v>
      </x:c>
      <x:c t="n" s="0">
        <x:v>10.25238</x:v>
      </x:c>
      <x:c t="n" s="0">
        <x:v>4.530146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43948.5739814815</x:v>
      </x:c>
      <x:c t="n" s="7">
        <x:v>43948.5739814815</x:v>
      </x:c>
      <x:c t="n" s="0">
        <x:v>37.66418</x:v>
      </x:c>
      <x:c t="n" s="0">
        <x:v>54.20069</x:v>
      </x:c>
      <x:c t="n" s="0">
        <x:v>71.48672</x:v>
      </x:c>
      <x:c t="n" s="0">
        <x:v>74.5677</x:v>
      </x:c>
      <x:c t="n" s="0">
        <x:v>-24.76633</x:v>
      </x:c>
      <x:c t="n" s="0">
        <x:v>-20.43209</x:v>
      </x:c>
      <x:c t="n" s="0">
        <x:v>-15.50472</x:v>
      </x:c>
      <x:c t="n" s="0">
        <x:v>-10.62417</x:v>
      </x:c>
      <x:c t="n" s="0">
        <x:v>-10.41558</x:v>
      </x:c>
      <x:c t="n" s="0">
        <x:v>-1.366088</x:v>
      </x:c>
      <x:c t="n" s="0">
        <x:v>2.266833</x:v>
      </x:c>
      <x:c t="n" s="0">
        <x:v>11.66077</x:v>
      </x:c>
      <x:c t="n" s="0">
        <x:v>18.14421</x:v>
      </x:c>
      <x:c t="n" s="0">
        <x:v>13.6582</x:v>
      </x:c>
      <x:c t="n" s="0">
        <x:v>25.84485</x:v>
      </x:c>
      <x:c t="n" s="0">
        <x:v>22.01015</x:v>
      </x:c>
      <x:c t="n" s="0">
        <x:v>18.38052</x:v>
      </x:c>
      <x:c t="n" s="0">
        <x:v>22.43214</x:v>
      </x:c>
      <x:c t="n" s="0">
        <x:v>22.04576</x:v>
      </x:c>
      <x:c t="n" s="0">
        <x:v>17.01592</x:v>
      </x:c>
      <x:c t="n" s="0">
        <x:v>21.58207</x:v>
      </x:c>
      <x:c t="n" s="0">
        <x:v>25.25183</x:v>
      </x:c>
      <x:c t="n" s="0">
        <x:v>24.84734</x:v>
      </x:c>
      <x:c t="n" s="0">
        <x:v>27.15753</x:v>
      </x:c>
      <x:c t="n" s="0">
        <x:v>26.68311</x:v>
      </x:c>
      <x:c t="n" s="0">
        <x:v>26.09342</x:v>
      </x:c>
      <x:c t="n" s="0">
        <x:v>25.88866</x:v>
      </x:c>
      <x:c t="n" s="0">
        <x:v>23.69237</x:v>
      </x:c>
      <x:c t="n" s="0">
        <x:v>24.20417</x:v>
      </x:c>
      <x:c t="n" s="0">
        <x:v>25.60491</x:v>
      </x:c>
      <x:c t="n" s="0">
        <x:v>18.98405</x:v>
      </x:c>
      <x:c t="n" s="0">
        <x:v>19.77483</x:v>
      </x:c>
      <x:c t="n" s="0">
        <x:v>17.47435</x:v>
      </x:c>
      <x:c t="n" s="0">
        <x:v>14.28341</x:v>
      </x:c>
      <x:c t="n" s="0">
        <x:v>8.565193</x:v>
      </x:c>
      <x:c t="n" s="0">
        <x:v>7.182791</x:v>
      </x:c>
      <x:c t="n" s="0">
        <x:v>7.10609</x:v>
      </x:c>
      <x:c t="n" s="0">
        <x:v>4.665535</x:v>
      </x:c>
      <x:c t="n" s="0">
        <x:v>10.359</x:v>
      </x:c>
      <x:c t="n" s="0">
        <x:v>4.555707</x:v>
      </x:c>
      <x:c t="n" s="0">
        <x:v>-24.90799</x:v>
      </x:c>
      <x:c t="n" s="0">
        <x:v>-19.51353</x:v>
      </x:c>
      <x:c t="n" s="0">
        <x:v>-15.27534</x:v>
      </x:c>
      <x:c t="n" s="0">
        <x:v>-8.943581</x:v>
      </x:c>
      <x:c t="n" s="0">
        <x:v>-9.161848</x:v>
      </x:c>
      <x:c t="n" s="0">
        <x:v>-6.918625</x:v>
      </x:c>
      <x:c t="n" s="0">
        <x:v>0.06711411</x:v>
      </x:c>
      <x:c t="n" s="0">
        <x:v>12.01964</x:v>
      </x:c>
      <x:c t="n" s="0">
        <x:v>15.05538</x:v>
      </x:c>
      <x:c t="n" s="0">
        <x:v>-7.035921</x:v>
      </x:c>
      <x:c t="n" s="0">
        <x:v>22.36969</x:v>
      </x:c>
      <x:c t="n" s="0">
        <x:v>16.88951</x:v>
      </x:c>
      <x:c t="n" s="0">
        <x:v>15.60723</x:v>
      </x:c>
      <x:c t="n" s="0">
        <x:v>22.07465</x:v>
      </x:c>
      <x:c t="n" s="0">
        <x:v>24.31565</x:v>
      </x:c>
      <x:c t="n" s="0">
        <x:v>17.94913</x:v>
      </x:c>
      <x:c t="n" s="0">
        <x:v>23.12824</x:v>
      </x:c>
      <x:c t="n" s="0">
        <x:v>26.71901</x:v>
      </x:c>
      <x:c t="n" s="0">
        <x:v>23.97064</x:v>
      </x:c>
      <x:c t="n" s="0">
        <x:v>30.39585</x:v>
      </x:c>
      <x:c t="n" s="0">
        <x:v>21.56474</x:v>
      </x:c>
      <x:c t="n" s="0">
        <x:v>23.9402</x:v>
      </x:c>
      <x:c t="n" s="0">
        <x:v>27.84537</x:v>
      </x:c>
      <x:c t="n" s="0">
        <x:v>23.94728</x:v>
      </x:c>
      <x:c t="n" s="0">
        <x:v>25.41619</x:v>
      </x:c>
      <x:c t="n" s="0">
        <x:v>26.08461</x:v>
      </x:c>
      <x:c t="n" s="0">
        <x:v>21.20246</x:v>
      </x:c>
      <x:c t="n" s="0">
        <x:v>19.54186</x:v>
      </x:c>
      <x:c t="n" s="0">
        <x:v>19.03843</x:v>
      </x:c>
      <x:c t="n" s="0">
        <x:v>10.85637</x:v>
      </x:c>
      <x:c t="n" s="0">
        <x:v>7.284243</x:v>
      </x:c>
      <x:c t="n" s="0">
        <x:v>7.217517</x:v>
      </x:c>
      <x:c t="n" s="0">
        <x:v>7.563458</x:v>
      </x:c>
      <x:c t="n" s="0">
        <x:v>5.576332</x:v>
      </x:c>
      <x:c t="n" s="0">
        <x:v>11.21742</x:v>
      </x:c>
      <x:c t="n" s="0">
        <x:v>5.763759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43948.5739814815</x:v>
      </x:c>
      <x:c t="n" s="7">
        <x:v>43948.5739814815</x:v>
      </x:c>
      <x:c t="n" s="0">
        <x:v>37.53052</x:v>
      </x:c>
      <x:c t="n" s="0">
        <x:v>54.20069</x:v>
      </x:c>
      <x:c t="n" s="0">
        <x:v>62.53776</x:v>
      </x:c>
      <x:c t="n" s="0">
        <x:v>68.3464</x:v>
      </x:c>
      <x:c t="n" s="0">
        <x:v>-24.86267</x:v>
      </x:c>
      <x:c t="n" s="0">
        <x:v>-20.28546</x:v>
      </x:c>
      <x:c t="n" s="0">
        <x:v>-15.47055</x:v>
      </x:c>
      <x:c t="n" s="0">
        <x:v>-10.33451</x:v>
      </x:c>
      <x:c t="n" s="0">
        <x:v>-10.20845</x:v>
      </x:c>
      <x:c t="n" s="0">
        <x:v>-1.913266</x:v>
      </x:c>
      <x:c t="n" s="0">
        <x:v>1.802595</x:v>
      </x:c>
      <x:c t="n" s="0">
        <x:v>11.37716</x:v>
      </x:c>
      <x:c t="n" s="0">
        <x:v>17.80893</x:v>
      </x:c>
      <x:c t="n" s="0">
        <x:v>12.97923</x:v>
      </x:c>
      <x:c t="n" s="0">
        <x:v>25.48085</x:v>
      </x:c>
      <x:c t="n" s="0">
        <x:v>21.54737</x:v>
      </x:c>
      <x:c t="n" s="0">
        <x:v>18.2669</x:v>
      </x:c>
      <x:c t="n" s="0">
        <x:v>22.41457</x:v>
      </x:c>
      <x:c t="n" s="0">
        <x:v>22.86826</x:v>
      </x:c>
      <x:c t="n" s="0">
        <x:v>16.93225</x:v>
      </x:c>
      <x:c t="n" s="0">
        <x:v>21.99466</x:v>
      </x:c>
      <x:c t="n" s="0">
        <x:v>25.05804</x:v>
      </x:c>
      <x:c t="n" s="0">
        <x:v>24.88958</x:v>
      </x:c>
      <x:c t="n" s="0">
        <x:v>27.46496</x:v>
      </x:c>
      <x:c t="n" s="0">
        <x:v>26.31358</x:v>
      </x:c>
      <x:c t="n" s="0">
        <x:v>25.82315</x:v>
      </x:c>
      <x:c t="n" s="0">
        <x:v>25.70876</x:v>
      </x:c>
      <x:c t="n" s="0">
        <x:v>23.35262</x:v>
      </x:c>
      <x:c t="n" s="0">
        <x:v>24.37767</x:v>
      </x:c>
      <x:c t="n" s="0">
        <x:v>25.36591</x:v>
      </x:c>
      <x:c t="n" s="0">
        <x:v>18.9434</x:v>
      </x:c>
      <x:c t="n" s="0">
        <x:v>19.674</x:v>
      </x:c>
      <x:c t="n" s="0">
        <x:v>17.57408</x:v>
      </x:c>
      <x:c t="n" s="0">
        <x:v>14.17235</x:v>
      </x:c>
      <x:c t="n" s="0">
        <x:v>8.530426</x:v>
      </x:c>
      <x:c t="n" s="0">
        <x:v>7.429463</x:v>
      </x:c>
      <x:c t="n" s="0">
        <x:v>7.134709</x:v>
      </x:c>
      <x:c t="n" s="0">
        <x:v>4.693135</x:v>
      </x:c>
      <x:c t="n" s="0">
        <x:v>10.75844</x:v>
      </x:c>
      <x:c t="n" s="0">
        <x:v>4.694898</x:v>
      </x:c>
      <x:c t="n" s="0">
        <x:v>-25.56833</x:v>
      </x:c>
      <x:c t="n" s="0">
        <x:v>-19.51353</x:v>
      </x:c>
      <x:c t="n" s="0">
        <x:v>-15.27534</x:v>
      </x:c>
      <x:c t="n" s="0">
        <x:v>-8.943581</x:v>
      </x:c>
      <x:c t="n" s="0">
        <x:v>-9.161848</x:v>
      </x:c>
      <x:c t="n" s="0">
        <x:v>-8.954523</x:v>
      </x:c>
      <x:c t="n" s="0">
        <x:v>-3.64631</x:v>
      </x:c>
      <x:c t="n" s="0">
        <x:v>9.196108</x:v>
      </x:c>
      <x:c t="n" s="0">
        <x:v>15.05538</x:v>
      </x:c>
      <x:c t="n" s="0">
        <x:v>-7.035921</x:v>
      </x:c>
      <x:c t="n" s="0">
        <x:v>22.36969</x:v>
      </x:c>
      <x:c t="n" s="0">
        <x:v>16.88951</x:v>
      </x:c>
      <x:c t="n" s="0">
        <x:v>17.75424</x:v>
      </x:c>
      <x:c t="n" s="0">
        <x:v>22.31037</x:v>
      </x:c>
      <x:c t="n" s="0">
        <x:v>26.11344</x:v>
      </x:c>
      <x:c t="n" s="0">
        <x:v>16.15626</x:v>
      </x:c>
      <x:c t="n" s="0">
        <x:v>23.42926</x:v>
      </x:c>
      <x:c t="n" s="0">
        <x:v>23.13095</x:v>
      </x:c>
      <x:c t="n" s="0">
        <x:v>25.56867</x:v>
      </x:c>
      <x:c t="n" s="0">
        <x:v>29.0707</x:v>
      </x:c>
      <x:c t="n" s="0">
        <x:v>23.60128</x:v>
      </x:c>
      <x:c t="n" s="0">
        <x:v>23.36048</x:v>
      </x:c>
      <x:c t="n" s="0">
        <x:v>22.59888</x:v>
      </x:c>
      <x:c t="n" s="0">
        <x:v>20.75541</x:v>
      </x:c>
      <x:c t="n" s="0">
        <x:v>25.19593</x:v>
      </x:c>
      <x:c t="n" s="0">
        <x:v>23.32</x:v>
      </x:c>
      <x:c t="n" s="0">
        <x:v>18.59705</x:v>
      </x:c>
      <x:c t="n" s="0">
        <x:v>18.19798</x:v>
      </x:c>
      <x:c t="n" s="0">
        <x:v>17.99042</x:v>
      </x:c>
      <x:c t="n" s="0">
        <x:v>14.77463</x:v>
      </x:c>
      <x:c t="n" s="0">
        <x:v>8.504379</x:v>
      </x:c>
      <x:c t="n" s="0">
        <x:v>8.637995</x:v>
      </x:c>
      <x:c t="n" s="0">
        <x:v>6.938776</x:v>
      </x:c>
      <x:c t="n" s="0">
        <x:v>4.897618</x:v>
      </x:c>
      <x:c t="n" s="0">
        <x:v>11.99743</x:v>
      </x:c>
      <x:c t="n" s="0">
        <x:v>5.092392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43948.5739814815</x:v>
      </x:c>
      <x:c t="n" s="7">
        <x:v>43948.5739814815</x:v>
      </x:c>
      <x:c t="n" s="0">
        <x:v>36.97525</x:v>
      </x:c>
      <x:c t="n" s="0">
        <x:v>54.20069</x:v>
      </x:c>
      <x:c t="n" s="0">
        <x:v>58.59524</x:v>
      </x:c>
      <x:c t="n" s="0">
        <x:v>65.88657</x:v>
      </x:c>
      <x:c t="n" s="0">
        <x:v>-24.98962</x:v>
      </x:c>
      <x:c t="n" s="0">
        <x:v>-20.16401</x:v>
      </x:c>
      <x:c t="n" s="0">
        <x:v>-15.44157</x:v>
      </x:c>
      <x:c t="n" s="0">
        <x:v>-10.10157</x:v>
      </x:c>
      <x:c t="n" s="0">
        <x:v>-10.03906</x:v>
      </x:c>
      <x:c t="n" s="0">
        <x:v>-2.482662</x:v>
      </x:c>
      <x:c t="n" s="0">
        <x:v>1.23209</x:v>
      </x:c>
      <x:c t="n" s="0">
        <x:v>11.11936</x:v>
      </x:c>
      <x:c t="n" s="0">
        <x:v>17.37908</x:v>
      </x:c>
      <x:c t="n" s="0">
        <x:v>12.99419</x:v>
      </x:c>
      <x:c t="n" s="0">
        <x:v>25.19584</x:v>
      </x:c>
      <x:c t="n" s="0">
        <x:v>21.02803</x:v>
      </x:c>
      <x:c t="n" s="0">
        <x:v>18.22753</x:v>
      </x:c>
      <x:c t="n" s="0">
        <x:v>22.68704</x:v>
      </x:c>
      <x:c t="n" s="0">
        <x:v>23.64928</x:v>
      </x:c>
      <x:c t="n" s="0">
        <x:v>16.53915</x:v>
      </x:c>
      <x:c t="n" s="0">
        <x:v>21.70841</x:v>
      </x:c>
      <x:c t="n" s="0">
        <x:v>24.94034</x:v>
      </x:c>
      <x:c t="n" s="0">
        <x:v>25.57903</x:v>
      </x:c>
      <x:c t="n" s="0">
        <x:v>27.33032</x:v>
      </x:c>
      <x:c t="n" s="0">
        <x:v>26.58211</x:v>
      </x:c>
      <x:c t="n" s="0">
        <x:v>25.28962</x:v>
      </x:c>
      <x:c t="n" s="0">
        <x:v>25.96461</x:v>
      </x:c>
      <x:c t="n" s="0">
        <x:v>23.10637</x:v>
      </x:c>
      <x:c t="n" s="0">
        <x:v>24.4263</x:v>
      </x:c>
      <x:c t="n" s="0">
        <x:v>25.91667</x:v>
      </x:c>
      <x:c t="n" s="0">
        <x:v>18.87694</x:v>
      </x:c>
      <x:c t="n" s="0">
        <x:v>19.65302</x:v>
      </x:c>
      <x:c t="n" s="0">
        <x:v>17.99445</x:v>
      </x:c>
      <x:c t="n" s="0">
        <x:v>14.95968</x:v>
      </x:c>
      <x:c t="n" s="0">
        <x:v>8.276934</x:v>
      </x:c>
      <x:c t="n" s="0">
        <x:v>7.511607</x:v>
      </x:c>
      <x:c t="n" s="0">
        <x:v>7.120685</x:v>
      </x:c>
      <x:c t="n" s="0">
        <x:v>4.518872</x:v>
      </x:c>
      <x:c t="n" s="0">
        <x:v>10.68891</x:v>
      </x:c>
      <x:c t="n" s="0">
        <x:v>4.630829</x:v>
      </x:c>
      <x:c t="n" s="0">
        <x:v>-25.81282</x:v>
      </x:c>
      <x:c t="n" s="0">
        <x:v>-19.51353</x:v>
      </x:c>
      <x:c t="n" s="0">
        <x:v>-15.39203</x:v>
      </x:c>
      <x:c t="n" s="0">
        <x:v>-9.098623</x:v>
      </x:c>
      <x:c t="n" s="0">
        <x:v>-9.161848</x:v>
      </x:c>
      <x:c t="n" s="0">
        <x:v>-9.920092</x:v>
      </x:c>
      <x:c t="n" s="0">
        <x:v>-6.246595</x:v>
      </x:c>
      <x:c t="n" s="0">
        <x:v>9.196108</x:v>
      </x:c>
      <x:c t="n" s="0">
        <x:v>12.98117</x:v>
      </x:c>
      <x:c t="n" s="0">
        <x:v>14.11081</x:v>
      </x:c>
      <x:c t="n" s="0">
        <x:v>23.15619</x:v>
      </x:c>
      <x:c t="n" s="0">
        <x:v>14.79855</x:v>
      </x:c>
      <x:c t="n" s="0">
        <x:v>17.98973</x:v>
      </x:c>
      <x:c t="n" s="0">
        <x:v>24.55652</x:v>
      </x:c>
      <x:c t="n" s="0">
        <x:v>26.036</x:v>
      </x:c>
      <x:c t="n" s="0">
        <x:v>12.31298</x:v>
      </x:c>
      <x:c t="n" s="0">
        <x:v>19.21573</x:v>
      </x:c>
      <x:c t="n" s="0">
        <x:v>24.05893</x:v>
      </x:c>
      <x:c t="n" s="0">
        <x:v>28.47951</x:v>
      </x:c>
      <x:c t="n" s="0">
        <x:v>27.0134</x:v>
      </x:c>
      <x:c t="n" s="0">
        <x:v>27.91158</x:v>
      </x:c>
      <x:c t="n" s="0">
        <x:v>20.5564</x:v>
      </x:c>
      <x:c t="n" s="0">
        <x:v>27.42079</x:v>
      </x:c>
      <x:c t="n" s="0">
        <x:v>23.08272</x:v>
      </x:c>
      <x:c t="n" s="0">
        <x:v>25.2676</x:v>
      </x:c>
      <x:c t="n" s="0">
        <x:v>28.47818</x:v>
      </x:c>
      <x:c t="n" s="0">
        <x:v>19.5142</x:v>
      </x:c>
      <x:c t="n" s="0">
        <x:v>19.48873</x:v>
      </x:c>
      <x:c t="n" s="0">
        <x:v>20.08512</x:v>
      </x:c>
      <x:c t="n" s="0">
        <x:v>17.22137</x:v>
      </x:c>
      <x:c t="n" s="0">
        <x:v>5.99748</x:v>
      </x:c>
      <x:c t="n" s="0">
        <x:v>7.671793</x:v>
      </x:c>
      <x:c t="n" s="0">
        <x:v>6.574851</x:v>
      </x:c>
      <x:c t="n" s="0">
        <x:v>2.762224</x:v>
      </x:c>
      <x:c t="n" s="0">
        <x:v>10.98709</x:v>
      </x:c>
      <x:c t="n" s="0">
        <x:v>4.355784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43948.5739814815</x:v>
      </x:c>
      <x:c t="n" s="7">
        <x:v>43948.5739814815</x:v>
      </x:c>
      <x:c t="n" s="0">
        <x:v>36.85601</x:v>
      </x:c>
      <x:c t="n" s="0">
        <x:v>54.20069</x:v>
      </x:c>
      <x:c t="n" s="0">
        <x:v>68.12613</x:v>
      </x:c>
      <x:c t="n" s="0">
        <x:v>71.17696</x:v>
      </x:c>
      <x:c t="n" s="0">
        <x:v>-25.10116</x:v>
      </x:c>
      <x:c t="n" s="0">
        <x:v>-20.06288</x:v>
      </x:c>
      <x:c t="n" s="0">
        <x:v>-15.55817</x:v>
      </x:c>
      <x:c t="n" s="0">
        <x:v>-10.14026</x:v>
      </x:c>
      <x:c t="n" s="0">
        <x:v>-9.899443</x:v>
      </x:c>
      <x:c t="n" s="0">
        <x:v>-3.036065</x:v>
      </x:c>
      <x:c t="n" s="0">
        <x:v>0.6774596</x:v>
      </x:c>
      <x:c t="n" s="0">
        <x:v>10.90264</x:v>
      </x:c>
      <x:c t="n" s="0">
        <x:v>16.93313</x:v>
      </x:c>
      <x:c t="n" s="0">
        <x:v>13.89368</x:v>
      </x:c>
      <x:c t="n" s="0">
        <x:v>25.02041</x:v>
      </x:c>
      <x:c t="n" s="0">
        <x:v>20.50106</x:v>
      </x:c>
      <x:c t="n" s="0">
        <x:v>18.22878</x:v>
      </x:c>
      <x:c t="n" s="0">
        <x:v>23.58478</x:v>
      </x:c>
      <x:c t="n" s="0">
        <x:v>23.0517</x:v>
      </x:c>
      <x:c t="n" s="0">
        <x:v>16.2063</x:v>
      </x:c>
      <x:c t="n" s="0">
        <x:v>21.27852</x:v>
      </x:c>
      <x:c t="n" s="0">
        <x:v>26.02769</x:v>
      </x:c>
      <x:c t="n" s="0">
        <x:v>25.95792</x:v>
      </x:c>
      <x:c t="n" s="0">
        <x:v>28.06317</x:v>
      </x:c>
      <x:c t="n" s="0">
        <x:v>26.2604</x:v>
      </x:c>
      <x:c t="n" s="0">
        <x:v>25.73386</x:v>
      </x:c>
      <x:c t="n" s="0">
        <x:v>25.92653</x:v>
      </x:c>
      <x:c t="n" s="0">
        <x:v>23.64054</x:v>
      </x:c>
      <x:c t="n" s="0">
        <x:v>24.30006</x:v>
      </x:c>
      <x:c t="n" s="0">
        <x:v>26.50186</x:v>
      </x:c>
      <x:c t="n" s="0">
        <x:v>20.45673</x:v>
      </x:c>
      <x:c t="n" s="0">
        <x:v>20.21663</x:v>
      </x:c>
      <x:c t="n" s="0">
        <x:v>18.22586</x:v>
      </x:c>
      <x:c t="n" s="0">
        <x:v>14.81668</x:v>
      </x:c>
      <x:c t="n" s="0">
        <x:v>8.082771</x:v>
      </x:c>
      <x:c t="n" s="0">
        <x:v>7.416711</x:v>
      </x:c>
      <x:c t="n" s="0">
        <x:v>6.995507</x:v>
      </x:c>
      <x:c t="n" s="0">
        <x:v>4.413334</x:v>
      </x:c>
      <x:c t="n" s="0">
        <x:v>10.62248</x:v>
      </x:c>
      <x:c t="n" s="0">
        <x:v>4.604229</x:v>
      </x:c>
      <x:c t="n" s="0">
        <x:v>-25.81282</x:v>
      </x:c>
      <x:c t="n" s="0">
        <x:v>-19.51353</x:v>
      </x:c>
      <x:c t="n" s="0">
        <x:v>-16.31055</x:v>
      </x:c>
      <x:c t="n" s="0">
        <x:v>-10.37364</x:v>
      </x:c>
      <x:c t="n" s="0">
        <x:v>-9.161848</x:v>
      </x:c>
      <x:c t="n" s="0">
        <x:v>-9.920092</x:v>
      </x:c>
      <x:c t="n" s="0">
        <x:v>-6.246595</x:v>
      </x:c>
      <x:c t="n" s="0">
        <x:v>9.422961</x:v>
      </x:c>
      <x:c t="n" s="0">
        <x:v>12.58369</x:v>
      </x:c>
      <x:c t="n" s="0">
        <x:v>17.1044</x:v>
      </x:c>
      <x:c t="n" s="0">
        <x:v>23.82187</x:v>
      </x:c>
      <x:c t="n" s="0">
        <x:v>14.39684</x:v>
      </x:c>
      <x:c t="n" s="0">
        <x:v>18.30039</x:v>
      </x:c>
      <x:c t="n" s="0">
        <x:v>26.79153</x:v>
      </x:c>
      <x:c t="n" s="0">
        <x:v>14.41842</x:v>
      </x:c>
      <x:c t="n" s="0">
        <x:v>13.75442</x:v>
      </x:c>
      <x:c t="n" s="0">
        <x:v>17.05192</x:v>
      </x:c>
      <x:c t="n" s="0">
        <x:v>29.52565</x:v>
      </x:c>
      <x:c t="n" s="0">
        <x:v>27.17753</x:v>
      </x:c>
      <x:c t="n" s="0">
        <x:v>30.96011</x:v>
      </x:c>
      <x:c t="n" s="0">
        <x:v>23.27435</x:v>
      </x:c>
      <x:c t="n" s="0">
        <x:v>27.40194</x:v>
      </x:c>
      <x:c t="n" s="0">
        <x:v>25.98739</x:v>
      </x:c>
      <x:c t="n" s="0">
        <x:v>25.94007</x:v>
      </x:c>
      <x:c t="n" s="0">
        <x:v>22.05914</x:v>
      </x:c>
      <x:c t="n" s="0">
        <x:v>28.86572</x:v>
      </x:c>
      <x:c t="n" s="0">
        <x:v>25.05822</x:v>
      </x:c>
      <x:c t="n" s="0">
        <x:v>23.43672</x:v>
      </x:c>
      <x:c t="n" s="0">
        <x:v>19.96861</x:v>
      </x:c>
      <x:c t="n" s="0">
        <x:v>13.8728</x:v>
      </x:c>
      <x:c t="n" s="0">
        <x:v>6.845395</x:v>
      </x:c>
      <x:c t="n" s="0">
        <x:v>6.896161</x:v>
      </x:c>
      <x:c t="n" s="0">
        <x:v>6.98256</x:v>
      </x:c>
      <x:c t="n" s="0">
        <x:v>4.073425</x:v>
      </x:c>
      <x:c t="n" s="0">
        <x:v>9.805762</x:v>
      </x:c>
      <x:c t="n" s="0">
        <x:v>4.365455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43948.5739814815</x:v>
      </x:c>
      <x:c t="n" s="7">
        <x:v>43948.5739814815</x:v>
      </x:c>
      <x:c t="n" s="0">
        <x:v>37.15355</x:v>
      </x:c>
      <x:c t="n" s="0">
        <x:v>54.20069</x:v>
      </x:c>
      <x:c t="n" s="0">
        <x:v>62.03454</x:v>
      </x:c>
      <x:c t="n" s="0">
        <x:v>68.89687</x:v>
      </x:c>
      <x:c t="n" s="0">
        <x:v>-25.19855</x:v>
      </x:c>
      <x:c t="n" s="0">
        <x:v>-19.97839</x:v>
      </x:c>
      <x:c t="n" s="0">
        <x:v>-15.66027</x:v>
      </x:c>
      <x:c t="n" s="0">
        <x:v>-10.17357</x:v>
      </x:c>
      <x:c t="n" s="0">
        <x:v>-9.783661</x:v>
      </x:c>
      <x:c t="n" s="0">
        <x:v>-3.571849</x:v>
      </x:c>
      <x:c t="n" s="0">
        <x:v>0.1403285</x:v>
      </x:c>
      <x:c t="n" s="0">
        <x:v>10.75537</x:v>
      </x:c>
      <x:c t="n" s="0">
        <x:v>16.71778</x:v>
      </x:c>
      <x:c t="n" s="0">
        <x:v>14.53738</x:v>
      </x:c>
      <x:c t="n" s="0">
        <x:v>24.86476</x:v>
      </x:c>
      <x:c t="n" s="0">
        <x:v>19.99409</x:v>
      </x:c>
      <x:c t="n" s="0">
        <x:v>18.28347</x:v>
      </x:c>
      <x:c t="n" s="0">
        <x:v>23.76906</x:v>
      </x:c>
      <x:c t="n" s="0">
        <x:v>22.97335</x:v>
      </x:c>
      <x:c t="n" s="0">
        <x:v>16.29383</x:v>
      </x:c>
      <x:c t="n" s="0">
        <x:v>21.44927</x:v>
      </x:c>
      <x:c t="n" s="0">
        <x:v>25.57856</x:v>
      </x:c>
      <x:c t="n" s="0">
        <x:v>26.01458</x:v>
      </x:c>
      <x:c t="n" s="0">
        <x:v>27.98131</x:v>
      </x:c>
      <x:c t="n" s="0">
        <x:v>26.08142</x:v>
      </x:c>
      <x:c t="n" s="0">
        <x:v>25.96153</x:v>
      </x:c>
      <x:c t="n" s="0">
        <x:v>25.67144</x:v>
      </x:c>
      <x:c t="n" s="0">
        <x:v>23.86657</x:v>
      </x:c>
      <x:c t="n" s="0">
        <x:v>24.218</x:v>
      </x:c>
      <x:c t="n" s="0">
        <x:v>26.34651</x:v>
      </x:c>
      <x:c t="n" s="0">
        <x:v>20.74512</x:v>
      </x:c>
      <x:c t="n" s="0">
        <x:v>21.19139</x:v>
      </x:c>
      <x:c t="n" s="0">
        <x:v>18.49365</x:v>
      </x:c>
      <x:c t="n" s="0">
        <x:v>14.89198</x:v>
      </x:c>
      <x:c t="n" s="0">
        <x:v>8.076597</x:v>
      </x:c>
      <x:c t="n" s="0">
        <x:v>7.562177</x:v>
      </x:c>
      <x:c t="n" s="0">
        <x:v>6.866973</x:v>
      </x:c>
      <x:c t="n" s="0">
        <x:v>4.424041</x:v>
      </x:c>
      <x:c t="n" s="0">
        <x:v>10.56661</x:v>
      </x:c>
      <x:c t="n" s="0">
        <x:v>4.426412</x:v>
      </x:c>
      <x:c t="n" s="0">
        <x:v>-25.81282</x:v>
      </x:c>
      <x:c t="n" s="0">
        <x:v>-19.51353</x:v>
      </x:c>
      <x:c t="n" s="0">
        <x:v>-16.31055</x:v>
      </x:c>
      <x:c t="n" s="0">
        <x:v>-10.37364</x:v>
      </x:c>
      <x:c t="n" s="0">
        <x:v>-9.161848</x:v>
      </x:c>
      <x:c t="n" s="0">
        <x:v>-9.920092</x:v>
      </x:c>
      <x:c t="n" s="0">
        <x:v>-6.246595</x:v>
      </x:c>
      <x:c t="n" s="0">
        <x:v>9.776552</x:v>
      </x:c>
      <x:c t="n" s="0">
        <x:v>15.56423</x:v>
      </x:c>
      <x:c t="n" s="0">
        <x:v>17.1044</x:v>
      </x:c>
      <x:c t="n" s="0">
        <x:v>23.82187</x:v>
      </x:c>
      <x:c t="n" s="0">
        <x:v>14.39684</x:v>
      </x:c>
      <x:c t="n" s="0">
        <x:v>18.5903</x:v>
      </x:c>
      <x:c t="n" s="0">
        <x:v>24.13764</x:v>
      </x:c>
      <x:c t="n" s="0">
        <x:v>23.05286</x:v>
      </x:c>
      <x:c t="n" s="0">
        <x:v>17.1359</x:v>
      </x:c>
      <x:c t="n" s="0">
        <x:v>22.76682</x:v>
      </x:c>
      <x:c t="n" s="0">
        <x:v>21.02781</x:v>
      </x:c>
      <x:c t="n" s="0">
        <x:v>26.74518</x:v>
      </x:c>
      <x:c t="n" s="0">
        <x:v>26.38487</x:v>
      </x:c>
      <x:c t="n" s="0">
        <x:v>25.14816</x:v>
      </x:c>
      <x:c t="n" s="0">
        <x:v>28.51925</x:v>
      </x:c>
      <x:c t="n" s="0">
        <x:v>25.53008</x:v>
      </x:c>
      <x:c t="n" s="0">
        <x:v>23.91374</x:v>
      </x:c>
      <x:c t="n" s="0">
        <x:v>24.45745</x:v>
      </x:c>
      <x:c t="n" s="0">
        <x:v>25.18113</x:v>
      </x:c>
      <x:c t="n" s="0">
        <x:v>22.56713</x:v>
      </x:c>
      <x:c t="n" s="0">
        <x:v>23.91179</x:v>
      </x:c>
      <x:c t="n" s="0">
        <x:v>18.93784</x:v>
      </x:c>
      <x:c t="n" s="0">
        <x:v>15.26118</x:v>
      </x:c>
      <x:c t="n" s="0">
        <x:v>8.095855</x:v>
      </x:c>
      <x:c t="n" s="0">
        <x:v>8.455384</x:v>
      </x:c>
      <x:c t="n" s="0">
        <x:v>5.970371</x:v>
      </x:c>
      <x:c t="n" s="0">
        <x:v>5.016367</x:v>
      </x:c>
      <x:c t="n" s="0">
        <x:v>9.594721</x:v>
      </x:c>
      <x:c t="n" s="0">
        <x:v>3.274438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43948.5739814815</x:v>
      </x:c>
      <x:c t="n" s="7">
        <x:v>43948.5739814815</x:v>
      </x:c>
      <x:c t="n" s="0">
        <x:v>38.11845</x:v>
      </x:c>
      <x:c t="n" s="0">
        <x:v>54.20069</x:v>
      </x:c>
      <x:c t="n" s="0">
        <x:v>68.45945</x:v>
      </x:c>
      <x:c t="n" s="0">
        <x:v>72.5321</x:v>
      </x:c>
      <x:c t="n" s="0">
        <x:v>-25.41146</x:v>
      </x:c>
      <x:c t="n" s="0">
        <x:v>-20.03654</x:v>
      </x:c>
      <x:c t="n" s="0">
        <x:v>-15.74941</x:v>
      </x:c>
      <x:c t="n" s="0">
        <x:v>-10.20222</x:v>
      </x:c>
      <x:c t="n" s="0">
        <x:v>-9.132105</x:v>
      </x:c>
      <x:c t="n" s="0">
        <x:v>-4.088379</x:v>
      </x:c>
      <x:c t="n" s="0">
        <x:v>0.05869254</x:v>
      </x:c>
      <x:c t="n" s="0">
        <x:v>10.62552</x:v>
      </x:c>
      <x:c t="n" s="0">
        <x:v>16.71472</x:v>
      </x:c>
      <x:c t="n" s="0">
        <x:v>15.07278</x:v>
      </x:c>
      <x:c t="n" s="0">
        <x:v>24.72727</x:v>
      </x:c>
      <x:c t="n" s="0">
        <x:v>21.12663</x:v>
      </x:c>
      <x:c t="n" s="0">
        <x:v>18.22807</x:v>
      </x:c>
      <x:c t="n" s="0">
        <x:v>23.46606</x:v>
      </x:c>
      <x:c t="n" s="0">
        <x:v>23.0845</x:v>
      </x:c>
      <x:c t="n" s="0">
        <x:v>16.35068</x:v>
      </x:c>
      <x:c t="n" s="0">
        <x:v>20.99072</x:v>
      </x:c>
      <x:c t="n" s="0">
        <x:v>25.35448</x:v>
      </x:c>
      <x:c t="n" s="0">
        <x:v>26.68615</x:v>
      </x:c>
      <x:c t="n" s="0">
        <x:v>27.44298</x:v>
      </x:c>
      <x:c t="n" s="0">
        <x:v>26.29951</x:v>
      </x:c>
      <x:c t="n" s="0">
        <x:v>26.68771</x:v>
      </x:c>
      <x:c t="n" s="0">
        <x:v>25.74854</x:v>
      </x:c>
      <x:c t="n" s="0">
        <x:v>23.47964</x:v>
      </x:c>
      <x:c t="n" s="0">
        <x:v>24.31839</x:v>
      </x:c>
      <x:c t="n" s="0">
        <x:v>26.53742</x:v>
      </x:c>
      <x:c t="n" s="0">
        <x:v>20.74816</x:v>
      </x:c>
      <x:c t="n" s="0">
        <x:v>21.51527</x:v>
      </x:c>
      <x:c t="n" s="0">
        <x:v>18.52232</x:v>
      </x:c>
      <x:c t="n" s="0">
        <x:v>14.68089</x:v>
      </x:c>
      <x:c t="n" s="0">
        <x:v>7.905664</x:v>
      </x:c>
      <x:c t="n" s="0">
        <x:v>7.590285</x:v>
      </x:c>
      <x:c t="n" s="0">
        <x:v>7.014355</x:v>
      </x:c>
      <x:c t="n" s="0">
        <x:v>4.881061</x:v>
      </x:c>
      <x:c t="n" s="0">
        <x:v>10.29121</x:v>
      </x:c>
      <x:c t="n" s="0">
        <x:v>4.481633</x:v>
      </x:c>
      <x:c t="n" s="0">
        <x:v>-27.13034</x:v>
      </x:c>
      <x:c t="n" s="0">
        <x:v>-20.5565</x:v>
      </x:c>
      <x:c t="n" s="0">
        <x:v>-16.31055</x:v>
      </x:c>
      <x:c t="n" s="0">
        <x:v>-10.37364</x:v>
      </x:c>
      <x:c t="n" s="0">
        <x:v>-6.228848</x:v>
      </x:c>
      <x:c t="n" s="0">
        <x:v>-9.920092</x:v>
      </x:c>
      <x:c t="n" s="0">
        <x:v>0.0479608</x:v>
      </x:c>
      <x:c t="n" s="0">
        <x:v>9.776552</x:v>
      </x:c>
      <x:c t="n" s="0">
        <x:v>16.69676</x:v>
      </x:c>
      <x:c t="n" s="0">
        <x:v>17.35722</x:v>
      </x:c>
      <x:c t="n" s="0">
        <x:v>23.82187</x:v>
      </x:c>
      <x:c t="n" s="0">
        <x:v>25.43401</x:v>
      </x:c>
      <x:c t="n" s="0">
        <x:v>17.56083</x:v>
      </x:c>
      <x:c t="n" s="0">
        <x:v>21.07973</x:v>
      </x:c>
      <x:c t="n" s="0">
        <x:v>23.23171</x:v>
      </x:c>
      <x:c t="n" s="0">
        <x:v>16.13103</x:v>
      </x:c>
      <x:c t="n" s="0">
        <x:v>13.40867</x:v>
      </x:c>
      <x:c t="n" s="0">
        <x:v>24.13506</x:v>
      </x:c>
      <x:c t="n" s="0">
        <x:v>29.29239</x:v>
      </x:c>
      <x:c t="n" s="0">
        <x:v>23.92669</x:v>
      </x:c>
      <x:c t="n" s="0">
        <x:v>27.68328</x:v>
      </x:c>
      <x:c t="n" s="0">
        <x:v>29.11099</x:v>
      </x:c>
      <x:c t="n" s="0">
        <x:v>25.5717</x:v>
      </x:c>
      <x:c t="n" s="0">
        <x:v>20.284</x:v>
      </x:c>
      <x:c t="n" s="0">
        <x:v>24.34851</x:v>
      </x:c>
      <x:c t="n" s="0">
        <x:v>27.28675</x:v>
      </x:c>
      <x:c t="n" s="0">
        <x:v>18.96879</x:v>
      </x:c>
      <x:c t="n" s="0">
        <x:v>22.94248</x:v>
      </x:c>
      <x:c t="n" s="0">
        <x:v>18.60429</x:v>
      </x:c>
      <x:c t="n" s="0">
        <x:v>13.14359</x:v>
      </x:c>
      <x:c t="n" s="0">
        <x:v>7.267385</x:v>
      </x:c>
      <x:c t="n" s="0">
        <x:v>7.919676</x:v>
      </x:c>
      <x:c t="n" s="0">
        <x:v>7.556137</x:v>
      </x:c>
      <x:c t="n" s="0">
        <x:v>6.495372</x:v>
      </x:c>
      <x:c t="n" s="0">
        <x:v>8.314617</x:v>
      </x:c>
      <x:c t="n" s="0">
        <x:v>4.980098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43948.5739814815</x:v>
      </x:c>
      <x:c t="n" s="7">
        <x:v>43948.5739814815</x:v>
      </x:c>
      <x:c t="n" s="0">
        <x:v>37.66378</x:v>
      </x:c>
      <x:c t="n" s="0">
        <x:v>54.20069</x:v>
      </x:c>
      <x:c t="n" s="0">
        <x:v>70.35888</x:v>
      </x:c>
      <x:c t="n" s="0">
        <x:v>72.70759</x:v>
      </x:c>
      <x:c t="n" s="0">
        <x:v>-25.67785</x:v>
      </x:c>
      <x:c t="n" s="0">
        <x:v>-20.16084</x:v>
      </x:c>
      <x:c t="n" s="0">
        <x:v>-15.82699</x:v>
      </x:c>
      <x:c t="n" s="0">
        <x:v>-10.22684</x:v>
      </x:c>
      <x:c t="n" s="0">
        <x:v>-8.393139</x:v>
      </x:c>
      <x:c t="n" s="0">
        <x:v>-4.163466</x:v>
      </x:c>
      <x:c t="n" s="0">
        <x:v>0.2155799</x:v>
      </x:c>
      <x:c t="n" s="0">
        <x:v>11.6709</x:v>
      </x:c>
      <x:c t="n" s="0">
        <x:v>16.7121</x:v>
      </x:c>
      <x:c t="n" s="0">
        <x:v>15.50914</x:v>
      </x:c>
      <x:c t="n" s="0">
        <x:v>24.63925</x:v>
      </x:c>
      <x:c t="n" s="0">
        <x:v>22.48892</x:v>
      </x:c>
      <x:c t="n" s="0">
        <x:v>17.88196</x:v>
      </x:c>
      <x:c t="n" s="0">
        <x:v>23.87234</x:v>
      </x:c>
      <x:c t="n" s="0">
        <x:v>22.61843</x:v>
      </x:c>
      <x:c t="n" s="0">
        <x:v>16.4101</x:v>
      </x:c>
      <x:c t="n" s="0">
        <x:v>22.46831</x:v>
      </x:c>
      <x:c t="n" s="0">
        <x:v>25.83456</x:v>
      </x:c>
      <x:c t="n" s="0">
        <x:v>26.84536</x:v>
      </x:c>
      <x:c t="n" s="0">
        <x:v>27.35077</x:v>
      </x:c>
      <x:c t="n" s="0">
        <x:v>27.13513</x:v>
      </x:c>
      <x:c t="n" s="0">
        <x:v>26.60036</x:v>
      </x:c>
      <x:c t="n" s="0">
        <x:v>25.65926</x:v>
      </x:c>
      <x:c t="n" s="0">
        <x:v>23.68944</x:v>
      </x:c>
      <x:c t="n" s="0">
        <x:v>24.41409</x:v>
      </x:c>
      <x:c t="n" s="0">
        <x:v>26.45927</x:v>
      </x:c>
      <x:c t="n" s="0">
        <x:v>20.41266</x:v>
      </x:c>
      <x:c t="n" s="0">
        <x:v>21.52771</x:v>
      </x:c>
      <x:c t="n" s="0">
        <x:v>18.15434</x:v>
      </x:c>
      <x:c t="n" s="0">
        <x:v>14.81721</x:v>
      </x:c>
      <x:c t="n" s="0">
        <x:v>7.900757</x:v>
      </x:c>
      <x:c t="n" s="0">
        <x:v>7.54805</x:v>
      </x:c>
      <x:c t="n" s="0">
        <x:v>6.958562</x:v>
      </x:c>
      <x:c t="n" s="0">
        <x:v>4.738284</x:v>
      </x:c>
      <x:c t="n" s="0">
        <x:v>10.35816</x:v>
      </x:c>
      <x:c t="n" s="0">
        <x:v>4.404493</x:v>
      </x:c>
      <x:c t="n" s="0">
        <x:v>-27.67633</x:v>
      </x:c>
      <x:c t="n" s="0">
        <x:v>-20.96838</x:v>
      </x:c>
      <x:c t="n" s="0">
        <x:v>-16.31055</x:v>
      </x:c>
      <x:c t="n" s="0">
        <x:v>-10.37364</x:v>
      </x:c>
      <x:c t="n" s="0">
        <x:v>-5.570536</x:v>
      </x:c>
      <x:c t="n" s="0">
        <x:v>-2.55838</x:v>
      </x:c>
      <x:c t="n" s="0">
        <x:v>1.034725</x:v>
      </x:c>
      <x:c t="n" s="0">
        <x:v>15.58608</x:v>
      </x:c>
      <x:c t="n" s="0">
        <x:v>16.69676</x:v>
      </x:c>
      <x:c t="n" s="0">
        <x:v>17.43832</x:v>
      </x:c>
      <x:c t="n" s="0">
        <x:v>24.11877</x:v>
      </x:c>
      <x:c t="n" s="0">
        <x:v>26.59704</x:v>
      </x:c>
      <x:c t="n" s="0">
        <x:v>14.99727</x:v>
      </x:c>
      <x:c t="n" s="0">
        <x:v>26.09016</x:v>
      </x:c>
      <x:c t="n" s="0">
        <x:v>17.89757</x:v>
      </x:c>
      <x:c t="n" s="0">
        <x:v>17.80791</x:v>
      </x:c>
      <x:c t="n" s="0">
        <x:v>26.80603</x:v>
      </x:c>
      <x:c t="n" s="0">
        <x:v>28.15997</x:v>
      </x:c>
      <x:c t="n" s="0">
        <x:v>27.83508</x:v>
      </x:c>
      <x:c t="n" s="0">
        <x:v>26.13802</x:v>
      </x:c>
      <x:c t="n" s="0">
        <x:v>30.47293</x:v>
      </x:c>
      <x:c t="n" s="0">
        <x:v>25.15321</x:v>
      </x:c>
      <x:c t="n" s="0">
        <x:v>24.51561</x:v>
      </x:c>
      <x:c t="n" s="0">
        <x:v>25.09028</x:v>
      </x:c>
      <x:c t="n" s="0">
        <x:v>24.89238</x:v>
      </x:c>
      <x:c t="n" s="0">
        <x:v>27.11865</x:v>
      </x:c>
      <x:c t="n" s="0">
        <x:v>17.44369</x:v>
      </x:c>
      <x:c t="n" s="0">
        <x:v>21.98817</x:v>
      </x:c>
      <x:c t="n" s="0">
        <x:v>15.51898</x:v>
      </x:c>
      <x:c t="n" s="0">
        <x:v>16.09633</x:v>
      </x:c>
      <x:c t="n" s="0">
        <x:v>7.93581</x:v>
      </x:c>
      <x:c t="n" s="0">
        <x:v>7.067595</x:v>
      </x:c>
      <x:c t="n" s="0">
        <x:v>6.70193</x:v>
      </x:c>
      <x:c t="n" s="0">
        <x:v>4.069436</x:v>
      </x:c>
      <x:c t="n" s="0">
        <x:v>11.23483</x:v>
      </x:c>
      <x:c t="n" s="0">
        <x:v>3.343661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43948.5739814815</x:v>
      </x:c>
      <x:c t="n" s="7">
        <x:v>43948.5739814815</x:v>
      </x:c>
      <x:c t="n" s="0">
        <x:v>38.9925</x:v>
      </x:c>
      <x:c t="n" s="0">
        <x:v>54.20069</x:v>
      </x:c>
      <x:c t="n" s="0">
        <x:v>66.37124</x:v>
      </x:c>
      <x:c t="n" s="0">
        <x:v>71.64065</x:v>
      </x:c>
      <x:c t="n" s="0">
        <x:v>-25.91892</x:v>
      </x:c>
      <x:c t="n" s="0">
        <x:v>-20.27</x:v>
      </x:c>
      <x:c t="n" s="0">
        <x:v>-15.89438</x:v>
      </x:c>
      <x:c t="n" s="0">
        <x:v>-10.24798</x:v>
      </x:c>
      <x:c t="n" s="0">
        <x:v>-7.848453</x:v>
      </x:c>
      <x:c t="n" s="0">
        <x:v>-2.16957</x:v>
      </x:c>
      <x:c t="n" s="0">
        <x:v>0.3452201</x:v>
      </x:c>
      <x:c t="n" s="0">
        <x:v>12.51168</x:v>
      </x:c>
      <x:c t="n" s="0">
        <x:v>16.71635</x:v>
      </x:c>
      <x:c t="n" s="0">
        <x:v>15.84996</x:v>
      </x:c>
      <x:c t="n" s="0">
        <x:v>24.56705</x:v>
      </x:c>
      <x:c t="n" s="0">
        <x:v>23.38776</x:v>
      </x:c>
      <x:c t="n" s="0">
        <x:v>17.56283</x:v>
      </x:c>
      <x:c t="n" s="0">
        <x:v>24.36866</x:v>
      </x:c>
      <x:c t="n" s="0">
        <x:v>22.00406</x:v>
      </x:c>
      <x:c t="n" s="0">
        <x:v>17.50819</x:v>
      </x:c>
      <x:c t="n" s="0">
        <x:v>22.31674</x:v>
      </x:c>
      <x:c t="n" s="0">
        <x:v>26.10742</x:v>
      </x:c>
      <x:c t="n" s="0">
        <x:v>26.73913</x:v>
      </x:c>
      <x:c t="n" s="0">
        <x:v>27.07978</x:v>
      </x:c>
      <x:c t="n" s="0">
        <x:v>27.40193</x:v>
      </x:c>
      <x:c t="n" s="0">
        <x:v>26.84027</x:v>
      </x:c>
      <x:c t="n" s="0">
        <x:v>26.10238</x:v>
      </x:c>
      <x:c t="n" s="0">
        <x:v>23.72395</x:v>
      </x:c>
      <x:c t="n" s="0">
        <x:v>25.46793</x:v>
      </x:c>
      <x:c t="n" s="0">
        <x:v>27.00547</x:v>
      </x:c>
      <x:c t="n" s="0">
        <x:v>20.40384</x:v>
      </x:c>
      <x:c t="n" s="0">
        <x:v>22.1273</x:v>
      </x:c>
      <x:c t="n" s="0">
        <x:v>18.52475</x:v>
      </x:c>
      <x:c t="n" s="0">
        <x:v>15.29822</x:v>
      </x:c>
      <x:c t="n" s="0">
        <x:v>8.076326</x:v>
      </x:c>
      <x:c t="n" s="0">
        <x:v>7.460065</x:v>
      </x:c>
      <x:c t="n" s="0">
        <x:v>7.063275</x:v>
      </x:c>
      <x:c t="n" s="0">
        <x:v>4.782517</x:v>
      </x:c>
      <x:c t="n" s="0">
        <x:v>10.32755</x:v>
      </x:c>
      <x:c t="n" s="0">
        <x:v>4.313942</x:v>
      </x:c>
      <x:c t="n" s="0">
        <x:v>-27.67633</x:v>
      </x:c>
      <x:c t="n" s="0">
        <x:v>-20.96838</x:v>
      </x:c>
      <x:c t="n" s="0">
        <x:v>-16.31055</x:v>
      </x:c>
      <x:c t="n" s="0">
        <x:v>-10.37364</x:v>
      </x:c>
      <x:c t="n" s="0">
        <x:v>-5.570536</x:v>
      </x:c>
      <x:c t="n" s="0">
        <x:v>2.818873</x:v>
      </x:c>
      <x:c t="n" s="0">
        <x:v>1.034725</x:v>
      </x:c>
      <x:c t="n" s="0">
        <x:v>15.58608</x:v>
      </x:c>
      <x:c t="n" s="0">
        <x:v>16.75304</x:v>
      </x:c>
      <x:c t="n" s="0">
        <x:v>17.43832</x:v>
      </x:c>
      <x:c t="n" s="0">
        <x:v>24.11877</x:v>
      </x:c>
      <x:c t="n" s="0">
        <x:v>26.88337</x:v>
      </x:c>
      <x:c t="n" s="0">
        <x:v>15.3863</x:v>
      </x:c>
      <x:c t="n" s="0">
        <x:v>25.94772</x:v>
      </x:c>
      <x:c t="n" s="0">
        <x:v>10.51137</x:v>
      </x:c>
      <x:c t="n" s="0">
        <x:v>20.99124</x:v>
      </x:c>
      <x:c t="n" s="0">
        <x:v>22.28218</x:v>
      </x:c>
      <x:c t="n" s="0">
        <x:v>27.31696</x:v>
      </x:c>
      <x:c t="n" s="0">
        <x:v>25.15974</x:v>
      </x:c>
      <x:c t="n" s="0">
        <x:v>25.33242</x:v>
      </x:c>
      <x:c t="n" s="0">
        <x:v>28.89002</x:v>
      </x:c>
      <x:c t="n" s="0">
        <x:v>27.92432</x:v>
      </x:c>
      <x:c t="n" s="0">
        <x:v>27.97531</x:v>
      </x:c>
      <x:c t="n" s="0">
        <x:v>24.11905</x:v>
      </x:c>
      <x:c t="n" s="0">
        <x:v>29.17218</x:v>
      </x:c>
      <x:c t="n" s="0">
        <x:v>29.60445</x:v>
      </x:c>
      <x:c t="n" s="0">
        <x:v>20.44172</x:v>
      </x:c>
      <x:c t="n" s="0">
        <x:v>24.41771</x:v>
      </x:c>
      <x:c t="n" s="0">
        <x:v>21.2599</x:v>
      </x:c>
      <x:c t="n" s="0">
        <x:v>17.26413</x:v>
      </x:c>
      <x:c t="n" s="0">
        <x:v>8.836877</x:v>
      </x:c>
      <x:c t="n" s="0">
        <x:v>7.120481</x:v>
      </x:c>
      <x:c t="n" s="0">
        <x:v>7.403264</x:v>
      </x:c>
      <x:c t="n" s="0">
        <x:v>4.84923</x:v>
      </x:c>
      <x:c t="n" s="0">
        <x:v>10.09282</x:v>
      </x:c>
      <x:c t="n" s="0">
        <x:v>4.024648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43948.5739814815</x:v>
      </x:c>
      <x:c t="n" s="7">
        <x:v>43948.5739814815</x:v>
      </x:c>
      <x:c t="n" s="0">
        <x:v>38.03842</x:v>
      </x:c>
      <x:c t="n" s="0">
        <x:v>54.20069</x:v>
      </x:c>
      <x:c t="n" s="0">
        <x:v>61.10057</x:v>
      </x:c>
      <x:c t="n" s="0">
        <x:v>69.1965</x:v>
      </x:c>
      <x:c t="n" s="0">
        <x:v>-26.13605</x:v>
      </x:c>
      <x:c t="n" s="0">
        <x:v>-20.36538</x:v>
      </x:c>
      <x:c t="n" s="0">
        <x:v>-15.95278</x:v>
      </x:c>
      <x:c t="n" s="0">
        <x:v>-10.26612</x:v>
      </x:c>
      <x:c t="n" s="0">
        <x:v>-7.431891</x:v>
      </x:c>
      <x:c t="n" s="0">
        <x:v>-0.98225</x:v>
      </x:c>
      <x:c t="n" s="0">
        <x:v>0.4529528</x:v>
      </x:c>
      <x:c t="n" s="0">
        <x:v>13.11986</x:v>
      </x:c>
      <x:c t="n" s="0">
        <x:v>16.72994</x:v>
      </x:c>
      <x:c t="n" s="0">
        <x:v>16.30854</x:v>
      </x:c>
      <x:c t="n" s="0">
        <x:v>24.50443</x:v>
      </x:c>
      <x:c t="n" s="0">
        <x:v>24.6142</x:v>
      </x:c>
      <x:c t="n" s="0">
        <x:v>17.54326</x:v>
      </x:c>
      <x:c t="n" s="0">
        <x:v>23.74617</x:v>
      </x:c>
      <x:c t="n" s="0">
        <x:v>21.46619</x:v>
      </x:c>
      <x:c t="n" s="0">
        <x:v>17.94946</x:v>
      </x:c>
      <x:c t="n" s="0">
        <x:v>22.8766</x:v>
      </x:c>
      <x:c t="n" s="0">
        <x:v>25.72185</x:v>
      </x:c>
      <x:c t="n" s="0">
        <x:v>26.15939</x:v>
      </x:c>
      <x:c t="n" s="0">
        <x:v>27.51029</x:v>
      </x:c>
      <x:c t="n" s="0">
        <x:v>27.39462</x:v>
      </x:c>
      <x:c t="n" s="0">
        <x:v>26.52017</x:v>
      </x:c>
      <x:c t="n" s="0">
        <x:v>25.99938</x:v>
      </x:c>
      <x:c t="n" s="0">
        <x:v>23.97449</x:v>
      </x:c>
      <x:c t="n" s="0">
        <x:v>25.91059</x:v>
      </x:c>
      <x:c t="n" s="0">
        <x:v>27.77029</x:v>
      </x:c>
      <x:c t="n" s="0">
        <x:v>20.17636</x:v>
      </x:c>
      <x:c t="n" s="0">
        <x:v>22.1489</x:v>
      </x:c>
      <x:c t="n" s="0">
        <x:v>18.8852</x:v>
      </x:c>
      <x:c t="n" s="0">
        <x:v>15.67244</x:v>
      </x:c>
      <x:c t="n" s="0">
        <x:v>8.140286</x:v>
      </x:c>
      <x:c t="n" s="0">
        <x:v>7.556038</x:v>
      </x:c>
      <x:c t="n" s="0">
        <x:v>7.041799</x:v>
      </x:c>
      <x:c t="n" s="0">
        <x:v>4.749602</x:v>
      </x:c>
      <x:c t="n" s="0">
        <x:v>10.43631</x:v>
      </x:c>
      <x:c t="n" s="0">
        <x:v>4.231342</x:v>
      </x:c>
      <x:c t="n" s="0">
        <x:v>-27.67633</x:v>
      </x:c>
      <x:c t="n" s="0">
        <x:v>-20.96838</x:v>
      </x:c>
      <x:c t="n" s="0">
        <x:v>-16.31055</x:v>
      </x:c>
      <x:c t="n" s="0">
        <x:v>-10.37364</x:v>
      </x:c>
      <x:c t="n" s="0">
        <x:v>-5.570536</x:v>
      </x:c>
      <x:c t="n" s="0">
        <x:v>2.818873</x:v>
      </x:c>
      <x:c t="n" s="0">
        <x:v>1.034725</x:v>
      </x:c>
      <x:c t="n" s="0">
        <x:v>15.58608</x:v>
      </x:c>
      <x:c t="n" s="0">
        <x:v>16.80859</x:v>
      </x:c>
      <x:c t="n" s="0">
        <x:v>18.46976</x:v>
      </x:c>
      <x:c t="n" s="0">
        <x:v>24.11877</x:v>
      </x:c>
      <x:c t="n" s="0">
        <x:v>28.48697</x:v>
      </x:c>
      <x:c t="n" s="0">
        <x:v>17.42692</x:v>
      </x:c>
      <x:c t="n" s="0">
        <x:v>13.67421</x:v>
      </x:c>
      <x:c t="n" s="0">
        <x:v>17.50959</x:v>
      </x:c>
      <x:c t="n" s="0">
        <x:v>19.8119</x:v>
      </x:c>
      <x:c t="n" s="0">
        <x:v>24.8734</x:v>
      </x:c>
      <x:c t="n" s="0">
        <x:v>20.6714</x:v>
      </x:c>
      <x:c t="n" s="0">
        <x:v>18.71082</x:v>
      </x:c>
      <x:c t="n" s="0">
        <x:v>29.73978</x:v>
      </x:c>
      <x:c t="n" s="0">
        <x:v>26.17109</x:v>
      </x:c>
      <x:c t="n" s="0">
        <x:v>24.12538</x:v>
      </x:c>
      <x:c t="n" s="0">
        <x:v>27.55872</x:v>
      </x:c>
      <x:c t="n" s="0">
        <x:v>25.9198</x:v>
      </x:c>
      <x:c t="n" s="0">
        <x:v>27.59748</x:v>
      </x:c>
      <x:c t="n" s="0">
        <x:v>30.02236</x:v>
      </x:c>
      <x:c t="n" s="0">
        <x:v>19.96045</x:v>
      </x:c>
      <x:c t="n" s="0">
        <x:v>22.34324</x:v>
      </x:c>
      <x:c t="n" s="0">
        <x:v>19.25489</x:v>
      </x:c>
      <x:c t="n" s="0">
        <x:v>17.06573</x:v>
      </x:c>
      <x:c t="n" s="0">
        <x:v>8.67971</x:v>
      </x:c>
      <x:c t="n" s="0">
        <x:v>8.543238</x:v>
      </x:c>
      <x:c t="n" s="0">
        <x:v>7.444176</x:v>
      </x:c>
      <x:c t="n" s="0">
        <x:v>4.82997</x:v>
      </x:c>
      <x:c t="n" s="0">
        <x:v>10.6641</x:v>
      </x:c>
      <x:c t="n" s="0">
        <x:v>3.619281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43948.5739814815</x:v>
      </x:c>
      <x:c t="n" s="7">
        <x:v>43948.5739814815</x:v>
      </x:c>
      <x:c t="n" s="0">
        <x:v>37.51371</x:v>
      </x:c>
      <x:c t="n" s="0">
        <x:v>54.20069</x:v>
      </x:c>
      <x:c t="n" s="0">
        <x:v>68.55525</x:v>
      </x:c>
      <x:c t="n" s="0">
        <x:v>71.74923</x:v>
      </x:c>
      <x:c t="n" s="0">
        <x:v>-26.33026</x:v>
      </x:c>
      <x:c t="n" s="0">
        <x:v>-20.71475</x:v>
      </x:c>
      <x:c t="n" s="0">
        <x:v>-15.97417</x:v>
      </x:c>
      <x:c t="n" s="0">
        <x:v>-10.68175</x:v>
      </x:c>
      <x:c t="n" s="0">
        <x:v>-7.105265</x:v>
      </x:c>
      <x:c t="n" s="0">
        <x:v>-0.1749527</x:v>
      </x:c>
      <x:c t="n" s="0">
        <x:v>0.5428886</x:v>
      </x:c>
      <x:c t="n" s="0">
        <x:v>14.14486</x:v>
      </x:c>
      <x:c t="n" s="0">
        <x:v>16.74151</x:v>
      </x:c>
      <x:c t="n" s="0">
        <x:v>16.81846</x:v>
      </x:c>
      <x:c t="n" s="0">
        <x:v>24.25245</x:v>
      </x:c>
      <x:c t="n" s="0">
        <x:v>25.44246</x:v>
      </x:c>
      <x:c t="n" s="0">
        <x:v>17.52647</x:v>
      </x:c>
      <x:c t="n" s="0">
        <x:v>23.14524</x:v>
      </x:c>
      <x:c t="n" s="0">
        <x:v>21.78492</x:v>
      </x:c>
      <x:c t="n" s="0">
        <x:v>18.15209</x:v>
      </x:c>
      <x:c t="n" s="0">
        <x:v>22.9561</x:v>
      </x:c>
      <x:c t="n" s="0">
        <x:v>25.36353</x:v>
      </x:c>
      <x:c t="n" s="0">
        <x:v>25.62498</x:v>
      </x:c>
      <x:c t="n" s="0">
        <x:v>27.31558</x:v>
      </x:c>
      <x:c t="n" s="0">
        <x:v>27.4174</x:v>
      </x:c>
      <x:c t="n" s="0">
        <x:v>26.74198</x:v>
      </x:c>
      <x:c t="n" s="0">
        <x:v>26.76354</x:v>
      </x:c>
      <x:c t="n" s="0">
        <x:v>24.23618</x:v>
      </x:c>
      <x:c t="n" s="0">
        <x:v>25.72522</x:v>
      </x:c>
      <x:c t="n" s="0">
        <x:v>28.00022</x:v>
      </x:c>
      <x:c t="n" s="0">
        <x:v>20.6431</x:v>
      </x:c>
      <x:c t="n" s="0">
        <x:v>22.02532</x:v>
      </x:c>
      <x:c t="n" s="0">
        <x:v>18.92725</x:v>
      </x:c>
      <x:c t="n" s="0">
        <x:v>15.73601</x:v>
      </x:c>
      <x:c t="n" s="0">
        <x:v>8.18679</x:v>
      </x:c>
      <x:c t="n" s="0">
        <x:v>7.63521</x:v>
      </x:c>
      <x:c t="n" s="0">
        <x:v>6.962262</x:v>
      </x:c>
      <x:c t="n" s="0">
        <x:v>4.630147</x:v>
      </x:c>
      <x:c t="n" s="0">
        <x:v>10.40335</x:v>
      </x:c>
      <x:c t="n" s="0">
        <x:v>4.342289</x:v>
      </x:c>
      <x:c t="n" s="0">
        <x:v>-27.67633</x:v>
      </x:c>
      <x:c t="n" s="0">
        <x:v>-24.20443</x:v>
      </x:c>
      <x:c t="n" s="0">
        <x:v>-16.0715</x:v>
      </x:c>
      <x:c t="n" s="0">
        <x:v>-15.67103</x:v>
      </x:c>
      <x:c t="n" s="0">
        <x:v>-5.570536</x:v>
      </x:c>
      <x:c t="n" s="0">
        <x:v>2.818873</x:v>
      </x:c>
      <x:c t="n" s="0">
        <x:v>1.733827</x:v>
      </x:c>
      <x:c t="n" s="0">
        <x:v>17.85688</x:v>
      </x:c>
      <x:c t="n" s="0">
        <x:v>17.05115</x:v>
      </x:c>
      <x:c t="n" s="0">
        <x:v>18.98838</x:v>
      </x:c>
      <x:c t="n" s="0">
        <x:v>21.76698</x:v>
      </x:c>
      <x:c t="n" s="0">
        <x:v>28.48697</x:v>
      </x:c>
      <x:c t="n" s="0">
        <x:v>17.42692</x:v>
      </x:c>
      <x:c t="n" s="0">
        <x:v>14.85261</x:v>
      </x:c>
      <x:c t="n" s="0">
        <x:v>23.28939</x:v>
      </x:c>
      <x:c t="n" s="0">
        <x:v>19.17881</x:v>
      </x:c>
      <x:c t="n" s="0">
        <x:v>23.64374</x:v>
      </x:c>
      <x:c t="n" s="0">
        <x:v>23.34015</x:v>
      </x:c>
      <x:c t="n" s="0">
        <x:v>20.87481</x:v>
      </x:c>
      <x:c t="n" s="0">
        <x:v>24.73003</x:v>
      </x:c>
      <x:c t="n" s="0">
        <x:v>28.02455</x:v>
      </x:c>
      <x:c t="n" s="0">
        <x:v>28.69803</x:v>
      </x:c>
      <x:c t="n" s="0">
        <x:v>28.50812</x:v>
      </x:c>
      <x:c t="n" s="0">
        <x:v>24.48133</x:v>
      </x:c>
      <x:c t="n" s="0">
        <x:v>24.52969</x:v>
      </x:c>
      <x:c t="n" s="0">
        <x:v>29.32775</x:v>
      </x:c>
      <x:c t="n" s="0">
        <x:v>22.95113</x:v>
      </x:c>
      <x:c t="n" s="0">
        <x:v>21.48791</x:v>
      </x:c>
      <x:c t="n" s="0">
        <x:v>19.87098</x:v>
      </x:c>
      <x:c t="n" s="0">
        <x:v>16.09885</x:v>
      </x:c>
      <x:c t="n" s="0">
        <x:v>7.987166</x:v>
      </x:c>
      <x:c t="n" s="0">
        <x:v>7.466217</x:v>
      </x:c>
      <x:c t="n" s="0">
        <x:v>6.063138</x:v>
      </x:c>
      <x:c t="n" s="0">
        <x:v>3.352053</x:v>
      </x:c>
      <x:c t="n" s="0">
        <x:v>10.22747</x:v>
      </x:c>
      <x:c t="n" s="0">
        <x:v>4.920995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43948.5739814815</x:v>
      </x:c>
      <x:c t="n" s="7">
        <x:v>43948.5739814815</x:v>
      </x:c>
      <x:c t="n" s="0">
        <x:v>37.95731</x:v>
      </x:c>
      <x:c t="n" s="0">
        <x:v>54.20069</x:v>
      </x:c>
      <x:c t="n" s="0">
        <x:v>70.15895</x:v>
      </x:c>
      <x:c t="n" s="0">
        <x:v>73.63348</x:v>
      </x:c>
      <x:c t="n" s="0">
        <x:v>-26.50362</x:v>
      </x:c>
      <x:c t="n" s="0">
        <x:v>-21.12917</x:v>
      </x:c>
      <x:c t="n" s="0">
        <x:v>-15.98356</x:v>
      </x:c>
      <x:c t="n" s="0">
        <x:v>-11.21467</x:v>
      </x:c>
      <x:c t="n" s="0">
        <x:v>-6.890957</x:v>
      </x:c>
      <x:c t="n" s="0">
        <x:v>0.4126098</x:v>
      </x:c>
      <x:c t="n" s="0">
        <x:v>1.497807</x:v>
      </x:c>
      <x:c t="n" s="0">
        <x:v>14.99824</x:v>
      </x:c>
      <x:c t="n" s="0">
        <x:v>17.03696</x:v>
      </x:c>
      <x:c t="n" s="0">
        <x:v>17.21106</x:v>
      </x:c>
      <x:c t="n" s="0">
        <x:v>23.68343</x:v>
      </x:c>
      <x:c t="n" s="0">
        <x:v>26.04296</x:v>
      </x:c>
      <x:c t="n" s="0">
        <x:v>18.12228</x:v>
      </x:c>
      <x:c t="n" s="0">
        <x:v>22.64436</x:v>
      </x:c>
      <x:c t="n" s="0">
        <x:v>21.68921</x:v>
      </x:c>
      <x:c t="n" s="0">
        <x:v>18.71955</x:v>
      </x:c>
      <x:c t="n" s="0">
        <x:v>22.90104</x:v>
      </x:c>
      <x:c t="n" s="0">
        <x:v>25.01291</x:v>
      </x:c>
      <x:c t="n" s="0">
        <x:v>25.47296</x:v>
      </x:c>
      <x:c t="n" s="0">
        <x:v>27.21674</x:v>
      </x:c>
      <x:c t="n" s="0">
        <x:v>27.66324</x:v>
      </x:c>
      <x:c t="n" s="0">
        <x:v>27.35877</x:v>
      </x:c>
      <x:c t="n" s="0">
        <x:v>26.99711</x:v>
      </x:c>
      <x:c t="n" s="0">
        <x:v>24.59363</x:v>
      </x:c>
      <x:c t="n" s="0">
        <x:v>25.32804</x:v>
      </x:c>
      <x:c t="n" s="0">
        <x:v>27.60595</x:v>
      </x:c>
      <x:c t="n" s="0">
        <x:v>20.99705</x:v>
      </x:c>
      <x:c t="n" s="0">
        <x:v>21.83183</x:v>
      </x:c>
      <x:c t="n" s="0">
        <x:v>18.80089</x:v>
      </x:c>
      <x:c t="n" s="0">
        <x:v>15.89412</x:v>
      </x:c>
      <x:c t="n" s="0">
        <x:v>8.524941</x:v>
      </x:c>
      <x:c t="n" s="0">
        <x:v>7.529562</x:v>
      </x:c>
      <x:c t="n" s="0">
        <x:v>7.120306</x:v>
      </x:c>
      <x:c t="n" s="0">
        <x:v>4.557358</x:v>
      </x:c>
      <x:c t="n" s="0">
        <x:v>10.31696</x:v>
      </x:c>
      <x:c t="n" s="0">
        <x:v>4.418519</x:v>
      </x:c>
      <x:c t="n" s="0">
        <x:v>-27.67633</x:v>
      </x:c>
      <x:c t="n" s="0">
        <x:v>-24.95184</x:v>
      </x:c>
      <x:c t="n" s="0">
        <x:v>-16.0384</x:v>
      </x:c>
      <x:c t="n" s="0">
        <x:v>-17.48162</x:v>
      </x:c>
      <x:c t="n" s="0">
        <x:v>-5.917895</x:v>
      </x:c>
      <x:c t="n" s="0">
        <x:v>2.818873</x:v>
      </x:c>
      <x:c t="n" s="0">
        <x:v>4.831836</x:v>
      </x:c>
      <x:c t="n" s="0">
        <x:v>18.10243</x:v>
      </x:c>
      <x:c t="n" s="0">
        <x:v>18.45072</x:v>
      </x:c>
      <x:c t="n" s="0">
        <x:v>18.98838</x:v>
      </x:c>
      <x:c t="n" s="0">
        <x:v>16.25999</x:v>
      </x:c>
      <x:c t="n" s="0">
        <x:v>28.48697</x:v>
      </x:c>
      <x:c t="n" s="0">
        <x:v>20.86308</x:v>
      </x:c>
      <x:c t="n" s="0">
        <x:v>17.18998</x:v>
      </x:c>
      <x:c t="n" s="0">
        <x:v>20.64609</x:v>
      </x:c>
      <x:c t="n" s="0">
        <x:v>21.26363</x:v>
      </x:c>
      <x:c t="n" s="0">
        <x:v>21.98247</x:v>
      </x:c>
      <x:c t="n" s="0">
        <x:v>20.77508</x:v>
      </x:c>
      <x:c t="n" s="0">
        <x:v>23.95643</x:v>
      </x:c>
      <x:c t="n" s="0">
        <x:v>26.95663</x:v>
      </x:c>
      <x:c t="n" s="0">
        <x:v>28.64248</x:v>
      </x:c>
      <x:c t="n" s="0">
        <x:v>29.73687</x:v>
      </x:c>
      <x:c t="n" s="0">
        <x:v>28.28549</x:v>
      </x:c>
      <x:c t="n" s="0">
        <x:v>26.52209</x:v>
      </x:c>
      <x:c t="n" s="0">
        <x:v>22.85399</x:v>
      </x:c>
      <x:c t="n" s="0">
        <x:v>24.85613</x:v>
      </x:c>
      <x:c t="n" s="0">
        <x:v>21.67904</x:v>
      </x:c>
      <x:c t="n" s="0">
        <x:v>21.29731</x:v>
      </x:c>
      <x:c t="n" s="0">
        <x:v>16.71418</x:v>
      </x:c>
      <x:c t="n" s="0">
        <x:v>16.78709</x:v>
      </x:c>
      <x:c t="n" s="0">
        <x:v>10.27722</x:v>
      </x:c>
      <x:c t="n" s="0">
        <x:v>6.977992</x:v>
      </x:c>
      <x:c t="n" s="0">
        <x:v>7.953972</x:v>
      </x:c>
      <x:c t="n" s="0">
        <x:v>4.314185</x:v>
      </x:c>
      <x:c t="n" s="0">
        <x:v>10.06096</x:v>
      </x:c>
      <x:c t="n" s="0">
        <x:v>4.984779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43948.5739814815</x:v>
      </x:c>
      <x:c t="n" s="7">
        <x:v>43948.5739814815</x:v>
      </x:c>
      <x:c t="n" s="0">
        <x:v>38.41684</x:v>
      </x:c>
      <x:c t="n" s="0">
        <x:v>54.20069</x:v>
      </x:c>
      <x:c t="n" s="0">
        <x:v>70.94046</x:v>
      </x:c>
      <x:c t="n" s="0">
        <x:v>73.83709</x:v>
      </x:c>
      <x:c t="n" s="0">
        <x:v>-26.65724</x:v>
      </x:c>
      <x:c t="n" s="0">
        <x:v>-21.5173</x:v>
      </x:c>
      <x:c t="n" s="0">
        <x:v>-15.99159</x:v>
      </x:c>
      <x:c t="n" s="0">
        <x:v>-11.7281</x:v>
      </x:c>
      <x:c t="n" s="0">
        <x:v>-6.842105</x:v>
      </x:c>
      <x:c t="n" s="0">
        <x:v>0.8582703</x:v>
      </x:c>
      <x:c t="n" s="0">
        <x:v>2.174354</x:v>
      </x:c>
      <x:c t="n" s="0">
        <x:v>15.43907</x:v>
      </x:c>
      <x:c t="n" s="0">
        <x:v>17.27428</x:v>
      </x:c>
      <x:c t="n" s="0">
        <x:v>16.81603</x:v>
      </x:c>
      <x:c t="n" s="0">
        <x:v>23.13045</x:v>
      </x:c>
      <x:c t="n" s="0">
        <x:v>25.67371</x:v>
      </x:c>
      <x:c t="n" s="0">
        <x:v>18.72865</x:v>
      </x:c>
      <x:c t="n" s="0">
        <x:v>22.12004</x:v>
      </x:c>
      <x:c t="n" s="0">
        <x:v>21.57425</x:v>
      </x:c>
      <x:c t="n" s="0">
        <x:v>18.48909</x:v>
      </x:c>
      <x:c t="n" s="0">
        <x:v>22.74381</x:v>
      </x:c>
      <x:c t="n" s="0">
        <x:v>24.39216</x:v>
      </x:c>
      <x:c t="n" s="0">
        <x:v>25.22619</x:v>
      </x:c>
      <x:c t="n" s="0">
        <x:v>26.96791</x:v>
      </x:c>
      <x:c t="n" s="0">
        <x:v>27.81648</x:v>
      </x:c>
      <x:c t="n" s="0">
        <x:v>27.62277</x:v>
      </x:c>
      <x:c t="n" s="0">
        <x:v>27.04108</x:v>
      </x:c>
      <x:c t="n" s="0">
        <x:v>24.75001</x:v>
      </x:c>
      <x:c t="n" s="0">
        <x:v>25.84851</x:v>
      </x:c>
      <x:c t="n" s="0">
        <x:v>27.42063</x:v>
      </x:c>
      <x:c t="n" s="0">
        <x:v>20.74716</x:v>
      </x:c>
      <x:c t="n" s="0">
        <x:v>21.88074</x:v>
      </x:c>
      <x:c t="n" s="0">
        <x:v>18.61338</x:v>
      </x:c>
      <x:c t="n" s="0">
        <x:v>16.15383</x:v>
      </x:c>
      <x:c t="n" s="0">
        <x:v>8.585295</x:v>
      </x:c>
      <x:c t="n" s="0">
        <x:v>7.510519</x:v>
      </x:c>
      <x:c t="n" s="0">
        <x:v>7.08625</x:v>
      </x:c>
      <x:c t="n" s="0">
        <x:v>4.475729</x:v>
      </x:c>
      <x:c t="n" s="0">
        <x:v>10.41032</x:v>
      </x:c>
      <x:c t="n" s="0">
        <x:v>4.433702</x:v>
      </x:c>
      <x:c t="n" s="0">
        <x:v>-27.67633</x:v>
      </x:c>
      <x:c t="n" s="0">
        <x:v>-24.95184</x:v>
      </x:c>
      <x:c t="n" s="0">
        <x:v>-16.0384</x:v>
      </x:c>
      <x:c t="n" s="0">
        <x:v>-17.48162</x:v>
      </x:c>
      <x:c t="n" s="0">
        <x:v>-6.566754</x:v>
      </x:c>
      <x:c t="n" s="0">
        <x:v>2.818873</x:v>
      </x:c>
      <x:c t="n" s="0">
        <x:v>4.831836</x:v>
      </x:c>
      <x:c t="n" s="0">
        <x:v>17.16667</x:v>
      </x:c>
      <x:c t="n" s="0">
        <x:v>18.45072</x:v>
      </x:c>
      <x:c t="n" s="0">
        <x:v>11.34598</x:v>
      </x:c>
      <x:c t="n" s="0">
        <x:v>16.25999</x:v>
      </x:c>
      <x:c t="n" s="0">
        <x:v>20.3294</x:v>
      </x:c>
      <x:c t="n" s="0">
        <x:v>21.18967</x:v>
      </x:c>
      <x:c t="n" s="0">
        <x:v>15.73347</x:v>
      </x:c>
      <x:c t="n" s="0">
        <x:v>21.10672</x:v>
      </x:c>
      <x:c t="n" s="0">
        <x:v>15.53031</x:v>
      </x:c>
      <x:c t="n" s="0">
        <x:v>22.08861</x:v>
      </x:c>
      <x:c t="n" s="0">
        <x:v>14.05405</x:v>
      </x:c>
      <x:c t="n" s="0">
        <x:v>23.85403</x:v>
      </x:c>
      <x:c t="n" s="0">
        <x:v>23.90904</x:v>
      </x:c>
      <x:c t="n" s="0">
        <x:v>28.86156</x:v>
      </x:c>
      <x:c t="n" s="0">
        <x:v>28.89355</x:v>
      </x:c>
      <x:c t="n" s="0">
        <x:v>26.81894</x:v>
      </x:c>
      <x:c t="n" s="0">
        <x:v>25.94184</x:v>
      </x:c>
      <x:c t="n" s="0">
        <x:v>27.9226</x:v>
      </x:c>
      <x:c t="n" s="0">
        <x:v>25.15157</x:v>
      </x:c>
      <x:c t="n" s="0">
        <x:v>19.64891</x:v>
      </x:c>
      <x:c t="n" s="0">
        <x:v>22.37509</x:v>
      </x:c>
      <x:c t="n" s="0">
        <x:v>18.16926</x:v>
      </x:c>
      <x:c t="n" s="0">
        <x:v>17.64598</x:v>
      </x:c>
      <x:c t="n" s="0">
        <x:v>9.081747</x:v>
      </x:c>
      <x:c t="n" s="0">
        <x:v>7.142551</x:v>
      </x:c>
      <x:c t="n" s="0">
        <x:v>6.838262</x:v>
      </x:c>
      <x:c t="n" s="0">
        <x:v>3.909514</x:v>
      </x:c>
      <x:c t="n" s="0">
        <x:v>10.99258</x:v>
      </x:c>
      <x:c t="n" s="0">
        <x:v>4.426392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43948.5739814815</x:v>
      </x:c>
      <x:c t="n" s="7">
        <x:v>43948.5739814815</x:v>
      </x:c>
      <x:c t="n" s="0">
        <x:v>39.22879</x:v>
      </x:c>
      <x:c t="n" s="0">
        <x:v>54.20069</x:v>
      </x:c>
      <x:c t="n" s="0">
        <x:v>70.71716</x:v>
      </x:c>
      <x:c t="n" s="0">
        <x:v>73.63348</x:v>
      </x:c>
      <x:c t="n" s="0">
        <x:v>-26.79276</x:v>
      </x:c>
      <x:c t="n" s="0">
        <x:v>-21.87861</x:v>
      </x:c>
      <x:c t="n" s="0">
        <x:v>-15.99847</x:v>
      </x:c>
      <x:c t="n" s="0">
        <x:v>-12.22043</x:v>
      </x:c>
      <x:c t="n" s="0">
        <x:v>-6.800813</x:v>
      </x:c>
      <x:c t="n" s="0">
        <x:v>1.205721</x:v>
      </x:c>
      <x:c t="n" s="0">
        <x:v>2.678908</x:v>
      </x:c>
      <x:c t="n" s="0">
        <x:v>15.52111</x:v>
      </x:c>
      <x:c t="n" s="0">
        <x:v>17.46717</x:v>
      </x:c>
      <x:c t="n" s="0">
        <x:v>16.33645</x:v>
      </x:c>
      <x:c t="n" s="0">
        <x:v>22.59513</x:v>
      </x:c>
      <x:c t="n" s="0">
        <x:v>25.20003</x:v>
      </x:c>
      <x:c t="n" s="0">
        <x:v>19.18911</x:v>
      </x:c>
      <x:c t="n" s="0">
        <x:v>21.53616</x:v>
      </x:c>
      <x:c t="n" s="0">
        <x:v>21.70517</x:v>
      </x:c>
      <x:c t="n" s="0">
        <x:v>17.99954</x:v>
      </x:c>
      <x:c t="n" s="0">
        <x:v>22.49927</x:v>
      </x:c>
      <x:c t="n" s="0">
        <x:v>24.43134</x:v>
      </x:c>
      <x:c t="n" s="0">
        <x:v>25.51882</x:v>
      </x:c>
      <x:c t="n" s="0">
        <x:v>26.78767</x:v>
      </x:c>
      <x:c t="n" s="0">
        <x:v>27.73506</x:v>
      </x:c>
      <x:c t="n" s="0">
        <x:v>27.53546</x:v>
      </x:c>
      <x:c t="n" s="0">
        <x:v>27.1068</x:v>
      </x:c>
      <x:c t="n" s="0">
        <x:v>25.02984</x:v>
      </x:c>
      <x:c t="n" s="0">
        <x:v>26.26028</x:v>
      </x:c>
      <x:c t="n" s="0">
        <x:v>27.17083</x:v>
      </x:c>
      <x:c t="n" s="0">
        <x:v>21.02041</x:v>
      </x:c>
      <x:c t="n" s="0">
        <x:v>22.19505</x:v>
      </x:c>
      <x:c t="n" s="0">
        <x:v>18.417</x:v>
      </x:c>
      <x:c t="n" s="0">
        <x:v>16.08467</x:v>
      </x:c>
      <x:c t="n" s="0">
        <x:v>8.493321</x:v>
      </x:c>
      <x:c t="n" s="0">
        <x:v>7.551508</x:v>
      </x:c>
      <x:c t="n" s="0">
        <x:v>7.188558</x:v>
      </x:c>
      <x:c t="n" s="0">
        <x:v>4.403186</x:v>
      </x:c>
      <x:c t="n" s="0">
        <x:v>10.82241</x:v>
      </x:c>
      <x:c t="n" s="0">
        <x:v>4.504336</x:v>
      </x:c>
      <x:c t="n" s="0">
        <x:v>-27.67633</x:v>
      </x:c>
      <x:c t="n" s="0">
        <x:v>-24.95184</x:v>
      </x:c>
      <x:c t="n" s="0">
        <x:v>-16.0384</x:v>
      </x:c>
      <x:c t="n" s="0">
        <x:v>-17.48162</x:v>
      </x:c>
      <x:c t="n" s="0">
        <x:v>-6.566754</x:v>
      </x:c>
      <x:c t="n" s="0">
        <x:v>2.818873</x:v>
      </x:c>
      <x:c t="n" s="0">
        <x:v>4.831836</x:v>
      </x:c>
      <x:c t="n" s="0">
        <x:v>15.9723</x:v>
      </x:c>
      <x:c t="n" s="0">
        <x:v>18.45072</x:v>
      </x:c>
      <x:c t="n" s="0">
        <x:v>11.34598</x:v>
      </x:c>
      <x:c t="n" s="0">
        <x:v>16.25999</x:v>
      </x:c>
      <x:c t="n" s="0">
        <x:v>20.3294</x:v>
      </x:c>
      <x:c t="n" s="0">
        <x:v>21.201</x:v>
      </x:c>
      <x:c t="n" s="0">
        <x:v>13.52608</x:v>
      </x:c>
      <x:c t="n" s="0">
        <x:v>22.40089</x:v>
      </x:c>
      <x:c t="n" s="0">
        <x:v>12.69609</x:v>
      </x:c>
      <x:c t="n" s="0">
        <x:v>20.0782</x:v>
      </x:c>
      <x:c t="n" s="0">
        <x:v>25.29421</x:v>
      </x:c>
      <x:c t="n" s="0">
        <x:v>26.8116</x:v>
      </x:c>
      <x:c t="n" s="0">
        <x:v>25.88939</x:v>
      </x:c>
      <x:c t="n" s="0">
        <x:v>26.90508</x:v>
      </x:c>
      <x:c t="n" s="0">
        <x:v>25.93817</x:v>
      </x:c>
      <x:c t="n" s="0">
        <x:v>27.59443</x:v>
      </x:c>
      <x:c t="n" s="0">
        <x:v>26.78712</x:v>
      </x:c>
      <x:c t="n" s="0">
        <x:v>28.68248</x:v>
      </x:c>
      <x:c t="n" s="0">
        <x:v>25.63058</x:v>
      </x:c>
      <x:c t="n" s="0">
        <x:v>22.14412</x:v>
      </x:c>
      <x:c t="n" s="0">
        <x:v>23.04627</x:v>
      </x:c>
      <x:c t="n" s="0">
        <x:v>16.19005</x:v>
      </x:c>
      <x:c t="n" s="0">
        <x:v>15.21346</x:v>
      </x:c>
      <x:c t="n" s="0">
        <x:v>7.247296</x:v>
      </x:c>
      <x:c t="n" s="0">
        <x:v>8.031572</x:v>
      </x:c>
      <x:c t="n" s="0">
        <x:v>7.542982</x:v>
      </x:c>
      <x:c t="n" s="0">
        <x:v>4.095698</x:v>
      </x:c>
      <x:c t="n" s="0">
        <x:v>12.73475</x:v>
      </x:c>
      <x:c t="n" s="0">
        <x:v>4.708822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43948.5739814815</x:v>
      </x:c>
      <x:c t="n" s="7">
        <x:v>43948.5739814815</x:v>
      </x:c>
      <x:c t="n" s="0">
        <x:v>37.7528</x:v>
      </x:c>
      <x:c t="n" s="0">
        <x:v>54.20069</x:v>
      </x:c>
      <x:c t="n" s="0">
        <x:v>74.441</x:v>
      </x:c>
      <x:c t="n" s="0">
        <x:v>76.78058</x:v>
      </x:c>
      <x:c t="n" s="0">
        <x:v>-27.13844</x:v>
      </x:c>
      <x:c t="n" s="0">
        <x:v>-22.21301</x:v>
      </x:c>
      <x:c t="n" s="0">
        <x:v>-16.00436</x:v>
      </x:c>
      <x:c t="n" s="0">
        <x:v>-12.69016</x:v>
      </x:c>
      <x:c t="n" s="0">
        <x:v>-6.765859</x:v>
      </x:c>
      <x:c t="n" s="0">
        <x:v>3.412217</x:v>
      </x:c>
      <x:c t="n" s="0">
        <x:v>3.043345</x:v>
      </x:c>
      <x:c t="n" s="0">
        <x:v>15.58997</x:v>
      </x:c>
      <x:c t="n" s="0">
        <x:v>16.91776</x:v>
      </x:c>
      <x:c t="n" s="0">
        <x:v>15.88026</x:v>
      </x:c>
      <x:c t="n" s="0">
        <x:v>22.43323</x:v>
      </x:c>
      <x:c t="n" s="0">
        <x:v>24.80507</x:v>
      </x:c>
      <x:c t="n" s="0">
        <x:v>19.54891</x:v>
      </x:c>
      <x:c t="n" s="0">
        <x:v>21.80723</x:v>
      </x:c>
      <x:c t="n" s="0">
        <x:v>21.72449</x:v>
      </x:c>
      <x:c t="n" s="0">
        <x:v>17.95512</x:v>
      </x:c>
      <x:c t="n" s="0">
        <x:v>22.50488</x:v>
      </x:c>
      <x:c t="n" s="0">
        <x:v>24.12276</x:v>
      </x:c>
      <x:c t="n" s="0">
        <x:v>25.26049</x:v>
      </x:c>
      <x:c t="n" s="0">
        <x:v>26.66419</x:v>
      </x:c>
      <x:c t="n" s="0">
        <x:v>27.62816</x:v>
      </x:c>
      <x:c t="n" s="0">
        <x:v>26.99854</x:v>
      </x:c>
      <x:c t="n" s="0">
        <x:v>26.94944</x:v>
      </x:c>
      <x:c t="n" s="0">
        <x:v>25.01028</x:v>
      </x:c>
      <x:c t="n" s="0">
        <x:v>26.05375</x:v>
      </x:c>
      <x:c t="n" s="0">
        <x:v>27.59763</x:v>
      </x:c>
      <x:c t="n" s="0">
        <x:v>22.09577</x:v>
      </x:c>
      <x:c t="n" s="0">
        <x:v>22.29543</x:v>
      </x:c>
      <x:c t="n" s="0">
        <x:v>18.24164</x:v>
      </x:c>
      <x:c t="n" s="0">
        <x:v>15.9674</x:v>
      </x:c>
      <x:c t="n" s="0">
        <x:v>8.25543</x:v>
      </x:c>
      <x:c t="n" s="0">
        <x:v>7.651672</x:v>
      </x:c>
      <x:c t="n" s="0">
        <x:v>7.200779</x:v>
      </x:c>
      <x:c t="n" s="0">
        <x:v>4.365548</x:v>
      </x:c>
      <x:c t="n" s="0">
        <x:v>10.92373</x:v>
      </x:c>
      <x:c t="n" s="0">
        <x:v>4.365585</x:v>
      </x:c>
      <x:c t="n" s="0">
        <x:v>-30.06697</x:v>
      </x:c>
      <x:c t="n" s="0">
        <x:v>-24.95184</x:v>
      </x:c>
      <x:c t="n" s="0">
        <x:v>-16.0384</x:v>
      </x:c>
      <x:c t="n" s="0">
        <x:v>-17.48162</x:v>
      </x:c>
      <x:c t="n" s="0">
        <x:v>-6.566754</x:v>
      </x:c>
      <x:c t="n" s="0">
        <x:v>9.040787</x:v>
      </x:c>
      <x:c t="n" s="0">
        <x:v>4.618936</x:v>
      </x:c>
      <x:c t="n" s="0">
        <x:v>15.9723</x:v>
      </x:c>
      <x:c t="n" s="0">
        <x:v>4.002742</x:v>
      </x:c>
      <x:c t="n" s="0">
        <x:v>11.34598</x:v>
      </x:c>
      <x:c t="n" s="0">
        <x:v>21.72003</x:v>
      </x:c>
      <x:c t="n" s="0">
        <x:v>21.94725</x:v>
      </x:c>
      <x:c t="n" s="0">
        <x:v>21.20778</x:v>
      </x:c>
      <x:c t="n" s="0">
        <x:v>23.72117</x:v>
      </x:c>
      <x:c t="n" s="0">
        <x:v>21.75543</x:v>
      </x:c>
      <x:c t="n" s="0">
        <x:v>18.26226</x:v>
      </x:c>
      <x:c t="n" s="0">
        <x:v>22.92033</x:v>
      </x:c>
      <x:c t="n" s="0">
        <x:v>19.78193</x:v>
      </x:c>
      <x:c t="n" s="0">
        <x:v>22.74606</x:v>
      </x:c>
      <x:c t="n" s="0">
        <x:v>26.12043</x:v>
      </x:c>
      <x:c t="n" s="0">
        <x:v>26.48224</x:v>
      </x:c>
      <x:c t="n" s="0">
        <x:v>19.95529</x:v>
      </x:c>
      <x:c t="n" s="0">
        <x:v>25.91113</x:v>
      </x:c>
      <x:c t="n" s="0">
        <x:v>23.79516</x:v>
      </x:c>
      <x:c t="n" s="0">
        <x:v>22.70391</x:v>
      </x:c>
      <x:c t="n" s="0">
        <x:v>29.47987</x:v>
      </x:c>
      <x:c t="n" s="0">
        <x:v>25.90117</x:v>
      </x:c>
      <x:c t="n" s="0">
        <x:v>23.57254</x:v>
      </x:c>
      <x:c t="n" s="0">
        <x:v>16.89069</x:v>
      </x:c>
      <x:c t="n" s="0">
        <x:v>15.7727</x:v>
      </x:c>
      <x:c t="n" s="0">
        <x:v>6.251605</x:v>
      </x:c>
      <x:c t="n" s="0">
        <x:v>8.66849</x:v>
      </x:c>
      <x:c t="n" s="0">
        <x:v>7.148782</x:v>
      </x:c>
      <x:c t="n" s="0">
        <x:v>3.657909</x:v>
      </x:c>
      <x:c t="n" s="0">
        <x:v>11.27606</x:v>
      </x:c>
      <x:c t="n" s="0">
        <x:v>3.499224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43948.5739814815</x:v>
      </x:c>
      <x:c t="n" s="7">
        <x:v>43948.5739814815</x:v>
      </x:c>
      <x:c t="n" s="0">
        <x:v>39.19186</x:v>
      </x:c>
      <x:c t="n" s="0">
        <x:v>54.20069</x:v>
      </x:c>
      <x:c t="n" s="0">
        <x:v>71.40848</x:v>
      </x:c>
      <x:c t="n" s="0">
        <x:v>74.86546</x:v>
      </x:c>
      <x:c t="n" s="0">
        <x:v>-27.48995</x:v>
      </x:c>
      <x:c t="n" s="0">
        <x:v>-22.5204</x:v>
      </x:c>
      <x:c t="n" s="0">
        <x:v>-15.91026</x:v>
      </x:c>
      <x:c t="n" s="0">
        <x:v>-12.89038</x:v>
      </x:c>
      <x:c t="n" s="0">
        <x:v>-6.736227</x:v>
      </x:c>
      <x:c t="n" s="0">
        <x:v>4.834637</x:v>
      </x:c>
      <x:c t="n" s="0">
        <x:v>3.181046</x:v>
      </x:c>
      <x:c t="n" s="0">
        <x:v>15.47423</x:v>
      </x:c>
      <x:c t="n" s="0">
        <x:v>16.27024</x:v>
      </x:c>
      <x:c t="n" s="0">
        <x:v>15.49831</x:v>
      </x:c>
      <x:c t="n" s="0">
        <x:v>22.33614</x:v>
      </x:c>
      <x:c t="n" s="0">
        <x:v>24.80573</x:v>
      </x:c>
      <x:c t="n" s="0">
        <x:v>20.16318</x:v>
      </x:c>
      <x:c t="n" s="0">
        <x:v>22.41125</x:v>
      </x:c>
      <x:c t="n" s="0">
        <x:v>21.69587</x:v>
      </x:c>
      <x:c t="n" s="0">
        <x:v>17.98275</x:v>
      </x:c>
      <x:c t="n" s="0">
        <x:v>23.04515</x:v>
      </x:c>
      <x:c t="n" s="0">
        <x:v>24.93076</x:v>
      </x:c>
      <x:c t="n" s="0">
        <x:v>24.74722</x:v>
      </x:c>
      <x:c t="n" s="0">
        <x:v>26.40403</x:v>
      </x:c>
      <x:c t="n" s="0">
        <x:v>27.14848</x:v>
      </x:c>
      <x:c t="n" s="0">
        <x:v>27.08289</x:v>
      </x:c>
      <x:c t="n" s="0">
        <x:v>26.65429</x:v>
      </x:c>
      <x:c t="n" s="0">
        <x:v>25.07871</x:v>
      </x:c>
      <x:c t="n" s="0">
        <x:v>26.45132</x:v>
      </x:c>
      <x:c t="n" s="0">
        <x:v>27.65115</x:v>
      </x:c>
      <x:c t="n" s="0">
        <x:v>23.95559</x:v>
      </x:c>
      <x:c t="n" s="0">
        <x:v>22.44592</x:v>
      </x:c>
      <x:c t="n" s="0">
        <x:v>18.06987</x:v>
      </x:c>
      <x:c t="n" s="0">
        <x:v>16.08659</x:v>
      </x:c>
      <x:c t="n" s="0">
        <x:v>8.48499</x:v>
      </x:c>
      <x:c t="n" s="0">
        <x:v>7.814995</x:v>
      </x:c>
      <x:c t="n" s="0">
        <x:v>7.107008</x:v>
      </x:c>
      <x:c t="n" s="0">
        <x:v>4.479466</x:v>
      </x:c>
      <x:c t="n" s="0">
        <x:v>10.74893</x:v>
      </x:c>
      <x:c t="n" s="0">
        <x:v>4.338513</x:v>
      </x:c>
      <x:c t="n" s="0">
        <x:v>-30.06697</x:v>
      </x:c>
      <x:c t="n" s="0">
        <x:v>-24.95184</x:v>
      </x:c>
      <x:c t="n" s="0">
        <x:v>-15.15598</x:v>
      </x:c>
      <x:c t="n" s="0">
        <x:v>-13.44352</x:v>
      </x:c>
      <x:c t="n" s="0">
        <x:v>-6.566754</x:v>
      </x:c>
      <x:c t="n" s="0">
        <x:v>9.040787</x:v>
      </x:c>
      <x:c t="n" s="0">
        <x:v>3.909388</x:v>
      </x:c>
      <x:c t="n" s="0">
        <x:v>14.08318</x:v>
      </x:c>
      <x:c t="n" s="0">
        <x:v>4.002742</x:v>
      </x:c>
      <x:c t="n" s="0">
        <x:v>12.25065</x:v>
      </x:c>
      <x:c t="n" s="0">
        <x:v>21.72003</x:v>
      </x:c>
      <x:c t="n" s="0">
        <x:v>24.8096</x:v>
      </x:c>
      <x:c t="n" s="0">
        <x:v>23.12788</x:v>
      </x:c>
      <x:c t="n" s="0">
        <x:v>24.86549</x:v>
      </x:c>
      <x:c t="n" s="0">
        <x:v>21.42494</x:v>
      </x:c>
      <x:c t="n" s="0">
        <x:v>17.53244</x:v>
      </x:c>
      <x:c t="n" s="0">
        <x:v>25.01797</x:v>
      </x:c>
      <x:c t="n" s="0">
        <x:v>28.72642</x:v>
      </x:c>
      <x:c t="n" s="0">
        <x:v>19.54129</x:v>
      </x:c>
      <x:c t="n" s="0">
        <x:v>24.70446</x:v>
      </x:c>
      <x:c t="n" s="0">
        <x:v>24.20197</x:v>
      </x:c>
      <x:c t="n" s="0">
        <x:v>28.3898</x:v>
      </x:c>
      <x:c t="n" s="0">
        <x:v>25.44732</x:v>
      </x:c>
      <x:c t="n" s="0">
        <x:v>25.72006</x:v>
      </x:c>
      <x:c t="n" s="0">
        <x:v>28.79144</x:v>
      </x:c>
      <x:c t="n" s="0">
        <x:v>28.27976</x:v>
      </x:c>
      <x:c t="n" s="0">
        <x:v>28.80067</x:v>
      </x:c>
      <x:c t="n" s="0">
        <x:v>22.38481</x:v>
      </x:c>
      <x:c t="n" s="0">
        <x:v>17.12722</x:v>
      </x:c>
      <x:c t="n" s="0">
        <x:v>17.46779</x:v>
      </x:c>
      <x:c t="n" s="0">
        <x:v>9.719837</x:v>
      </x:c>
      <x:c t="n" s="0">
        <x:v>8.092356</x:v>
      </x:c>
      <x:c t="n" s="0">
        <x:v>6.823595</x:v>
      </x:c>
      <x:c t="n" s="0">
        <x:v>5.093677</x:v>
      </x:c>
      <x:c t="n" s="0">
        <x:v>9.715055</x:v>
      </x:c>
      <x:c t="n" s="0">
        <x:v>4.876207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43948.5739814815</x:v>
      </x:c>
      <x:c t="n" s="7">
        <x:v>43948.5739814815</x:v>
      </x:c>
      <x:c t="n" s="0">
        <x:v>39.0563</x:v>
      </x:c>
      <x:c t="n" s="0">
        <x:v>54.20069</x:v>
      </x:c>
      <x:c t="n" s="0">
        <x:v>68.52044</x:v>
      </x:c>
      <x:c t="n" s="0">
        <x:v>73.0783</x:v>
      </x:c>
      <x:c t="n" s="0">
        <x:v>-27.815</x:v>
      </x:c>
      <x:c t="n" s="0">
        <x:v>-22.80135</x:v>
      </x:c>
      <x:c t="n" s="0">
        <x:v>-15.57243</x:v>
      </x:c>
      <x:c t="n" s="0">
        <x:v>-12.42853</x:v>
      </x:c>
      <x:c t="n" s="0">
        <x:v>-6.711079</x:v>
      </x:c>
      <x:c t="n" s="0">
        <x:v>5.763681</x:v>
      </x:c>
      <x:c t="n" s="0">
        <x:v>3.295285</x:v>
      </x:c>
      <x:c t="n" s="0">
        <x:v>14.8381</x:v>
      </x:c>
      <x:c t="n" s="0">
        <x:v>15.87095</x:v>
      </x:c>
      <x:c t="n" s="0">
        <x:v>15.15967</x:v>
      </x:c>
      <x:c t="n" s="0">
        <x:v>22.25147</x:v>
      </x:c>
      <x:c t="n" s="0">
        <x:v>24.8063</x:v>
      </x:c>
      <x:c t="n" s="0">
        <x:v>21.35238</x:v>
      </x:c>
      <x:c t="n" s="0">
        <x:v>22.29063</x:v>
      </x:c>
      <x:c t="n" s="0">
        <x:v>21.57743</x:v>
      </x:c>
      <x:c t="n" s="0">
        <x:v>17.74307</x:v>
      </x:c>
      <x:c t="n" s="0">
        <x:v>22.53244</x:v>
      </x:c>
      <x:c t="n" s="0">
        <x:v>25.02379</x:v>
      </x:c>
      <x:c t="n" s="0">
        <x:v>25.18156</x:v>
      </x:c>
      <x:c t="n" s="0">
        <x:v>26.78352</x:v>
      </x:c>
      <x:c t="n" s="0">
        <x:v>27.14816</x:v>
      </x:c>
      <x:c t="n" s="0">
        <x:v>26.94265</x:v>
      </x:c>
      <x:c t="n" s="0">
        <x:v>26.61728</x:v>
      </x:c>
      <x:c t="n" s="0">
        <x:v>25.46568</x:v>
      </x:c>
      <x:c t="n" s="0">
        <x:v>26.43948</x:v>
      </x:c>
      <x:c t="n" s="0">
        <x:v>27.59687</x:v>
      </x:c>
      <x:c t="n" s="0">
        <x:v>24.24818</x:v>
      </x:c>
      <x:c t="n" s="0">
        <x:v>22.75827</x:v>
      </x:c>
      <x:c t="n" s="0">
        <x:v>18.74951</x:v>
      </x:c>
      <x:c t="n" s="0">
        <x:v>16.12395</x:v>
      </x:c>
      <x:c t="n" s="0">
        <x:v>8.456277</x:v>
      </x:c>
      <x:c t="n" s="0">
        <x:v>7.744846</x:v>
      </x:c>
      <x:c t="n" s="0">
        <x:v>6.905367</x:v>
      </x:c>
      <x:c t="n" s="0">
        <x:v>4.54915</x:v>
      </x:c>
      <x:c t="n" s="0">
        <x:v>10.64191</x:v>
      </x:c>
      <x:c t="n" s="0">
        <x:v>4.531072</x:v>
      </x:c>
      <x:c t="n" s="0">
        <x:v>-30.06697</x:v>
      </x:c>
      <x:c t="n" s="0">
        <x:v>-24.95184</x:v>
      </x:c>
      <x:c t="n" s="0">
        <x:v>-13.99504</x:v>
      </x:c>
      <x:c t="n" s="0">
        <x:v>-10.41383</x:v>
      </x:c>
      <x:c t="n" s="0">
        <x:v>-6.566754</x:v>
      </x:c>
      <x:c t="n" s="0">
        <x:v>9.040787</x:v>
      </x:c>
      <x:c t="n" s="0">
        <x:v>3.909388</x:v>
      </x:c>
      <x:c t="n" s="0">
        <x:v>3.709817</x:v>
      </x:c>
      <x:c t="n" s="0">
        <x:v>12.96266</x:v>
      </x:c>
      <x:c t="n" s="0">
        <x:v>12.36578</x:v>
      </x:c>
      <x:c t="n" s="0">
        <x:v>21.72003</x:v>
      </x:c>
      <x:c t="n" s="0">
        <x:v>24.8096</x:v>
      </x:c>
      <x:c t="n" s="0">
        <x:v>25.15698</x:v>
      </x:c>
      <x:c t="n" s="0">
        <x:v>20.78324</x:v>
      </x:c>
      <x:c t="n" s="0">
        <x:v>20.81122</x:v>
      </x:c>
      <x:c t="n" s="0">
        <x:v>16.93097</x:v>
      </x:c>
      <x:c t="n" s="0">
        <x:v>17.39202</x:v>
      </x:c>
      <x:c t="n" s="0">
        <x:v>26.06001</x:v>
      </x:c>
      <x:c t="n" s="0">
        <x:v>28.33608</x:v>
      </x:c>
      <x:c t="n" s="0">
        <x:v>28.48605</x:v>
      </x:c>
      <x:c t="n" s="0">
        <x:v>26.3118</x:v>
      </x:c>
      <x:c t="n" s="0">
        <x:v>24.91303</x:v>
      </x:c>
      <x:c t="n" s="0">
        <x:v>26.09024</x:v>
      </x:c>
      <x:c t="n" s="0">
        <x:v>26.82113</x:v>
      </x:c>
      <x:c t="n" s="0">
        <x:v>25.68533</x:v>
      </x:c>
      <x:c t="n" s="0">
        <x:v>26.6484</x:v>
      </x:c>
      <x:c t="n" s="0">
        <x:v>25.88219</x:v>
      </x:c>
      <x:c t="n" s="0">
        <x:v>24.56288</x:v>
      </x:c>
      <x:c t="n" s="0">
        <x:v>23.01007</x:v>
      </x:c>
      <x:c t="n" s="0">
        <x:v>15.70883</x:v>
      </x:c>
      <x:c t="n" s="0">
        <x:v>9.63871</x:v>
      </x:c>
      <x:c t="n" s="0">
        <x:v>8.031703</x:v>
      </x:c>
      <x:c t="n" s="0">
        <x:v>5.97369</x:v>
      </x:c>
      <x:c t="n" s="0">
        <x:v>5.25361</x:v>
      </x:c>
      <x:c t="n" s="0">
        <x:v>9.340284</x:v>
      </x:c>
      <x:c t="n" s="0">
        <x:v>5.010367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43948.5739814815</x:v>
      </x:c>
      <x:c t="n" s="7">
        <x:v>43948.5739814815</x:v>
      </x:c>
      <x:c t="n" s="0">
        <x:v>40.13633</x:v>
      </x:c>
      <x:c t="n" s="0">
        <x:v>54.20069</x:v>
      </x:c>
      <x:c t="n" s="0">
        <x:v>61.49926</x:v>
      </x:c>
      <x:c t="n" s="0">
        <x:v>68.10506</x:v>
      </x:c>
      <x:c t="n" s="0">
        <x:v>-28.11315</x:v>
      </x:c>
      <x:c t="n" s="0">
        <x:v>-23.05653</x:v>
      </x:c>
      <x:c t="n" s="0">
        <x:v>-15.30337</x:v>
      </x:c>
      <x:c t="n" s="0">
        <x:v>-12.0696</x:v>
      </x:c>
      <x:c t="n" s="0">
        <x:v>-6.689719</x:v>
      </x:c>
      <x:c t="n" s="0">
        <x:v>6.42498</x:v>
      </x:c>
      <x:c t="n" s="0">
        <x:v>3.390524</x:v>
      </x:c>
      <x:c t="n" s="0">
        <x:v>14.20967</x:v>
      </x:c>
      <x:c t="n" s="0">
        <x:v>15.72918</x:v>
      </x:c>
      <x:c t="n" s="0">
        <x:v>14.84796</x:v>
      </x:c>
      <x:c t="n" s="0">
        <x:v>22.15313</x:v>
      </x:c>
      <x:c t="n" s="0">
        <x:v>24.80678</x:v>
      </x:c>
      <x:c t="n" s="0">
        <x:v>22.16069</x:v>
      </x:c>
      <x:c t="n" s="0">
        <x:v>22.1476</x:v>
      </x:c>
      <x:c t="n" s="0">
        <x:v>21.86992</x:v>
      </x:c>
      <x:c t="n" s="0">
        <x:v>18.17979</x:v>
      </x:c>
      <x:c t="n" s="0">
        <x:v>22.54158</x:v>
      </x:c>
      <x:c t="n" s="0">
        <x:v>26.63184</x:v>
      </x:c>
      <x:c t="n" s="0">
        <x:v>26.48772</x:v>
      </x:c>
      <x:c t="n" s="0">
        <x:v>26.66651</x:v>
      </x:c>
      <x:c t="n" s="0">
        <x:v>27.05059</x:v>
      </x:c>
      <x:c t="n" s="0">
        <x:v>27.00704</x:v>
      </x:c>
      <x:c t="n" s="0">
        <x:v>26.42995</x:v>
      </x:c>
      <x:c t="n" s="0">
        <x:v>26.02308</x:v>
      </x:c>
      <x:c t="n" s="0">
        <x:v>26.83317</x:v>
      </x:c>
      <x:c t="n" s="0">
        <x:v>27.79835</x:v>
      </x:c>
      <x:c t="n" s="0">
        <x:v>24.51256</x:v>
      </x:c>
      <x:c t="n" s="0">
        <x:v>23.84867</x:v>
      </x:c>
      <x:c t="n" s="0">
        <x:v>20.49009</x:v>
      </x:c>
      <x:c t="n" s="0">
        <x:v>16.39264</x:v>
      </x:c>
      <x:c t="n" s="0">
        <x:v>8.730497</x:v>
      </x:c>
      <x:c t="n" s="0">
        <x:v>7.899489</x:v>
      </x:c>
      <x:c t="n" s="0">
        <x:v>6.99453</x:v>
      </x:c>
      <x:c t="n" s="0">
        <x:v>4.59098</x:v>
      </x:c>
      <x:c t="n" s="0">
        <x:v>10.87768</x:v>
      </x:c>
      <x:c t="n" s="0">
        <x:v>4.561481</x:v>
      </x:c>
      <x:c t="n" s="0">
        <x:v>-30.06697</x:v>
      </x:c>
      <x:c t="n" s="0">
        <x:v>-25.45805</x:v>
      </x:c>
      <x:c t="n" s="0">
        <x:v>-13.99504</x:v>
      </x:c>
      <x:c t="n" s="0">
        <x:v>-10.41383</x:v>
      </x:c>
      <x:c t="n" s="0">
        <x:v>-1.100695</x:v>
      </x:c>
      <x:c t="n" s="0">
        <x:v>9.040787</x:v>
      </x:c>
      <x:c t="n" s="0">
        <x:v>3.909388</x:v>
      </x:c>
      <x:c t="n" s="0">
        <x:v>4.136255</x:v>
      </x:c>
      <x:c t="n" s="0">
        <x:v>14.79183</x:v>
      </x:c>
      <x:c t="n" s="0">
        <x:v>13.20457</x:v>
      </x:c>
      <x:c t="n" s="0">
        <x:v>21.47503</x:v>
      </x:c>
      <x:c t="n" s="0">
        <x:v>24.52932</x:v>
      </x:c>
      <x:c t="n" s="0">
        <x:v>25.2001</x:v>
      </x:c>
      <x:c t="n" s="0">
        <x:v>21.5335</x:v>
      </x:c>
      <x:c t="n" s="0">
        <x:v>23.51295</x:v>
      </x:c>
      <x:c t="n" s="0">
        <x:v>20.06265</x:v>
      </x:c>
      <x:c t="n" s="0">
        <x:v>23.96532</x:v>
      </x:c>
      <x:c t="n" s="0">
        <x:v>30.98947</x:v>
      </x:c>
      <x:c t="n" s="0">
        <x:v>30.10664</x:v>
      </x:c>
      <x:c t="n" s="0">
        <x:v>25.54465</x:v>
      </x:c>
      <x:c t="n" s="0">
        <x:v>27.28018</x:v>
      </x:c>
      <x:c t="n" s="0">
        <x:v>27.78794</x:v>
      </x:c>
      <x:c t="n" s="0">
        <x:v>25.25686</x:v>
      </x:c>
      <x:c t="n" s="0">
        <x:v>28.34409</x:v>
      </x:c>
      <x:c t="n" s="0">
        <x:v>28.46306</x:v>
      </x:c>
      <x:c t="n" s="0">
        <x:v>28.91887</x:v>
      </x:c>
      <x:c t="n" s="0">
        <x:v>25.80506</x:v>
      </x:c>
      <x:c t="n" s="0">
        <x:v>27.18163</x:v>
      </x:c>
      <x:c t="n" s="0">
        <x:v>24.57485</x:v>
      </x:c>
      <x:c t="n" s="0">
        <x:v>17.39022</x:v>
      </x:c>
      <x:c t="n" s="0">
        <x:v>8.840012</x:v>
      </x:c>
      <x:c t="n" s="0">
        <x:v>7.881933</x:v>
      </x:c>
      <x:c t="n" s="0">
        <x:v>6.969376</x:v>
      </x:c>
      <x:c t="n" s="0">
        <x:v>5.02654</x:v>
      </x:c>
      <x:c t="n" s="0">
        <x:v>12.44912</x:v>
      </x:c>
      <x:c t="n" s="0">
        <x:v>4.699605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43948.5739814815</x:v>
      </x:c>
      <x:c t="n" s="7">
        <x:v>43948.5739814815</x:v>
      </x:c>
      <x:c t="n" s="0">
        <x:v>38.52458</x:v>
      </x:c>
      <x:c t="n" s="0">
        <x:v>54.20069</x:v>
      </x:c>
      <x:c t="n" s="0">
        <x:v>57.98817</x:v>
      </x:c>
      <x:c t="n" s="0">
        <x:v>64.96886</x:v>
      </x:c>
      <x:c t="n" s="0">
        <x:v>-28.33919</x:v>
      </x:c>
      <x:c t="n" s="0">
        <x:v>-23.68511</x:v>
      </x:c>
      <x:c t="n" s="0">
        <x:v>-15.08607</x:v>
      </x:c>
      <x:c t="n" s="0">
        <x:v>-11.78492</x:v>
      </x:c>
      <x:c t="n" s="0">
        <x:v>-0.6343007</x:v>
      </x:c>
      <x:c t="n" s="0">
        <x:v>6.919584</x:v>
      </x:c>
      <x:c t="n" s="0">
        <x:v>3.470239</x:v>
      </x:c>
      <x:c t="n" s="0">
        <x:v>13.6435</x:v>
      </x:c>
      <x:c t="n" s="0">
        <x:v>15.60433</x:v>
      </x:c>
      <x:c t="n" s="0">
        <x:v>15.16986</x:v>
      </x:c>
      <x:c t="n" s="0">
        <x:v>22.02823</x:v>
      </x:c>
      <x:c t="n" s="0">
        <x:v>24.47786</x:v>
      </x:c>
      <x:c t="n" s="0">
        <x:v>22.8361</x:v>
      </x:c>
      <x:c t="n" s="0">
        <x:v>22.3224</x:v>
      </x:c>
      <x:c t="n" s="0">
        <x:v>22.27828</x:v>
      </x:c>
      <x:c t="n" s="0">
        <x:v>18.44607</x:v>
      </x:c>
      <x:c t="n" s="0">
        <x:v>24.03643</x:v>
      </x:c>
      <x:c t="n" s="0">
        <x:v>27.67238</x:v>
      </x:c>
      <x:c t="n" s="0">
        <x:v>26.85236</x:v>
      </x:c>
      <x:c t="n" s="0">
        <x:v>27.72623</x:v>
      </x:c>
      <x:c t="n" s="0">
        <x:v>27.95057</x:v>
      </x:c>
      <x:c t="n" s="0">
        <x:v>26.94366</x:v>
      </x:c>
      <x:c t="n" s="0">
        <x:v>26.35345</x:v>
      </x:c>
      <x:c t="n" s="0">
        <x:v>25.84208</x:v>
      </x:c>
      <x:c t="n" s="0">
        <x:v>26.92667</x:v>
      </x:c>
      <x:c t="n" s="0">
        <x:v>29.5493</x:v>
      </x:c>
      <x:c t="n" s="0">
        <x:v>24.48234</x:v>
      </x:c>
      <x:c t="n" s="0">
        <x:v>23.98786</x:v>
      </x:c>
      <x:c t="n" s="0">
        <x:v>20.73346</x:v>
      </x:c>
      <x:c t="n" s="0">
        <x:v>16.22705</x:v>
      </x:c>
      <x:c t="n" s="0">
        <x:v>8.640806</x:v>
      </x:c>
      <x:c t="n" s="0">
        <x:v>7.981772</x:v>
      </x:c>
      <x:c t="n" s="0">
        <x:v>6.984578</x:v>
      </x:c>
      <x:c t="n" s="0">
        <x:v>4.740569</x:v>
      </x:c>
      <x:c t="n" s="0">
        <x:v>10.8143</x:v>
      </x:c>
      <x:c t="n" s="0">
        <x:v>4.584938</x:v>
      </x:c>
      <x:c t="n" s="0">
        <x:v>-29.9561</x:v>
      </x:c>
      <x:c t="n" s="0">
        <x:v>-29.16826</x:v>
      </x:c>
      <x:c t="n" s="0">
        <x:v>-13.99504</x:v>
      </x:c>
      <x:c t="n" s="0">
        <x:v>-10.41383</x:v>
      </x:c>
      <x:c t="n" s="0">
        <x:v>6.689243</x:v>
      </x:c>
      <x:c t="n" s="0">
        <x:v>9.040787</x:v>
      </x:c>
      <x:c t="n" s="0">
        <x:v>3.909388</x:v>
      </x:c>
      <x:c t="n" s="0">
        <x:v>6.323369</x:v>
      </x:c>
      <x:c t="n" s="0">
        <x:v>14.79183</x:v>
      </x:c>
      <x:c t="n" s="0">
        <x:v>16.68648</x:v>
      </x:c>
      <x:c t="n" s="0">
        <x:v>21.21538</x:v>
      </x:c>
      <x:c t="n" s="0">
        <x:v>21.79937</x:v>
      </x:c>
      <x:c t="n" s="0">
        <x:v>25.49048</x:v>
      </x:c>
      <x:c t="n" s="0">
        <x:v>23.22426</x:v>
      </x:c>
      <x:c t="n" s="0">
        <x:v>24.25958</x:v>
      </x:c>
      <x:c t="n" s="0">
        <x:v>20.02663</x:v>
      </x:c>
      <x:c t="n" s="0">
        <x:v>28.35703</x:v>
      </x:c>
      <x:c t="n" s="0">
        <x:v>31.36161</x:v>
      </x:c>
      <x:c t="n" s="0">
        <x:v>28.46288</x:v>
      </x:c>
      <x:c t="n" s="0">
        <x:v>31.72472</x:v>
      </x:c>
      <x:c t="n" s="0">
        <x:v>30.91819</x:v>
      </x:c>
      <x:c t="n" s="0">
        <x:v>26.98671</x:v>
      </x:c>
      <x:c t="n" s="0">
        <x:v>25.42342</x:v>
      </x:c>
      <x:c t="n" s="0">
        <x:v>24.88633</x:v>
      </x:c>
      <x:c t="n" s="0">
        <x:v>27.41085</x:v>
      </x:c>
      <x:c t="n" s="0">
        <x:v>35.01826</x:v>
      </x:c>
      <x:c t="n" s="0">
        <x:v>23.47149</x:v>
      </x:c>
      <x:c t="n" s="0">
        <x:v>24.74894</x:v>
      </x:c>
      <x:c t="n" s="0">
        <x:v>21.18007</x:v>
      </x:c>
      <x:c t="n" s="0">
        <x:v>14.53209</x:v>
      </x:c>
      <x:c t="n" s="0">
        <x:v>8.210174</x:v>
      </x:c>
      <x:c t="n" s="0">
        <x:v>8.430547</x:v>
      </x:c>
      <x:c t="n" s="0">
        <x:v>6.97921</x:v>
      </x:c>
      <x:c t="n" s="0">
        <x:v>5.284932</x:v>
      </x:c>
      <x:c t="n" s="0">
        <x:v>9.587213</x:v>
      </x:c>
      <x:c t="n" s="0">
        <x:v>4.790007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43948.5739814815</x:v>
      </x:c>
      <x:c t="n" s="7">
        <x:v>43948.5739814815</x:v>
      </x:c>
      <x:c t="n" s="0">
        <x:v>38.68067</x:v>
      </x:c>
      <x:c t="n" s="0">
        <x:v>54.20069</x:v>
      </x:c>
      <x:c t="n" s="0">
        <x:v>62.91103</x:v>
      </x:c>
      <x:c t="n" s="0">
        <x:v>70.72618</x:v>
      </x:c>
      <x:c t="n" s="0">
        <x:v>-28.54244</x:v>
      </x:c>
      <x:c t="n" s="0">
        <x:v>-24.30486</x:v>
      </x:c>
      <x:c t="n" s="0">
        <x:v>-14.90873</x:v>
      </x:c>
      <x:c t="n" s="0">
        <x:v>-11.55576</x:v>
      </x:c>
      <x:c t="n" s="0">
        <x:v>1.52002</x:v>
      </x:c>
      <x:c t="n" s="0">
        <x:v>7.152033</x:v>
      </x:c>
      <x:c t="n" s="0">
        <x:v>3.450513</x:v>
      </x:c>
      <x:c t="n" s="0">
        <x:v>13.09365</x:v>
      </x:c>
      <x:c t="n" s="0">
        <x:v>15.41994</x:v>
      </x:c>
      <x:c t="n" s="0">
        <x:v>15.42706</x:v>
      </x:c>
      <x:c t="n" s="0">
        <x:v>21.91864</x:v>
      </x:c>
      <x:c t="n" s="0">
        <x:v>24.17578</x:v>
      </x:c>
      <x:c t="n" s="0">
        <x:v>23.33991</x:v>
      </x:c>
      <x:c t="n" s="0">
        <x:v>22.1746</x:v>
      </x:c>
      <x:c t="n" s="0">
        <x:v>22.77345</x:v>
      </x:c>
      <x:c t="n" s="0">
        <x:v>19.07985</x:v>
      </x:c>
      <x:c t="n" s="0">
        <x:v>24.57738</x:v>
      </x:c>
      <x:c t="n" s="0">
        <x:v>28.96161</x:v>
      </x:c>
      <x:c t="n" s="0">
        <x:v>27.5844</x:v>
      </x:c>
      <x:c t="n" s="0">
        <x:v>28.38604</x:v>
      </x:c>
      <x:c t="n" s="0">
        <x:v>27.82392</x:v>
      </x:c>
      <x:c t="n" s="0">
        <x:v>27.21649</x:v>
      </x:c>
      <x:c t="n" s="0">
        <x:v>26.64105</x:v>
      </x:c>
      <x:c t="n" s="0">
        <x:v>26.37669</x:v>
      </x:c>
      <x:c t="n" s="0">
        <x:v>27.63356</x:v>
      </x:c>
      <x:c t="n" s="0">
        <x:v>30.2356</x:v>
      </x:c>
      <x:c t="n" s="0">
        <x:v>24.86878</x:v>
      </x:c>
      <x:c t="n" s="0">
        <x:v>24.27837</x:v>
      </x:c>
      <x:c t="n" s="0">
        <x:v>20.57286</x:v>
      </x:c>
      <x:c t="n" s="0">
        <x:v>16.152</x:v>
      </x:c>
      <x:c t="n" s="0">
        <x:v>8.457294</x:v>
      </x:c>
      <x:c t="n" s="0">
        <x:v>7.702322</x:v>
      </x:c>
      <x:c t="n" s="0">
        <x:v>7.00697</x:v>
      </x:c>
      <x:c t="n" s="0">
        <x:v>4.950848</x:v>
      </x:c>
      <x:c t="n" s="0">
        <x:v>10.50382</x:v>
      </x:c>
      <x:c t="n" s="0">
        <x:v>4.487838</x:v>
      </x:c>
      <x:c t="n" s="0">
        <x:v>-29.9561</x:v>
      </x:c>
      <x:c t="n" s="0">
        <x:v>-29.16826</x:v>
      </x:c>
      <x:c t="n" s="0">
        <x:v>-13.99504</x:v>
      </x:c>
      <x:c t="n" s="0">
        <x:v>-10.41383</x:v>
      </x:c>
      <x:c t="n" s="0">
        <x:v>6.689243</x:v>
      </x:c>
      <x:c t="n" s="0">
        <x:v>8.086432</x:v>
      </x:c>
      <x:c t="n" s="0">
        <x:v>3.163469</x:v>
      </x:c>
      <x:c t="n" s="0">
        <x:v>6.323369</x:v>
      </x:c>
      <x:c t="n" s="0">
        <x:v>13.95734</x:v>
      </x:c>
      <x:c t="n" s="0">
        <x:v>16.68648</x:v>
      </x:c>
      <x:c t="n" s="0">
        <x:v>21.21538</x:v>
      </x:c>
      <x:c t="n" s="0">
        <x:v>21.79937</x:v>
      </x:c>
      <x:c t="n" s="0">
        <x:v>25.49048</x:v>
      </x:c>
      <x:c t="n" s="0">
        <x:v>20.42766</x:v>
      </x:c>
      <x:c t="n" s="0">
        <x:v>24.75196</x:v>
      </x:c>
      <x:c t="n" s="0">
        <x:v>21.61906</x:v>
      </x:c>
      <x:c t="n" s="0">
        <x:v>26.32223</x:v>
      </x:c>
      <x:c t="n" s="0">
        <x:v>33.30482</x:v>
      </x:c>
      <x:c t="n" s="0">
        <x:v>30.56947</x:v>
      </x:c>
      <x:c t="n" s="0">
        <x:v>30.32572</x:v>
      </x:c>
      <x:c t="n" s="0">
        <x:v>26.72913</x:v>
      </x:c>
      <x:c t="n" s="0">
        <x:v>28.29191</x:v>
      </x:c>
      <x:c t="n" s="0">
        <x:v>28.14255</x:v>
      </x:c>
      <x:c t="n" s="0">
        <x:v>29.56371</x:v>
      </x:c>
      <x:c t="n" s="0">
        <x:v>30.42927</x:v>
      </x:c>
      <x:c t="n" s="0">
        <x:v>31.70938</x:v>
      </x:c>
      <x:c t="n" s="0">
        <x:v>27.12336</x:v>
      </x:c>
      <x:c t="n" s="0">
        <x:v>25.84787</x:v>
      </x:c>
      <x:c t="n" s="0">
        <x:v>20.24668</x:v>
      </x:c>
      <x:c t="n" s="0">
        <x:v>17.09478</x:v>
      </x:c>
      <x:c t="n" s="0">
        <x:v>7.506499</x:v>
      </x:c>
      <x:c t="n" s="0">
        <x:v>6.667153</x:v>
      </x:c>
      <x:c t="n" s="0">
        <x:v>7.158611</x:v>
      </x:c>
      <x:c t="n" s="0">
        <x:v>6.030939</x:v>
      </x:c>
      <x:c t="n" s="0">
        <x:v>8.151276</x:v>
      </x:c>
      <x:c t="n" s="0">
        <x:v>3.889529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43948.5739814815</x:v>
      </x:c>
      <x:c t="n" s="7">
        <x:v>43948.5739814815</x:v>
      </x:c>
      <x:c t="n" s="0">
        <x:v>39.18544</x:v>
      </x:c>
      <x:c t="n" s="0">
        <x:v>54.20069</x:v>
      </x:c>
      <x:c t="n" s="0">
        <x:v>72.46598</x:v>
      </x:c>
      <x:c t="n" s="0">
        <x:v>76.52045</x:v>
      </x:c>
      <x:c t="n" s="0">
        <x:v>-28.72326</x:v>
      </x:c>
      <x:c t="n" s="0">
        <x:v>-24.91467</x:v>
      </x:c>
      <x:c t="n" s="0">
        <x:v>-14.76283</x:v>
      </x:c>
      <x:c t="n" s="0">
        <x:v>-11.36919</x:v>
      </x:c>
      <x:c t="n" s="0">
        <x:v>2.771521</x:v>
      </x:c>
      <x:c t="n" s="0">
        <x:v>7.110815</x:v>
      </x:c>
      <x:c t="n" s="0">
        <x:v>3.296052</x:v>
      </x:c>
      <x:c t="n" s="0">
        <x:v>12.56177</x:v>
      </x:c>
      <x:c t="n" s="0">
        <x:v>15.13353</x:v>
      </x:c>
      <x:c t="n" s="0">
        <x:v>15.63526</x:v>
      </x:c>
      <x:c t="n" s="0">
        <x:v>21.82281</x:v>
      </x:c>
      <x:c t="n" s="0">
        <x:v>23.80437</x:v>
      </x:c>
      <x:c t="n" s="0">
        <x:v>23.19689</x:v>
      </x:c>
      <x:c t="n" s="0">
        <x:v>21.53671</x:v>
      </x:c>
      <x:c t="n" s="0">
        <x:v>22.90059</x:v>
      </x:c>
      <x:c t="n" s="0">
        <x:v>19.04531</x:v>
      </x:c>
      <x:c t="n" s="0">
        <x:v>24.72163</x:v>
      </x:c>
      <x:c t="n" s="0">
        <x:v>29.62333</x:v>
      </x:c>
      <x:c t="n" s="0">
        <x:v>27.84501</x:v>
      </x:c>
      <x:c t="n" s="0">
        <x:v>27.88782</x:v>
      </x:c>
      <x:c t="n" s="0">
        <x:v>27.81999</x:v>
      </x:c>
      <x:c t="n" s="0">
        <x:v>27.16312</x:v>
      </x:c>
      <x:c t="n" s="0">
        <x:v>26.67622</x:v>
      </x:c>
      <x:c t="n" s="0">
        <x:v>26.37315</x:v>
      </x:c>
      <x:c t="n" s="0">
        <x:v>27.62353</x:v>
      </x:c>
      <x:c t="n" s="0">
        <x:v>30.66753</x:v>
      </x:c>
      <x:c t="n" s="0">
        <x:v>25.12267</x:v>
      </x:c>
      <x:c t="n" s="0">
        <x:v>25.10786</x:v>
      </x:c>
      <x:c t="n" s="0">
        <x:v>21.05234</x:v>
      </x:c>
      <x:c t="n" s="0">
        <x:v>16.41033</x:v>
      </x:c>
      <x:c t="n" s="0">
        <x:v>8.444399</x:v>
      </x:c>
      <x:c t="n" s="0">
        <x:v>7.88853</x:v>
      </x:c>
      <x:c t="n" s="0">
        <x:v>7.251065</x:v>
      </x:c>
      <x:c t="n" s="0">
        <x:v>4.960864</x:v>
      </x:c>
      <x:c t="n" s="0">
        <x:v>10.36547</x:v>
      </x:c>
      <x:c t="n" s="0">
        <x:v>4.451856</x:v>
      </x:c>
      <x:c t="n" s="0">
        <x:v>-29.9561</x:v>
      </x:c>
      <x:c t="n" s="0">
        <x:v>-29.16826</x:v>
      </x:c>
      <x:c t="n" s="0">
        <x:v>-13.99504</x:v>
      </x:c>
      <x:c t="n" s="0">
        <x:v>-10.41383</x:v>
      </x:c>
      <x:c t="n" s="0">
        <x:v>6.689243</x:v>
      </x:c>
      <x:c t="n" s="0">
        <x:v>6.861508</x:v>
      </x:c>
      <x:c t="n" s="0">
        <x:v>2.262312</x:v>
      </x:c>
      <x:c t="n" s="0">
        <x:v>6.323369</x:v>
      </x:c>
      <x:c t="n" s="0">
        <x:v>12.92344</x:v>
      </x:c>
      <x:c t="n" s="0">
        <x:v>16.68648</x:v>
      </x:c>
      <x:c t="n" s="0">
        <x:v>21.21538</x:v>
      </x:c>
      <x:c t="n" s="0">
        <x:v>19.97753</x:v>
      </x:c>
      <x:c t="n" s="0">
        <x:v>21.49232</x:v>
      </x:c>
      <x:c t="n" s="0">
        <x:v>10.25169</x:v>
      </x:c>
      <x:c t="n" s="0">
        <x:v>23.57793</x:v>
      </x:c>
      <x:c t="n" s="0">
        <x:v>18.23476</x:v>
      </x:c>
      <x:c t="n" s="0">
        <x:v>25.91156</x:v>
      </x:c>
      <x:c t="n" s="0">
        <x:v>31.41542</x:v>
      </x:c>
      <x:c t="n" s="0">
        <x:v>28.95064</x:v>
      </x:c>
      <x:c t="n" s="0">
        <x:v>23.69941</x:v>
      </x:c>
      <x:c t="n" s="0">
        <x:v>28.52967</x:v>
      </x:c>
      <x:c t="n" s="0">
        <x:v>26.34997</x:v>
      </x:c>
      <x:c t="n" s="0">
        <x:v>26.53719</x:v>
      </x:c>
      <x:c t="n" s="0">
        <x:v>23.07074</x:v>
      </x:c>
      <x:c t="n" s="0">
        <x:v>27.23107</x:v>
      </x:c>
      <x:c t="n" s="0">
        <x:v>32.58804</x:v>
      </x:c>
      <x:c t="n" s="0">
        <x:v>26.6257</x:v>
      </x:c>
      <x:c t="n" s="0">
        <x:v>28.18004</x:v>
      </x:c>
      <x:c t="n" s="0">
        <x:v>23.15049</x:v>
      </x:c>
      <x:c t="n" s="0">
        <x:v>16.9946</x:v>
      </x:c>
      <x:c t="n" s="0">
        <x:v>7.988286</x:v>
      </x:c>
      <x:c t="n" s="0">
        <x:v>8.387029</x:v>
      </x:c>
      <x:c t="n" s="0">
        <x:v>8.556263</x:v>
      </x:c>
      <x:c t="n" s="0">
        <x:v>5.010974</x:v>
      </x:c>
      <x:c t="n" s="0">
        <x:v>9.438274</x:v>
      </x:c>
      <x:c t="n" s="0">
        <x:v>4.002747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43948.5739814815</x:v>
      </x:c>
      <x:c t="n" s="7">
        <x:v>43948.5739814815</x:v>
      </x:c>
      <x:c t="n" s="0">
        <x:v>37.77111</x:v>
      </x:c>
      <x:c t="n" s="0">
        <x:v>54.20069</x:v>
      </x:c>
      <x:c t="n" s="0">
        <x:v>73.15357</x:v>
      </x:c>
      <x:c t="n" s="0">
        <x:v>76.12791</x:v>
      </x:c>
      <x:c t="n" s="0">
        <x:v>-28.88431</x:v>
      </x:c>
      <x:c t="n" s="0">
        <x:v>-25.5135</x:v>
      </x:c>
      <x:c t="n" s="0">
        <x:v>-14.64199</x:v>
      </x:c>
      <x:c t="n" s="0">
        <x:v>-11.21595</x:v>
      </x:c>
      <x:c t="n" s="0">
        <x:v>3.613056</x:v>
      </x:c>
      <x:c t="n" s="0">
        <x:v>7.075302</x:v>
      </x:c>
      <x:c t="n" s="0">
        <x:v>3.159645</x:v>
      </x:c>
      <x:c t="n" s="0">
        <x:v>12.12471</x:v>
      </x:c>
      <x:c t="n" s="0">
        <x:v>14.87302</x:v>
      </x:c>
      <x:c t="n" s="0">
        <x:v>18.11568</x:v>
      </x:c>
      <x:c t="n" s="0">
        <x:v>21.51022</x:v>
      </x:c>
      <x:c t="n" s="0">
        <x:v>23.15928</x:v>
      </x:c>
      <x:c t="n" s="0">
        <x:v>22.88794</x:v>
      </x:c>
      <x:c t="n" s="0">
        <x:v>21.84843</x:v>
      </x:c>
      <x:c t="n" s="0">
        <x:v>22.72528</x:v>
      </x:c>
      <x:c t="n" s="0">
        <x:v>18.63622</x:v>
      </x:c>
      <x:c t="n" s="0">
        <x:v>24.83067</x:v>
      </x:c>
      <x:c t="n" s="0">
        <x:v>30.01262</x:v>
      </x:c>
      <x:c t="n" s="0">
        <x:v>27.69998</x:v>
      </x:c>
      <x:c t="n" s="0">
        <x:v>27.98591</x:v>
      </x:c>
      <x:c t="n" s="0">
        <x:v>27.81287</x:v>
      </x:c>
      <x:c t="n" s="0">
        <x:v>27.02384</x:v>
      </x:c>
      <x:c t="n" s="0">
        <x:v>26.48757</x:v>
      </x:c>
      <x:c t="n" s="0">
        <x:v>26.13117</x:v>
      </x:c>
      <x:c t="n" s="0">
        <x:v>27.5237</x:v>
      </x:c>
      <x:c t="n" s="0">
        <x:v>30.36893</x:v>
      </x:c>
      <x:c t="n" s="0">
        <x:v>25.25263</x:v>
      </x:c>
      <x:c t="n" s="0">
        <x:v>25.48103</x:v>
      </x:c>
      <x:c t="n" s="0">
        <x:v>21.43933</x:v>
      </x:c>
      <x:c t="n" s="0">
        <x:v>16.32812</x:v>
      </x:c>
      <x:c t="n" s="0">
        <x:v>8.373817</x:v>
      </x:c>
      <x:c t="n" s="0">
        <x:v>8.070546</x:v>
      </x:c>
      <x:c t="n" s="0">
        <x:v>7.167745</x:v>
      </x:c>
      <x:c t="n" s="0">
        <x:v>5.168378</x:v>
      </x:c>
      <x:c t="n" s="0">
        <x:v>10.27738</x:v>
      </x:c>
      <x:c t="n" s="0">
        <x:v>4.497733</x:v>
      </x:c>
      <x:c t="n" s="0">
        <x:v>-29.9561</x:v>
      </x:c>
      <x:c t="n" s="0">
        <x:v>-29.16826</x:v>
      </x:c>
      <x:c t="n" s="0">
        <x:v>-13.77564</x:v>
      </x:c>
      <x:c t="n" s="0">
        <x:v>-10.15673</x:v>
      </x:c>
      <x:c t="n" s="0">
        <x:v>6.689243</x:v>
      </x:c>
      <x:c t="n" s="0">
        <x:v>6.861508</x:v>
      </x:c>
      <x:c t="n" s="0">
        <x:v>2.262312</x:v>
      </x:c>
      <x:c t="n" s="0">
        <x:v>8.102926</x:v>
      </x:c>
      <x:c t="n" s="0">
        <x:v>13.39142</x:v>
      </x:c>
      <x:c t="n" s="0">
        <x:v>24.04679</x:v>
      </x:c>
      <x:c t="n" s="0">
        <x:v>18.62355</x:v>
      </x:c>
      <x:c t="n" s="0">
        <x:v>11.16174</x:v>
      </x:c>
      <x:c t="n" s="0">
        <x:v>20.43641</x:v>
      </x:c>
      <x:c t="n" s="0">
        <x:v>23.96134</x:v>
      </x:c>
      <x:c t="n" s="0">
        <x:v>20.96152</x:v>
      </x:c>
      <x:c t="n" s="0">
        <x:v>14.27635</x:v>
      </x:c>
      <x:c t="n" s="0">
        <x:v>24.9586</x:v>
      </x:c>
      <x:c t="n" s="0">
        <x:v>32.3411</x:v>
      </x:c>
      <x:c t="n" s="0">
        <x:v>26.21725</x:v>
      </x:c>
      <x:c t="n" s="0">
        <x:v>28.36246</x:v>
      </x:c>
      <x:c t="n" s="0">
        <x:v>26.80304</x:v>
      </x:c>
      <x:c t="n" s="0">
        <x:v>26.11084</x:v>
      </x:c>
      <x:c t="n" s="0">
        <x:v>26.29828</x:v>
      </x:c>
      <x:c t="n" s="0">
        <x:v>25.02174</x:v>
      </x:c>
      <x:c t="n" s="0">
        <x:v>27.82242</x:v>
      </x:c>
      <x:c t="n" s="0">
        <x:v>27.58533</x:v>
      </x:c>
      <x:c t="n" s="0">
        <x:v>26.25658</x:v>
      </x:c>
      <x:c t="n" s="0">
        <x:v>27.0538</x:v>
      </x:c>
      <x:c t="n" s="0">
        <x:v>22.8869</x:v>
      </x:c>
      <x:c t="n" s="0">
        <x:v>15.77983</x:v>
      </x:c>
      <x:c t="n" s="0">
        <x:v>8.646597</x:v>
      </x:c>
      <x:c t="n" s="0">
        <x:v>9.167171</x:v>
      </x:c>
      <x:c t="n" s="0">
        <x:v>6.387452</x:v>
      </x:c>
      <x:c t="n" s="0">
        <x:v>6.106714</x:v>
      </x:c>
      <x:c t="n" s="0">
        <x:v>9.942495</x:v>
      </x:c>
      <x:c t="n" s="0">
        <x:v>4.970018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43948.5739814815</x:v>
      </x:c>
      <x:c t="n" s="7">
        <x:v>43948.5739814815</x:v>
      </x:c>
      <x:c t="n" s="0">
        <x:v>40.37998</x:v>
      </x:c>
      <x:c t="n" s="0">
        <x:v>54.20069</x:v>
      </x:c>
      <x:c t="n" s="0">
        <x:v>70.31718</x:v>
      </x:c>
      <x:c t="n" s="0">
        <x:v>73.66808</x:v>
      </x:c>
      <x:c t="n" s="0">
        <x:v>-29.02682</x:v>
      </x:c>
      <x:c t="n" s="0">
        <x:v>-26.12322</x:v>
      </x:c>
      <x:c t="n" s="0">
        <x:v>-14.25313</x:v>
      </x:c>
      <x:c t="n" s="0">
        <x:v>-10.74213</x:v>
      </x:c>
      <x:c t="n" s="0">
        <x:v>4.221692</x:v>
      </x:c>
      <x:c t="n" s="0">
        <x:v>7.044741</x:v>
      </x:c>
      <x:c t="n" s="0">
        <x:v>3.039659</x:v>
      </x:c>
      <x:c t="n" s="0">
        <x:v>11.72394</x:v>
      </x:c>
      <x:c t="n" s="0">
        <x:v>15.0099</x:v>
      </x:c>
      <x:c t="n" s="0">
        <x:v>19.65693</x:v>
      </x:c>
      <x:c t="n" s="0">
        <x:v>21.19094</x:v>
      </x:c>
      <x:c t="n" s="0">
        <x:v>22.52059</x:v>
      </x:c>
      <x:c t="n" s="0">
        <x:v>22.48773</x:v>
      </x:c>
      <x:c t="n" s="0">
        <x:v>22.52009</x:v>
      </x:c>
      <x:c t="n" s="0">
        <x:v>22.31792</x:v>
      </x:c>
      <x:c t="n" s="0">
        <x:v>18.12236</x:v>
      </x:c>
      <x:c t="n" s="0">
        <x:v>24.72077</x:v>
      </x:c>
      <x:c t="n" s="0">
        <x:v>30.41471</x:v>
      </x:c>
      <x:c t="n" s="0">
        <x:v>27.23748</x:v>
      </x:c>
      <x:c t="n" s="0">
        <x:v>27.49284</x:v>
      </x:c>
      <x:c t="n" s="0">
        <x:v>28.12273</x:v>
      </x:c>
      <x:c t="n" s="0">
        <x:v>26.68173</x:v>
      </x:c>
      <x:c t="n" s="0">
        <x:v>26.49296</x:v>
      </x:c>
      <x:c t="n" s="0">
        <x:v>25.94786</x:v>
      </x:c>
      <x:c t="n" s="0">
        <x:v>27.57343</x:v>
      </x:c>
      <x:c t="n" s="0">
        <x:v>29.91792</x:v>
      </x:c>
      <x:c t="n" s="0">
        <x:v>25.85828</x:v>
      </x:c>
      <x:c t="n" s="0">
        <x:v>25.53575</x:v>
      </x:c>
      <x:c t="n" s="0">
        <x:v>21.17479</x:v>
      </x:c>
      <x:c t="n" s="0">
        <x:v>16.27318</x:v>
      </x:c>
      <x:c t="n" s="0">
        <x:v>8.702241</x:v>
      </x:c>
      <x:c t="n" s="0">
        <x:v>8.146723</x:v>
      </x:c>
      <x:c t="n" s="0">
        <x:v>7.155427</x:v>
      </x:c>
      <x:c t="n" s="0">
        <x:v>4.959008</x:v>
      </x:c>
      <x:c t="n" s="0">
        <x:v>10.33881</x:v>
      </x:c>
      <x:c t="n" s="0">
        <x:v>4.446595</x:v>
      </x:c>
      <x:c t="n" s="0">
        <x:v>-29.9561</x:v>
      </x:c>
      <x:c t="n" s="0">
        <x:v>-29.16826</x:v>
      </x:c>
      <x:c t="n" s="0">
        <x:v>-12.48891</x:v>
      </x:c>
      <x:c t="n" s="0">
        <x:v>-8.688087</x:v>
      </x:c>
      <x:c t="n" s="0">
        <x:v>6.689243</x:v>
      </x:c>
      <x:c t="n" s="0">
        <x:v>6.861508</x:v>
      </x:c>
      <x:c t="n" s="0">
        <x:v>2.262312</x:v>
      </x:c>
      <x:c t="n" s="0">
        <x:v>8.102926</x:v>
      </x:c>
      <x:c t="n" s="0">
        <x:v>15.73429</x:v>
      </x:c>
      <x:c t="n" s="0">
        <x:v>24.04679</x:v>
      </x:c>
      <x:c t="n" s="0">
        <x:v>18.62355</x:v>
      </x:c>
      <x:c t="n" s="0">
        <x:v>11.16174</x:v>
      </x:c>
      <x:c t="n" s="0">
        <x:v>18.47675</x:v>
      </x:c>
      <x:c t="n" s="0">
        <x:v>25.16427</x:v>
      </x:c>
      <x:c t="n" s="0">
        <x:v>19.06843</x:v>
      </x:c>
      <x:c t="n" s="0">
        <x:v>12.35595</x:v>
      </x:c>
      <x:c t="n" s="0">
        <x:v>24.19316</x:v>
      </x:c>
      <x:c t="n" s="0">
        <x:v>31.87879</x:v>
      </x:c>
      <x:c t="n" s="0">
        <x:v>22.12722</x:v>
      </x:c>
      <x:c t="n" s="0">
        <x:v>21.33863</x:v>
      </x:c>
      <x:c t="n" s="0">
        <x:v>29.60641</x:v>
      </x:c>
      <x:c t="n" s="0">
        <x:v>24.52318</x:v>
      </x:c>
      <x:c t="n" s="0">
        <x:v>26.52436</x:v>
      </x:c>
      <x:c t="n" s="0">
        <x:v>24.07383</x:v>
      </x:c>
      <x:c t="n" s="0">
        <x:v>26.93185</x:v>
      </x:c>
      <x:c t="n" s="0">
        <x:v>26.26453</x:v>
      </x:c>
      <x:c t="n" s="0">
        <x:v>27.7175</x:v>
      </x:c>
      <x:c t="n" s="0">
        <x:v>26.11329</x:v>
      </x:c>
      <x:c t="n" s="0">
        <x:v>21.30106</x:v>
      </x:c>
      <x:c t="n" s="0">
        <x:v>15.8821</x:v>
      </x:c>
      <x:c t="n" s="0">
        <x:v>10.20822</x:v>
      </x:c>
      <x:c t="n" s="0">
        <x:v>8.599236</x:v>
      </x:c>
      <x:c t="n" s="0">
        <x:v>7.284841</x:v>
      </x:c>
      <x:c t="n" s="0">
        <x:v>3.091425</x:v>
      </x:c>
      <x:c t="n" s="0">
        <x:v>10.81065</x:v>
      </x:c>
      <x:c t="n" s="0">
        <x:v>4.154745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43948.5739814815</x:v>
      </x:c>
      <x:c t="n" s="7">
        <x:v>43948.5739814815</x:v>
      </x:c>
      <x:c t="n" s="0">
        <x:v>39.40455</x:v>
      </x:c>
      <x:c t="n" s="0">
        <x:v>54.20069</x:v>
      </x:c>
      <x:c t="n" s="0">
        <x:v>70.74802</x:v>
      </x:c>
      <x:c t="n" s="0">
        <x:v>73.90289</x:v>
      </x:c>
      <x:c t="n" s="0">
        <x:v>-29.15239</x:v>
      </x:c>
      <x:c t="n" s="0">
        <x:v>-26.72142</x:v>
      </x:c>
      <x:c t="n" s="0">
        <x:v>-13.94655</x:v>
      </x:c>
      <x:c t="n" s="0">
        <x:v>-10.37475</x:v>
      </x:c>
      <x:c t="n" s="0">
        <x:v>5.267573</x:v>
      </x:c>
      <x:c t="n" s="0">
        <x:v>7.01847</x:v>
      </x:c>
      <x:c t="n" s="0">
        <x:v>3.456657</x:v>
      </x:c>
      <x:c t="n" s="0">
        <x:v>11.45771</x:v>
      </x:c>
      <x:c t="n" s="0">
        <x:v>15.12347</x:v>
      </x:c>
      <x:c t="n" s="0">
        <x:v>20.51342</x:v>
      </x:c>
      <x:c t="n" s="0">
        <x:v>20.89835</x:v>
      </x:c>
      <x:c t="n" s="0">
        <x:v>21.93613</x:v>
      </x:c>
      <x:c t="n" s="0">
        <x:v>21.99215</x:v>
      </x:c>
      <x:c t="n" s="0">
        <x:v>22.67006</x:v>
      </x:c>
      <x:c t="n" s="0">
        <x:v>22.18031</x:v>
      </x:c>
      <x:c t="n" s="0">
        <x:v>18.57727</x:v>
      </x:c>
      <x:c t="n" s="0">
        <x:v>24.20723</x:v>
      </x:c>
      <x:c t="n" s="0">
        <x:v>30.40015</x:v>
      </x:c>
      <x:c t="n" s="0">
        <x:v>26.7674</x:v>
      </x:c>
      <x:c t="n" s="0">
        <x:v>28.61093</x:v>
      </x:c>
      <x:c t="n" s="0">
        <x:v>27.63799</x:v>
      </x:c>
      <x:c t="n" s="0">
        <x:v>26.65645</x:v>
      </x:c>
      <x:c t="n" s="0">
        <x:v>26.6344</x:v>
      </x:c>
      <x:c t="n" s="0">
        <x:v>25.80056</x:v>
      </x:c>
      <x:c t="n" s="0">
        <x:v>27.3603</x:v>
      </x:c>
      <x:c t="n" s="0">
        <x:v>29.85755</x:v>
      </x:c>
      <x:c t="n" s="0">
        <x:v>25.55153</x:v>
      </x:c>
      <x:c t="n" s="0">
        <x:v>25.99981</x:v>
      </x:c>
      <x:c t="n" s="0">
        <x:v>22.42723</x:v>
      </x:c>
      <x:c t="n" s="0">
        <x:v>16.3233</x:v>
      </x:c>
      <x:c t="n" s="0">
        <x:v>8.611454</x:v>
      </x:c>
      <x:c t="n" s="0">
        <x:v>8.09993</x:v>
      </x:c>
      <x:c t="n" s="0">
        <x:v>7.16995</x:v>
      </x:c>
      <x:c t="n" s="0">
        <x:v>4.931278</x:v>
      </x:c>
      <x:c t="n" s="0">
        <x:v>10.53455</x:v>
      </x:c>
      <x:c t="n" s="0">
        <x:v>4.355646</x:v>
      </x:c>
      <x:c t="n" s="0">
        <x:v>-29.9561</x:v>
      </x:c>
      <x:c t="n" s="0">
        <x:v>-29.16826</x:v>
      </x:c>
      <x:c t="n" s="0">
        <x:v>-12.48891</x:v>
      </x:c>
      <x:c t="n" s="0">
        <x:v>-8.688087</x:v>
      </x:c>
      <x:c t="n" s="0">
        <x:v>9.118818</x:v>
      </x:c>
      <x:c t="n" s="0">
        <x:v>6.861508</x:v>
      </x:c>
      <x:c t="n" s="0">
        <x:v>5.7428</x:v>
      </x:c>
      <x:c t="n" s="0">
        <x:v>9.680909</x:v>
      </x:c>
      <x:c t="n" s="0">
        <x:v>15.73429</x:v>
      </x:c>
      <x:c t="n" s="0">
        <x:v>23.22199</x:v>
      </x:c>
      <x:c t="n" s="0">
        <x:v>18.62355</x:v>
      </x:c>
      <x:c t="n" s="0">
        <x:v>15.38244</x:v>
      </x:c>
      <x:c t="n" s="0">
        <x:v>16.65806</x:v>
      </x:c>
      <x:c t="n" s="0">
        <x:v>23.17163</x:v>
      </x:c>
      <x:c t="n" s="0">
        <x:v>21.27395</x:v>
      </x:c>
      <x:c t="n" s="0">
        <x:v>21.46635</x:v>
      </x:c>
      <x:c t="n" s="0">
        <x:v>15.86672</x:v>
      </x:c>
      <x:c t="n" s="0">
        <x:v>30.57773</x:v>
      </x:c>
      <x:c t="n" s="0">
        <x:v>21.94306</x:v>
      </x:c>
      <x:c t="n" s="0">
        <x:v>32.21577</x:v>
      </x:c>
      <x:c t="n" s="0">
        <x:v>22.01009</x:v>
      </x:c>
      <x:c t="n" s="0">
        <x:v>25.80865</x:v>
      </x:c>
      <x:c t="n" s="0">
        <x:v>26.67666</x:v>
      </x:c>
      <x:c t="n" s="0">
        <x:v>24.78028</x:v>
      </x:c>
      <x:c t="n" s="0">
        <x:v>25.90613</x:v>
      </x:c>
      <x:c t="n" s="0">
        <x:v>29.23026</x:v>
      </x:c>
      <x:c t="n" s="0">
        <x:v>23.00515</x:v>
      </x:c>
      <x:c t="n" s="0">
        <x:v>28.45188</x:v>
      </x:c>
      <x:c t="n" s="0">
        <x:v>26.42723</x:v>
      </x:c>
      <x:c t="n" s="0">
        <x:v>16.25136</x:v>
      </x:c>
      <x:c t="n" s="0">
        <x:v>7.711153</x:v>
      </x:c>
      <x:c t="n" s="0">
        <x:v>7.449771</x:v>
      </x:c>
      <x:c t="n" s="0">
        <x:v>7.315635</x:v>
      </x:c>
      <x:c t="n" s="0">
        <x:v>4.912689</x:v>
      </x:c>
      <x:c t="n" s="0">
        <x:v>11.52992</x:v>
      </x:c>
      <x:c t="n" s="0">
        <x:v>3.904047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43948.5739814815</x:v>
      </x:c>
      <x:c t="n" s="7">
        <x:v>43948.5739814815</x:v>
      </x:c>
      <x:c t="n" s="0">
        <x:v>38.86987</x:v>
      </x:c>
      <x:c t="n" s="0">
        <x:v>54.20069</x:v>
      </x:c>
      <x:c t="n" s="0">
        <x:v>74.34103</x:v>
      </x:c>
      <x:c t="n" s="0">
        <x:v>77.34785</x:v>
      </x:c>
      <x:c t="n" s="0">
        <x:v>-29.26192</x:v>
      </x:c>
      <x:c t="n" s="0">
        <x:v>-27.30694</x:v>
      </x:c>
      <x:c t="n" s="0">
        <x:v>-13.70083</x:v>
      </x:c>
      <x:c t="n" s="0">
        <x:v>-10.08387</x:v>
      </x:c>
      <x:c t="n" s="0">
        <x:v>6.405144</x:v>
      </x:c>
      <x:c t="n" s="0">
        <x:v>6.995908</x:v>
      </x:c>
      <x:c t="n" s="0">
        <x:v>4.186056</x:v>
      </x:c>
      <x:c t="n" s="0">
        <x:v>11.31965</x:v>
      </x:c>
      <x:c t="n" s="0">
        <x:v>15.21817</x:v>
      </x:c>
      <x:c t="n" s="0">
        <x:v>20.31569</x:v>
      </x:c>
      <x:c t="n" s="0">
        <x:v>21.20453</x:v>
      </x:c>
      <x:c t="n" s="0">
        <x:v>21.69732</x:v>
      </x:c>
      <x:c t="n" s="0">
        <x:v>21.57952</x:v>
      </x:c>
      <x:c t="n" s="0">
        <x:v>22.69015</x:v>
      </x:c>
      <x:c t="n" s="0">
        <x:v>21.91864</x:v>
      </x:c>
      <x:c t="n" s="0">
        <x:v>19.58885</x:v>
      </x:c>
      <x:c t="n" s="0">
        <x:v>24.12821</x:v>
      </x:c>
      <x:c t="n" s="0">
        <x:v>30.41284</x:v>
      </x:c>
      <x:c t="n" s="0">
        <x:v>26.23977</x:v>
      </x:c>
      <x:c t="n" s="0">
        <x:v>28.27922</x:v>
      </x:c>
      <x:c t="n" s="0">
        <x:v>27.35192</x:v>
      </x:c>
      <x:c t="n" s="0">
        <x:v>26.52916</x:v>
      </x:c>
      <x:c t="n" s="0">
        <x:v>26.66562</x:v>
      </x:c>
      <x:c t="n" s="0">
        <x:v>25.86382</x:v>
      </x:c>
      <x:c t="n" s="0">
        <x:v>27.44055</x:v>
      </x:c>
      <x:c t="n" s="0">
        <x:v>29.80933</x:v>
      </x:c>
      <x:c t="n" s="0">
        <x:v>25.50626</x:v>
      </x:c>
      <x:c t="n" s="0">
        <x:v>25.89054</x:v>
      </x:c>
      <x:c t="n" s="0">
        <x:v>22.79666</x:v>
      </x:c>
      <x:c t="n" s="0">
        <x:v>16.00677</x:v>
      </x:c>
      <x:c t="n" s="0">
        <x:v>8.492107</x:v>
      </x:c>
      <x:c t="n" s="0">
        <x:v>8.022164</x:v>
      </x:c>
      <x:c t="n" s="0">
        <x:v>7.185454</x:v>
      </x:c>
      <x:c t="n" s="0">
        <x:v>4.961824</x:v>
      </x:c>
      <x:c t="n" s="0">
        <x:v>10.33664</x:v>
      </x:c>
      <x:c t="n" s="0">
        <x:v>4.419555</x:v>
      </x:c>
      <x:c t="n" s="0">
        <x:v>-29.9561</x:v>
      </x:c>
      <x:c t="n" s="0">
        <x:v>-29.16826</x:v>
      </x:c>
      <x:c t="n" s="0">
        <x:v>-12.48891</x:v>
      </x:c>
      <x:c t="n" s="0">
        <x:v>-8.688087</x:v>
      </x:c>
      <x:c t="n" s="0">
        <x:v>10.11245</x:v>
      </x:c>
      <x:c t="n" s="0">
        <x:v>6.861508</x:v>
      </x:c>
      <x:c t="n" s="0">
        <x:v>6.983872</x:v>
      </x:c>
      <x:c t="n" s="0">
        <x:v>10.40999</x:v>
      </x:c>
      <x:c t="n" s="0">
        <x:v>15.73429</x:v>
      </x:c>
      <x:c t="n" s="0">
        <x:v>18.93385</x:v>
      </x:c>
      <x:c t="n" s="0">
        <x:v>23.31845</x:v>
      </x:c>
      <x:c t="n" s="0">
        <x:v>19.95347</x:v>
      </x:c>
      <x:c t="n" s="0">
        <x:v>18.03893</x:v>
      </x:c>
      <x:c t="n" s="0">
        <x:v>22.46104</x:v>
      </x:c>
      <x:c t="n" s="0">
        <x:v>19.63467</x:v>
      </x:c>
      <x:c t="n" s="0">
        <x:v>22.45458</x:v>
      </x:c>
      <x:c t="n" s="0">
        <x:v>23.66913</x:v>
      </x:c>
      <x:c t="n" s="0">
        <x:v>30.06809</x:v>
      </x:c>
      <x:c t="n" s="0">
        <x:v>21.01055</x:v>
      </x:c>
      <x:c t="n" s="0">
        <x:v>27.08351</x:v>
      </x:c>
      <x:c t="n" s="0">
        <x:v>27.17024</x:v>
      </x:c>
      <x:c t="n" s="0">
        <x:v>26.6726</x:v>
      </x:c>
      <x:c t="n" s="0">
        <x:v>27.37284</x:v>
      </x:c>
      <x:c t="n" s="0">
        <x:v>26.61126</x:v>
      </x:c>
      <x:c t="n" s="0">
        <x:v>28.73434</x:v>
      </x:c>
      <x:c t="n" s="0">
        <x:v>29.37328</x:v>
      </x:c>
      <x:c t="n" s="0">
        <x:v>25.79403</x:v>
      </x:c>
      <x:c t="n" s="0">
        <x:v>24.3897</x:v>
      </x:c>
      <x:c t="n" s="0">
        <x:v>24.92811</x:v>
      </x:c>
      <x:c t="n" s="0">
        <x:v>13.81343</x:v>
      </x:c>
      <x:c t="n" s="0">
        <x:v>7.990187</x:v>
      </x:c>
      <x:c t="n" s="0">
        <x:v>8.644502</x:v>
      </x:c>
      <x:c t="n" s="0">
        <x:v>7.621243</x:v>
      </x:c>
      <x:c t="n" s="0">
        <x:v>5.03394</x:v>
      </x:c>
      <x:c t="n" s="0">
        <x:v>8.867953</x:v>
      </x:c>
      <x:c t="n" s="0">
        <x:v>4.62429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43948.5739814815</x:v>
      </x:c>
      <x:c t="n" s="7">
        <x:v>43948.5739814815</x:v>
      </x:c>
      <x:c t="n" s="0">
        <x:v>40.41183</x:v>
      </x:c>
      <x:c t="n" s="0">
        <x:v>54.20069</x:v>
      </x:c>
      <x:c t="n" s="0">
        <x:v>69.52005</x:v>
      </x:c>
      <x:c t="n" s="0">
        <x:v>75.60904</x:v>
      </x:c>
      <x:c t="n" s="0">
        <x:v>-29.32646</x:v>
      </x:c>
      <x:c t="n" s="0">
        <x:v>-27.87798</x:v>
      </x:c>
      <x:c t="n" s="0">
        <x:v>-13.50146</x:v>
      </x:c>
      <x:c t="n" s="0">
        <x:v>-9.849998</x:v>
      </x:c>
      <x:c t="n" s="0">
        <x:v>7.185364</x:v>
      </x:c>
      <x:c t="n" s="0">
        <x:v>6.907788</x:v>
      </x:c>
      <x:c t="n" s="0">
        <x:v>4.724656</x:v>
      </x:c>
      <x:c t="n" s="0">
        <x:v>11.19816</x:v>
      </x:c>
      <x:c t="n" s="0">
        <x:v>15.81907</x:v>
      </x:c>
      <x:c t="n" s="0">
        <x:v>20.13939</x:v>
      </x:c>
      <x:c t="n" s="0">
        <x:v>22.16829</x:v>
      </x:c>
      <x:c t="n" s="0">
        <x:v>21.48244</x:v>
      </x:c>
      <x:c t="n" s="0">
        <x:v>21.29328</x:v>
      </x:c>
      <x:c t="n" s="0">
        <x:v>22.32165</x:v>
      </x:c>
      <x:c t="n" s="0">
        <x:v>21.52572</x:v>
      </x:c>
      <x:c t="n" s="0">
        <x:v>19.15428</x:v>
      </x:c>
      <x:c t="n" s="0">
        <x:v>23.55149</x:v>
      </x:c>
      <x:c t="n" s="0">
        <x:v>29.95969</x:v>
      </x:c>
      <x:c t="n" s="0">
        <x:v>25.77545</x:v>
      </x:c>
      <x:c t="n" s="0">
        <x:v>28.5586</x:v>
      </x:c>
      <x:c t="n" s="0">
        <x:v>27.80922</x:v>
      </x:c>
      <x:c t="n" s="0">
        <x:v>26.96883</x:v>
      </x:c>
      <x:c t="n" s="0">
        <x:v>26.70895</x:v>
      </x:c>
      <x:c t="n" s="0">
        <x:v>26.07212</x:v>
      </x:c>
      <x:c t="n" s="0">
        <x:v>27.83969</x:v>
      </x:c>
      <x:c t="n" s="0">
        <x:v>29.96747</x:v>
      </x:c>
      <x:c t="n" s="0">
        <x:v>25.15618</x:v>
      </x:c>
      <x:c t="n" s="0">
        <x:v>26.51337</x:v>
      </x:c>
      <x:c t="n" s="0">
        <x:v>23.46287</x:v>
      </x:c>
      <x:c t="n" s="0">
        <x:v>16.01908</x:v>
      </x:c>
      <x:c t="n" s="0">
        <x:v>8.486987</x:v>
      </x:c>
      <x:c t="n" s="0">
        <x:v>8.31955</x:v>
      </x:c>
      <x:c t="n" s="0">
        <x:v>7.18155</x:v>
      </x:c>
      <x:c t="n" s="0">
        <x:v>4.824458</x:v>
      </x:c>
      <x:c t="n" s="0">
        <x:v>10.2978</x:v>
      </x:c>
      <x:c t="n" s="0">
        <x:v>4.453941</x:v>
      </x:c>
      <x:c t="n" s="0">
        <x:v>-29.51515</x:v>
      </x:c>
      <x:c t="n" s="0">
        <x:v>-29.16826</x:v>
      </x:c>
      <x:c t="n" s="0">
        <x:v>-12.48891</x:v>
      </x:c>
      <x:c t="n" s="0">
        <x:v>-8.688087</x:v>
      </x:c>
      <x:c t="n" s="0">
        <x:v>10.11245</x:v>
      </x:c>
      <x:c t="n" s="0">
        <x:v>5.857241</x:v>
      </x:c>
      <x:c t="n" s="0">
        <x:v>6.983872</x:v>
      </x:c>
      <x:c t="n" s="0">
        <x:v>10.40999</x:v>
      </x:c>
      <x:c t="n" s="0">
        <x:v>18.51013</x:v>
      </x:c>
      <x:c t="n" s="0">
        <x:v>18.93385</x:v>
      </x:c>
      <x:c t="n" s="0">
        <x:v>25.52151</x:v>
      </x:c>
      <x:c t="n" s="0">
        <x:v>19.95347</x:v>
      </x:c>
      <x:c t="n" s="0">
        <x:v>19.08505</x:v>
      </x:c>
      <x:c t="n" s="0">
        <x:v>19.15143</x:v>
      </x:c>
      <x:c t="n" s="0">
        <x:v>17.82038</x:v>
      </x:c>
      <x:c t="n" s="0">
        <x:v>15.11019</x:v>
      </x:c>
      <x:c t="n" s="0">
        <x:v>16.12647</x:v>
      </x:c>
      <x:c t="n" s="0">
        <x:v>25.09798</x:v>
      </x:c>
      <x:c t="n" s="0">
        <x:v>20.04153</x:v>
      </x:c>
      <x:c t="n" s="0">
        <x:v>29.54029</x:v>
      </x:c>
      <x:c t="n" s="0">
        <x:v>28.69633</x:v>
      </x:c>
      <x:c t="n" s="0">
        <x:v>28.25771</x:v>
      </x:c>
      <x:c t="n" s="0">
        <x:v>26.00796</x:v>
      </x:c>
      <x:c t="n" s="0">
        <x:v>26.75658</x:v>
      </x:c>
      <x:c t="n" s="0">
        <x:v>29.80283</x:v>
      </x:c>
      <x:c t="n" s="0">
        <x:v>31.05302</x:v>
      </x:c>
      <x:c t="n" s="0">
        <x:v>23.29803</x:v>
      </x:c>
      <x:c t="n" s="0">
        <x:v>29.50308</x:v>
      </x:c>
      <x:c t="n" s="0">
        <x:v>25.21941</x:v>
      </x:c>
      <x:c t="n" s="0">
        <x:v>17.07368</x:v>
      </x:c>
      <x:c t="n" s="0">
        <x:v>8.05299</x:v>
      </x:c>
      <x:c t="n" s="0">
        <x:v>9.105604</x:v>
      </x:c>
      <x:c t="n" s="0">
        <x:v>6.386861</x:v>
      </x:c>
      <x:c t="n" s="0">
        <x:v>3.752069</x:v>
      </x:c>
      <x:c t="n" s="0">
        <x:v>9.969178</x:v>
      </x:c>
      <x:c t="n" s="0">
        <x:v>4.909335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43948.5739814815</x:v>
      </x:c>
      <x:c t="n" s="7">
        <x:v>43948.5739814815</x:v>
      </x:c>
      <x:c t="n" s="0">
        <x:v>39.74794</x:v>
      </x:c>
      <x:c t="n" s="0">
        <x:v>54.20069</x:v>
      </x:c>
      <x:c t="n" s="0">
        <x:v>66.08482</x:v>
      </x:c>
      <x:c t="n" s="0">
        <x:v>73.15656</x:v>
      </x:c>
      <x:c t="n" s="0">
        <x:v>-29.18178</x:v>
      </x:c>
      <x:c t="n" s="0">
        <x:v>-28.43338</x:v>
      </x:c>
      <x:c t="n" s="0">
        <x:v>-13.33814</x:v>
      </x:c>
      <x:c t="n" s="0">
        <x:v>-9.659779</x:v>
      </x:c>
      <x:c t="n" s="0">
        <x:v>7.756069</x:v>
      </x:c>
      <x:c t="n" s="0">
        <x:v>6.348577</x:v>
      </x:c>
      <x:c t="n" s="0">
        <x:v>5.137041</x:v>
      </x:c>
      <x:c t="n" s="0">
        <x:v>11.18639</x:v>
      </x:c>
      <x:c t="n" s="0">
        <x:v>16.3317</x:v>
      </x:c>
      <x:c t="n" s="0">
        <x:v>19.98293</x:v>
      </x:c>
      <x:c t="n" s="0">
        <x:v>22.85001</x:v>
      </x:c>
      <x:c t="n" s="0">
        <x:v>21.28082</x:v>
      </x:c>
      <x:c t="n" s="0">
        <x:v>21.03295</x:v>
      </x:c>
      <x:c t="n" s="0">
        <x:v>21.93454</x:v>
      </x:c>
      <x:c t="n" s="0">
        <x:v>21.05569</x:v>
      </x:c>
      <x:c t="n" s="0">
        <x:v>18.79581</x:v>
      </x:c>
      <x:c t="n" s="0">
        <x:v>23.09806</x:v>
      </x:c>
      <x:c t="n" s="0">
        <x:v>30.09111</x:v>
      </x:c>
      <x:c t="n" s="0">
        <x:v>26.62041</x:v>
      </x:c>
      <x:c t="n" s="0">
        <x:v>28.53845</x:v>
      </x:c>
      <x:c t="n" s="0">
        <x:v>27.78891</x:v>
      </x:c>
      <x:c t="n" s="0">
        <x:v>26.66298</x:v>
      </x:c>
      <x:c t="n" s="0">
        <x:v>26.59536</x:v>
      </x:c>
      <x:c t="n" s="0">
        <x:v>26.42747</x:v>
      </x:c>
      <x:c t="n" s="0">
        <x:v>28.22511</x:v>
      </x:c>
      <x:c t="n" s="0">
        <x:v>30.50336</x:v>
      </x:c>
      <x:c t="n" s="0">
        <x:v>25.6335</x:v>
      </x:c>
      <x:c t="n" s="0">
        <x:v>26.57019</x:v>
      </x:c>
      <x:c t="n" s="0">
        <x:v>23.75033</x:v>
      </x:c>
      <x:c t="n" s="0">
        <x:v>16.40497</x:v>
      </x:c>
      <x:c t="n" s="0">
        <x:v>8.268599</x:v>
      </x:c>
      <x:c t="n" s="0">
        <x:v>8.357061</x:v>
      </x:c>
      <x:c t="n" s="0">
        <x:v>6.94128</x:v>
      </x:c>
      <x:c t="n" s="0">
        <x:v>4.575066</x:v>
      </x:c>
      <x:c t="n" s="0">
        <x:v>10.25796</x:v>
      </x:c>
      <x:c t="n" s="0">
        <x:v>4.43592</x:v>
      </x:c>
      <x:c t="n" s="0">
        <x:v>-28.41043</x:v>
      </x:c>
      <x:c t="n" s="0">
        <x:v>-29.16826</x:v>
      </x:c>
      <x:c t="n" s="0">
        <x:v>-12.48891</x:v>
      </x:c>
      <x:c t="n" s="0">
        <x:v>-8.688087</x:v>
      </x:c>
      <x:c t="n" s="0">
        <x:v>10.11245</x:v>
      </x:c>
      <x:c t="n" s="0">
        <x:v>-0.7282048</x:v>
      </x:c>
      <x:c t="n" s="0">
        <x:v>6.983872</x:v>
      </x:c>
      <x:c t="n" s="0">
        <x:v>11.28977</x:v>
      </x:c>
      <x:c t="n" s="0">
        <x:v>18.51013</x:v>
      </x:c>
      <x:c t="n" s="0">
        <x:v>18.45286</x:v>
      </x:c>
      <x:c t="n" s="0">
        <x:v>25.52151</x:v>
      </x:c>
      <x:c t="n" s="0">
        <x:v>19.84227</x:v>
      </x:c>
      <x:c t="n" s="0">
        <x:v>19.43157</x:v>
      </x:c>
      <x:c t="n" s="0">
        <x:v>18.31982</x:v>
      </x:c>
      <x:c t="n" s="0">
        <x:v>16.2577</x:v>
      </x:c>
      <x:c t="n" s="0">
        <x:v>15.39486</x:v>
      </x:c>
      <x:c t="n" s="0">
        <x:v>19.30704</x:v>
      </x:c>
      <x:c t="n" s="0">
        <x:v>30.81231</x:v>
      </x:c>
      <x:c t="n" s="0">
        <x:v>29.79399</x:v>
      </x:c>
      <x:c t="n" s="0">
        <x:v>28.80441</x:v>
      </x:c>
      <x:c t="n" s="0">
        <x:v>28.2676</x:v>
      </x:c>
      <x:c t="n" s="0">
        <x:v>24.71383</x:v>
      </x:c>
      <x:c t="n" s="0">
        <x:v>27.13733</x:v>
      </x:c>
      <x:c t="n" s="0">
        <x:v>28.17158</x:v>
      </x:c>
      <x:c t="n" s="0">
        <x:v>30.71705</x:v>
      </x:c>
      <x:c t="n" s="0">
        <x:v>33.00518</x:v>
      </x:c>
      <x:c t="n" s="0">
        <x:v>27.26545</x:v>
      </x:c>
      <x:c t="n" s="0">
        <x:v>26.07093</x:v>
      </x:c>
      <x:c t="n" s="0">
        <x:v>25.14851</x:v>
      </x:c>
      <x:c t="n" s="0">
        <x:v>17.69766</x:v>
      </x:c>
      <x:c t="n" s="0">
        <x:v>6.090333</x:v>
      </x:c>
      <x:c t="n" s="0">
        <x:v>8.792762</x:v>
      </x:c>
      <x:c t="n" s="0">
        <x:v>5.367632</x:v>
      </x:c>
      <x:c t="n" s="0">
        <x:v>2.807623</x:v>
      </x:c>
      <x:c t="n" s="0">
        <x:v>10.13921</x:v>
      </x:c>
      <x:c t="n" s="0">
        <x:v>4.081069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43948.5739814815</x:v>
      </x:c>
      <x:c t="n" s="7">
        <x:v>43948.5739814815</x:v>
      </x:c>
      <x:c t="n" s="0">
        <x:v>38.87696</x:v>
      </x:c>
      <x:c t="n" s="0">
        <x:v>54.20069</x:v>
      </x:c>
      <x:c t="n" s="0">
        <x:v>69.03958</x:v>
      </x:c>
      <x:c t="n" s="0">
        <x:v>73.27135</x:v>
      </x:c>
      <x:c t="n" s="0">
        <x:v>-29.06198</x:v>
      </x:c>
      <x:c t="n" s="0">
        <x:v>-28.97118</x:v>
      </x:c>
      <x:c t="n" s="0">
        <x:v>-13.21794</x:v>
      </x:c>
      <x:c t="n" s="0">
        <x:v>-9.97965</x:v>
      </x:c>
      <x:c t="n" s="0">
        <x:v>8.190344</x:v>
      </x:c>
      <x:c t="n" s="0">
        <x:v>5.80641</x:v>
      </x:c>
      <x:c t="n" s="0">
        <x:v>5.460662</x:v>
      </x:c>
      <x:c t="n" s="0">
        <x:v>11.31868</x:v>
      </x:c>
      <x:c t="n" s="0">
        <x:v>16.06791</x:v>
      </x:c>
      <x:c t="n" s="0">
        <x:v>19.39066</x:v>
      </x:c>
      <x:c t="n" s="0">
        <x:v>23.35793</x:v>
      </x:c>
      <x:c t="n" s="0">
        <x:v>21.08595</x:v>
      </x:c>
      <x:c t="n" s="0">
        <x:v>21.07264</x:v>
      </x:c>
      <x:c t="n" s="0">
        <x:v>21.49683</x:v>
      </x:c>
      <x:c t="n" s="0">
        <x:v>20.93588</x:v>
      </x:c>
      <x:c t="n" s="0">
        <x:v>18.24186</x:v>
      </x:c>
      <x:c t="n" s="0">
        <x:v>22.91611</x:v>
      </x:c>
      <x:c t="n" s="0">
        <x:v>29.75678</x:v>
      </x:c>
      <x:c t="n" s="0">
        <x:v>27.46551</x:v>
      </x:c>
      <x:c t="n" s="0">
        <x:v>28.08957</x:v>
      </x:c>
      <x:c t="n" s="0">
        <x:v>27.73899</x:v>
      </x:c>
      <x:c t="n" s="0">
        <x:v>26.78881</x:v>
      </x:c>
      <x:c t="n" s="0">
        <x:v>26.37923</x:v>
      </x:c>
      <x:c t="n" s="0">
        <x:v>25.99603</x:v>
      </x:c>
      <x:c t="n" s="0">
        <x:v>28.33354</x:v>
      </x:c>
      <x:c t="n" s="0">
        <x:v>31.18976</x:v>
      </x:c>
      <x:c t="n" s="0">
        <x:v>25.5133</x:v>
      </x:c>
      <x:c t="n" s="0">
        <x:v>26.70179</x:v>
      </x:c>
      <x:c t="n" s="0">
        <x:v>23.66414</x:v>
      </x:c>
      <x:c t="n" s="0">
        <x:v>16.32217</x:v>
      </x:c>
      <x:c t="n" s="0">
        <x:v>8.137142</x:v>
      </x:c>
      <x:c t="n" s="0">
        <x:v>8.414995</x:v>
      </x:c>
      <x:c t="n" s="0">
        <x:v>7.04826</x:v>
      </x:c>
      <x:c t="n" s="0">
        <x:v>4.747731</x:v>
      </x:c>
      <x:c t="n" s="0">
        <x:v>10.23263</x:v>
      </x:c>
      <x:c t="n" s="0">
        <x:v>4.380082</x:v>
      </x:c>
      <x:c t="n" s="0">
        <x:v>-28.41043</x:v>
      </x:c>
      <x:c t="n" s="0">
        <x:v>-29.16826</x:v>
      </x:c>
      <x:c t="n" s="0">
        <x:v>-12.58852</x:v>
      </x:c>
      <x:c t="n" s="0">
        <x:v>-13.73342</x:v>
      </x:c>
      <x:c t="n" s="0">
        <x:v>10.11245</x:v>
      </x:c>
      <x:c t="n" s="0">
        <x:v>-0.7282048</x:v>
      </x:c>
      <x:c t="n" s="0">
        <x:v>6.983872</x:v>
      </x:c>
      <x:c t="n" s="0">
        <x:v>12.021</x:v>
      </x:c>
      <x:c t="n" s="0">
        <x:v>12.57876</x:v>
      </x:c>
      <x:c t="n" s="0">
        <x:v>11.00967</x:v>
      </x:c>
      <x:c t="n" s="0">
        <x:v>25.52151</x:v>
      </x:c>
      <x:c t="n" s="0">
        <x:v>19.72816</x:v>
      </x:c>
      <x:c t="n" s="0">
        <x:v>21.29785</x:v>
      </x:c>
      <x:c t="n" s="0">
        <x:v>17.29034</x:v>
      </x:c>
      <x:c t="n" s="0">
        <x:v>20.56683</x:v>
      </x:c>
      <x:c t="n" s="0">
        <x:v>11.34002</x:v>
      </x:c>
      <x:c t="n" s="0">
        <x:v>21.41652</x:v>
      </x:c>
      <x:c t="n" s="0">
        <x:v>27.48311</x:v>
      </x:c>
      <x:c t="n" s="0">
        <x:v>31.00844</x:v>
      </x:c>
      <x:c t="n" s="0">
        <x:v>20.73343</x:v>
      </x:c>
      <x:c t="n" s="0">
        <x:v>27.60041</x:v>
      </x:c>
      <x:c t="n" s="0">
        <x:v>27.66248</x:v>
      </x:c>
      <x:c t="n" s="0">
        <x:v>23.26064</x:v>
      </x:c>
      <x:c t="n" s="0">
        <x:v>23.60167</x:v>
      </x:c>
      <x:c t="n" s="0">
        <x:v>27.61865</x:v>
      </x:c>
      <x:c t="n" s="0">
        <x:v>33.38869</x:v>
      </x:c>
      <x:c t="n" s="0">
        <x:v>24.00669</x:v>
      </x:c>
      <x:c t="n" s="0">
        <x:v>26.91812</x:v>
      </x:c>
      <x:c t="n" s="0">
        <x:v>22.92789</x:v>
      </x:c>
      <x:c t="n" s="0">
        <x:v>16.12334</x:v>
      </x:c>
      <x:c t="n" s="0">
        <x:v>7.441458</x:v>
      </x:c>
      <x:c t="n" s="0">
        <x:v>8.577395</x:v>
      </x:c>
      <x:c t="n" s="0">
        <x:v>7.777344</x:v>
      </x:c>
      <x:c t="n" s="0">
        <x:v>6.047321</x:v>
      </x:c>
      <x:c t="n" s="0">
        <x:v>10.00345</x:v>
      </x:c>
      <x:c t="n" s="0">
        <x:v>4.08115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43948.5739814815</x:v>
      </x:c>
      <x:c t="n" s="7">
        <x:v>43948.5739814815</x:v>
      </x:c>
      <x:c t="n" s="0">
        <x:v>40.01231</x:v>
      </x:c>
      <x:c t="n" s="0">
        <x:v>54.20069</x:v>
      </x:c>
      <x:c t="n" s="0">
        <x:v>56.15018</x:v>
      </x:c>
      <x:c t="n" s="0">
        <x:v>64.42529</x:v>
      </x:c>
      <x:c t="n" s="0">
        <x:v>-28.96242</x:v>
      </x:c>
      <x:c t="n" s="0">
        <x:v>-29.16826</x:v>
      </x:c>
      <x:c t="n" s="0">
        <x:v>-13.12576</x:v>
      </x:c>
      <x:c t="n" s="0">
        <x:v>-10.58189</x:v>
      </x:c>
      <x:c t="n" s="0">
        <x:v>8.529675</x:v>
      </x:c>
      <x:c t="n" s="0">
        <x:v>5.282926</x:v>
      </x:c>
      <x:c t="n" s="0">
        <x:v>5.11672</x:v>
      </x:c>
      <x:c t="n" s="0">
        <x:v>11.42856</x:v>
      </x:c>
      <x:c t="n" s="0">
        <x:v>15.39161</x:v>
      </x:c>
      <x:c t="n" s="0">
        <x:v>18.81182</x:v>
      </x:c>
      <x:c t="n" s="0">
        <x:v>23.4422</x:v>
      </x:c>
      <x:c t="n" s="0">
        <x:v>20.91231</x:v>
      </x:c>
      <x:c t="n" s="0">
        <x:v>21.10625</x:v>
      </x:c>
      <x:c t="n" s="0">
        <x:v>21.21142</x:v>
      </x:c>
      <x:c t="n" s="0">
        <x:v>20.83134</x:v>
      </x:c>
      <x:c t="n" s="0">
        <x:v>17.77985</x:v>
      </x:c>
      <x:c t="n" s="0">
        <x:v>22.85088</x:v>
      </x:c>
      <x:c t="n" s="0">
        <x:v>30.15646</x:v>
      </x:c>
      <x:c t="n" s="0">
        <x:v>28.07695</x:v>
      </x:c>
      <x:c t="n" s="0">
        <x:v>28.12642</x:v>
      </x:c>
      <x:c t="n" s="0">
        <x:v>27.56183</x:v>
      </x:c>
      <x:c t="n" s="0">
        <x:v>26.94891</x:v>
      </x:c>
      <x:c t="n" s="0">
        <x:v>26.58663</x:v>
      </x:c>
      <x:c t="n" s="0">
        <x:v>26.16397</x:v>
      </x:c>
      <x:c t="n" s="0">
        <x:v>28.26466</x:v>
      </x:c>
      <x:c t="n" s="0">
        <x:v>31.28941</x:v>
      </x:c>
      <x:c t="n" s="0">
        <x:v>25.26568</x:v>
      </x:c>
      <x:c t="n" s="0">
        <x:v>26.30645</x:v>
      </x:c>
      <x:c t="n" s="0">
        <x:v>23.54095</x:v>
      </x:c>
      <x:c t="n" s="0">
        <x:v>16.35367</x:v>
      </x:c>
      <x:c t="n" s="0">
        <x:v>7.996128</x:v>
      </x:c>
      <x:c t="n" s="0">
        <x:v>8.466681</x:v>
      </x:c>
      <x:c t="n" s="0">
        <x:v>6.920531</x:v>
      </x:c>
      <x:c t="n" s="0">
        <x:v>4.603299</x:v>
      </x:c>
      <x:c t="n" s="0">
        <x:v>10.23196</x:v>
      </x:c>
      <x:c t="n" s="0">
        <x:v>4.361554</x:v>
      </x:c>
      <x:c t="n" s="0">
        <x:v>-28.41043</x:v>
      </x:c>
      <x:c t="n" s="0">
        <x:v>-29.16826</x:v>
      </x:c>
      <x:c t="n" s="0">
        <x:v>-12.62225</x:v>
      </x:c>
      <x:c t="n" s="0">
        <x:v>-19.44916</x:v>
      </x:c>
      <x:c t="n" s="0">
        <x:v>10.11245</x:v>
      </x:c>
      <x:c t="n" s="0">
        <x:v>-0.7282048</x:v>
      </x:c>
      <x:c t="n" s="0">
        <x:v>0.806289</x:v>
      </x:c>
      <x:c t="n" s="0">
        <x:v>11.96148</x:v>
      </x:c>
      <x:c t="n" s="0">
        <x:v>-3.089134</x:v>
      </x:c>
      <x:c t="n" s="0">
        <x:v>11.00967</x:v>
      </x:c>
      <x:c t="n" s="0">
        <x:v>23.61244</x:v>
      </x:c>
      <x:c t="n" s="0">
        <x:v>19.72816</x:v>
      </x:c>
      <x:c t="n" s="0">
        <x:v>21.29785</x:v>
      </x:c>
      <x:c t="n" s="0">
        <x:v>19.24105</x:v>
      </x:c>
      <x:c t="n" s="0">
        <x:v>19.52883</x:v>
      </x:c>
      <x:c t="n" s="0">
        <x:v>13.3267</x:v>
      </x:c>
      <x:c t="n" s="0">
        <x:v>22.973</x:v>
      </x:c>
      <x:c t="n" s="0">
        <x:v>31.79639</x:v>
      </x:c>
      <x:c t="n" s="0">
        <x:v>30.34796</x:v>
      </x:c>
      <x:c t="n" s="0">
        <x:v>29.23657</x:v>
      </x:c>
      <x:c t="n" s="0">
        <x:v>26.13603</x:v>
      </x:c>
      <x:c t="n" s="0">
        <x:v>28.01821</x:v>
      </x:c>
      <x:c t="n" s="0">
        <x:v>27.4378</x:v>
      </x:c>
      <x:c t="n" s="0">
        <x:v>26.24272</x:v>
      </x:c>
      <x:c t="n" s="0">
        <x:v>26.96382</x:v>
      </x:c>
      <x:c t="n" s="0">
        <x:v>31.94475</x:v>
      </x:c>
      <x:c t="n" s="0">
        <x:v>24.10578</x:v>
      </x:c>
      <x:c t="n" s="0">
        <x:v>22.8047</x:v>
      </x:c>
      <x:c t="n" s="0">
        <x:v>22.29858</x:v>
      </x:c>
      <x:c t="n" s="0">
        <x:v>16.3485</x:v>
      </x:c>
      <x:c t="n" s="0">
        <x:v>7.126141</x:v>
      </x:c>
      <x:c t="n" s="0">
        <x:v>8.575487</x:v>
      </x:c>
      <x:c t="n" s="0">
        <x:v>6.192327</x:v>
      </x:c>
      <x:c t="n" s="0">
        <x:v>3.203893</x:v>
      </x:c>
      <x:c t="n" s="0">
        <x:v>10.61271</x:v>
      </x:c>
      <x:c t="n" s="0">
        <x:v>4.483153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43948.5739814815</x:v>
      </x:c>
      <x:c t="n" s="7">
        <x:v>43948.5739814815</x:v>
      </x:c>
      <x:c t="n" s="0">
        <x:v>38.68233</x:v>
      </x:c>
      <x:c t="n" s="0">
        <x:v>54.20069</x:v>
      </x:c>
      <x:c t="n" s="0">
        <x:v>55.70799</x:v>
      </x:c>
      <x:c t="n" s="0">
        <x:v>62.66438</x:v>
      </x:c>
      <x:c t="n" s="0">
        <x:v>-28.86299</x:v>
      </x:c>
      <x:c t="n" s="0">
        <x:v>-29.16826</x:v>
      </x:c>
      <x:c t="n" s="0">
        <x:v>-13.04855</x:v>
      </x:c>
      <x:c t="n" s="0">
        <x:v>-11.17191</x:v>
      </x:c>
      <x:c t="n" s="0">
        <x:v>8.68079</x:v>
      </x:c>
      <x:c t="n" s="0">
        <x:v>4.77974</x:v>
      </x:c>
      <x:c t="n" s="0">
        <x:v>4.580276</x:v>
      </x:c>
      <x:c t="n" s="0">
        <x:v>11.44208</x:v>
      </x:c>
      <x:c t="n" s="0">
        <x:v>14.71684</x:v>
      </x:c>
      <x:c t="n" s="0">
        <x:v>18.40432</x:v>
      </x:c>
      <x:c t="n" s="0">
        <x:v>23.41546</x:v>
      </x:c>
      <x:c t="n" s="0">
        <x:v>20.63779</x:v>
      </x:c>
      <x:c t="n" s="0">
        <x:v>21.90664</x:v>
      </x:c>
      <x:c t="n" s="0">
        <x:v>21.02482</x:v>
      </x:c>
      <x:c t="n" s="0">
        <x:v>20.20398</x:v>
      </x:c>
      <x:c t="n" s="0">
        <x:v>17.34265</x:v>
      </x:c>
      <x:c t="n" s="0">
        <x:v>23.66661</x:v>
      </x:c>
      <x:c t="n" s="0">
        <x:v>30.07595</x:v>
      </x:c>
      <x:c t="n" s="0">
        <x:v>27.92909</x:v>
      </x:c>
      <x:c t="n" s="0">
        <x:v>28.29722</x:v>
      </x:c>
      <x:c t="n" s="0">
        <x:v>27.52847</x:v>
      </x:c>
      <x:c t="n" s="0">
        <x:v>26.80224</x:v>
      </x:c>
      <x:c t="n" s="0">
        <x:v>26.82328</x:v>
      </x:c>
      <x:c t="n" s="0">
        <x:v>26.07763</x:v>
      </x:c>
      <x:c t="n" s="0">
        <x:v>28.49949</x:v>
      </x:c>
      <x:c t="n" s="0">
        <x:v>31.34948</x:v>
      </x:c>
      <x:c t="n" s="0">
        <x:v>25.40893</x:v>
      </x:c>
      <x:c t="n" s="0">
        <x:v>26.18487</x:v>
      </x:c>
      <x:c t="n" s="0">
        <x:v>23.50169</x:v>
      </x:c>
      <x:c t="n" s="0">
        <x:v>16.40991</x:v>
      </x:c>
      <x:c t="n" s="0">
        <x:v>7.893557</x:v>
      </x:c>
      <x:c t="n" s="0">
        <x:v>8.395088</x:v>
      </x:c>
      <x:c t="n" s="0">
        <x:v>6.876829</x:v>
      </x:c>
      <x:c t="n" s="0">
        <x:v>4.777568</x:v>
      </x:c>
      <x:c t="n" s="0">
        <x:v>10.42554</x:v>
      </x:c>
      <x:c t="n" s="0">
        <x:v>4.321575</x:v>
      </x:c>
      <x:c t="n" s="0">
        <x:v>-28.2768</x:v>
      </x:c>
      <x:c t="n" s="0">
        <x:v>-29.16826</x:v>
      </x:c>
      <x:c t="n" s="0">
        <x:v>-12.62225</x:v>
      </x:c>
      <x:c t="n" s="0">
        <x:v>-19.44916</x:v>
      </x:c>
      <x:c t="n" s="0">
        <x:v>9.176884</x:v>
      </x:c>
      <x:c t="n" s="0">
        <x:v>-0.7282048</x:v>
      </x:c>
      <x:c t="n" s="0">
        <x:v>-1.786963</x:v>
      </x:c>
      <x:c t="n" s="0">
        <x:v>11.52035</x:v>
      </x:c>
      <x:c t="n" s="0">
        <x:v>-3.089134</x:v>
      </x:c>
      <x:c t="n" s="0">
        <x:v>15.60649</x:v>
      </x:c>
      <x:c t="n" s="0">
        <x:v>23.25568</x:v>
      </x:c>
      <x:c t="n" s="0">
        <x:v>17.94732</x:v>
      </x:c>
      <x:c t="n" s="0">
        <x:v>25.19418</x:v>
      </x:c>
      <x:c t="n" s="0">
        <x:v>19.73561</x:v>
      </x:c>
      <x:c t="n" s="0">
        <x:v>9.784279</x:v>
      </x:c>
      <x:c t="n" s="0">
        <x:v>13.11791</x:v>
      </x:c>
      <x:c t="n" s="0">
        <x:v>26.97551</x:v>
      </x:c>
      <x:c t="n" s="0">
        <x:v>30.25409</x:v>
      </x:c>
      <x:c t="n" s="0">
        <x:v>26.16317</x:v>
      </x:c>
      <x:c t="n" s="0">
        <x:v>28.49942</x:v>
      </x:c>
      <x:c t="n" s="0">
        <x:v>27.5696</x:v>
      </x:c>
      <x:c t="n" s="0">
        <x:v>25.26561</x:v>
      </x:c>
      <x:c t="n" s="0">
        <x:v>28.2351</x:v>
      </x:c>
      <x:c t="n" s="0">
        <x:v>25.66224</x:v>
      </x:c>
      <x:c t="n" s="0">
        <x:v>29.73116</x:v>
      </x:c>
      <x:c t="n" s="0">
        <x:v>31.81567</x:v>
      </x:c>
      <x:c t="n" s="0">
        <x:v>26.21376</x:v>
      </x:c>
      <x:c t="n" s="0">
        <x:v>25.89737</x:v>
      </x:c>
      <x:c t="n" s="0">
        <x:v>23.37143</x:v>
      </x:c>
      <x:c t="n" s="0">
        <x:v>17.61676</x:v>
      </x:c>
      <x:c t="n" s="0">
        <x:v>7.571093</x:v>
      </x:c>
      <x:c t="n" s="0">
        <x:v>8.342103</x:v>
      </x:c>
      <x:c t="n" s="0">
        <x:v>6.12989</x:v>
      </x:c>
      <x:c t="n" s="0">
        <x:v>5.870566</x:v>
      </x:c>
      <x:c t="n" s="0">
        <x:v>11.26811</x:v>
      </x:c>
      <x:c t="n" s="0">
        <x:v>3.622085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43948.5739930556</x:v>
      </x:c>
      <x:c t="n" s="7">
        <x:v>43948.5739930556</x:v>
      </x:c>
      <x:c t="n" s="0">
        <x:v>39.3202</x:v>
      </x:c>
      <x:c t="n" s="0">
        <x:v>54.20069</x:v>
      </x:c>
      <x:c t="n" s="0">
        <x:v>59.15504</x:v>
      </x:c>
      <x:c t="n" s="0">
        <x:v>67.84952</x:v>
      </x:c>
      <x:c t="n" s="0">
        <x:v>-28.73813</x:v>
      </x:c>
      <x:c t="n" s="0">
        <x:v>-29.16826</x:v>
      </x:c>
      <x:c t="n" s="0">
        <x:v>-12.98369</x:v>
      </x:c>
      <x:c t="n" s="0">
        <x:v>-11.74824</x:v>
      </x:c>
      <x:c t="n" s="0">
        <x:v>8.467632</x:v>
      </x:c>
      <x:c t="n" s="0">
        <x:v>4.298408</x:v>
      </x:c>
      <x:c t="n" s="0">
        <x:v>4.063026</x:v>
      </x:c>
      <x:c t="n" s="0">
        <x:v>11.45359</x:v>
      </x:c>
      <x:c t="n" s="0">
        <x:v>14.85733</x:v>
      </x:c>
      <x:c t="n" s="0">
        <x:v>18.46509</x:v>
      </x:c>
      <x:c t="n" s="0">
        <x:v>23.3925</x:v>
      </x:c>
      <x:c t="n" s="0">
        <x:v>20.01405</x:v>
      </x:c>
      <x:c t="n" s="0">
        <x:v>22.57072</x:v>
      </x:c>
      <x:c t="n" s="0">
        <x:v>21.56074</x:v>
      </x:c>
      <x:c t="n" s="0">
        <x:v>19.72836</x:v>
      </x:c>
      <x:c t="n" s="0">
        <x:v>17.12115</x:v>
      </x:c>
      <x:c t="n" s="0">
        <x:v>24.08266</x:v>
      </x:c>
      <x:c t="n" s="0">
        <x:v>29.72376</x:v>
      </x:c>
      <x:c t="n" s="0">
        <x:v>27.65458</x:v>
      </x:c>
      <x:c t="n" s="0">
        <x:v>27.94657</x:v>
      </x:c>
      <x:c t="n" s="0">
        <x:v>27.77508</x:v>
      </x:c>
      <x:c t="n" s="0">
        <x:v>26.27859</x:v>
      </x:c>
      <x:c t="n" s="0">
        <x:v>26.82369</x:v>
      </x:c>
      <x:c t="n" s="0">
        <x:v>25.645</x:v>
      </x:c>
      <x:c t="n" s="0">
        <x:v>28.44775</x:v>
      </x:c>
      <x:c t="n" s="0">
        <x:v>31.28558</x:v>
      </x:c>
      <x:c t="n" s="0">
        <x:v>25.22654</x:v>
      </x:c>
      <x:c t="n" s="0">
        <x:v>26.04092</x:v>
      </x:c>
      <x:c t="n" s="0">
        <x:v>23.26014</x:v>
      </x:c>
      <x:c t="n" s="0">
        <x:v>16.8462</x:v>
      </x:c>
      <x:c t="n" s="0">
        <x:v>7.91733</x:v>
      </x:c>
      <x:c t="n" s="0">
        <x:v>8.546851</x:v>
      </x:c>
      <x:c t="n" s="0">
        <x:v>6.798785</x:v>
      </x:c>
      <x:c t="n" s="0">
        <x:v>4.822626</x:v>
      </x:c>
      <x:c t="n" s="0">
        <x:v>10.3002</x:v>
      </x:c>
      <x:c t="n" s="0">
        <x:v>4.211452</x:v>
      </x:c>
      <x:c t="n" s="0">
        <x:v>-28.06282</x:v>
      </x:c>
      <x:c t="n" s="0">
        <x:v>-29.16826</x:v>
      </x:c>
      <x:c t="n" s="0">
        <x:v>-12.62225</x:v>
      </x:c>
      <x:c t="n" s="0">
        <x:v>-19.44916</x:v>
      </x:c>
      <x:c t="n" s="0">
        <x:v>6.953763</x:v>
      </x:c>
      <x:c t="n" s="0">
        <x:v>-0.7282048</x:v>
      </x:c>
      <x:c t="n" s="0">
        <x:v>-1.786963</x:v>
      </x:c>
      <x:c t="n" s="0">
        <x:v>11.52035</x:v>
      </x:c>
      <x:c t="n" s="0">
        <x:v>16.39026</x:v>
      </x:c>
      <x:c t="n" s="0">
        <x:v>18.80452</x:v>
      </x:c>
      <x:c t="n" s="0">
        <x:v>23.25568</x:v>
      </x:c>
      <x:c t="n" s="0">
        <x:v>9.855378</x:v>
      </x:c>
      <x:c t="n" s="0">
        <x:v>25.19418</x:v>
      </x:c>
      <x:c t="n" s="0">
        <x:v>24.14721</x:v>
      </x:c>
      <x:c t="n" s="0">
        <x:v>15.28679</x:v>
      </x:c>
      <x:c t="n" s="0">
        <x:v>15.83339</x:v>
      </x:c>
      <x:c t="n" s="0">
        <x:v>25.51524</x:v>
      </x:c>
      <x:c t="n" s="0">
        <x:v>25.07457</x:v>
      </x:c>
      <x:c t="n" s="0">
        <x:v>26.11641</x:v>
      </x:c>
      <x:c t="n" s="0">
        <x:v>25.02125</x:v>
      </x:c>
      <x:c t="n" s="0">
        <x:v>28.48737</x:v>
      </x:c>
      <x:c t="n" s="0">
        <x:v>22.10701</x:v>
      </x:c>
      <x:c t="n" s="0">
        <x:v>26.44264</x:v>
      </x:c>
      <x:c t="n" s="0">
        <x:v>22.60921</x:v>
      </x:c>
      <x:c t="n" s="0">
        <x:v>29.31523</x:v>
      </x:c>
      <x:c t="n" s="0">
        <x:v>30.86198</x:v>
      </x:c>
      <x:c t="n" s="0">
        <x:v>23.12689</x:v>
      </x:c>
      <x:c t="n" s="0">
        <x:v>24.5657</x:v>
      </x:c>
      <x:c t="n" s="0">
        <x:v>21.53249</x:v>
      </x:c>
      <x:c t="n" s="0">
        <x:v>18.03831</x:v>
      </x:c>
      <x:c t="n" s="0">
        <x:v>7.917413</x:v>
      </x:c>
      <x:c t="n" s="0">
        <x:v>8.99746</x:v>
      </x:c>
      <x:c t="n" s="0">
        <x:v>6.675563</x:v>
      </x:c>
      <x:c t="n" s="0">
        <x:v>4.870843</x:v>
      </x:c>
      <x:c t="n" s="0">
        <x:v>9.352267</x:v>
      </x:c>
      <x:c t="n" s="0">
        <x:v>3.622548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43948.5739930556</x:v>
      </x:c>
      <x:c t="n" s="7">
        <x:v>43948.5739930556</x:v>
      </x:c>
      <x:c t="n" s="0">
        <x:v>39.67265</x:v>
      </x:c>
      <x:c t="n" s="0">
        <x:v>54.20069</x:v>
      </x:c>
      <x:c t="n" s="0">
        <x:v>69.43661</x:v>
      </x:c>
      <x:c t="n" s="0">
        <x:v>71.95856</x:v>
      </x:c>
      <x:c t="n" s="0">
        <x:v>-28.63418</x:v>
      </x:c>
      <x:c t="n" s="0">
        <x:v>-29.16826</x:v>
      </x:c>
      <x:c t="n" s="0">
        <x:v>-12.92904</x:v>
      </x:c>
      <x:c t="n" s="0">
        <x:v>-12.30933</x:v>
      </x:c>
      <x:c t="n" s="0">
        <x:v>8.276921</x:v>
      </x:c>
      <x:c t="n" s="0">
        <x:v>4.281641</x:v>
      </x:c>
      <x:c t="n" s="0">
        <x:v>3.566578</x:v>
      </x:c>
      <x:c t="n" s="0">
        <x:v>11.4634</x:v>
      </x:c>
      <x:c t="n" s="0">
        <x:v>15.59467</x:v>
      </x:c>
      <x:c t="n" s="0">
        <x:v>18.51632</x:v>
      </x:c>
      <x:c t="n" s="0">
        <x:v>23.40697</x:v>
      </x:c>
      <x:c t="n" s="0">
        <x:v>19.39973</x:v>
      </x:c>
      <x:c t="n" s="0">
        <x:v>22.52553</x:v>
      </x:c>
      <x:c t="n" s="0">
        <x:v>21.94575</x:v>
      </x:c>
      <x:c t="n" s="0">
        <x:v>19.31463</x:v>
      </x:c>
      <x:c t="n" s="0">
        <x:v>17.66978</x:v>
      </x:c>
      <x:c t="n" s="0">
        <x:v>24.07813</x:v>
      </x:c>
      <x:c t="n" s="0">
        <x:v>29.41771</x:v>
      </x:c>
      <x:c t="n" s="0">
        <x:v>27.31475</x:v>
      </x:c>
      <x:c t="n" s="0">
        <x:v>29.56699</x:v>
      </x:c>
      <x:c t="n" s="0">
        <x:v>27.75105</x:v>
      </x:c>
      <x:c t="n" s="0">
        <x:v>26.56182</x:v>
      </x:c>
      <x:c t="n" s="0">
        <x:v>26.47967</x:v>
      </x:c>
      <x:c t="n" s="0">
        <x:v>25.4625</x:v>
      </x:c>
      <x:c t="n" s="0">
        <x:v>28.84353</x:v>
      </x:c>
      <x:c t="n" s="0">
        <x:v>31.27644</x:v>
      </x:c>
      <x:c t="n" s="0">
        <x:v>24.81582</x:v>
      </x:c>
      <x:c t="n" s="0">
        <x:v>25.82974</x:v>
      </x:c>
      <x:c t="n" s="0">
        <x:v>22.94438</x:v>
      </x:c>
      <x:c t="n" s="0">
        <x:v>16.83328</x:v>
      </x:c>
      <x:c t="n" s="0">
        <x:v>8.008162</x:v>
      </x:c>
      <x:c t="n" s="0">
        <x:v>8.313829</x:v>
      </x:c>
      <x:c t="n" s="0">
        <x:v>6.910121</x:v>
      </x:c>
      <x:c t="n" s="0">
        <x:v>4.770456</x:v>
      </x:c>
      <x:c t="n" s="0">
        <x:v>10.4781</x:v>
      </x:c>
      <x:c t="n" s="0">
        <x:v>4.332995</x:v>
      </x:c>
      <x:c t="n" s="0">
        <x:v>-28.06282</x:v>
      </x:c>
      <x:c t="n" s="0">
        <x:v>-29.16826</x:v>
      </x:c>
      <x:c t="n" s="0">
        <x:v>-12.62225</x:v>
      </x:c>
      <x:c t="n" s="0">
        <x:v>-19.44916</x:v>
      </x:c>
      <x:c t="n" s="0">
        <x:v>6.953763</x:v>
      </x:c>
      <x:c t="n" s="0">
        <x:v>4.644231</x:v>
      </x:c>
      <x:c t="n" s="0">
        <x:v>-1.786963</x:v>
      </x:c>
      <x:c t="n" s="0">
        <x:v>11.52035</x:v>
      </x:c>
      <x:c t="n" s="0">
        <x:v>18.41306</x:v>
      </x:c>
      <x:c t="n" s="0">
        <x:v>18.80452</x:v>
      </x:c>
      <x:c t="n" s="0">
        <x:v>23.58465</x:v>
      </x:c>
      <x:c t="n" s="0">
        <x:v>9.855378</x:v>
      </x:c>
      <x:c t="n" s="0">
        <x:v>21.30198</x:v>
      </x:c>
      <x:c t="n" s="0">
        <x:v>23.26206</x:v>
      </x:c>
      <x:c t="n" s="0">
        <x:v>15.15902</x:v>
      </x:c>
      <x:c t="n" s="0">
        <x:v>20.42072</x:v>
      </x:c>
      <x:c t="n" s="0">
        <x:v>24.00699</x:v>
      </x:c>
      <x:c t="n" s="0">
        <x:v>27.47543</x:v>
      </x:c>
      <x:c t="n" s="0">
        <x:v>24.38663</x:v>
      </x:c>
      <x:c t="n" s="0">
        <x:v>34.93206</x:v>
      </x:c>
      <x:c t="n" s="0">
        <x:v>27.63805</x:v>
      </x:c>
      <x:c t="n" s="0">
        <x:v>29.27355</x:v>
      </x:c>
      <x:c t="n" s="0">
        <x:v>24.62304</x:v>
      </x:c>
      <x:c t="n" s="0">
        <x:v>24.27863</x:v>
      </x:c>
      <x:c t="n" s="0">
        <x:v>29.64071</x:v>
      </x:c>
      <x:c t="n" s="0">
        <x:v>30.73403</x:v>
      </x:c>
      <x:c t="n" s="0">
        <x:v>22.07401</x:v>
      </x:c>
      <x:c t="n" s="0">
        <x:v>24.68408</x:v>
      </x:c>
      <x:c t="n" s="0">
        <x:v>20.32206</x:v>
      </x:c>
      <x:c t="n" s="0">
        <x:v>16.56323</x:v>
      </x:c>
      <x:c t="n" s="0">
        <x:v>8.339786</x:v>
      </x:c>
      <x:c t="n" s="0">
        <x:v>6.395215</x:v>
      </x:c>
      <x:c t="n" s="0">
        <x:v>7.104291</x:v>
      </x:c>
      <x:c t="n" s="0">
        <x:v>4.286467</x:v>
      </x:c>
      <x:c t="n" s="0">
        <x:v>11.35851</x:v>
      </x:c>
      <x:c t="n" s="0">
        <x:v>5.05551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43948.5739930556</x:v>
      </x:c>
      <x:c t="n" s="7">
        <x:v>43948.5739930556</x:v>
      </x:c>
      <x:c t="n" s="0">
        <x:v>40.0554</x:v>
      </x:c>
      <x:c t="n" s="0">
        <x:v>54.20069</x:v>
      </x:c>
      <x:c t="n" s="0">
        <x:v>72.13531</x:v>
      </x:c>
      <x:c t="n" s="0">
        <x:v>75.51995</x:v>
      </x:c>
      <x:c t="n" s="0">
        <x:v>-28.54743</x:v>
      </x:c>
      <x:c t="n" s="0">
        <x:v>-29.16826</x:v>
      </x:c>
      <x:c t="n" s="0">
        <x:v>-12.88292</x:v>
      </x:c>
      <x:c t="n" s="0">
        <x:v>-12.85356</x:v>
      </x:c>
      <x:c t="n" s="0">
        <x:v>8.107146</x:v>
      </x:c>
      <x:c t="n" s="0">
        <x:v>4.494583</x:v>
      </x:c>
      <x:c t="n" s="0">
        <x:v>5.212783</x:v>
      </x:c>
      <x:c t="n" s="0">
        <x:v>11.10998</x:v>
      </x:c>
      <x:c t="n" s="0">
        <x:v>16.05013</x:v>
      </x:c>
      <x:c t="n" s="0">
        <x:v>18.57575</x:v>
      </x:c>
      <x:c t="n" s="0">
        <x:v>23.51246</x:v>
      </x:c>
      <x:c t="n" s="0">
        <x:v>18.82725</x:v>
      </x:c>
      <x:c t="n" s="0">
        <x:v>21.91233</x:v>
      </x:c>
      <x:c t="n" s="0">
        <x:v>21.57242</x:v>
      </x:c>
      <x:c t="n" s="0">
        <x:v>18.78043</x:v>
      </x:c>
      <x:c t="n" s="0">
        <x:v>18.17692</x:v>
      </x:c>
      <x:c t="n" s="0">
        <x:v>24.26997</x:v>
      </x:c>
      <x:c t="n" s="0">
        <x:v>29.00669</x:v>
      </x:c>
      <x:c t="n" s="0">
        <x:v>26.99722</x:v>
      </x:c>
      <x:c t="n" s="0">
        <x:v>29.98814</x:v>
      </x:c>
      <x:c t="n" s="0">
        <x:v>27.62446</x:v>
      </x:c>
      <x:c t="n" s="0">
        <x:v>27.32714</x:v>
      </x:c>
      <x:c t="n" s="0">
        <x:v>26.81382</x:v>
      </x:c>
      <x:c t="n" s="0">
        <x:v>25.30941</x:v>
      </x:c>
      <x:c t="n" s="0">
        <x:v>28.57003</x:v>
      </x:c>
      <x:c t="n" s="0">
        <x:v>31.38776</x:v>
      </x:c>
      <x:c t="n" s="0">
        <x:v>24.89219</x:v>
      </x:c>
      <x:c t="n" s="0">
        <x:v>25.58197</x:v>
      </x:c>
      <x:c t="n" s="0">
        <x:v>22.69007</x:v>
      </x:c>
      <x:c t="n" s="0">
        <x:v>17.39381</x:v>
      </x:c>
      <x:c t="n" s="0">
        <x:v>7.82716</x:v>
      </x:c>
      <x:c t="n" s="0">
        <x:v>8.393019</x:v>
      </x:c>
      <x:c t="n" s="0">
        <x:v>6.9753</x:v>
      </x:c>
      <x:c t="n" s="0">
        <x:v>4.731371</x:v>
      </x:c>
      <x:c t="n" s="0">
        <x:v>10.52511</x:v>
      </x:c>
      <x:c t="n" s="0">
        <x:v>4.265631</x:v>
      </x:c>
      <x:c t="n" s="0">
        <x:v>-28.06282</x:v>
      </x:c>
      <x:c t="n" s="0">
        <x:v>-29.16826</x:v>
      </x:c>
      <x:c t="n" s="0">
        <x:v>-12.62225</x:v>
      </x:c>
      <x:c t="n" s="0">
        <x:v>-19.44916</x:v>
      </x:c>
      <x:c t="n" s="0">
        <x:v>6.953763</x:v>
      </x:c>
      <x:c t="n" s="0">
        <x:v>5.566478</x:v>
      </x:c>
      <x:c t="n" s="0">
        <x:v>10.25727</x:v>
      </x:c>
      <x:c t="n" s="0">
        <x:v>7.39882</x:v>
      </x:c>
      <x:c t="n" s="0">
        <x:v>17.69488</x:v>
      </x:c>
      <x:c t="n" s="0">
        <x:v>18.99599</x:v>
      </x:c>
      <x:c t="n" s="0">
        <x:v>24.08298</x:v>
      </x:c>
      <x:c t="n" s="0">
        <x:v>11.51228</x:v>
      </x:c>
      <x:c t="n" s="0">
        <x:v>12.43528</x:v>
      </x:c>
      <x:c t="n" s="0">
        <x:v>18.33779</x:v>
      </x:c>
      <x:c t="n" s="0">
        <x:v>12.47696</x:v>
      </x:c>
      <x:c t="n" s="0">
        <x:v>19.86098</x:v>
      </x:c>
      <x:c t="n" s="0">
        <x:v>25.413</x:v>
      </x:c>
      <x:c t="n" s="0">
        <x:v>23.82626</x:v>
      </x:c>
      <x:c t="n" s="0">
        <x:v>24.06703</x:v>
      </x:c>
      <x:c t="n" s="0">
        <x:v>29.58676</x:v>
      </x:c>
      <x:c t="n" s="0">
        <x:v>26.90574</x:v>
      </x:c>
      <x:c t="n" s="0">
        <x:v>29.349</x:v>
      </x:c>
      <x:c t="n" s="0">
        <x:v>28.53225</x:v>
      </x:c>
      <x:c t="n" s="0">
        <x:v>23.18117</x:v>
      </x:c>
      <x:c t="n" s="0">
        <x:v>26.73315</x:v>
      </x:c>
      <x:c t="n" s="0">
        <x:v>31.90016</x:v>
      </x:c>
      <x:c t="n" s="0">
        <x:v>25.46336</x:v>
      </x:c>
      <x:c t="n" s="0">
        <x:v>22.97058</x:v>
      </x:c>
      <x:c t="n" s="0">
        <x:v>20.894</x:v>
      </x:c>
      <x:c t="n" s="0">
        <x:v>19.58855</x:v>
      </x:c>
      <x:c t="n" s="0">
        <x:v>6.75292</x:v>
      </x:c>
      <x:c t="n" s="0">
        <x:v>9.653599</x:v>
      </x:c>
      <x:c t="n" s="0">
        <x:v>7.611523</x:v>
      </x:c>
      <x:c t="n" s="0">
        <x:v>4.503489</x:v>
      </x:c>
      <x:c t="n" s="0">
        <x:v>10.97139</x:v>
      </x:c>
      <x:c t="n" s="0">
        <x:v>3.845714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43948.5739930556</x:v>
      </x:c>
      <x:c t="n" s="7">
        <x:v>43948.5739930556</x:v>
      </x:c>
      <x:c t="n" s="0">
        <x:v>38.85563</x:v>
      </x:c>
      <x:c t="n" s="0">
        <x:v>54.20069</x:v>
      </x:c>
      <x:c t="n" s="0">
        <x:v>66.62196</x:v>
      </x:c>
      <x:c t="n" s="0">
        <x:v>71.05287</x:v>
      </x:c>
      <x:c t="n" s="0">
        <x:v>-28.47427</x:v>
      </x:c>
      <x:c t="n" s="0">
        <x:v>-29.16826</x:v>
      </x:c>
      <x:c t="n" s="0">
        <x:v>-12.97112</x:v>
      </x:c>
      <x:c t="n" s="0">
        <x:v>-11.57247</x:v>
      </x:c>
      <x:c t="n" s="0">
        <x:v>7.956706</x:v>
      </x:c>
      <x:c t="n" s="0">
        <x:v>4.668524</x:v>
      </x:c>
      <x:c t="n" s="0">
        <x:v>6.419818</x:v>
      </x:c>
      <x:c t="n" s="0">
        <x:v>10.72957</x:v>
      </x:c>
      <x:c t="n" s="0">
        <x:v>15.83741</x:v>
      </x:c>
      <x:c t="n" s="0">
        <x:v>18.72783</x:v>
      </x:c>
      <x:c t="n" s="0">
        <x:v>23.60056</x:v>
      </x:c>
      <x:c t="n" s="0">
        <x:v>18.30289</x:v>
      </x:c>
      <x:c t="n" s="0">
        <x:v>21.31809</x:v>
      </x:c>
      <x:c t="n" s="0">
        <x:v>21.25205</x:v>
      </x:c>
      <x:c t="n" s="0">
        <x:v>18.55538</x:v>
      </x:c>
      <x:c t="n" s="0">
        <x:v>17.88541</x:v>
      </x:c>
      <x:c t="n" s="0">
        <x:v>24.29796</x:v>
      </x:c>
      <x:c t="n" s="0">
        <x:v>29.08625</x:v>
      </x:c>
      <x:c t="n" s="0">
        <x:v>26.77842</x:v>
      </x:c>
      <x:c t="n" s="0">
        <x:v>29.64821</x:v>
      </x:c>
      <x:c t="n" s="0">
        <x:v>27.51328</x:v>
      </x:c>
      <x:c t="n" s="0">
        <x:v>27.68163</x:v>
      </x:c>
      <x:c t="n" s="0">
        <x:v>26.71185</x:v>
      </x:c>
      <x:c t="n" s="0">
        <x:v>25.14947</x:v>
      </x:c>
      <x:c t="n" s="0">
        <x:v>28.72037</x:v>
      </x:c>
      <x:c t="n" s="0">
        <x:v>32.11106</x:v>
      </x:c>
      <x:c t="n" s="0">
        <x:v>24.88653</x:v>
      </x:c>
      <x:c t="n" s="0">
        <x:v>25.47295</x:v>
      </x:c>
      <x:c t="n" s="0">
        <x:v>22.29254</x:v>
      </x:c>
      <x:c t="n" s="0">
        <x:v>17.44705</x:v>
      </x:c>
      <x:c t="n" s="0">
        <x:v>7.985511</x:v>
      </x:c>
      <x:c t="n" s="0">
        <x:v>8.479652</x:v>
      </x:c>
      <x:c t="n" s="0">
        <x:v>7.243026</x:v>
      </x:c>
      <x:c t="n" s="0">
        <x:v>4.427609</x:v>
      </x:c>
      <x:c t="n" s="0">
        <x:v>10.62149</x:v>
      </x:c>
      <x:c t="n" s="0">
        <x:v>4.19556</x:v>
      </x:c>
      <x:c t="n" s="0">
        <x:v>-28.06282</x:v>
      </x:c>
      <x:c t="n" s="0">
        <x:v>-29.13696</x:v>
      </x:c>
      <x:c t="n" s="0">
        <x:v>-13.8067</x:v>
      </x:c>
      <x:c t="n" s="0">
        <x:v>-6.624289</x:v>
      </x:c>
      <x:c t="n" s="0">
        <x:v>6.953763</x:v>
      </x:c>
      <x:c t="n" s="0">
        <x:v>5.566478</x:v>
      </x:c>
      <x:c t="n" s="0">
        <x:v>10.25727</x:v>
      </x:c>
      <x:c t="n" s="0">
        <x:v>7.39882</x:v>
      </x:c>
      <x:c t="n" s="0">
        <x:v>14.32735</x:v>
      </x:c>
      <x:c t="n" s="0">
        <x:v>19.52441</x:v>
      </x:c>
      <x:c t="n" s="0">
        <x:v>24.08298</x:v>
      </x:c>
      <x:c t="n" s="0">
        <x:v>12.26886</x:v>
      </x:c>
      <x:c t="n" s="0">
        <x:v>12.94973</x:v>
      </x:c>
      <x:c t="n" s="0">
        <x:v>18.75851</x:v>
      </x:c>
      <x:c t="n" s="0">
        <x:v>17.32155</x:v>
      </x:c>
      <x:c t="n" s="0">
        <x:v>15.23402</x:v>
      </x:c>
      <x:c t="n" s="0">
        <x:v>23.81607</x:v>
      </x:c>
      <x:c t="n" s="0">
        <x:v>29.69904</x:v>
      </x:c>
      <x:c t="n" s="0">
        <x:v>25.37661</x:v>
      </x:c>
      <x:c t="n" s="0">
        <x:v>26.75411</x:v>
      </x:c>
      <x:c t="n" s="0">
        <x:v>26.74072</x:v>
      </x:c>
      <x:c t="n" s="0">
        <x:v>29.10813</x:v>
      </x:c>
      <x:c t="n" s="0">
        <x:v>25.34723</x:v>
      </x:c>
      <x:c t="n" s="0">
        <x:v>24.61412</x:v>
      </x:c>
      <x:c t="n" s="0">
        <x:v>29.88017</x:v>
      </x:c>
      <x:c t="n" s="0">
        <x:v>34.88801</x:v>
      </x:c>
      <x:c t="n" s="0">
        <x:v>24.43936</x:v>
      </x:c>
      <x:c t="n" s="0">
        <x:v>25.06543</x:v>
      </x:c>
      <x:c t="n" s="0">
        <x:v>18.77509</x:v>
      </x:c>
      <x:c t="n" s="0">
        <x:v>19.18779</x:v>
      </x:c>
      <x:c t="n" s="0">
        <x:v>9.486462</x:v>
      </x:c>
      <x:c t="n" s="0">
        <x:v>8.131741</x:v>
      </x:c>
      <x:c t="n" s="0">
        <x:v>8.702052</x:v>
      </x:c>
      <x:c t="n" s="0">
        <x:v>1.710202</x:v>
      </x:c>
      <x:c t="n" s="0">
        <x:v>10.84056</x:v>
      </x:c>
      <x:c t="n" s="0">
        <x:v>4.142604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43948.5739930556</x:v>
      </x:c>
      <x:c t="n" s="7">
        <x:v>43948.5739930556</x:v>
      </x:c>
      <x:c t="n" s="0">
        <x:v>38.91136</x:v>
      </x:c>
      <x:c t="n" s="0">
        <x:v>54.20069</x:v>
      </x:c>
      <x:c t="n" s="0">
        <x:v>68.79981</x:v>
      </x:c>
      <x:c t="n" s="0">
        <x:v>74.21774</x:v>
      </x:c>
      <x:c t="n" s="0">
        <x:v>-28.41303</x:v>
      </x:c>
      <x:c t="n" s="0">
        <x:v>-29.16826</x:v>
      </x:c>
      <x:c t="n" s="0">
        <x:v>-13.25519</x:v>
      </x:c>
      <x:c t="n" s="0">
        <x:v>-9.160746</x:v>
      </x:c>
      <x:c t="n" s="0">
        <x:v>7.823967</x:v>
      </x:c>
      <x:c t="n" s="0">
        <x:v>4.81175</x:v>
      </x:c>
      <x:c t="n" s="0">
        <x:v>7.237715</x:v>
      </x:c>
      <x:c t="n" s="0">
        <x:v>10.21887</x:v>
      </x:c>
      <x:c t="n" s="0">
        <x:v>15.64711</x:v>
      </x:c>
      <x:c t="n" s="0">
        <x:v>18.85362</x:v>
      </x:c>
      <x:c t="n" s="0">
        <x:v>23.67441</x:v>
      </x:c>
      <x:c t="n" s="0">
        <x:v>17.79877</x:v>
      </x:c>
      <x:c t="n" s="0">
        <x:v>20.75132</x:v>
      </x:c>
      <x:c t="n" s="0">
        <x:v>21.00096</x:v>
      </x:c>
      <x:c t="n" s="0">
        <x:v>18.23905</x:v>
      </x:c>
      <x:c t="n" s="0">
        <x:v>17.36621</x:v>
      </x:c>
      <x:c t="n" s="0">
        <x:v>23.75961</x:v>
      </x:c>
      <x:c t="n" s="0">
        <x:v>28.69818</x:v>
      </x:c>
      <x:c t="n" s="0">
        <x:v>26.4613</x:v>
      </x:c>
      <x:c t="n" s="0">
        <x:v>29.29774</x:v>
      </x:c>
      <x:c t="n" s="0">
        <x:v>28.02845</x:v>
      </x:c>
      <x:c t="n" s="0">
        <x:v>27.28592</x:v>
      </x:c>
      <x:c t="n" s="0">
        <x:v>26.89981</x:v>
      </x:c>
      <x:c t="n" s="0">
        <x:v>25.0546</x:v>
      </x:c>
      <x:c t="n" s="0">
        <x:v>28.53755</x:v>
      </x:c>
      <x:c t="n" s="0">
        <x:v>32.28641</x:v>
      </x:c>
      <x:c t="n" s="0">
        <x:v>24.74825</x:v>
      </x:c>
      <x:c t="n" s="0">
        <x:v>25.18822</x:v>
      </x:c>
      <x:c t="n" s="0">
        <x:v>21.86615</x:v>
      </x:c>
      <x:c t="n" s="0">
        <x:v>17.68516</x:v>
      </x:c>
      <x:c t="n" s="0">
        <x:v>8.106326</x:v>
      </x:c>
      <x:c t="n" s="0">
        <x:v>8.366175</x:v>
      </x:c>
      <x:c t="n" s="0">
        <x:v>7.367191</x:v>
      </x:c>
      <x:c t="n" s="0">
        <x:v>4.753654</x:v>
      </x:c>
      <x:c t="n" s="0">
        <x:v>10.54499</x:v>
      </x:c>
      <x:c t="n" s="0">
        <x:v>4.201031</x:v>
      </x:c>
      <x:c t="n" s="0">
        <x:v>-28.06282</x:v>
      </x:c>
      <x:c t="n" s="0">
        <x:v>-29.10588</x:v>
      </x:c>
      <x:c t="n" s="0">
        <x:v>-15.4406</x:v>
      </x:c>
      <x:c t="n" s="0">
        <x:v>-3.728803</x:v>
      </x:c>
      <x:c t="n" s="0">
        <x:v>6.953763</x:v>
      </x:c>
      <x:c t="n" s="0">
        <x:v>5.566478</x:v>
      </x:c>
      <x:c t="n" s="0">
        <x:v>10.25727</x:v>
      </x:c>
      <x:c t="n" s="0">
        <x:v>3.619565</x:v>
      </x:c>
      <x:c t="n" s="0">
        <x:v>14.32735</x:v>
      </x:c>
      <x:c t="n" s="0">
        <x:v>19.52441</x:v>
      </x:c>
      <x:c t="n" s="0">
        <x:v>24.08298</x:v>
      </x:c>
      <x:c t="n" s="0">
        <x:v>12.26886</x:v>
      </x:c>
      <x:c t="n" s="0">
        <x:v>13.40965</x:v>
      </x:c>
      <x:c t="n" s="0">
        <x:v>19.14204</x:v>
      </x:c>
      <x:c t="n" s="0">
        <x:v>14.95021</x:v>
      </x:c>
      <x:c t="n" s="0">
        <x:v>11.00015</x:v>
      </x:c>
      <x:c t="n" s="0">
        <x:v>17.67849</x:v>
      </x:c>
      <x:c t="n" s="0">
        <x:v>25.25479</x:v>
      </x:c>
      <x:c t="n" s="0">
        <x:v>23.71069</x:v>
      </x:c>
      <x:c t="n" s="0">
        <x:v>26.15871</x:v>
      </x:c>
      <x:c t="n" s="0">
        <x:v>30.44812</x:v>
      </x:c>
      <x:c t="n" s="0">
        <x:v>22.94535</x:v>
      </x:c>
      <x:c t="n" s="0">
        <x:v>27.88246</x:v>
      </x:c>
      <x:c t="n" s="0">
        <x:v>24.63065</x:v>
      </x:c>
      <x:c t="n" s="0">
        <x:v>27.70353</x:v>
      </x:c>
      <x:c t="n" s="0">
        <x:v>33.12667</x:v>
      </x:c>
      <x:c t="n" s="0">
        <x:v>23.50883</x:v>
      </x:c>
      <x:c t="n" s="0">
        <x:v>22.87921</x:v>
      </x:c>
      <x:c t="n" s="0">
        <x:v>18.07528</x:v>
      </x:c>
      <x:c t="n" s="0">
        <x:v>17.7725</x:v>
      </x:c>
      <x:c t="n" s="0">
        <x:v>8.426284</x:v>
      </x:c>
      <x:c t="n" s="0">
        <x:v>7.563307</x:v>
      </x:c>
      <x:c t="n" s="0">
        <x:v>8.008606</x:v>
      </x:c>
      <x:c t="n" s="0">
        <x:v>6.939795</x:v>
      </x:c>
      <x:c t="n" s="0">
        <x:v>10.16842</x:v>
      </x:c>
      <x:c t="n" s="0">
        <x:v>3.92216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43948.5739930556</x:v>
      </x:c>
      <x:c t="n" s="7">
        <x:v>43948.5739930556</x:v>
      </x:c>
      <x:c t="n" s="0">
        <x:v>40.95995</x:v>
      </x:c>
      <x:c t="n" s="0">
        <x:v>54.20069</x:v>
      </x:c>
      <x:c t="n" s="0">
        <x:v>71.2232</x:v>
      </x:c>
      <x:c t="n" s="0">
        <x:v>75.28889</x:v>
      </x:c>
      <x:c t="n" s="0">
        <x:v>-28.36133</x:v>
      </x:c>
      <x:c t="n" s="0">
        <x:v>-29.16826</x:v>
      </x:c>
      <x:c t="n" s="0">
        <x:v>-13.51343</x:v>
      </x:c>
      <x:c t="n" s="0">
        <x:v>-7.812889</x:v>
      </x:c>
      <x:c t="n" s="0">
        <x:v>7.356951</x:v>
      </x:c>
      <x:c t="n" s="0">
        <x:v>4.930438</x:v>
      </x:c>
      <x:c t="n" s="0">
        <x:v>7.83183</x:v>
      </x:c>
      <x:c t="n" s="0">
        <x:v>9.560705</x:v>
      </x:c>
      <x:c t="n" s="0">
        <x:v>15.47772</x:v>
      </x:c>
      <x:c t="n" s="0">
        <x:v>18.97906</x:v>
      </x:c>
      <x:c t="n" s="0">
        <x:v>24.35268</x:v>
      </x:c>
      <x:c t="n" s="0">
        <x:v>17.30731</x:v>
      </x:c>
      <x:c t="n" s="0">
        <x:v>20.20082</x:v>
      </x:c>
      <x:c t="n" s="0">
        <x:v>20.50404</x:v>
      </x:c>
      <x:c t="n" s="0">
        <x:v>17.59113</x:v>
      </x:c>
      <x:c t="n" s="0">
        <x:v>16.72667</x:v>
      </x:c>
      <x:c t="n" s="0">
        <x:v>23.40826</x:v>
      </x:c>
      <x:c t="n" s="0">
        <x:v>28.26562</x:v>
      </x:c>
      <x:c t="n" s="0">
        <x:v>26.11796</x:v>
      </x:c>
      <x:c t="n" s="0">
        <x:v>30.16677</x:v>
      </x:c>
      <x:c t="n" s="0">
        <x:v>27.88061</x:v>
      </x:c>
      <x:c t="n" s="0">
        <x:v>27.19955</x:v>
      </x:c>
      <x:c t="n" s="0">
        <x:v>26.56904</x:v>
      </x:c>
      <x:c t="n" s="0">
        <x:v>25.07757</x:v>
      </x:c>
      <x:c t="n" s="0">
        <x:v>28.72122</x:v>
      </x:c>
      <x:c t="n" s="0">
        <x:v>32.40331</x:v>
      </x:c>
      <x:c t="n" s="0">
        <x:v>24.62919</x:v>
      </x:c>
      <x:c t="n" s="0">
        <x:v>24.8696</x:v>
      </x:c>
      <x:c t="n" s="0">
        <x:v>21.64245</x:v>
      </x:c>
      <x:c t="n" s="0">
        <x:v>17.49481</x:v>
      </x:c>
      <x:c t="n" s="0">
        <x:v>8.282573</x:v>
      </x:c>
      <x:c t="n" s="0">
        <x:v>8.623687</x:v>
      </x:c>
      <x:c t="n" s="0">
        <x:v>7.427138</x:v>
      </x:c>
      <x:c t="n" s="0">
        <x:v>4.724008</x:v>
      </x:c>
      <x:c t="n" s="0">
        <x:v>10.42756</x:v>
      </x:c>
      <x:c t="n" s="0">
        <x:v>4.196413</x:v>
      </x:c>
      <x:c t="n" s="0">
        <x:v>-28.06282</x:v>
      </x:c>
      <x:c t="n" s="0">
        <x:v>-29.10588</x:v>
      </x:c>
      <x:c t="n" s="0">
        <x:v>-15.4406</x:v>
      </x:c>
      <x:c t="n" s="0">
        <x:v>-3.728803</x:v>
      </x:c>
      <x:c t="n" s="0">
        <x:v>1.38293</x:v>
      </x:c>
      <x:c t="n" s="0">
        <x:v>5.566478</x:v>
      </x:c>
      <x:c t="n" s="0">
        <x:v>10.25727</x:v>
      </x:c>
      <x:c t="n" s="0">
        <x:v>-4.13876</x:v>
      </x:c>
      <x:c t="n" s="0">
        <x:v>14.00738</x:v>
      </x:c>
      <x:c t="n" s="0">
        <x:v>19.68098</x:v>
      </x:c>
      <x:c t="n" s="0">
        <x:v>27.31226</x:v>
      </x:c>
      <x:c t="n" s="0">
        <x:v>12.0076</x:v>
      </x:c>
      <x:c t="n" s="0">
        <x:v>18.21808</x:v>
      </x:c>
      <x:c t="n" s="0">
        <x:v>13.88585</x:v>
      </x:c>
      <x:c t="n" s="0">
        <x:v>5.277789</x:v>
      </x:c>
      <x:c t="n" s="0">
        <x:v>14.67611</x:v>
      </x:c>
      <x:c t="n" s="0">
        <x:v>21.20446</x:v>
      </x:c>
      <x:c t="n" s="0">
        <x:v>23.48301</x:v>
      </x:c>
      <x:c t="n" s="0">
        <x:v>23.52902</x:v>
      </x:c>
      <x:c t="n" s="0">
        <x:v>33.87852</x:v>
      </x:c>
      <x:c t="n" s="0">
        <x:v>26.39562</x:v>
      </x:c>
      <x:c t="n" s="0">
        <x:v>26.56742</x:v>
      </x:c>
      <x:c t="n" s="0">
        <x:v>23.92664</x:v>
      </x:c>
      <x:c t="n" s="0">
        <x:v>24.76573</x:v>
      </x:c>
      <x:c t="n" s="0">
        <x:v>28.67573</x:v>
      </x:c>
      <x:c t="n" s="0">
        <x:v>33.64542</x:v>
      </x:c>
      <x:c t="n" s="0">
        <x:v>23.63694</x:v>
      </x:c>
      <x:c t="n" s="0">
        <x:v>22.51973</x:v>
      </x:c>
      <x:c t="n" s="0">
        <x:v>20.91984</x:v>
      </x:c>
      <x:c t="n" s="0">
        <x:v>15.65735</x:v>
      </x:c>
      <x:c t="n" s="0">
        <x:v>8.840202</x:v>
      </x:c>
      <x:c t="n" s="0">
        <x:v>10.18387</x:v>
      </x:c>
      <x:c t="n" s="0">
        <x:v>7.675383</x:v>
      </x:c>
      <x:c t="n" s="0">
        <x:v>3.943111</x:v>
      </x:c>
      <x:c t="n" s="0">
        <x:v>9.95322</x:v>
      </x:c>
      <x:c t="n" s="0">
        <x:v>4.032433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43948.5739930556</x:v>
      </x:c>
      <x:c t="n" s="7">
        <x:v>43948.5739930556</x:v>
      </x:c>
      <x:c t="n" s="0">
        <x:v>40.17312</x:v>
      </x:c>
      <x:c t="n" s="0">
        <x:v>54.20069</x:v>
      </x:c>
      <x:c t="n" s="0">
        <x:v>58.68415</x:v>
      </x:c>
      <x:c t="n" s="0">
        <x:v>63.80381</x:v>
      </x:c>
      <x:c t="n" s="0">
        <x:v>-28.31768</x:v>
      </x:c>
      <x:c t="n" s="0">
        <x:v>-29.16826</x:v>
      </x:c>
      <x:c t="n" s="0">
        <x:v>-13.74683</x:v>
      </x:c>
      <x:c t="n" s="0">
        <x:v>-6.921381</x:v>
      </x:c>
      <x:c t="n" s="0">
        <x:v>6.787819</x:v>
      </x:c>
      <x:c t="n" s="0">
        <x:v>5.029293</x:v>
      </x:c>
      <x:c t="n" s="0">
        <x:v>8.161474</x:v>
      </x:c>
      <x:c t="n" s="0">
        <x:v>8.906961</x:v>
      </x:c>
      <x:c t="n" s="0">
        <x:v>15.03164</x:v>
      </x:c>
      <x:c t="n" s="0">
        <x:v>19.11452</x:v>
      </x:c>
      <x:c t="n" s="0">
        <x:v>25.013</x:v>
      </x:c>
      <x:c t="n" s="0">
        <x:v>16.82281</x:v>
      </x:c>
      <x:c t="n" s="0">
        <x:v>21.5992</x:v>
      </x:c>
      <x:c t="n" s="0">
        <x:v>19.85341</x:v>
      </x:c>
      <x:c t="n" s="0">
        <x:v>18.30992</x:v>
      </x:c>
      <x:c t="n" s="0">
        <x:v>18.51345</x:v>
      </x:c>
      <x:c t="n" s="0">
        <x:v>23.40651</x:v>
      </x:c>
      <x:c t="n" s="0">
        <x:v>27.72414</x:v>
      </x:c>
      <x:c t="n" s="0">
        <x:v>26.54524</x:v>
      </x:c>
      <x:c t="n" s="0">
        <x:v>30.36883</x:v>
      </x:c>
      <x:c t="n" s="0">
        <x:v>27.96392</x:v>
      </x:c>
      <x:c t="n" s="0">
        <x:v>27.97591</x:v>
      </x:c>
      <x:c t="n" s="0">
        <x:v>26.92072</x:v>
      </x:c>
      <x:c t="n" s="0">
        <x:v>25.0474</x:v>
      </x:c>
      <x:c t="n" s="0">
        <x:v>28.50537</x:v>
      </x:c>
      <x:c t="n" s="0">
        <x:v>32.62216</x:v>
      </x:c>
      <x:c t="n" s="0">
        <x:v>24.27765</x:v>
      </x:c>
      <x:c t="n" s="0">
        <x:v>24.89018</x:v>
      </x:c>
      <x:c t="n" s="0">
        <x:v>21.60066</x:v>
      </x:c>
      <x:c t="n" s="0">
        <x:v>17.76615</x:v>
      </x:c>
      <x:c t="n" s="0">
        <x:v>8.601906</x:v>
      </x:c>
      <x:c t="n" s="0">
        <x:v>8.74977</x:v>
      </x:c>
      <x:c t="n" s="0">
        <x:v>7.491841</x:v>
      </x:c>
      <x:c t="n" s="0">
        <x:v>4.733436</x:v>
      </x:c>
      <x:c t="n" s="0">
        <x:v>10.76151</x:v>
      </x:c>
      <x:c t="n" s="0">
        <x:v>4.238573</x:v>
      </x:c>
      <x:c t="n" s="0">
        <x:v>-28.06282</x:v>
      </x:c>
      <x:c t="n" s="0">
        <x:v>-29.10588</x:v>
      </x:c>
      <x:c t="n" s="0">
        <x:v>-15.4406</x:v>
      </x:c>
      <x:c t="n" s="0">
        <x:v>-3.728803</x:v>
      </x:c>
      <x:c t="n" s="0">
        <x:v>-0.6399227</x:v>
      </x:c>
      <x:c t="n" s="0">
        <x:v>5.566478</x:v>
      </x:c>
      <x:c t="n" s="0">
        <x:v>9.457292</x:v>
      </x:c>
      <x:c t="n" s="0">
        <x:v>-4.13876</x:v>
      </x:c>
      <x:c t="n" s="0">
        <x:v>10.68004</x:v>
      </x:c>
      <x:c t="n" s="0">
        <x:v>19.83211</x:v>
      </x:c>
      <x:c t="n" s="0">
        <x:v>27.62611</x:v>
      </x:c>
      <x:c t="n" s="0">
        <x:v>11.72962</x:v>
      </x:c>
      <x:c t="n" s="0">
        <x:v>25.7666</x:v>
      </x:c>
      <x:c t="n" s="0">
        <x:v>7.214056</x:v>
      </x:c>
      <x:c t="n" s="0">
        <x:v>21.6514</x:v>
      </x:c>
      <x:c t="n" s="0">
        <x:v>23.24586</x:v>
      </x:c>
      <x:c t="n" s="0">
        <x:v>22.98294</x:v>
      </x:c>
      <x:c t="n" s="0">
        <x:v>22.14452</x:v>
      </x:c>
      <x:c t="n" s="0">
        <x:v>29.16268</x:v>
      </x:c>
      <x:c t="n" s="0">
        <x:v>30.26012</x:v>
      </x:c>
      <x:c t="n" s="0">
        <x:v>29.24163</x:v>
      </x:c>
      <x:c t="n" s="0">
        <x:v>31.6212</x:v>
      </x:c>
      <x:c t="n" s="0">
        <x:v>29.11854</x:v>
      </x:c>
      <x:c t="n" s="0">
        <x:v>24.83765</x:v>
      </x:c>
      <x:c t="n" s="0">
        <x:v>27.70033</x:v>
      </x:c>
      <x:c t="n" s="0">
        <x:v>34.07542</x:v>
      </x:c>
      <x:c t="n" s="0">
        <x:v>21.45813</x:v>
      </x:c>
      <x:c t="n" s="0">
        <x:v>25.19601</x:v>
      </x:c>
      <x:c t="n" s="0">
        <x:v>20.2702</x:v>
      </x:c>
      <x:c t="n" s="0">
        <x:v>19.08316</x:v>
      </x:c>
      <x:c t="n" s="0">
        <x:v>10.78197</x:v>
      </x:c>
      <x:c t="n" s="0">
        <x:v>9.411158</x:v>
      </x:c>
      <x:c t="n" s="0">
        <x:v>7.779824</x:v>
      </x:c>
      <x:c t="n" s="0">
        <x:v>4.581246</x:v>
      </x:c>
      <x:c t="n" s="0">
        <x:v>12.16875</x:v>
      </x:c>
      <x:c t="n" s="0">
        <x:v>4.687728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43948.5739930556</x:v>
      </x:c>
      <x:c t="n" s="7">
        <x:v>43948.5739930556</x:v>
      </x:c>
      <x:c t="n" s="0">
        <x:v>40.81963</x:v>
      </x:c>
      <x:c t="n" s="0">
        <x:v>54.20069</x:v>
      </x:c>
      <x:c t="n" s="0">
        <x:v>57.28641</x:v>
      </x:c>
      <x:c t="n" s="0">
        <x:v>66.81411</x:v>
      </x:c>
      <x:c t="n" s="0">
        <x:v>-28.29559</x:v>
      </x:c>
      <x:c t="n" s="0">
        <x:v>-29.16826</x:v>
      </x:c>
      <x:c t="n" s="0">
        <x:v>-13.9566</x:v>
      </x:c>
      <x:c t="n" s="0">
        <x:v>-6.282462</x:v>
      </x:c>
      <x:c t="n" s="0">
        <x:v>6.234708</x:v>
      </x:c>
      <x:c t="n" s="0">
        <x:v>4.924385</x:v>
      </x:c>
      <x:c t="n" s="0">
        <x:v>8.093342</x:v>
      </x:c>
      <x:c t="n" s="0">
        <x:v>8.263208</x:v>
      </x:c>
      <x:c t="n" s="0">
        <x:v>14.61068</x:v>
      </x:c>
      <x:c t="n" s="0">
        <x:v>19.22695</x:v>
      </x:c>
      <x:c t="n" s="0">
        <x:v>25.50696</x:v>
      </x:c>
      <x:c t="n" s="0">
        <x:v>16.3614</x:v>
      </x:c>
      <x:c t="n" s="0">
        <x:v>22.51625</x:v>
      </x:c>
      <x:c t="n" s="0">
        <x:v>19.98241</x:v>
      </x:c>
      <x:c t="n" s="0">
        <x:v>18.75604</x:v>
      </x:c>
      <x:c t="n" s="0">
        <x:v>18.17658</x:v>
      </x:c>
      <x:c t="n" s="0">
        <x:v>23.1561</x:v>
      </x:c>
      <x:c t="n" s="0">
        <x:v>27.20363</x:v>
      </x:c>
      <x:c t="n" s="0">
        <x:v>27.06694</x:v>
      </x:c>
      <x:c t="n" s="0">
        <x:v>29.8912</x:v>
      </x:c>
      <x:c t="n" s="0">
        <x:v>28.14563</x:v>
      </x:c>
      <x:c t="n" s="0">
        <x:v>27.90373</x:v>
      </x:c>
      <x:c t="n" s="0">
        <x:v>27.21428</x:v>
      </x:c>
      <x:c t="n" s="0">
        <x:v>24.8081</x:v>
      </x:c>
      <x:c t="n" s="0">
        <x:v>29.10153</x:v>
      </x:c>
      <x:c t="n" s="0">
        <x:v>32.71449</x:v>
      </x:c>
      <x:c t="n" s="0">
        <x:v>24.21766</x:v>
      </x:c>
      <x:c t="n" s="0">
        <x:v>24.62781</x:v>
      </x:c>
      <x:c t="n" s="0">
        <x:v>21.1885</x:v>
      </x:c>
      <x:c t="n" s="0">
        <x:v>17.64193</x:v>
      </x:c>
      <x:c t="n" s="0">
        <x:v>8.827158</x:v>
      </x:c>
      <x:c t="n" s="0">
        <x:v>8.677398</x:v>
      </x:c>
      <x:c t="n" s="0">
        <x:v>7.376041</x:v>
      </x:c>
      <x:c t="n" s="0">
        <x:v>4.583402</x:v>
      </x:c>
      <x:c t="n" s="0">
        <x:v>10.7925</x:v>
      </x:c>
      <x:c t="n" s="0">
        <x:v>4.376862</x:v>
      </x:c>
      <x:c t="n" s="0">
        <x:v>-28.18501</x:v>
      </x:c>
      <x:c t="n" s="0">
        <x:v>-29.10588</x:v>
      </x:c>
      <x:c t="n" s="0">
        <x:v>-15.4406</x:v>
      </x:c>
      <x:c t="n" s="0">
        <x:v>-3.728803</x:v>
      </x:c>
      <x:c t="n" s="0">
        <x:v>-0.6399227</x:v>
      </x:c>
      <x:c t="n" s="0">
        <x:v>3.818636</x:v>
      </x:c>
      <x:c t="n" s="0">
        <x:v>7.671782</x:v>
      </x:c>
      <x:c t="n" s="0">
        <x:v>-3.456213</x:v>
      </x:c>
      <x:c t="n" s="0">
        <x:v>10.68004</x:v>
      </x:c>
      <x:c t="n" s="0">
        <x:v>19.83211</x:v>
      </x:c>
      <x:c t="n" s="0">
        <x:v>27.62611</x:v>
      </x:c>
      <x:c t="n" s="0">
        <x:v>11.72962</x:v>
      </x:c>
      <x:c t="n" s="0">
        <x:v>25.7666</x:v>
      </x:c>
      <x:c t="n" s="0">
        <x:v>21.18407</x:v>
      </x:c>
      <x:c t="n" s="0">
        <x:v>20.20443</x:v>
      </x:c>
      <x:c t="n" s="0">
        <x:v>10.58049</x:v>
      </x:c>
      <x:c t="n" s="0">
        <x:v>21.70996</x:v>
      </x:c>
      <x:c t="n" s="0">
        <x:v>22.09865</x:v>
      </x:c>
      <x:c t="n" s="0">
        <x:v>28.42544</x:v>
      </x:c>
      <x:c t="n" s="0">
        <x:v>24.8382</x:v>
      </x:c>
      <x:c t="n" s="0">
        <x:v>28.11623</x:v>
      </x:c>
      <x:c t="n" s="0">
        <x:v>26.44698</x:v>
      </x:c>
      <x:c t="n" s="0">
        <x:v>27.91563</x:v>
      </x:c>
      <x:c t="n" s="0">
        <x:v>22.75204</x:v>
      </x:c>
      <x:c t="n" s="0">
        <x:v>31.64075</x:v>
      </x:c>
      <x:c t="n" s="0">
        <x:v>33.5253</x:v>
      </x:c>
      <x:c t="n" s="0">
        <x:v>24.61815</x:v>
      </x:c>
      <x:c t="n" s="0">
        <x:v>22.95163</x:v>
      </x:c>
      <x:c t="n" s="0">
        <x:v>19.41875</x:v>
      </x:c>
      <x:c t="n" s="0">
        <x:v>16.95626</x:v>
      </x:c>
      <x:c t="n" s="0">
        <x:v>9.610365</x:v>
      </x:c>
      <x:c t="n" s="0">
        <x:v>7.861557</x:v>
      </x:c>
      <x:c t="n" s="0">
        <x:v>6.5539</x:v>
      </x:c>
      <x:c t="n" s="0">
        <x:v>3.406486</x:v>
      </x:c>
      <x:c t="n" s="0">
        <x:v>10.78504</x:v>
      </x:c>
      <x:c t="n" s="0">
        <x:v>5.140983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43948.5739930556</x:v>
      </x:c>
      <x:c t="n" s="7">
        <x:v>43948.5739930556</x:v>
      </x:c>
      <x:c t="n" s="0">
        <x:v>40.1522</x:v>
      </x:c>
      <x:c t="n" s="0">
        <x:v>54.20069</x:v>
      </x:c>
      <x:c t="n" s="0">
        <x:v>61.37638</x:v>
      </x:c>
      <x:c t="n" s="0">
        <x:v>67.28836</x:v>
      </x:c>
      <x:c t="n" s="0">
        <x:v>-28.29963</x:v>
      </x:c>
      <x:c t="n" s="0">
        <x:v>-29.16826</x:v>
      </x:c>
      <x:c t="n" s="0">
        <x:v>-14.14413</x:v>
      </x:c>
      <x:c t="n" s="0">
        <x:v>-5.80257</x:v>
      </x:c>
      <x:c t="n" s="0">
        <x:v>5.699245</x:v>
      </x:c>
      <x:c t="n" s="0">
        <x:v>4.520121</x:v>
      </x:c>
      <x:c t="n" s="0">
        <x:v>8.034297</x:v>
      </x:c>
      <x:c t="n" s="0">
        <x:v>7.634766</x:v>
      </x:c>
      <x:c t="n" s="0">
        <x:v>14.19924</x:v>
      </x:c>
      <x:c t="n" s="0">
        <x:v>19.13821</x:v>
      </x:c>
      <x:c t="n" s="0">
        <x:v>25.70738</x:v>
      </x:c>
      <x:c t="n" s="0">
        <x:v>17.99093</x:v>
      </x:c>
      <x:c t="n" s="0">
        <x:v>22.08641</x:v>
      </x:c>
      <x:c t="n" s="0">
        <x:v>20.17994</x:v>
      </x:c>
      <x:c t="n" s="0">
        <x:v>18.47593</x:v>
      </x:c>
      <x:c t="n" s="0">
        <x:v>20.24267</x:v>
      </x:c>
      <x:c t="n" s="0">
        <x:v>23.03812</x:v>
      </x:c>
      <x:c t="n" s="0">
        <x:v>27.06744</x:v>
      </x:c>
      <x:c t="n" s="0">
        <x:v>26.51956</x:v>
      </x:c>
      <x:c t="n" s="0">
        <x:v>30.32582</x:v>
      </x:c>
      <x:c t="n" s="0">
        <x:v>27.86902</x:v>
      </x:c>
      <x:c t="n" s="0">
        <x:v>28.34127</x:v>
      </x:c>
      <x:c t="n" s="0">
        <x:v>27.0856</x:v>
      </x:c>
      <x:c t="n" s="0">
        <x:v>24.5488</x:v>
      </x:c>
      <x:c t="n" s="0">
        <x:v>29.1404</x:v>
      </x:c>
      <x:c t="n" s="0">
        <x:v>33.55355</x:v>
      </x:c>
      <x:c t="n" s="0">
        <x:v>23.98528</x:v>
      </x:c>
      <x:c t="n" s="0">
        <x:v>24.51225</x:v>
      </x:c>
      <x:c t="n" s="0">
        <x:v>21.10043</x:v>
      </x:c>
      <x:c t="n" s="0">
        <x:v>17.52126</x:v>
      </x:c>
      <x:c t="n" s="0">
        <x:v>8.674014</x:v>
      </x:c>
      <x:c t="n" s="0">
        <x:v>8.54686</x:v>
      </x:c>
      <x:c t="n" s="0">
        <x:v>7.260191</x:v>
      </x:c>
      <x:c t="n" s="0">
        <x:v>4.70505</x:v>
      </x:c>
      <x:c t="n" s="0">
        <x:v>10.69138</x:v>
      </x:c>
      <x:c t="n" s="0">
        <x:v>4.299163</x:v>
      </x:c>
      <x:c t="n" s="0">
        <x:v>-28.31075</x:v>
      </x:c>
      <x:c t="n" s="0">
        <x:v>-29.10588</x:v>
      </x:c>
      <x:c t="n" s="0">
        <x:v>-15.4406</x:v>
      </x:c>
      <x:c t="n" s="0">
        <x:v>-3.728803</x:v>
      </x:c>
      <x:c t="n" s="0">
        <x:v>-0.6399227</x:v>
      </x:c>
      <x:c t="n" s="0">
        <x:v>0.8473166</x:v>
      </x:c>
      <x:c t="n" s="0">
        <x:v>7.671782</x:v>
      </x:c>
      <x:c t="n" s="0">
        <x:v>-2.866509</x:v>
      </x:c>
      <x:c t="n" s="0">
        <x:v>10.37268</x:v>
      </x:c>
      <x:c t="n" s="0">
        <x:v>17.93</x:v>
      </x:c>
      <x:c t="n" s="0">
        <x:v>26.28688</x:v>
      </x:c>
      <x:c t="n" s="0">
        <x:v>23.1235</x:v>
      </x:c>
      <x:c t="n" s="0">
        <x:v>13.39355</x:v>
      </x:c>
      <x:c t="n" s="0">
        <x:v>21.5283</x:v>
      </x:c>
      <x:c t="n" s="0">
        <x:v>16.33077</x:v>
      </x:c>
      <x:c t="n" s="0">
        <x:v>25.95947</x:v>
      </x:c>
      <x:c t="n" s="0">
        <x:v>22.05264</x:v>
      </x:c>
      <x:c t="n" s="0">
        <x:v>25.79346</x:v>
      </x:c>
      <x:c t="n" s="0">
        <x:v>21.36355</x:v>
      </x:c>
      <x:c t="n" s="0">
        <x:v>32.27266</x:v>
      </x:c>
      <x:c t="n" s="0">
        <x:v>25.55268</x:v>
      </x:c>
      <x:c t="n" s="0">
        <x:v>29.99471</x:v>
      </x:c>
      <x:c t="n" s="0">
        <x:v>26.12103</x:v>
      </x:c>
      <x:c t="n" s="0">
        <x:v>22.63045</x:v>
      </x:c>
      <x:c t="n" s="0">
        <x:v>28.63133</x:v>
      </x:c>
      <x:c t="n" s="0">
        <x:v>36.13579</x:v>
      </x:c>
      <x:c t="n" s="0">
        <x:v>21.4311</x:v>
      </x:c>
      <x:c t="n" s="0">
        <x:v>23.95422</x:v>
      </x:c>
      <x:c t="n" s="0">
        <x:v>19.65231</x:v>
      </x:c>
      <x:c t="n" s="0">
        <x:v>17.51329</x:v>
      </x:c>
      <x:c t="n" s="0">
        <x:v>6.901107</x:v>
      </x:c>
      <x:c t="n" s="0">
        <x:v>7.373487</x:v>
      </x:c>
      <x:c t="n" s="0">
        <x:v>6.1759</x:v>
      </x:c>
      <x:c t="n" s="0">
        <x:v>5.852163</x:v>
      </x:c>
      <x:c t="n" s="0">
        <x:v>10.26936</x:v>
      </x:c>
      <x:c t="n" s="0">
        <x:v>3.627335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43948.5739930556</x:v>
      </x:c>
      <x:c t="n" s="7">
        <x:v>43948.5739930556</x:v>
      </x:c>
      <x:c t="n" s="0">
        <x:v>42.30976</x:v>
      </x:c>
      <x:c t="n" s="0">
        <x:v>54.20069</x:v>
      </x:c>
      <x:c t="n" s="0">
        <x:v>65.39815</x:v>
      </x:c>
      <x:c t="n" s="0">
        <x:v>70.58829</x:v>
      </x:c>
      <x:c t="n" s="0">
        <x:v>-28.30249</x:v>
      </x:c>
      <x:c t="n" s="0">
        <x:v>-29.16826</x:v>
      </x:c>
      <x:c t="n" s="0">
        <x:v>-14.58792</x:v>
      </x:c>
      <x:c t="n" s="0">
        <x:v>-4.402106</x:v>
      </x:c>
      <x:c t="n" s="0">
        <x:v>5.183065</x:v>
      </x:c>
      <x:c t="n" s="0">
        <x:v>4.142324</x:v>
      </x:c>
      <x:c t="n" s="0">
        <x:v>7.983227</x:v>
      </x:c>
      <x:c t="n" s="0">
        <x:v>7.047723</x:v>
      </x:c>
      <x:c t="n" s="0">
        <x:v>13.80408</x:v>
      </x:c>
      <x:c t="n" s="0">
        <x:v>18.49989</x:v>
      </x:c>
      <x:c t="n" s="0">
        <x:v>25.34721</x:v>
      </x:c>
      <x:c t="n" s="0">
        <x:v>19.68498</x:v>
      </x:c>
      <x:c t="n" s="0">
        <x:v>21.50027</x:v>
      </x:c>
      <x:c t="n" s="0">
        <x:v>20.82211</x:v>
      </x:c>
      <x:c t="n" s="0">
        <x:v>18.78872</x:v>
      </x:c>
      <x:c t="n" s="0">
        <x:v>21.28677</x:v>
      </x:c>
      <x:c t="n" s="0">
        <x:v>22.61471</x:v>
      </x:c>
      <x:c t="n" s="0">
        <x:v>26.53532</x:v>
      </x:c>
      <x:c t="n" s="0">
        <x:v>26.86386</x:v>
      </x:c>
      <x:c t="n" s="0">
        <x:v>30.15152</x:v>
      </x:c>
      <x:c t="n" s="0">
        <x:v>28.08096</x:v>
      </x:c>
      <x:c t="n" s="0">
        <x:v>28.31768</x:v>
      </x:c>
      <x:c t="n" s="0">
        <x:v>27.44112</x:v>
      </x:c>
      <x:c t="n" s="0">
        <x:v>24.59734</x:v>
      </x:c>
      <x:c t="n" s="0">
        <x:v>28.91739</x:v>
      </x:c>
      <x:c t="n" s="0">
        <x:v>33.65914</x:v>
      </x:c>
      <x:c t="n" s="0">
        <x:v>24.42497</x:v>
      </x:c>
      <x:c t="n" s="0">
        <x:v>24.76051</x:v>
      </x:c>
      <x:c t="n" s="0">
        <x:v>20.97449</x:v>
      </x:c>
      <x:c t="n" s="0">
        <x:v>17.67797</x:v>
      </x:c>
      <x:c t="n" s="0">
        <x:v>8.964986</x:v>
      </x:c>
      <x:c t="n" s="0">
        <x:v>8.429759</x:v>
      </x:c>
      <x:c t="n" s="0">
        <x:v>7.137317</x:v>
      </x:c>
      <x:c t="n" s="0">
        <x:v>4.780469</x:v>
      </x:c>
      <x:c t="n" s="0">
        <x:v>10.63411</x:v>
      </x:c>
      <x:c t="n" s="0">
        <x:v>4.346315</x:v>
      </x:c>
      <x:c t="n" s="0">
        <x:v>-28.31075</x:v>
      </x:c>
      <x:c t="n" s="0">
        <x:v>-29.10588</x:v>
      </x:c>
      <x:c t="n" s="0">
        <x:v>-19.6584</x:v>
      </x:c>
      <x:c t="n" s="0">
        <x:v>0.07449812</x:v>
      </x:c>
      <x:c t="n" s="0">
        <x:v>-0.6399227</x:v>
      </x:c>
      <x:c t="n" s="0">
        <x:v>0.8473166</x:v>
      </x:c>
      <x:c t="n" s="0">
        <x:v>7.671782</x:v>
      </x:c>
      <x:c t="n" s="0">
        <x:v>0.009145712</x:v>
      </x:c>
      <x:c t="n" s="0">
        <x:v>10.26519</x:v>
      </x:c>
      <x:c t="n" s="0">
        <x:v>7.17547</x:v>
      </x:c>
      <x:c t="n" s="0">
        <x:v>22.28568</x:v>
      </x:c>
      <x:c t="n" s="0">
        <x:v>24.2934</x:v>
      </x:c>
      <x:c t="n" s="0">
        <x:v>13.39355</x:v>
      </x:c>
      <x:c t="n" s="0">
        <x:v>23.38486</x:v>
      </x:c>
      <x:c t="n" s="0">
        <x:v>20.59916</x:v>
      </x:c>
      <x:c t="n" s="0">
        <x:v>24.119</x:v>
      </x:c>
      <x:c t="n" s="0">
        <x:v>18.04268</x:v>
      </x:c>
      <x:c t="n" s="0">
        <x:v>19.61085</x:v>
      </x:c>
      <x:c t="n" s="0">
        <x:v>28.86183</x:v>
      </x:c>
      <x:c t="n" s="0">
        <x:v>28.64357</x:v>
      </x:c>
      <x:c t="n" s="0">
        <x:v>29.20507</x:v>
      </x:c>
      <x:c t="n" s="0">
        <x:v>29.01642</x:v>
      </x:c>
      <x:c t="n" s="0">
        <x:v>28.9562</x:v>
      </x:c>
      <x:c t="n" s="0">
        <x:v>24.6026</x:v>
      </x:c>
      <x:c t="n" s="0">
        <x:v>29.13454</x:v>
      </x:c>
      <x:c t="n" s="0">
        <x:v>35.06147</x:v>
      </x:c>
      <x:c t="n" s="0">
        <x:v>26.76387</x:v>
      </x:c>
      <x:c t="n" s="0">
        <x:v>26.07111</x:v>
      </x:c>
      <x:c t="n" s="0">
        <x:v>21.96853</x:v>
      </x:c>
      <x:c t="n" s="0">
        <x:v>18.5529</x:v>
      </x:c>
      <x:c t="n" s="0">
        <x:v>10.75637</x:v>
      </x:c>
      <x:c t="n" s="0">
        <x:v>8.263859</x:v>
      </x:c>
      <x:c t="n" s="0">
        <x:v>6.312259</x:v>
      </x:c>
      <x:c t="n" s="0">
        <x:v>5.215716</x:v>
      </x:c>
      <x:c t="n" s="0">
        <x:v>10.3983</x:v>
      </x:c>
      <x:c t="n" s="0">
        <x:v>4.751045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43948.5739930556</x:v>
      </x:c>
      <x:c t="n" s="7">
        <x:v>43948.5739930556</x:v>
      </x:c>
      <x:c t="n" s="0">
        <x:v>41.54602</x:v>
      </x:c>
      <x:c t="n" s="0">
        <x:v>54.20069</x:v>
      </x:c>
      <x:c t="n" s="0">
        <x:v>67.29745</x:v>
      </x:c>
      <x:c t="n" s="0">
        <x:v>70.72618</x:v>
      </x:c>
      <x:c t="n" s="0">
        <x:v>-28.30519</x:v>
      </x:c>
      <x:c t="n" s="0">
        <x:v>-29.16826</x:v>
      </x:c>
      <x:c t="n" s="0">
        <x:v>-15.04825</x:v>
      </x:c>
      <x:c t="n" s="0">
        <x:v>-3.387285</x:v>
      </x:c>
      <x:c t="n" s="0">
        <x:v>4.687769</x:v>
      </x:c>
      <x:c t="n" s="0">
        <x:v>3.791425</x:v>
      </x:c>
      <x:c t="n" s="0">
        <x:v>7.825596</x:v>
      </x:c>
      <x:c t="n" s="0">
        <x:v>6.70835</x:v>
      </x:c>
      <x:c t="n" s="0">
        <x:v>13.43557</x:v>
      </x:c>
      <x:c t="n" s="0">
        <x:v>17.86897</x:v>
      </x:c>
      <x:c t="n" s="0">
        <x:v>25.01406</x:v>
      </x:c>
      <x:c t="n" s="0">
        <x:v>20.74294</x:v>
      </x:c>
      <x:c t="n" s="0">
        <x:v>21.15913</x:v>
      </x:c>
      <x:c t="n" s="0">
        <x:v>21.11193</x:v>
      </x:c>
      <x:c t="n" s="0">
        <x:v>18.82116</x:v>
      </x:c>
      <x:c t="n" s="0">
        <x:v>20.96859</x:v>
      </x:c>
      <x:c t="n" s="0">
        <x:v>22.06185</x:v>
      </x:c>
      <x:c t="n" s="0">
        <x:v>26.26957</x:v>
      </x:c>
      <x:c t="n" s="0">
        <x:v>27.04691</x:v>
      </x:c>
      <x:c t="n" s="0">
        <x:v>29.87039</x:v>
      </x:c>
      <x:c t="n" s="0">
        <x:v>27.51765</x:v>
      </x:c>
      <x:c t="n" s="0">
        <x:v>28.84168</x:v>
      </x:c>
      <x:c t="n" s="0">
        <x:v>27.33256</x:v>
      </x:c>
      <x:c t="n" s="0">
        <x:v>24.53538</x:v>
      </x:c>
      <x:c t="n" s="0">
        <x:v>29.51931</x:v>
      </x:c>
      <x:c t="n" s="0">
        <x:v>34.91814</x:v>
      </x:c>
      <x:c t="n" s="0">
        <x:v>24.43249</x:v>
      </x:c>
      <x:c t="n" s="0">
        <x:v>24.8799</x:v>
      </x:c>
      <x:c t="n" s="0">
        <x:v>21.41579</x:v>
      </x:c>
      <x:c t="n" s="0">
        <x:v>17.70106</x:v>
      </x:c>
      <x:c t="n" s="0">
        <x:v>9.06466</x:v>
      </x:c>
      <x:c t="n" s="0">
        <x:v>8.490348</x:v>
      </x:c>
      <x:c t="n" s="0">
        <x:v>7.057142</x:v>
      </x:c>
      <x:c t="n" s="0">
        <x:v>4.982724</x:v>
      </x:c>
      <x:c t="n" s="0">
        <x:v>10.50721</x:v>
      </x:c>
      <x:c t="n" s="0">
        <x:v>4.334702</x:v>
      </x:c>
      <x:c t="n" s="0">
        <x:v>-28.31075</x:v>
      </x:c>
      <x:c t="n" s="0">
        <x:v>-29.10588</x:v>
      </x:c>
      <x:c t="n" s="0">
        <x:v>-19.6584</x:v>
      </x:c>
      <x:c t="n" s="0">
        <x:v>0.07449812</x:v>
      </x:c>
      <x:c t="n" s="0">
        <x:v>-0.6399227</x:v>
      </x:c>
      <x:c t="n" s="0">
        <x:v>0.8473166</x:v>
      </x:c>
      <x:c t="n" s="0">
        <x:v>6.328483</x:v>
      </x:c>
      <x:c t="n" s="0">
        <x:v>3.905709</x:v>
      </x:c>
      <x:c t="n" s="0">
        <x:v>10.26519</x:v>
      </x:c>
      <x:c t="n" s="0">
        <x:v>7.17547</x:v>
      </x:c>
      <x:c t="n" s="0">
        <x:v>22.28568</x:v>
      </x:c>
      <x:c t="n" s="0">
        <x:v>24.2934</x:v>
      </x:c>
      <x:c t="n" s="0">
        <x:v>18.89524</x:v>
      </x:c>
      <x:c t="n" s="0">
        <x:v>22.07745</x:v>
      </x:c>
      <x:c t="n" s="0">
        <x:v>18.59774</x:v>
      </x:c>
      <x:c t="n" s="0">
        <x:v>17.86615</x:v>
      </x:c>
      <x:c t="n" s="0">
        <x:v>15.03281</x:v>
      </x:c>
      <x:c t="n" s="0">
        <x:v>24.82462</x:v>
      </x:c>
      <x:c t="n" s="0">
        <x:v>28.07648</x:v>
      </x:c>
      <x:c t="n" s="0">
        <x:v>27.75193</x:v>
      </x:c>
      <x:c t="n" s="0">
        <x:v>24.23575</x:v>
      </x:c>
      <x:c t="n" s="0">
        <x:v>31.41825</x:v>
      </x:c>
      <x:c t="n" s="0">
        <x:v>27.44134</x:v>
      </x:c>
      <x:c t="n" s="0">
        <x:v>24.04435</x:v>
      </x:c>
      <x:c t="n" s="0">
        <x:v>31.16921</x:v>
      </x:c>
      <x:c t="n" s="0">
        <x:v>38.78978</x:v>
      </x:c>
      <x:c t="n" s="0">
        <x:v>23.5137</x:v>
      </x:c>
      <x:c t="n" s="0">
        <x:v>25.09489</x:v>
      </x:c>
      <x:c t="n" s="0">
        <x:v>22.26397</x:v>
      </x:c>
      <x:c t="n" s="0">
        <x:v>16.94266</x:v>
      </x:c>
      <x:c t="n" s="0">
        <x:v>9.013457</x:v>
      </x:c>
      <x:c t="n" s="0">
        <x:v>8.803769</x:v>
      </x:c>
      <x:c t="n" s="0">
        <x:v>6.758523</x:v>
      </x:c>
      <x:c t="n" s="0">
        <x:v>5.878469</x:v>
      </x:c>
      <x:c t="n" s="0">
        <x:v>10.84542</x:v>
      </x:c>
      <x:c t="n" s="0">
        <x:v>4.021827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43948.5739930556</x:v>
      </x:c>
      <x:c t="n" s="7">
        <x:v>43948.5739930556</x:v>
      </x:c>
      <x:c t="n" s="0">
        <x:v>40.3885</x:v>
      </x:c>
      <x:c t="n" s="0">
        <x:v>54.20069</x:v>
      </x:c>
      <x:c t="n" s="0">
        <x:v>62.64492</x:v>
      </x:c>
      <x:c t="n" s="0">
        <x:v>68.89687</x:v>
      </x:c>
      <x:c t="n" s="0">
        <x:v>-28.328</x:v>
      </x:c>
      <x:c t="n" s="0">
        <x:v>-28.36934</x:v>
      </x:c>
      <x:c t="n" s="0">
        <x:v>-15.48413</x:v>
      </x:c>
      <x:c t="n" s="0">
        <x:v>-2.675981</x:v>
      </x:c>
      <x:c t="n" s="0">
        <x:v>4.256178</x:v>
      </x:c>
      <x:c t="n" s="0">
        <x:v>3.467526</x:v>
      </x:c>
      <x:c t="n" s="0">
        <x:v>7.343638</x:v>
      </x:c>
      <x:c t="n" s="0">
        <x:v>6.395917</x:v>
      </x:c>
      <x:c t="n" s="0">
        <x:v>13.1582</x:v>
      </x:c>
      <x:c t="n" s="0">
        <x:v>17.50674</x:v>
      </x:c>
      <x:c t="n" s="0">
        <x:v>24.70778</x:v>
      </x:c>
      <x:c t="n" s="0">
        <x:v>21.04784</x:v>
      </x:c>
      <x:c t="n" s="0">
        <x:v>21.06275</x:v>
      </x:c>
      <x:c t="n" s="0">
        <x:v>20.79492</x:v>
      </x:c>
      <x:c t="n" s="0">
        <x:v>18.57077</x:v>
      </x:c>
      <x:c t="n" s="0">
        <x:v>20.3991</x:v>
      </x:c>
      <x:c t="n" s="0">
        <x:v>21.56805</x:v>
      </x:c>
      <x:c t="n" s="0">
        <x:v>27.00718</x:v>
      </x:c>
      <x:c t="n" s="0">
        <x:v>27.16609</x:v>
      </x:c>
      <x:c t="n" s="0">
        <x:v>29.80358</x:v>
      </x:c>
      <x:c t="n" s="0">
        <x:v>27.48527</x:v>
      </x:c>
      <x:c t="n" s="0">
        <x:v>29.32921</x:v>
      </x:c>
      <x:c t="n" s="0">
        <x:v>28.20049</x:v>
      </x:c>
      <x:c t="n" s="0">
        <x:v>24.40188</x:v>
      </x:c>
      <x:c t="n" s="0">
        <x:v>29.32572</x:v>
      </x:c>
      <x:c t="n" s="0">
        <x:v>35.48576</x:v>
      </x:c>
      <x:c t="n" s="0">
        <x:v>24.7586</x:v>
      </x:c>
      <x:c t="n" s="0">
        <x:v>24.60948</x:v>
      </x:c>
      <x:c t="n" s="0">
        <x:v>21.27015</x:v>
      </x:c>
      <x:c t="n" s="0">
        <x:v>17.82938</x:v>
      </x:c>
      <x:c t="n" s="0">
        <x:v>8.848803</x:v>
      </x:c>
      <x:c t="n" s="0">
        <x:v>8.281058</x:v>
      </x:c>
      <x:c t="n" s="0">
        <x:v>6.871501</x:v>
      </x:c>
      <x:c t="n" s="0">
        <x:v>4.968333</x:v>
      </x:c>
      <x:c t="n" s="0">
        <x:v>10.57907</x:v>
      </x:c>
      <x:c t="n" s="0">
        <x:v>4.562736</x:v>
      </x:c>
      <x:c t="n" s="0">
        <x:v>-28.48374</x:v>
      </x:c>
      <x:c t="n" s="0">
        <x:v>-24.08712</x:v>
      </x:c>
      <x:c t="n" s="0">
        <x:v>-19.6584</x:v>
      </x:c>
      <x:c t="n" s="0">
        <x:v>0.07449812</x:v>
      </x:c>
      <x:c t="n" s="0">
        <x:v>0.296978</x:v>
      </x:c>
      <x:c t="n" s="0">
        <x:v>0.8473166</x:v>
      </x:c>
      <x:c t="n" s="0">
        <x:v>2.303985</x:v>
      </x:c>
      <x:c t="n" s="0">
        <x:v>3.905709</x:v>
      </x:c>
      <x:c t="n" s="0">
        <x:v>11.18255</x:v>
      </x:c>
      <x:c t="n" s="0">
        <x:v>15.07936</x:v>
      </x:c>
      <x:c t="n" s="0">
        <x:v>22.28568</x:v>
      </x:c>
      <x:c t="n" s="0">
        <x:v>22.02341</x:v>
      </x:c>
      <x:c t="n" s="0">
        <x:v>20.45153</x:v>
      </x:c>
      <x:c t="n" s="0">
        <x:v>18.25328</x:v>
      </x:c>
      <x:c t="n" s="0">
        <x:v>16.71852</x:v>
      </x:c>
      <x:c t="n" s="0">
        <x:v>12.69663</x:v>
      </x:c>
      <x:c t="n" s="0">
        <x:v>16.4464</x:v>
      </x:c>
      <x:c t="n" s="0">
        <x:v>30.3527</x:v>
      </x:c>
      <x:c t="n" s="0">
        <x:v>26.97261</x:v>
      </x:c>
      <x:c t="n" s="0">
        <x:v>30.88457</x:v>
      </x:c>
      <x:c t="n" s="0">
        <x:v>25.96715</x:v>
      </x:c>
      <x:c t="n" s="0">
        <x:v>30.88334</x:v>
      </x:c>
      <x:c t="n" s="0">
        <x:v>31.8259</x:v>
      </x:c>
      <x:c t="n" s="0">
        <x:v>24.63163</x:v>
      </x:c>
      <x:c t="n" s="0">
        <x:v>27.96059</x:v>
      </x:c>
      <x:c t="n" s="0">
        <x:v>37.66738</x:v>
      </x:c>
      <x:c t="n" s="0">
        <x:v>26.47989</x:v>
      </x:c>
      <x:c t="n" s="0">
        <x:v>22.11646</x:v>
      </x:c>
      <x:c t="n" s="0">
        <x:v>19.98702</x:v>
      </x:c>
      <x:c t="n" s="0">
        <x:v>18.80564</x:v>
      </x:c>
      <x:c t="n" s="0">
        <x:v>8.26264</x:v>
      </x:c>
      <x:c t="n" s="0">
        <x:v>6.179862</x:v>
      </x:c>
      <x:c t="n" s="0">
        <x:v>5.587065</x:v>
      </x:c>
      <x:c t="n" s="0">
        <x:v>4.98574</x:v>
      </x:c>
      <x:c t="n" s="0">
        <x:v>10.13287</x:v>
      </x:c>
      <x:c t="n" s="0">
        <x:v>5.657856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43948.5739930556</x:v>
      </x:c>
      <x:c t="n" s="7">
        <x:v>43948.5739930556</x:v>
      </x:c>
      <x:c t="n" s="0">
        <x:v>40.8309</x:v>
      </x:c>
      <x:c t="n" s="0">
        <x:v>54.20069</x:v>
      </x:c>
      <x:c t="n" s="0">
        <x:v>70.39206</x:v>
      </x:c>
      <x:c t="n" s="0">
        <x:v>74.70557</x:v>
      </x:c>
      <x:c t="n" s="0">
        <x:v>-28.3668</x:v>
      </x:c>
      <x:c t="n" s="0">
        <x:v>-26.88972</x:v>
      </x:c>
      <x:c t="n" s="0">
        <x:v>-15.8945</x:v>
      </x:c>
      <x:c t="n" s="0">
        <x:v>-2.14896</x:v>
      </x:c>
      <x:c t="n" s="0">
        <x:v>3.891773</x:v>
      </x:c>
      <x:c t="n" s="0">
        <x:v>3.170395</x:v>
      </x:c>
      <x:c t="n" s="0">
        <x:v>6.884934</x:v>
      </x:c>
      <x:c t="n" s="0">
        <x:v>6.110055</x:v>
      </x:c>
      <x:c t="n" s="0">
        <x:v>12.96835</x:v>
      </x:c>
      <x:c t="n" s="0">
        <x:v>17.41663</x:v>
      </x:c>
      <x:c t="n" s="0">
        <x:v>24.575</x:v>
      </x:c>
      <x:c t="n" s="0">
        <x:v>20.87729</x:v>
      </x:c>
      <x:c t="n" s="0">
        <x:v>21.06485</x:v>
      </x:c>
      <x:c t="n" s="0">
        <x:v>20.53362</x:v>
      </x:c>
      <x:c t="n" s="0">
        <x:v>18.04473</x:v>
      </x:c>
      <x:c t="n" s="0">
        <x:v>19.83478</x:v>
      </x:c>
      <x:c t="n" s="0">
        <x:v>22.02917</x:v>
      </x:c>
      <x:c t="n" s="0">
        <x:v>27.03787</x:v>
      </x:c>
      <x:c t="n" s="0">
        <x:v>26.74714</x:v>
      </x:c>
      <x:c t="n" s="0">
        <x:v>30.17572</x:v>
      </x:c>
      <x:c t="n" s="0">
        <x:v>26.95216</x:v>
      </x:c>
      <x:c t="n" s="0">
        <x:v>29.09329</x:v>
      </x:c>
      <x:c t="n" s="0">
        <x:v>28.36029</x:v>
      </x:c>
      <x:c t="n" s="0">
        <x:v>24.8069</x:v>
      </x:c>
      <x:c t="n" s="0">
        <x:v>29.44632</x:v>
      </x:c>
      <x:c t="n" s="0">
        <x:v>35.40113</x:v>
      </x:c>
      <x:c t="n" s="0">
        <x:v>25.76998</x:v>
      </x:c>
      <x:c t="n" s="0">
        <x:v>24.92722</x:v>
      </x:c>
      <x:c t="n" s="0">
        <x:v>22.13087</x:v>
      </x:c>
      <x:c t="n" s="0">
        <x:v>18.97812</x:v>
      </x:c>
      <x:c t="n" s="0">
        <x:v>9.14263</x:v>
      </x:c>
      <x:c t="n" s="0">
        <x:v>8.114406</x:v>
      </x:c>
      <x:c t="n" s="0">
        <x:v>6.93252</x:v>
      </x:c>
      <x:c t="n" s="0">
        <x:v>4.854198</x:v>
      </x:c>
      <x:c t="n" s="0">
        <x:v>10.49216</x:v>
      </x:c>
      <x:c t="n" s="0">
        <x:v>4.632442</x:v>
      </x:c>
      <x:c t="n" s="0">
        <x:v>-28.59095</x:v>
      </x:c>
      <x:c t="n" s="0">
        <x:v>-22.5916</x:v>
      </x:c>
      <x:c t="n" s="0">
        <x:v>-19.6584</x:v>
      </x:c>
      <x:c t="n" s="0">
        <x:v>0.07449812</x:v>
      </x:c>
      <x:c t="n" s="0">
        <x:v>0.775285</x:v>
      </x:c>
      <x:c t="n" s="0">
        <x:v>1.441667</x:v>
      </x:c>
      <x:c t="n" s="0">
        <x:v>2.303985</x:v>
      </x:c>
      <x:c t="n" s="0">
        <x:v>4.526835</x:v>
      </x:c>
      <x:c t="n" s="0">
        <x:v>11.65237</x:v>
      </x:c>
      <x:c t="n" s="0">
        <x:v>16.84831</x:v>
      </x:c>
      <x:c t="n" s="0">
        <x:v>23.87581</x:v>
      </x:c>
      <x:c t="n" s="0">
        <x:v>19.7177</x:v>
      </x:c>
      <x:c t="n" s="0">
        <x:v>21.23178</x:v>
      </x:c>
      <x:c t="n" s="0">
        <x:v>18.63896</x:v>
      </x:c>
      <x:c t="n" s="0">
        <x:v>10.64542</x:v>
      </x:c>
      <x:c t="n" s="0">
        <x:v>13.68885</x:v>
      </x:c>
      <x:c t="n" s="0">
        <x:v>24.17868</x:v>
      </x:c>
      <x:c t="n" s="0">
        <x:v>27.62863</x:v>
      </x:c>
      <x:c t="n" s="0">
        <x:v>22.67924</x:v>
      </x:c>
      <x:c t="n" s="0">
        <x:v>31.37077</x:v>
      </x:c>
      <x:c t="n" s="0">
        <x:v>21.39066</x:v>
      </x:c>
      <x:c t="n" s="0">
        <x:v>27.24001</x:v>
      </x:c>
      <x:c t="n" s="0">
        <x:v>27.73367</x:v>
      </x:c>
      <x:c t="n" s="0">
        <x:v>25.87758</x:v>
      </x:c>
      <x:c t="n" s="0">
        <x:v>30.00922</x:v>
      </x:c>
      <x:c t="n" s="0">
        <x:v>33.88685</x:v>
      </x:c>
      <x:c t="n" s="0">
        <x:v>28.98041</x:v>
      </x:c>
      <x:c t="n" s="0">
        <x:v>26.89559</x:v>
      </x:c>
      <x:c t="n" s="0">
        <x:v>26.71553</x:v>
      </x:c>
      <x:c t="n" s="0">
        <x:v>22.73567</x:v>
      </x:c>
      <x:c t="n" s="0">
        <x:v>10.34282</x:v>
      </x:c>
      <x:c t="n" s="0">
        <x:v>7.307903</x:v>
      </x:c>
      <x:c t="n" s="0">
        <x:v>7.168269</x:v>
      </x:c>
      <x:c t="n" s="0">
        <x:v>4.629253</x:v>
      </x:c>
      <x:c t="n" s="0">
        <x:v>9.622702</x:v>
      </x:c>
      <x:c t="n" s="0">
        <x:v>5.112494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43948.5739930556</x:v>
      </x:c>
      <x:c t="n" s="7">
        <x:v>43948.5739930556</x:v>
      </x:c>
      <x:c t="n" s="0">
        <x:v>43.41922</x:v>
      </x:c>
      <x:c t="n" s="0">
        <x:v>54.20069</x:v>
      </x:c>
      <x:c t="n" s="0">
        <x:v>73.35271</x:v>
      </x:c>
      <x:c t="n" s="0">
        <x:v>75.65291</x:v>
      </x:c>
      <x:c t="n" s="0">
        <x:v>-28.39992</x:v>
      </x:c>
      <x:c t="n" s="0">
        <x:v>-25.93262</x:v>
      </x:c>
      <x:c t="n" s="0">
        <x:v>-16.27853</x:v>
      </x:c>
      <x:c t="n" s="0">
        <x:v>-1.744537</x:v>
      </x:c>
      <x:c t="n" s="0">
        <x:v>3.554358</x:v>
      </x:c>
      <x:c t="n" s="0">
        <x:v>3.340074</x:v>
      </x:c>
      <x:c t="n" s="0">
        <x:v>6.450757</x:v>
      </x:c>
      <x:c t="n" s="0">
        <x:v>6.321859</x:v>
      </x:c>
      <x:c t="n" s="0">
        <x:v>12.80592</x:v>
      </x:c>
      <x:c t="n" s="0">
        <x:v>17.33816</x:v>
      </x:c>
      <x:c t="n" s="0">
        <x:v>24.50378</x:v>
      </x:c>
      <x:c t="n" s="0">
        <x:v>20.72613</x:v>
      </x:c>
      <x:c t="n" s="0">
        <x:v>21.19603</x:v>
      </x:c>
      <x:c t="n" s="0">
        <x:v>20.32547</x:v>
      </x:c>
      <x:c t="n" s="0">
        <x:v>18.26968</x:v>
      </x:c>
      <x:c t="n" s="0">
        <x:v>19.57068</x:v>
      </x:c>
      <x:c t="n" s="0">
        <x:v>21.95206</x:v>
      </x:c>
      <x:c t="n" s="0">
        <x:v>28.19017</x:v>
      </x:c>
      <x:c t="n" s="0">
        <x:v>26.4667</x:v>
      </x:c>
      <x:c t="n" s="0">
        <x:v>30.61087</x:v>
      </x:c>
      <x:c t="n" s="0">
        <x:v>27.62104</x:v>
      </x:c>
      <x:c t="n" s="0">
        <x:v>29.70694</x:v>
      </x:c>
      <x:c t="n" s="0">
        <x:v>28.68319</x:v>
      </x:c>
      <x:c t="n" s="0">
        <x:v>25.35196</x:v>
      </x:c>
      <x:c t="n" s="0">
        <x:v>29.3117</x:v>
      </x:c>
      <x:c t="n" s="0">
        <x:v>34.93203</x:v>
      </x:c>
      <x:c t="n" s="0">
        <x:v>25.58077</x:v>
      </x:c>
      <x:c t="n" s="0">
        <x:v>25.47259</x:v>
      </x:c>
      <x:c t="n" s="0">
        <x:v>22.83447</x:v>
      </x:c>
      <x:c t="n" s="0">
        <x:v>18.99367</x:v>
      </x:c>
      <x:c t="n" s="0">
        <x:v>9.120046</x:v>
      </x:c>
      <x:c t="n" s="0">
        <x:v>8.039454</x:v>
      </x:c>
      <x:c t="n" s="0">
        <x:v>6.877773</x:v>
      </x:c>
      <x:c t="n" s="0">
        <x:v>4.809871</x:v>
      </x:c>
      <x:c t="n" s="0">
        <x:v>10.54017</x:v>
      </x:c>
      <x:c t="n" s="0">
        <x:v>4.59945</x:v>
      </x:c>
      <x:c t="n" s="0">
        <x:v>-28.59095</x:v>
      </x:c>
      <x:c t="n" s="0">
        <x:v>-22.5916</x:v>
      </x:c>
      <x:c t="n" s="0">
        <x:v>-19.6584</x:v>
      </x:c>
      <x:c t="n" s="0">
        <x:v>0.07449812</x:v>
      </x:c>
      <x:c t="n" s="0">
        <x:v>0.775285</x:v>
      </x:c>
      <x:c t="n" s="0">
        <x:v>4.218489</x:v>
      </x:c>
      <x:c t="n" s="0">
        <x:v>2.303985</x:v>
      </x:c>
      <x:c t="n" s="0">
        <x:v>7.388795</x:v>
      </x:c>
      <x:c t="n" s="0">
        <x:v>11.76008</x:v>
      </x:c>
      <x:c t="n" s="0">
        <x:v>16.84831</x:v>
      </x:c>
      <x:c t="n" s="0">
        <x:v>24.06198</x:v>
      </x:c>
      <x:c t="n" s="0">
        <x:v>19.7177</x:v>
      </x:c>
      <x:c t="n" s="0">
        <x:v>21.89298</x:v>
      </x:c>
      <x:c t="n" s="0">
        <x:v>18.85493</x:v>
      </x:c>
      <x:c t="n" s="0">
        <x:v>19.97633</x:v>
      </x:c>
      <x:c t="n" s="0">
        <x:v>17.81641</x:v>
      </x:c>
      <x:c t="n" s="0">
        <x:v>21.81145</x:v>
      </x:c>
      <x:c t="n" s="0">
        <x:v>31.74256</x:v>
      </x:c>
      <x:c t="n" s="0">
        <x:v>24.54799</x:v>
      </x:c>
      <x:c t="n" s="0">
        <x:v>32.5533</x:v>
      </x:c>
      <x:c t="n" s="0">
        <x:v>30.17203</x:v>
      </x:c>
      <x:c t="n" s="0">
        <x:v>32.34909</x:v>
      </x:c>
      <x:c t="n" s="0">
        <x:v>30.36717</x:v>
      </x:c>
      <x:c t="n" s="0">
        <x:v>28.97456</x:v>
      </x:c>
      <x:c t="n" s="0">
        <x:v>28.5163</x:v>
      </x:c>
      <x:c t="n" s="0">
        <x:v>34.04105</x:v>
      </x:c>
      <x:c t="n" s="0">
        <x:v>24.16315</x:v>
      </x:c>
      <x:c t="n" s="0">
        <x:v>27.95854</x:v>
      </x:c>
      <x:c t="n" s="0">
        <x:v>24.77861</x:v>
      </x:c>
      <x:c t="n" s="0">
        <x:v>18.94238</x:v>
      </x:c>
      <x:c t="n" s="0">
        <x:v>9.180486</x:v>
      </x:c>
      <x:c t="n" s="0">
        <x:v>7.070348</x:v>
      </x:c>
      <x:c t="n" s="0">
        <x:v>7.007623</x:v>
      </x:c>
      <x:c t="n" s="0">
        <x:v>3.978984</x:v>
      </x:c>
      <x:c t="n" s="0">
        <x:v>10.77342</x:v>
      </x:c>
      <x:c t="n" s="0">
        <x:v>4.301942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43948.5739930556</x:v>
      </x:c>
      <x:c t="n" s="7">
        <x:v>43948.5739930556</x:v>
      </x:c>
      <x:c t="n" s="0">
        <x:v>42.31539</x:v>
      </x:c>
      <x:c t="n" s="0">
        <x:v>54.20069</x:v>
      </x:c>
      <x:c t="n" s="0">
        <x:v>74.19324</x:v>
      </x:c>
      <x:c t="n" s="0">
        <x:v>76.91319</x:v>
      </x:c>
      <x:c t="n" s="0">
        <x:v>-28.42826</x:v>
      </x:c>
      <x:c t="n" s="0">
        <x:v>-25.2548</x:v>
      </x:c>
      <x:c t="n" s="0">
        <x:v>-16.63573</x:v>
      </x:c>
      <x:c t="n" s="0">
        <x:v>-1.426666</x:v>
      </x:c>
      <x:c t="n" s="0">
        <x:v>3.24387</x:v>
      </x:c>
      <x:c t="n" s="0">
        <x:v>3.479913</x:v>
      </x:c>
      <x:c t="n" s="0">
        <x:v>6.042157</x:v>
      </x:c>
      <x:c t="n" s="0">
        <x:v>6.494911</x:v>
      </x:c>
      <x:c t="n" s="0">
        <x:v>12.70572</x:v>
      </x:c>
      <x:c t="n" s="0">
        <x:v>17.67013</x:v>
      </x:c>
      <x:c t="n" s="0">
        <x:v>24.44203</x:v>
      </x:c>
      <x:c t="n" s="0">
        <x:v>20.21602</x:v>
      </x:c>
      <x:c t="n" s="0">
        <x:v>21.30501</x:v>
      </x:c>
      <x:c t="n" s="0">
        <x:v>21.1057</x:v>
      </x:c>
      <x:c t="n" s="0">
        <x:v>18.81559</x:v>
      </x:c>
      <x:c t="n" s="0">
        <x:v>19.51274</x:v>
      </x:c>
      <x:c t="n" s="0">
        <x:v>22.28684</x:v>
      </x:c>
      <x:c t="n" s="0">
        <x:v>28.17864</x:v>
      </x:c>
      <x:c t="n" s="0">
        <x:v>26.85015</x:v>
      </x:c>
      <x:c t="n" s="0">
        <x:v>30.55561</x:v>
      </x:c>
      <x:c t="n" s="0">
        <x:v>27.92698</x:v>
      </x:c>
      <x:c t="n" s="0">
        <x:v>29.63805</x:v>
      </x:c>
      <x:c t="n" s="0">
        <x:v>29.36892</x:v>
      </x:c>
      <x:c t="n" s="0">
        <x:v>26.48304</x:v>
      </x:c>
      <x:c t="n" s="0">
        <x:v>29.59557</x:v>
      </x:c>
      <x:c t="n" s="0">
        <x:v>36.17586</x:v>
      </x:c>
      <x:c t="n" s="0">
        <x:v>25.47314</x:v>
      </x:c>
      <x:c t="n" s="0">
        <x:v>25.55959</x:v>
      </x:c>
      <x:c t="n" s="0">
        <x:v>23.21705</x:v>
      </x:c>
      <x:c t="n" s="0">
        <x:v>19.00854</x:v>
      </x:c>
      <x:c t="n" s="0">
        <x:v>9.209124</x:v>
      </x:c>
      <x:c t="n" s="0">
        <x:v>7.954625</x:v>
      </x:c>
      <x:c t="n" s="0">
        <x:v>6.961675</x:v>
      </x:c>
      <x:c t="n" s="0">
        <x:v>4.864576</x:v>
      </x:c>
      <x:c t="n" s="0">
        <x:v>10.62453</x:v>
      </x:c>
      <x:c t="n" s="0">
        <x:v>4.577481</x:v>
      </x:c>
      <x:c t="n" s="0">
        <x:v>-28.59095</x:v>
      </x:c>
      <x:c t="n" s="0">
        <x:v>-22.5916</x:v>
      </x:c>
      <x:c t="n" s="0">
        <x:v>-19.6584</x:v>
      </x:c>
      <x:c t="n" s="0">
        <x:v>0.07449812</x:v>
      </x:c>
      <x:c t="n" s="0">
        <x:v>0.775285</x:v>
      </x:c>
      <x:c t="n" s="0">
        <x:v>4.218489</x:v>
      </x:c>
      <x:c t="n" s="0">
        <x:v>2.303985</x:v>
      </x:c>
      <x:c t="n" s="0">
        <x:v>7.388795</x:v>
      </x:c>
      <x:c t="n" s="0">
        <x:v>12.06808</x:v>
      </x:c>
      <x:c t="n" s="0">
        <x:v>19.69367</x:v>
      </x:c>
      <x:c t="n" s="0">
        <x:v>24.06198</x:v>
      </x:c>
      <x:c t="n" s="0">
        <x:v>12.79763</x:v>
      </x:c>
      <x:c t="n" s="0">
        <x:v>22.10401</x:v>
      </x:c>
      <x:c t="n" s="0">
        <x:v>24.44899</x:v>
      </x:c>
      <x:c t="n" s="0">
        <x:v>20.71403</x:v>
      </x:c>
      <x:c t="n" s="0">
        <x:v>19.15739</x:v>
      </x:c>
      <x:c t="n" s="0">
        <x:v>23.97872</x:v>
      </x:c>
      <x:c t="n" s="0">
        <x:v>27.45857</x:v>
      </x:c>
      <x:c t="n" s="0">
        <x:v>28.51536</x:v>
      </x:c>
      <x:c t="n" s="0">
        <x:v>30.40867</x:v>
      </x:c>
      <x:c t="n" s="0">
        <x:v>29.57814</x:v>
      </x:c>
      <x:c t="n" s="0">
        <x:v>30.00114</x:v>
      </x:c>
      <x:c t="n" s="0">
        <x:v>32.15176</x:v>
      </x:c>
      <x:c t="n" s="0">
        <x:v>30.38354</x:v>
      </x:c>
      <x:c t="n" s="0">
        <x:v>31.18968</x:v>
      </x:c>
      <x:c t="n" s="0">
        <x:v>39.88079</x:v>
      </x:c>
      <x:c t="n" s="0">
        <x:v>25.47908</x:v>
      </x:c>
      <x:c t="n" s="0">
        <x:v>25.87992</x:v>
      </x:c>
      <x:c t="n" s="0">
        <x:v>24.18863</x:v>
      </x:c>
      <x:c t="n" s="0">
        <x:v>19.17529</x:v>
      </x:c>
      <x:c t="n" s="0">
        <x:v>9.658379</x:v>
      </x:c>
      <x:c t="n" s="0">
        <x:v>7.947791</x:v>
      </x:c>
      <x:c t="n" s="0">
        <x:v>7.089006</x:v>
      </x:c>
      <x:c t="n" s="0">
        <x:v>4.780196</x:v>
      </x:c>
      <x:c t="n" s="0">
        <x:v>11.05059</x:v>
      </x:c>
      <x:c t="n" s="0">
        <x:v>4.60187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43948.5739930556</x:v>
      </x:c>
      <x:c t="n" s="7">
        <x:v>43948.5739930556</x:v>
      </x:c>
      <x:c t="n" s="0">
        <x:v>41.53843</x:v>
      </x:c>
      <x:c t="n" s="0">
        <x:v>54.20069</x:v>
      </x:c>
      <x:c t="n" s="0">
        <x:v>67.28514</x:v>
      </x:c>
      <x:c t="n" s="0">
        <x:v>72.00936</x:v>
      </x:c>
      <x:c t="n" s="0">
        <x:v>-28.45312</x:v>
      </x:c>
      <x:c t="n" s="0">
        <x:v>-23.67908</x:v>
      </x:c>
      <x:c t="n" s="0">
        <x:v>-16.14728</x:v>
      </x:c>
      <x:c t="n" s="0">
        <x:v>-1.253974</x:v>
      </x:c>
      <x:c t="n" s="0">
        <x:v>2.959912</x:v>
      </x:c>
      <x:c t="n" s="0">
        <x:v>3.595875</x:v>
      </x:c>
      <x:c t="n" s="0">
        <x:v>6.026501</x:v>
      </x:c>
      <x:c t="n" s="0">
        <x:v>7.398636</x:v>
      </x:c>
      <x:c t="n" s="0">
        <x:v>12.61827</x:v>
      </x:c>
      <x:c t="n" s="0">
        <x:v>18.4563</x:v>
      </x:c>
      <x:c t="n" s="0">
        <x:v>24.3849</x:v>
      </x:c>
      <x:c t="n" s="0">
        <x:v>19.58949</x:v>
      </x:c>
      <x:c t="n" s="0">
        <x:v>21.67026</x:v>
      </x:c>
      <x:c t="n" s="0">
        <x:v>21.90421</x:v>
      </x:c>
      <x:c t="n" s="0">
        <x:v>18.51959</x:v>
      </x:c>
      <x:c t="n" s="0">
        <x:v>19.24176</x:v>
      </x:c>
      <x:c t="n" s="0">
        <x:v>22.56993</x:v>
      </x:c>
      <x:c t="n" s="0">
        <x:v>28.1057</x:v>
      </x:c>
      <x:c t="n" s="0">
        <x:v>26.42165</x:v>
      </x:c>
      <x:c t="n" s="0">
        <x:v>30.37022</x:v>
      </x:c>
      <x:c t="n" s="0">
        <x:v>27.79564</x:v>
      </x:c>
      <x:c t="n" s="0">
        <x:v>29.78181</x:v>
      </x:c>
      <x:c t="n" s="0">
        <x:v>29.49</x:v>
      </x:c>
      <x:c t="n" s="0">
        <x:v>26.75099</x:v>
      </x:c>
      <x:c t="n" s="0">
        <x:v>29.3116</x:v>
      </x:c>
      <x:c t="n" s="0">
        <x:v>36.25581</x:v>
      </x:c>
      <x:c t="n" s="0">
        <x:v>26.25261</x:v>
      </x:c>
      <x:c t="n" s="0">
        <x:v>25.50237</x:v>
      </x:c>
      <x:c t="n" s="0">
        <x:v>23.44905</x:v>
      </x:c>
      <x:c t="n" s="0">
        <x:v>19.28592</x:v>
      </x:c>
      <x:c t="n" s="0">
        <x:v>9.387589</x:v>
      </x:c>
      <x:c t="n" s="0">
        <x:v>7.871878</x:v>
      </x:c>
      <x:c t="n" s="0">
        <x:v>6.943037</x:v>
      </x:c>
      <x:c t="n" s="0">
        <x:v>4.776615</x:v>
      </x:c>
      <x:c t="n" s="0">
        <x:v>10.64681</x:v>
      </x:c>
      <x:c t="n" s="0">
        <x:v>4.540077</x:v>
      </x:c>
      <x:c t="n" s="0">
        <x:v>-28.59095</x:v>
      </x:c>
      <x:c t="n" s="0">
        <x:v>-18.86634</x:v>
      </x:c>
      <x:c t="n" s="0">
        <x:v>-13.55238</x:v>
      </x:c>
      <x:c t="n" s="0">
        <x:v>-0.4384578</x:v>
      </x:c>
      <x:c t="n" s="0">
        <x:v>0.775285</x:v>
      </x:c>
      <x:c t="n" s="0">
        <x:v>4.218489</x:v>
      </x:c>
      <x:c t="n" s="0">
        <x:v>6.32351</x:v>
      </x:c>
      <x:c t="n" s="0">
        <x:v>10.98114</x:v>
      </x:c>
      <x:c t="n" s="0">
        <x:v>12.06808</x:v>
      </x:c>
      <x:c t="n" s="0">
        <x:v>21.39818</x:v>
      </x:c>
      <x:c t="n" s="0">
        <x:v>24.02338</x:v>
      </x:c>
      <x:c t="n" s="0">
        <x:v>9.231496</x:v>
      </x:c>
      <x:c t="n" s="0">
        <x:v>23.3491</x:v>
      </x:c>
      <x:c t="n" s="0">
        <x:v>24.5451</x:v>
      </x:c>
      <x:c t="n" s="0">
        <x:v>16.20857</x:v>
      </x:c>
      <x:c t="n" s="0">
        <x:v>16.84726</x:v>
      </x:c>
      <x:c t="n" s="0">
        <x:v>23.60768</x:v>
      </x:c>
      <x:c t="n" s="0">
        <x:v>27.99519</x:v>
      </x:c>
      <x:c t="n" s="0">
        <x:v>22.41909</x:v>
      </x:c>
      <x:c t="n" s="0">
        <x:v>27.86359</x:v>
      </x:c>
      <x:c t="n" s="0">
        <x:v>27.54486</x:v>
      </x:c>
      <x:c t="n" s="0">
        <x:v>29.6535</x:v>
      </x:c>
      <x:c t="n" s="0">
        <x:v>30.52889</x:v>
      </x:c>
      <x:c t="n" s="0">
        <x:v>28.22138</x:v>
      </x:c>
      <x:c t="n" s="0">
        <x:v>27.25893</x:v>
      </x:c>
      <x:c t="n" s="0">
        <x:v>36.29953</x:v>
      </x:c>
      <x:c t="n" s="0">
        <x:v>29.34705</x:v>
      </x:c>
      <x:c t="n" s="0">
        <x:v>24.69509</x:v>
      </x:c>
      <x:c t="n" s="0">
        <x:v>24.32165</x:v>
      </x:c>
      <x:c t="n" s="0">
        <x:v>21.28179</x:v>
      </x:c>
      <x:c t="n" s="0">
        <x:v>9.965726</x:v>
      </x:c>
      <x:c t="n" s="0">
        <x:v>6.928761</x:v>
      </x:c>
      <x:c t="n" s="0">
        <x:v>6.712332</x:v>
      </x:c>
      <x:c t="n" s="0">
        <x:v>4.460534</x:v>
      </x:c>
      <x:c t="n" s="0">
        <x:v>10.90698</x:v>
      </x:c>
      <x:c t="n" s="0">
        <x:v>4.147352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43948.5739930556</x:v>
      </x:c>
      <x:c t="n" s="7">
        <x:v>43948.5739930556</x:v>
      </x:c>
      <x:c t="n" s="0">
        <x:v>41.25538</x:v>
      </x:c>
      <x:c t="n" s="0">
        <x:v>54.20069</x:v>
      </x:c>
      <x:c t="n" s="0">
        <x:v>72.26186</x:v>
      </x:c>
      <x:c t="n" s="0">
        <x:v>74.89154</x:v>
      </x:c>
      <x:c t="n" s="0">
        <x:v>-28.47392</x:v>
      </x:c>
      <x:c t="n" s="0">
        <x:v>-22.27739</x:v>
      </x:c>
      <x:c t="n" s="0">
        <x:v>-15.40612</x:v>
      </x:c>
      <x:c t="n" s="0">
        <x:v>-1.156097</x:v>
      </x:c>
      <x:c t="n" s="0">
        <x:v>2.701781</x:v>
      </x:c>
      <x:c t="n" s="0">
        <x:v>3.692515</x:v>
      </x:c>
      <x:c t="n" s="0">
        <x:v>6.204285</x:v>
      </x:c>
      <x:c t="n" s="0">
        <x:v>8.366223</x:v>
      </x:c>
      <x:c t="n" s="0">
        <x:v>12.54217</x:v>
      </x:c>
      <x:c t="n" s="0">
        <x:v>19.03073</x:v>
      </x:c>
      <x:c t="n" s="0">
        <x:v>24.32518</x:v>
      </x:c>
      <x:c t="n" s="0">
        <x:v>18.97202</x:v>
      </x:c>
      <x:c t="n" s="0">
        <x:v>21.95959</x:v>
      </x:c>
      <x:c t="n" s="0">
        <x:v>21.78673</x:v>
      </x:c>
      <x:c t="n" s="0">
        <x:v>18.1782</x:v>
      </x:c>
      <x:c t="n" s="0">
        <x:v>18.70979</x:v>
      </x:c>
      <x:c t="n" s="0">
        <x:v>22.38693</x:v>
      </x:c>
      <x:c t="n" s="0">
        <x:v>28.15248</x:v>
      </x:c>
      <x:c t="n" s="0">
        <x:v>25.95308</x:v>
      </x:c>
      <x:c t="n" s="0">
        <x:v>30.22947</x:v>
      </x:c>
      <x:c t="n" s="0">
        <x:v>28.01223</x:v>
      </x:c>
      <x:c t="n" s="0">
        <x:v>30.05306</x:v>
      </x:c>
      <x:c t="n" s="0">
        <x:v>29.60402</x:v>
      </x:c>
      <x:c t="n" s="0">
        <x:v>27.04737</x:v>
      </x:c>
      <x:c t="n" s="0">
        <x:v>29.8196</x:v>
      </x:c>
      <x:c t="n" s="0">
        <x:v>36.24651</x:v>
      </x:c>
      <x:c t="n" s="0">
        <x:v>26.94697</x:v>
      </x:c>
      <x:c t="n" s="0">
        <x:v>25.3078</x:v>
      </x:c>
      <x:c t="n" s="0">
        <x:v>23.70832</x:v>
      </x:c>
      <x:c t="n" s="0">
        <x:v>19.75779</x:v>
      </x:c>
      <x:c t="n" s="0">
        <x:v>9.358899</x:v>
      </x:c>
      <x:c t="n" s="0">
        <x:v>7.897543</x:v>
      </x:c>
      <x:c t="n" s="0">
        <x:v>6.936791</x:v>
      </x:c>
      <x:c t="n" s="0">
        <x:v>4.728891</x:v>
      </x:c>
      <x:c t="n" s="0">
        <x:v>10.64788</x:v>
      </x:c>
      <x:c t="n" s="0">
        <x:v>4.558684</x:v>
      </x:c>
      <x:c t="n" s="0">
        <x:v>-28.59095</x:v>
      </x:c>
      <x:c t="n" s="0">
        <x:v>-18.10371</x:v>
      </x:c>
      <x:c t="n" s="0">
        <x:v>-12.57765</x:v>
      </x:c>
      <x:c t="n" s="0">
        <x:v>-0.6238518</x:v>
      </x:c>
      <x:c t="n" s="0">
        <x:v>0.4095368</x:v>
      </x:c>
      <x:c t="n" s="0">
        <x:v>4.218489</x:v>
      </x:c>
      <x:c t="n" s="0">
        <x:v>7.119758</x:v>
      </x:c>
      <x:c t="n" s="0">
        <x:v>11.72773</x:v>
      </x:c>
      <x:c t="n" s="0">
        <x:v>12.96729</x:v>
      </x:c>
      <x:c t="n" s="0">
        <x:v>21.39818</x:v>
      </x:c>
      <x:c t="n" s="0">
        <x:v>23.95829</x:v>
      </x:c>
      <x:c t="n" s="0">
        <x:v>9.231496</x:v>
      </x:c>
      <x:c t="n" s="0">
        <x:v>23.3491</x:v>
      </x:c>
      <x:c t="n" s="0">
        <x:v>21.02731</x:v>
      </x:c>
      <x:c t="n" s="0">
        <x:v>15.19105</x:v>
      </x:c>
      <x:c t="n" s="0">
        <x:v>11.21172</x:v>
      </x:c>
      <x:c t="n" s="0">
        <x:v>21.14569</x:v>
      </x:c>
      <x:c t="n" s="0">
        <x:v>28.32209</x:v>
      </x:c>
      <x:c t="n" s="0">
        <x:v>20.38452</x:v>
      </x:c>
      <x:c t="n" s="0">
        <x:v>29.14564</x:v>
      </x:c>
      <x:c t="n" s="0">
        <x:v>28.83837</x:v>
      </x:c>
      <x:c t="n" s="0">
        <x:v>31.23533</x:v>
      </x:c>
      <x:c t="n" s="0">
        <x:v>29.81622</x:v>
      </x:c>
      <x:c t="n" s="0">
        <x:v>27.77972</x:v>
      </x:c>
      <x:c t="n" s="0">
        <x:v>32.18232</x:v>
      </x:c>
      <x:c t="n" s="0">
        <x:v>36.3908</x:v>
      </x:c>
      <x:c t="n" s="0">
        <x:v>29.3854</x:v>
      </x:c>
      <x:c t="n" s="0">
        <x:v>23.96644</x:v>
      </x:c>
      <x:c t="n" s="0">
        <x:v>24.97482</x:v>
      </x:c>
      <x:c t="n" s="0">
        <x:v>21.47347</x:v>
      </x:c>
      <x:c t="n" s="0">
        <x:v>9.796205</x:v>
      </x:c>
      <x:c t="n" s="0">
        <x:v>8.111392</x:v>
      </x:c>
      <x:c t="n" s="0">
        <x:v>7.136233</x:v>
      </x:c>
      <x:c t="n" s="0">
        <x:v>4.671298</x:v>
      </x:c>
      <x:c t="n" s="0">
        <x:v>10.25078</x:v>
      </x:c>
      <x:c t="n" s="0">
        <x:v>4.653296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43948.5739930556</x:v>
      </x:c>
      <x:c t="n" s="7">
        <x:v>43948.5739930556</x:v>
      </x:c>
      <x:c t="n" s="0">
        <x:v>42.37581</x:v>
      </x:c>
      <x:c t="n" s="0">
        <x:v>54.20069</x:v>
      </x:c>
      <x:c t="n" s="0">
        <x:v>73.81849</x:v>
      </x:c>
      <x:c t="n" s="0">
        <x:v>75.86584</x:v>
      </x:c>
      <x:c t="n" s="0">
        <x:v>-28.49236</x:v>
      </x:c>
      <x:c t="n" s="0">
        <x:v>-21.3587</x:v>
      </x:c>
      <x:c t="n" s="0">
        <x:v>-14.86002</x:v>
      </x:c>
      <x:c t="n" s="0">
        <x:v>-1.07422</x:v>
      </x:c>
      <x:c t="n" s="0">
        <x:v>2.181859</x:v>
      </x:c>
      <x:c t="n" s="0">
        <x:v>3.773379</x:v>
      </x:c>
      <x:c t="n" s="0">
        <x:v>6.35056</x:v>
      </x:c>
      <x:c t="n" s="0">
        <x:v>9.050185</x:v>
      </x:c>
      <x:c t="n" s="0">
        <x:v>13.42626</x:v>
      </x:c>
      <x:c t="n" s="0">
        <x:v>18.92756</x:v>
      </x:c>
      <x:c t="n" s="0">
        <x:v>24.27351</x:v>
      </x:c>
      <x:c t="n" s="0">
        <x:v>19.0375</x:v>
      </x:c>
      <x:c t="n" s="0">
        <x:v>21.86685</x:v>
      </x:c>
      <x:c t="n" s="0">
        <x:v>21.62171</x:v>
      </x:c>
      <x:c t="n" s="0">
        <x:v>17.79376</x:v>
      </x:c>
      <x:c t="n" s="0">
        <x:v>18.06825</x:v>
      </x:c>
      <x:c t="n" s="0">
        <x:v>22.51194</x:v>
      </x:c>
      <x:c t="n" s="0">
        <x:v>27.60872</x:v>
      </x:c>
      <x:c t="n" s="0">
        <x:v>26.10854</x:v>
      </x:c>
      <x:c t="n" s="0">
        <x:v>30.42109</x:v>
      </x:c>
      <x:c t="n" s="0">
        <x:v>28.07353</x:v>
      </x:c>
      <x:c t="n" s="0">
        <x:v>29.97529</x:v>
      </x:c>
      <x:c t="n" s="0">
        <x:v>29.75298</x:v>
      </x:c>
      <x:c t="n" s="0">
        <x:v>28.36247</x:v>
      </x:c>
      <x:c t="n" s="0">
        <x:v>30.25845</x:v>
      </x:c>
      <x:c t="n" s="0">
        <x:v>35.96275</x:v>
      </x:c>
      <x:c t="n" s="0">
        <x:v>27.23029</x:v>
      </x:c>
      <x:c t="n" s="0">
        <x:v>26.09211</x:v>
      </x:c>
      <x:c t="n" s="0">
        <x:v>23.62377</x:v>
      </x:c>
      <x:c t="n" s="0">
        <x:v>19.86631</x:v>
      </x:c>
      <x:c t="n" s="0">
        <x:v>9.244889</x:v>
      </x:c>
      <x:c t="n" s="0">
        <x:v>7.722054</x:v>
      </x:c>
      <x:c t="n" s="0">
        <x:v>6.792808</x:v>
      </x:c>
      <x:c t="n" s="0">
        <x:v>4.803636</x:v>
      </x:c>
      <x:c t="n" s="0">
        <x:v>10.79717</x:v>
      </x:c>
      <x:c t="n" s="0">
        <x:v>4.547652</x:v>
      </x:c>
      <x:c t="n" s="0">
        <x:v>-28.59095</x:v>
      </x:c>
      <x:c t="n" s="0">
        <x:v>-18.10371</x:v>
      </x:c>
      <x:c t="n" s="0">
        <x:v>-12.57765</x:v>
      </x:c>
      <x:c t="n" s="0">
        <x:v>-0.6238518</x:v>
      </x:c>
      <x:c t="n" s="0">
        <x:v>-3.73644</x:v>
      </x:c>
      <x:c t="n" s="0">
        <x:v>4.218489</x:v>
      </x:c>
      <x:c t="n" s="0">
        <x:v>7.119758</x:v>
      </x:c>
      <x:c t="n" s="0">
        <x:v>11.72773</x:v>
      </x:c>
      <x:c t="n" s="0">
        <x:v>16.60182</x:v>
      </x:c>
      <x:c t="n" s="0">
        <x:v>17.43424</x:v>
      </x:c>
      <x:c t="n" s="0">
        <x:v>23.95829</x:v>
      </x:c>
      <x:c t="n" s="0">
        <x:v>20.00825</x:v>
      </x:c>
      <x:c t="n" s="0">
        <x:v>20.9162</x:v>
      </x:c>
      <x:c t="n" s="0">
        <x:v>20.26953</x:v>
      </x:c>
      <x:c t="n" s="0">
        <x:v>14.04401</x:v>
      </x:c>
      <x:c t="n" s="0">
        <x:v>5.768485</x:v>
      </x:c>
      <x:c t="n" s="0">
        <x:v>23.48573</x:v>
      </x:c>
      <x:c t="n" s="0">
        <x:v>19.03312</x:v>
      </x:c>
      <x:c t="n" s="0">
        <x:v>27.21685</x:v>
      </x:c>
      <x:c t="n" s="0">
        <x:v>31.97926</x:v>
      </x:c>
      <x:c t="n" s="0">
        <x:v>28.76173</x:v>
      </x:c>
      <x:c t="n" s="0">
        <x:v>29.2911</x:v>
      </x:c>
      <x:c t="n" s="0">
        <x:v>30.39393</x:v>
      </x:c>
      <x:c t="n" s="0">
        <x:v>32.04189</x:v>
      </x:c>
      <x:c t="n" s="0">
        <x:v>31.53956</x:v>
      </x:c>
      <x:c t="n" s="0">
        <x:v>33.40646</x:v>
      </x:c>
      <x:c t="n" s="0">
        <x:v>28.67521</x:v>
      </x:c>
      <x:c t="n" s="0">
        <x:v>29.45564</x:v>
      </x:c>
      <x:c t="n" s="0">
        <x:v>23.49062</x:v>
      </x:c>
      <x:c t="n" s="0">
        <x:v>20.00675</x:v>
      </x:c>
      <x:c t="n" s="0">
        <x:v>8.659273</x:v>
      </x:c>
      <x:c t="n" s="0">
        <x:v>6.279545</x:v>
      </x:c>
      <x:c t="n" s="0">
        <x:v>5.509297</x:v>
      </x:c>
      <x:c t="n" s="0">
        <x:v>4.992738</x:v>
      </x:c>
      <x:c t="n" s="0">
        <x:v>11.78255</x:v>
      </x:c>
      <x:c t="n" s="0">
        <x:v>5.022535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43948.5739930556</x:v>
      </x:c>
      <x:c t="n" s="7">
        <x:v>43948.5739930556</x:v>
      </x:c>
      <x:c t="n" s="0">
        <x:v>41.56866</x:v>
      </x:c>
      <x:c t="n" s="0">
        <x:v>54.20069</x:v>
      </x:c>
      <x:c t="n" s="0">
        <x:v>73.60774</x:v>
      </x:c>
      <x:c t="n" s="0">
        <x:v>77.22804</x:v>
      </x:c>
      <x:c t="n" s="0">
        <x:v>-28.50787</x:v>
      </x:c>
      <x:c t="n" s="0">
        <x:v>-20.70345</x:v>
      </x:c>
      <x:c t="n" s="0">
        <x:v>-14.4425</x:v>
      </x:c>
      <x:c t="n" s="0">
        <x:v>-1.005496</x:v>
      </x:c>
      <x:c t="n" s="0">
        <x:v>1.682525</x:v>
      </x:c>
      <x:c t="n" s="0">
        <x:v>3.841267</x:v>
      </x:c>
      <x:c t="n" s="0">
        <x:v>6.471696</x:v>
      </x:c>
      <x:c t="n" s="0">
        <x:v>9.903364</x:v>
      </x:c>
      <x:c t="n" s="0">
        <x:v>14.06072</x:v>
      </x:c>
      <x:c t="n" s="0">
        <x:v>18.49924</x:v>
      </x:c>
      <x:c t="n" s="0">
        <x:v>24.2289</x:v>
      </x:c>
      <x:c t="n" s="0">
        <x:v>19.421</x:v>
      </x:c>
      <x:c t="n" s="0">
        <x:v>21.74039</x:v>
      </x:c>
      <x:c t="n" s="0">
        <x:v>21.29238</x:v>
      </x:c>
      <x:c t="n" s="0">
        <x:v>17.24315</x:v>
      </x:c>
      <x:c t="n" s="0">
        <x:v>17.68287</x:v>
      </x:c>
      <x:c t="n" s="0">
        <x:v>22.41825</x:v>
      </x:c>
      <x:c t="n" s="0">
        <x:v>27.6752</x:v>
      </x:c>
      <x:c t="n" s="0">
        <x:v>26.1736</x:v>
      </x:c>
      <x:c t="n" s="0">
        <x:v>30.79672</x:v>
      </x:c>
      <x:c t="n" s="0">
        <x:v>28.54032</x:v>
      </x:c>
      <x:c t="n" s="0">
        <x:v>30.10041</x:v>
      </x:c>
      <x:c t="n" s="0">
        <x:v>29.47279</x:v>
      </x:c>
      <x:c t="n" s="0">
        <x:v>28.11658</x:v>
      </x:c>
      <x:c t="n" s="0">
        <x:v>30.73819</x:v>
      </x:c>
      <x:c t="n" s="0">
        <x:v>36.26794</x:v>
      </x:c>
      <x:c t="n" s="0">
        <x:v>27.29664</x:v>
      </x:c>
      <x:c t="n" s="0">
        <x:v>26.07578</x:v>
      </x:c>
      <x:c t="n" s="0">
        <x:v>23.7245</x:v>
      </x:c>
      <x:c t="n" s="0">
        <x:v>19.78492</x:v>
      </x:c>
      <x:c t="n" s="0">
        <x:v>9.189438</x:v>
      </x:c>
      <x:c t="n" s="0">
        <x:v>7.501035</x:v>
      </x:c>
      <x:c t="n" s="0">
        <x:v>6.869126</x:v>
      </x:c>
      <x:c t="n" s="0">
        <x:v>4.66231</x:v>
      </x:c>
      <x:c t="n" s="0">
        <x:v>10.74635</x:v>
      </x:c>
      <x:c t="n" s="0">
        <x:v>4.546527</x:v>
      </x:c>
      <x:c t="n" s="0">
        <x:v>-28.59095</x:v>
      </x:c>
      <x:c t="n" s="0">
        <x:v>-18.10371</x:v>
      </x:c>
      <x:c t="n" s="0">
        <x:v>-12.57765</x:v>
      </x:c>
      <x:c t="n" s="0">
        <x:v>-0.6238518</x:v>
      </x:c>
      <x:c t="n" s="0">
        <x:v>-3.73644</x:v>
      </x:c>
      <x:c t="n" s="0">
        <x:v>4.218489</x:v>
      </x:c>
      <x:c t="n" s="0">
        <x:v>7.119758</x:v>
      </x:c>
      <x:c t="n" s="0">
        <x:v>13.22594</x:v>
      </x:c>
      <x:c t="n" s="0">
        <x:v>16.60182</x:v>
      </x:c>
      <x:c t="n" s="0">
        <x:v>14.44959</x:v>
      </x:c>
      <x:c t="n" s="0">
        <x:v>23.95829</x:v>
      </x:c>
      <x:c t="n" s="0">
        <x:v>21.16588</x:v>
      </x:c>
      <x:c t="n" s="0">
        <x:v>20.9162</x:v>
      </x:c>
      <x:c t="n" s="0">
        <x:v>18.60916</x:v>
      </x:c>
      <x:c t="n" s="0">
        <x:v>10.44874</x:v>
      </x:c>
      <x:c t="n" s="0">
        <x:v>15.02097</x:v>
      </x:c>
      <x:c t="n" s="0">
        <x:v>21.18972</x:v>
      </x:c>
      <x:c t="n" s="0">
        <x:v>28.74203</x:v>
      </x:c>
      <x:c t="n" s="0">
        <x:v>26.5131</x:v>
      </x:c>
      <x:c t="n" s="0">
        <x:v>33.11346</x:v>
      </x:c>
      <x:c t="n" s="0">
        <x:v>30.18667</x:v>
      </x:c>
      <x:c t="n" s="0">
        <x:v>30.94585</x:v>
      </x:c>
      <x:c t="n" s="0">
        <x:v>28.26102</x:v>
      </x:c>
      <x:c t="n" s="0">
        <x:v>27.55087</x:v>
      </x:c>
      <x:c t="n" s="0">
        <x:v>32.75637</x:v>
      </x:c>
      <x:c t="n" s="0">
        <x:v>37.62815</x:v>
      </x:c>
      <x:c t="n" s="0">
        <x:v>28.65805</x:v>
      </x:c>
      <x:c t="n" s="0">
        <x:v>25.04898</x:v>
      </x:c>
      <x:c t="n" s="0">
        <x:v>24.2624</x:v>
      </x:c>
      <x:c t="n" s="0">
        <x:v>19.21435</x:v>
      </x:c>
      <x:c t="n" s="0">
        <x:v>8.096277</x:v>
      </x:c>
      <x:c t="n" s="0">
        <x:v>6.050711</x:v>
      </x:c>
      <x:c t="n" s="0">
        <x:v>7.603855</x:v>
      </x:c>
      <x:c t="n" s="0">
        <x:v>3.688093</x:v>
      </x:c>
      <x:c t="n" s="0">
        <x:v>10.32327</x:v>
      </x:c>
      <x:c t="n" s="0">
        <x:v>4.148369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43948.5739930556</x:v>
      </x:c>
      <x:c t="n" s="7">
        <x:v>43948.5739930556</x:v>
      </x:c>
      <x:c t="n" s="0">
        <x:v>41.68778</x:v>
      </x:c>
      <x:c t="n" s="0">
        <x:v>54.20069</x:v>
      </x:c>
      <x:c t="n" s="0">
        <x:v>59.03675</x:v>
      </x:c>
      <x:c t="n" s="0">
        <x:v>65.45191</x:v>
      </x:c>
      <x:c t="n" s="0">
        <x:v>-28.70955</x:v>
      </x:c>
      <x:c t="n" s="0">
        <x:v>-20.21284</x:v>
      </x:c>
      <x:c t="n" s="0">
        <x:v>-14.11518</x:v>
      </x:c>
      <x:c t="n" s="0">
        <x:v>-0.9476535</x:v>
      </x:c>
      <x:c t="n" s="0">
        <x:v>1.205315</x:v>
      </x:c>
      <x:c t="n" s="0">
        <x:v>4.722284</x:v>
      </x:c>
      <x:c t="n" s="0">
        <x:v>7.33117</x:v>
      </x:c>
      <x:c t="n" s="0">
        <x:v>10.77642</x:v>
      </x:c>
      <x:c t="n" s="0">
        <x:v>13.86527</x:v>
      </x:c>
      <x:c t="n" s="0">
        <x:v>18.09669</x:v>
      </x:c>
      <x:c t="n" s="0">
        <x:v>24.79413</x:v>
      </x:c>
      <x:c t="n" s="0">
        <x:v>19.72369</x:v>
      </x:c>
      <x:c t="n" s="0">
        <x:v>21.64005</x:v>
      </x:c>
      <x:c t="n" s="0">
        <x:v>21.02703</x:v>
      </x:c>
      <x:c t="n" s="0">
        <x:v>17.40574</x:v>
      </x:c>
      <x:c t="n" s="0">
        <x:v>17.3735</x:v>
      </x:c>
      <x:c t="n" s="0">
        <x:v>24.84267</x:v>
      </x:c>
      <x:c t="n" s="0">
        <x:v>28.2767</x:v>
      </x:c>
      <x:c t="n" s="0">
        <x:v>26.19608</x:v>
      </x:c>
      <x:c t="n" s="0">
        <x:v>30.91412</x:v>
      </x:c>
      <x:c t="n" s="0">
        <x:v>28.53018</x:v>
      </x:c>
      <x:c t="n" s="0">
        <x:v>29.92129</x:v>
      </x:c>
      <x:c t="n" s="0">
        <x:v>29.41099</x:v>
      </x:c>
      <x:c t="n" s="0">
        <x:v>28.37821</x:v>
      </x:c>
      <x:c t="n" s="0">
        <x:v>30.53515</x:v>
      </x:c>
      <x:c t="n" s="0">
        <x:v>35.9523</x:v>
      </x:c>
      <x:c t="n" s="0">
        <x:v>27.52475</x:v>
      </x:c>
      <x:c t="n" s="0">
        <x:v>26.02676</x:v>
      </x:c>
      <x:c t="n" s="0">
        <x:v>23.65101</x:v>
      </x:c>
      <x:c t="n" s="0">
        <x:v>19.71807</x:v>
      </x:c>
      <x:c t="n" s="0">
        <x:v>9.216062</x:v>
      </x:c>
      <x:c t="n" s="0">
        <x:v>7.584767</x:v>
      </x:c>
      <x:c t="n" s="0">
        <x:v>7.127932</x:v>
      </x:c>
      <x:c t="n" s="0">
        <x:v>4.528007</x:v>
      </x:c>
      <x:c t="n" s="0">
        <x:v>10.77753</x:v>
      </x:c>
      <x:c t="n" s="0">
        <x:v>4.735339</x:v>
      </x:c>
      <x:c t="n" s="0">
        <x:v>-30.06697</x:v>
      </x:c>
      <x:c t="n" s="0">
        <x:v>-18.10371</x:v>
      </x:c>
      <x:c t="n" s="0">
        <x:v>-12.57765</x:v>
      </x:c>
      <x:c t="n" s="0">
        <x:v>-0.6238518</x:v>
      </x:c>
      <x:c t="n" s="0">
        <x:v>-3.73644</x:v>
      </x:c>
      <x:c t="n" s="0">
        <x:v>8.234684</x:v>
      </x:c>
      <x:c t="n" s="0">
        <x:v>10.7731</x:v>
      </x:c>
      <x:c t="n" s="0">
        <x:v>13.92654</x:v>
      </x:c>
      <x:c t="n" s="0">
        <x:v>11.38612</x:v>
      </x:c>
      <x:c t="n" s="0">
        <x:v>14.44959</x:v>
      </x:c>
      <x:c t="n" s="0">
        <x:v>27.44782</x:v>
      </x:c>
      <x:c t="n" s="0">
        <x:v>21.16588</x:v>
      </x:c>
      <x:c t="n" s="0">
        <x:v>21.01856</x:v>
      </x:c>
      <x:c t="n" s="0">
        <x:v>19.11054</x:v>
      </x:c>
      <x:c t="n" s="0">
        <x:v>18.74533</x:v>
      </x:c>
      <x:c t="n" s="0">
        <x:v>14.15694</x:v>
      </x:c>
      <x:c t="n" s="0">
        <x:v>30.82979</x:v>
      </x:c>
      <x:c t="n" s="0">
        <x:v>30.38152</x:v>
      </x:c>
      <x:c t="n" s="0">
        <x:v>26.58973</x:v>
      </x:c>
      <x:c t="n" s="0">
        <x:v>29.91866</x:v>
      </x:c>
      <x:c t="n" s="0">
        <x:v>29.48646</x:v>
      </x:c>
      <x:c t="n" s="0">
        <x:v>28.48234</x:v>
      </x:c>
      <x:c t="n" s="0">
        <x:v>28.46176</x:v>
      </x:c>
      <x:c t="n" s="0">
        <x:v>29.39071</x:v>
      </x:c>
      <x:c t="n" s="0">
        <x:v>30.24808</x:v>
      </x:c>
      <x:c t="n" s="0">
        <x:v>33.61032</x:v>
      </x:c>
      <x:c t="n" s="0">
        <x:v>27.90262</x:v>
      </x:c>
      <x:c t="n" s="0">
        <x:v>25.59732</x:v>
      </x:c>
      <x:c t="n" s="0">
        <x:v>24.9887</x:v>
      </x:c>
      <x:c t="n" s="0">
        <x:v>20.1673</x:v>
      </x:c>
      <x:c t="n" s="0">
        <x:v>9.448521</x:v>
      </x:c>
      <x:c t="n" s="0">
        <x:v>7.962601</x:v>
      </x:c>
      <x:c t="n" s="0">
        <x:v>8.279048</x:v>
      </x:c>
      <x:c t="n" s="0">
        <x:v>4.004189</x:v>
      </x:c>
      <x:c t="n" s="0">
        <x:v>11.2143</x:v>
      </x:c>
      <x:c t="n" s="0">
        <x:v>5.580048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43948.5739930556</x:v>
      </x:c>
      <x:c t="n" s="7">
        <x:v>43948.5739930556</x:v>
      </x:c>
      <x:c t="n" s="0">
        <x:v>41.74635</x:v>
      </x:c>
      <x:c t="n" s="0">
        <x:v>54.20069</x:v>
      </x:c>
      <x:c t="n" s="0">
        <x:v>66.68999</x:v>
      </x:c>
      <x:c t="n" s="0">
        <x:v>72.79275</x:v>
      </x:c>
      <x:c t="n" s="0">
        <x:v>-28.95185</x:v>
      </x:c>
      <x:c t="n" s="0">
        <x:v>-19.83372</x:v>
      </x:c>
      <x:c t="n" s="0">
        <x:v>-13.63546</x:v>
      </x:c>
      <x:c t="n" s="0">
        <x:v>-0.9402851</x:v>
      </x:c>
      <x:c t="n" s="0">
        <x:v>0.7516401</x:v>
      </x:c>
      <x:c t="n" s="0">
        <x:v>5.550164</x:v>
      </x:c>
      <x:c t="n" s="0">
        <x:v>8.13269</x:v>
      </x:c>
      <x:c t="n" s="0">
        <x:v>11.35811</x:v>
      </x:c>
      <x:c t="n" s="0">
        <x:v>13.45153</x:v>
      </x:c>
      <x:c t="n" s="0">
        <x:v>17.93532</x:v>
      </x:c>
      <x:c t="n" s="0">
        <x:v>25.37907</x:v>
      </x:c>
      <x:c t="n" s="0">
        <x:v>21.66585</x:v>
      </x:c>
      <x:c t="n" s="0">
        <x:v>21.56252</x:v>
      </x:c>
      <x:c t="n" s="0">
        <x:v>20.82278</x:v>
      </x:c>
      <x:c t="n" s="0">
        <x:v>17.91547</x:v>
      </x:c>
      <x:c t="n" s="0">
        <x:v>17.2612</x:v>
      </x:c>
      <x:c t="n" s="0">
        <x:v>25.8377</x:v>
      </x:c>
      <x:c t="n" s="0">
        <x:v>28.18512</x:v>
      </x:c>
      <x:c t="n" s="0">
        <x:v>25.91848</x:v>
      </x:c>
      <x:c t="n" s="0">
        <x:v>30.85521</x:v>
      </x:c>
      <x:c t="n" s="0">
        <x:v>28.49043</x:v>
      </x:c>
      <x:c t="n" s="0">
        <x:v>29.48412</x:v>
      </x:c>
      <x:c t="n" s="0">
        <x:v>29.56071</x:v>
      </x:c>
      <x:c t="n" s="0">
        <x:v>28.45667</x:v>
      </x:c>
      <x:c t="n" s="0">
        <x:v>30.86082</x:v>
      </x:c>
      <x:c t="n" s="0">
        <x:v>35.8792</x:v>
      </x:c>
      <x:c t="n" s="0">
        <x:v>27.62471</x:v>
      </x:c>
      <x:c t="n" s="0">
        <x:v>26.10976</x:v>
      </x:c>
      <x:c t="n" s="0">
        <x:v>23.95741</x:v>
      </x:c>
      <x:c t="n" s="0">
        <x:v>19.64302</x:v>
      </x:c>
      <x:c t="n" s="0">
        <x:v>9.063414</x:v>
      </x:c>
      <x:c t="n" s="0">
        <x:v>7.608175</x:v>
      </x:c>
      <x:c t="n" s="0">
        <x:v>6.93305</x:v>
      </x:c>
      <x:c t="n" s="0">
        <x:v>4.416004</x:v>
      </x:c>
      <x:c t="n" s="0">
        <x:v>10.70741</x:v>
      </x:c>
      <x:c t="n" s="0">
        <x:v>4.793435</x:v>
      </x:c>
      <x:c t="n" s="0">
        <x:v>-30.06697</x:v>
      </x:c>
      <x:c t="n" s="0">
        <x:v>-18.10371</x:v>
      </x:c>
      <x:c t="n" s="0">
        <x:v>-10.83935</x:v>
      </x:c>
      <x:c t="n" s="0">
        <x:v>-1.149833</x:v>
      </x:c>
      <x:c t="n" s="0">
        <x:v>-3.73644</x:v>
      </x:c>
      <x:c t="n" s="0">
        <x:v>8.593767</x:v>
      </x:c>
      <x:c t="n" s="0">
        <x:v>11.1124</x:v>
      </x:c>
      <x:c t="n" s="0">
        <x:v>13.58491</x:v>
      </x:c>
      <x:c t="n" s="0">
        <x:v>9.634532</x:v>
      </x:c>
      <x:c t="n" s="0">
        <x:v>17.20621</x:v>
      </x:c>
      <x:c t="n" s="0">
        <x:v>27.7776</x:v>
      </x:c>
      <x:c t="n" s="0">
        <x:v>26.98345</x:v>
      </x:c>
      <x:c t="n" s="0">
        <x:v>21.07884</x:v>
      </x:c>
      <x:c t="n" s="0">
        <x:v>19.38574</x:v>
      </x:c>
      <x:c t="n" s="0">
        <x:v>20.70245</x:v>
      </x:c>
      <x:c t="n" s="0">
        <x:v>17.97202</x:v>
      </x:c>
      <x:c t="n" s="0">
        <x:v>28.84554</x:v>
      </x:c>
      <x:c t="n" s="0">
        <x:v>27.71688</x:v>
      </x:c>
      <x:c t="n" s="0">
        <x:v>23.5027</x:v>
      </x:c>
      <x:c t="n" s="0">
        <x:v>31.78326</x:v>
      </x:c>
      <x:c t="n" s="0">
        <x:v>26.87322</x:v>
      </x:c>
      <x:c t="n" s="0">
        <x:v>26.21537</x:v>
      </x:c>
      <x:c t="n" s="0">
        <x:v>30.99393</x:v>
      </x:c>
      <x:c t="n" s="0">
        <x:v>29.37429</x:v>
      </x:c>
      <x:c t="n" s="0">
        <x:v>32.24478</x:v>
      </x:c>
      <x:c t="n" s="0">
        <x:v>35.25986</x:v>
      </x:c>
      <x:c t="n" s="0">
        <x:v>27.98006</x:v>
      </x:c>
      <x:c t="n" s="0">
        <x:v>26.59892</x:v>
      </x:c>
      <x:c t="n" s="0">
        <x:v>23.62275</x:v>
      </x:c>
      <x:c t="n" s="0">
        <x:v>19.82604</x:v>
      </x:c>
      <x:c t="n" s="0">
        <x:v>8.185289</x:v>
      </x:c>
      <x:c t="n" s="0">
        <x:v>7.851095</x:v>
      </x:c>
      <x:c t="n" s="0">
        <x:v>5.420612</x:v>
      </x:c>
      <x:c t="n" s="0">
        <x:v>3.469106</x:v>
      </x:c>
      <x:c t="n" s="0">
        <x:v>10.51574</x:v>
      </x:c>
      <x:c t="n" s="0">
        <x:v>5.259977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43948.5739930556</x:v>
      </x:c>
      <x:c t="n" s="7">
        <x:v>43948.5739930556</x:v>
      </x:c>
      <x:c t="n" s="0">
        <x:v>43.09352</x:v>
      </x:c>
      <x:c t="n" s="0">
        <x:v>54.20069</x:v>
      </x:c>
      <x:c t="n" s="0">
        <x:v>74.32935</x:v>
      </x:c>
      <x:c t="n" s="0">
        <x:v>77.01007</x:v>
      </x:c>
      <x:c t="n" s="0">
        <x:v>-29.16984</x:v>
      </x:c>
      <x:c t="n" s="0">
        <x:v>-19.53424</x:v>
      </x:c>
      <x:c t="n" s="0">
        <x:v>-12.15277</x:v>
      </x:c>
      <x:c t="n" s="0">
        <x:v>-1.2118</x:v>
      </x:c>
      <x:c t="n" s="0">
        <x:v>0.3227315</x:v>
      </x:c>
      <x:c t="n" s="0">
        <x:v>6.150427</x:v>
      </x:c>
      <x:c t="n" s="0">
        <x:v>8.716671</x:v>
      </x:c>
      <x:c t="n" s="0">
        <x:v>11.51982</x:v>
      </x:c>
      <x:c t="n" s="0">
        <x:v>13.06403</x:v>
      </x:c>
      <x:c t="n" s="0">
        <x:v>17.98814</x:v>
      </x:c>
      <x:c t="n" s="0">
        <x:v>25.82296</x:v>
      </x:c>
      <x:c t="n" s="0">
        <x:v>22.97132</x:v>
      </x:c>
      <x:c t="n" s="0">
        <x:v>21.44909</x:v>
      </x:c>
      <x:c t="n" s="0">
        <x:v>20.42073</x:v>
      </x:c>
      <x:c t="n" s="0">
        <x:v>19.27835</x:v>
      </x:c>
      <x:c t="n" s="0">
        <x:v>18.37586</x:v>
      </x:c>
      <x:c t="n" s="0">
        <x:v>25.86166</x:v>
      </x:c>
      <x:c t="n" s="0">
        <x:v>28.49228</x:v>
      </x:c>
      <x:c t="n" s="0">
        <x:v>25.84553</x:v>
      </x:c>
      <x:c t="n" s="0">
        <x:v>31.95931</x:v>
      </x:c>
      <x:c t="n" s="0">
        <x:v>28.5853</x:v>
      </x:c>
      <x:c t="n" s="0">
        <x:v>30.14766</x:v>
      </x:c>
      <x:c t="n" s="0">
        <x:v>29.75944</x:v>
      </x:c>
      <x:c t="n" s="0">
        <x:v>28.93392</x:v>
      </x:c>
      <x:c t="n" s="0">
        <x:v>31.38725</x:v>
      </x:c>
      <x:c t="n" s="0">
        <x:v>35.86212</x:v>
      </x:c>
      <x:c t="n" s="0">
        <x:v>27.5809</x:v>
      </x:c>
      <x:c t="n" s="0">
        <x:v>27.25173</x:v>
      </x:c>
      <x:c t="n" s="0">
        <x:v>25.76635</x:v>
      </x:c>
      <x:c t="n" s="0">
        <x:v>19.94959</x:v>
      </x:c>
      <x:c t="n" s="0">
        <x:v>9.529451</x:v>
      </x:c>
      <x:c t="n" s="0">
        <x:v>7.780659</x:v>
      </x:c>
      <x:c t="n" s="0">
        <x:v>6.869683</x:v>
      </x:c>
      <x:c t="n" s="0">
        <x:v>4.35955</x:v>
      </x:c>
      <x:c t="n" s="0">
        <x:v>10.57373</x:v>
      </x:c>
      <x:c t="n" s="0">
        <x:v>4.86861</x:v>
      </x:c>
      <x:c t="n" s="0">
        <x:v>-30.06697</x:v>
      </x:c>
      <x:c t="n" s="0">
        <x:v>-18.10371</x:v>
      </x:c>
      <x:c t="n" s="0">
        <x:v>-7.851789</x:v>
      </x:c>
      <x:c t="n" s="0">
        <x:v>-3.269939</x:v>
      </x:c>
      <x:c t="n" s="0">
        <x:v>-3.73644</x:v>
      </x:c>
      <x:c t="n" s="0">
        <x:v>8.593767</x:v>
      </x:c>
      <x:c t="n" s="0">
        <x:v>11.1124</x:v>
      </x:c>
      <x:c t="n" s="0">
        <x:v>12.36143</x:v>
      </x:c>
      <x:c t="n" s="0">
        <x:v>9.634532</x:v>
      </x:c>
      <x:c t="n" s="0">
        <x:v>18.28493</x:v>
      </x:c>
      <x:c t="n" s="0">
        <x:v>27.7776</x:v>
      </x:c>
      <x:c t="n" s="0">
        <x:v>26.98345</x:v>
      </x:c>
      <x:c t="n" s="0">
        <x:v>20.6159</x:v>
      </x:c>
      <x:c t="n" s="0">
        <x:v>16.23237</x:v>
      </x:c>
      <x:c t="n" s="0">
        <x:v>23.38746</x:v>
      </x:c>
      <x:c t="n" s="0">
        <x:v>21.97033</x:v>
      </x:c>
      <x:c t="n" s="0">
        <x:v>25.41044</x:v>
      </x:c>
      <x:c t="n" s="0">
        <x:v>30.17459</x:v>
      </x:c>
      <x:c t="n" s="0">
        <x:v>24.81234</x:v>
      </x:c>
      <x:c t="n" s="0">
        <x:v>35.1899</x:v>
      </x:c>
      <x:c t="n" s="0">
        <x:v>28.97792</x:v>
      </x:c>
      <x:c t="n" s="0">
        <x:v>32.4708</x:v>
      </x:c>
      <x:c t="n" s="0">
        <x:v>30.1575</x:v>
      </x:c>
      <x:c t="n" s="0">
        <x:v>30.64441</x:v>
      </x:c>
      <x:c t="n" s="0">
        <x:v>33.51272</x:v>
      </x:c>
      <x:c t="n" s="0">
        <x:v>36.92548</x:v>
      </x:c>
      <x:c t="n" s="0">
        <x:v>27.26351</x:v>
      </x:c>
      <x:c t="n" s="0">
        <x:v>31.39664</x:v>
      </x:c>
      <x:c t="n" s="0">
        <x:v>30.4865</x:v>
      </x:c>
      <x:c t="n" s="0">
        <x:v>20.64233</x:v>
      </x:c>
      <x:c t="n" s="0">
        <x:v>11.51289</x:v>
      </x:c>
      <x:c t="n" s="0">
        <x:v>9.029408</x:v>
      </x:c>
      <x:c t="n" s="0">
        <x:v>6.429157</x:v>
      </x:c>
      <x:c t="n" s="0">
        <x:v>4.648453</x:v>
      </x:c>
      <x:c t="n" s="0">
        <x:v>9.512766</x:v>
      </x:c>
      <x:c t="n" s="0">
        <x:v>5.187799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43948.5739930556</x:v>
      </x:c>
      <x:c t="n" s="7">
        <x:v>43948.5739930556</x:v>
      </x:c>
      <x:c t="n" s="0">
        <x:v>43.17963</x:v>
      </x:c>
      <x:c t="n" s="0">
        <x:v>54.20069</x:v>
      </x:c>
      <x:c t="n" s="0">
        <x:v>71.97335</x:v>
      </x:c>
      <x:c t="n" s="0">
        <x:v>75.40595</x:v>
      </x:c>
      <x:c t="n" s="0">
        <x:v>-29.36501</x:v>
      </x:c>
      <x:c t="n" s="0">
        <x:v>-19.29385</x:v>
      </x:c>
      <x:c t="n" s="0">
        <x:v>-11.19409</x:v>
      </x:c>
      <x:c t="n" s="0">
        <x:v>-1.457927</x:v>
      </x:c>
      <x:c t="n" s="0">
        <x:v>-0.08041063</x:v>
      </x:c>
      <x:c t="n" s="0">
        <x:v>6.604617</x:v>
      </x:c>
      <x:c t="n" s="0">
        <x:v>9.159919</x:v>
      </x:c>
      <x:c t="n" s="0">
        <x:v>11.65331</x:v>
      </x:c>
      <x:c t="n" s="0">
        <x:v>12.74844</x:v>
      </x:c>
      <x:c t="n" s="0">
        <x:v>18.03275</x:v>
      </x:c>
      <x:c t="n" s="0">
        <x:v>26.06243</x:v>
      </x:c>
      <x:c t="n" s="0">
        <x:v>23.84106</x:v>
      </x:c>
      <x:c t="n" s="0">
        <x:v>21.27616</x:v>
      </x:c>
      <x:c t="n" s="0">
        <x:v>19.96889</x:v>
      </x:c>
      <x:c t="n" s="0">
        <x:v>20.20393</x:v>
      </x:c>
      <x:c t="n" s="0">
        <x:v>18.99684</x:v>
      </x:c>
      <x:c t="n" s="0">
        <x:v>25.59285</x:v>
      </x:c>
      <x:c t="n" s="0">
        <x:v>28.12934</x:v>
      </x:c>
      <x:c t="n" s="0">
        <x:v>25.50251</x:v>
      </x:c>
      <x:c t="n" s="0">
        <x:v>31.44098</x:v>
      </x:c>
      <x:c t="n" s="0">
        <x:v>28.963</x:v>
      </x:c>
      <x:c t="n" s="0">
        <x:v>29.91415</x:v>
      </x:c>
      <x:c t="n" s="0">
        <x:v>30.15227</x:v>
      </x:c>
      <x:c t="n" s="0">
        <x:v>28.87292</x:v>
      </x:c>
      <x:c t="n" s="0">
        <x:v>31.57479</x:v>
      </x:c>
      <x:c t="n" s="0">
        <x:v>35.83502</x:v>
      </x:c>
      <x:c t="n" s="0">
        <x:v>27.46181</x:v>
      </x:c>
      <x:c t="n" s="0">
        <x:v>27.77341</x:v>
      </x:c>
      <x:c t="n" s="0">
        <x:v>25.73243</x:v>
      </x:c>
      <x:c t="n" s="0">
        <x:v>19.83882</x:v>
      </x:c>
      <x:c t="n" s="0">
        <x:v>9.740934</x:v>
      </x:c>
      <x:c t="n" s="0">
        <x:v>7.787855</x:v>
      </x:c>
      <x:c t="n" s="0">
        <x:v>7.1131</x:v>
      </x:c>
      <x:c t="n" s="0">
        <x:v>4.287537</x:v>
      </x:c>
      <x:c t="n" s="0">
        <x:v>10.57181</x:v>
      </x:c>
      <x:c t="n" s="0">
        <x:v>4.819987</x:v>
      </x:c>
      <x:c t="n" s="0">
        <x:v>-30.06697</x:v>
      </x:c>
      <x:c t="n" s="0">
        <x:v>-18.10371</x:v>
      </x:c>
      <x:c t="n" s="0">
        <x:v>-7.851789</x:v>
      </x:c>
      <x:c t="n" s="0">
        <x:v>-3.269939</x:v>
      </x:c>
      <x:c t="n" s="0">
        <x:v>-3.73644</x:v>
      </x:c>
      <x:c t="n" s="0">
        <x:v>8.593767</x:v>
      </x:c>
      <x:c t="n" s="0">
        <x:v>11.1124</x:v>
      </x:c>
      <x:c t="n" s="0">
        <x:v>12.36143</x:v>
      </x:c>
      <x:c t="n" s="0">
        <x:v>10.3131</x:v>
      </x:c>
      <x:c t="n" s="0">
        <x:v>18.28493</x:v>
      </x:c>
      <x:c t="n" s="0">
        <x:v>27.00754</x:v>
      </x:c>
      <x:c t="n" s="0">
        <x:v>26.98345</x:v>
      </x:c>
      <x:c t="n" s="0">
        <x:v>20.09766</x:v>
      </x:c>
      <x:c t="n" s="0">
        <x:v>18.28128</x:v>
      </x:c>
      <x:c t="n" s="0">
        <x:v>23.48559</x:v>
      </x:c>
      <x:c t="n" s="0">
        <x:v>21.28486</x:v>
      </x:c>
      <x:c t="n" s="0">
        <x:v>23.07486</x:v>
      </x:c>
      <x:c t="n" s="0">
        <x:v>23.6468</x:v>
      </x:c>
      <x:c t="n" s="0">
        <x:v>23.10583</x:v>
      </x:c>
      <x:c t="n" s="0">
        <x:v>25.00858</x:v>
      </x:c>
      <x:c t="n" s="0">
        <x:v>30.64597</x:v>
      </x:c>
      <x:c t="n" s="0">
        <x:v>28.85762</x:v>
      </x:c>
      <x:c t="n" s="0">
        <x:v>32.35487</x:v>
      </x:c>
      <x:c t="n" s="0">
        <x:v>28.04469</x:v>
      </x:c>
      <x:c t="n" s="0">
        <x:v>33.44869</x:v>
      </x:c>
      <x:c t="n" s="0">
        <x:v>33.9813</x:v>
      </x:c>
      <x:c t="n" s="0">
        <x:v>26.49127</x:v>
      </x:c>
      <x:c t="n" s="0">
        <x:v>29.68354</x:v>
      </x:c>
      <x:c t="n" s="0">
        <x:v>25.27203</x:v>
      </x:c>
      <x:c t="n" s="0">
        <x:v>19.00687</x:v>
      </x:c>
      <x:c t="n" s="0">
        <x:v>10.96515</x:v>
      </x:c>
      <x:c t="n" s="0">
        <x:v>7.560647</x:v>
      </x:c>
      <x:c t="n" s="0">
        <x:v>8.667809</x:v>
      </x:c>
      <x:c t="n" s="0">
        <x:v>3.143902</x:v>
      </x:c>
      <x:c t="n" s="0">
        <x:v>10.77252</x:v>
      </x:c>
      <x:c t="n" s="0">
        <x:v>4.633059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43948.5739930556</x:v>
      </x:c>
      <x:c t="n" s="7">
        <x:v>43948.5739930556</x:v>
      </x:c>
      <x:c t="n" s="0">
        <x:v>42.86646</x:v>
      </x:c>
      <x:c t="n" s="0">
        <x:v>54.20069</x:v>
      </x:c>
      <x:c t="n" s="0">
        <x:v>63.29244</x:v>
      </x:c>
      <x:c t="n" s="0">
        <x:v>70.72618</x:v>
      </x:c>
      <x:c t="n" s="0">
        <x:v>-29.86392</x:v>
      </x:c>
      <x:c t="n" s="0">
        <x:v>-18.71462</x:v>
      </x:c>
      <x:c t="n" s="0">
        <x:v>-10.51533</x:v>
      </x:c>
      <x:c t="n" s="0">
        <x:v>-1.679766</x:v>
      </x:c>
      <x:c t="n" s="0">
        <x:v>-0.307021</x:v>
      </x:c>
      <x:c t="n" s="0">
        <x:v>6.958126</x:v>
      </x:c>
      <x:c t="n" s="0">
        <x:v>9.505651</x:v>
      </x:c>
      <x:c t="n" s="0">
        <x:v>11.76416</x:v>
      </x:c>
      <x:c t="n" s="0">
        <x:v>12.486</x:v>
      </x:c>
      <x:c t="n" s="0">
        <x:v>17.56327</x:v>
      </x:c>
      <x:c t="n" s="0">
        <x:v>25.96055</x:v>
      </x:c>
      <x:c t="n" s="0">
        <x:v>24.14599</x:v>
      </x:c>
      <x:c t="n" s="0">
        <x:v>21.12282</x:v>
      </x:c>
      <x:c t="n" s="0">
        <x:v>21.03915</x:v>
      </x:c>
      <x:c t="n" s="0">
        <x:v>20.75289</x:v>
      </x:c>
      <x:c t="n" s="0">
        <x:v>19.05489</x:v>
      </x:c>
      <x:c t="n" s="0">
        <x:v>25.08485</x:v>
      </x:c>
      <x:c t="n" s="0">
        <x:v>28.37142</x:v>
      </x:c>
      <x:c t="n" s="0">
        <x:v>25.46102</x:v>
      </x:c>
      <x:c t="n" s="0">
        <x:v>31.02416</x:v>
      </x:c>
      <x:c t="n" s="0">
        <x:v>28.67502</x:v>
      </x:c>
      <x:c t="n" s="0">
        <x:v>30.04371</x:v>
      </x:c>
      <x:c t="n" s="0">
        <x:v>30.64943</x:v>
      </x:c>
      <x:c t="n" s="0">
        <x:v>29.20299</x:v>
      </x:c>
      <x:c t="n" s="0">
        <x:v>31.88541</x:v>
      </x:c>
      <x:c t="n" s="0">
        <x:v>36.02272</x:v>
      </x:c>
      <x:c t="n" s="0">
        <x:v>27.6944</x:v>
      </x:c>
      <x:c t="n" s="0">
        <x:v>27.64714</x:v>
      </x:c>
      <x:c t="n" s="0">
        <x:v>25.5365</x:v>
      </x:c>
      <x:c t="n" s="0">
        <x:v>19.74318</x:v>
      </x:c>
      <x:c t="n" s="0">
        <x:v>9.787307</x:v>
      </x:c>
      <x:c t="n" s="0">
        <x:v>7.779808</x:v>
      </x:c>
      <x:c t="n" s="0">
        <x:v>7.37787</x:v>
      </x:c>
      <x:c t="n" s="0">
        <x:v>4.556971</x:v>
      </x:c>
      <x:c t="n" s="0">
        <x:v>10.60632</x:v>
      </x:c>
      <x:c t="n" s="0">
        <x:v>4.741229</x:v>
      </x:c>
      <x:c t="n" s="0">
        <x:v>-30.06697</x:v>
      </x:c>
      <x:c t="n" s="0">
        <x:v>-16.12708</x:v>
      </x:c>
      <x:c t="n" s="0">
        <x:v>-7.851789</x:v>
      </x:c>
      <x:c t="n" s="0">
        <x:v>-3.269939</x:v>
      </x:c>
      <x:c t="n" s="0">
        <x:v>-1.732369</x:v>
      </x:c>
      <x:c t="n" s="0">
        <x:v>8.593767</x:v>
      </x:c>
      <x:c t="n" s="0">
        <x:v>10.89351</x:v>
      </x:c>
      <x:c t="n" s="0">
        <x:v>11.928</x:v>
      </x:c>
      <x:c t="n" s="0">
        <x:v>10.51762</x:v>
      </x:c>
      <x:c t="n" s="0">
        <x:v>10.77623</x:v>
      </x:c>
      <x:c t="n" s="0">
        <x:v>25.31125</x:v>
      </x:c>
      <x:c t="n" s="0">
        <x:v>25.35448</x:v>
      </x:c>
      <x:c t="n" s="0">
        <x:v>20.08609</x:v>
      </x:c>
      <x:c t="n" s="0">
        <x:v>24.6144</x:v>
      </x:c>
      <x:c t="n" s="0">
        <x:v>22.83954</x:v>
      </x:c>
      <x:c t="n" s="0">
        <x:v>19.3798</x:v>
      </x:c>
      <x:c t="n" s="0">
        <x:v>20.22421</x:v>
      </x:c>
      <x:c t="n" s="0">
        <x:v>30.00267</x:v>
      </x:c>
      <x:c t="n" s="0">
        <x:v>25.75396</x:v>
      </x:c>
      <x:c t="n" s="0">
        <x:v>27.25436</x:v>
      </x:c>
      <x:c t="n" s="0">
        <x:v>27.62618</x:v>
      </x:c>
      <x:c t="n" s="0">
        <x:v>30.44685</x:v>
      </x:c>
      <x:c t="n" s="0">
        <x:v>32.3992</x:v>
      </x:c>
      <x:c t="n" s="0">
        <x:v>31.75453</x:v>
      </x:c>
      <x:c t="n" s="0">
        <x:v>32.00417</x:v>
      </x:c>
      <x:c t="n" s="0">
        <x:v>37.36599</x:v>
      </x:c>
      <x:c t="n" s="0">
        <x:v>29.08409</x:v>
      </x:c>
      <x:c t="n" s="0">
        <x:v>26.02101</x:v>
      </x:c>
      <x:c t="n" s="0">
        <x:v>24.61718</x:v>
      </x:c>
      <x:c t="n" s="0">
        <x:v>19.18129</x:v>
      </x:c>
      <x:c t="n" s="0">
        <x:v>9.651052</x:v>
      </x:c>
      <x:c t="n" s="0">
        <x:v>7.784354</x:v>
      </x:c>
      <x:c t="n" s="0">
        <x:v>8.446911</x:v>
      </x:c>
      <x:c t="n" s="0">
        <x:v>5.700036</x:v>
      </x:c>
      <x:c t="n" s="0">
        <x:v>10.29984</x:v>
      </x:c>
      <x:c t="n" s="0">
        <x:v>4.810043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43948.5739930556</x:v>
      </x:c>
      <x:c t="n" s="7">
        <x:v>43948.5739930556</x:v>
      </x:c>
      <x:c t="n" s="0">
        <x:v>42.25811</x:v>
      </x:c>
      <x:c t="n" s="0">
        <x:v>54.20069</x:v>
      </x:c>
      <x:c t="n" s="0">
        <x:v>61.6846</x:v>
      </x:c>
      <x:c t="n" s="0">
        <x:v>67.97917</x:v>
      </x:c>
      <x:c t="n" s="0">
        <x:v>-30.06697</x:v>
      </x:c>
      <x:c t="n" s="0">
        <x:v>-18.17348</x:v>
      </x:c>
      <x:c t="n" s="0">
        <x:v>-10.00934</x:v>
      </x:c>
      <x:c t="n" s="0">
        <x:v>-1.878628</x:v>
      </x:c>
      <x:c t="n" s="0">
        <x:v>-0.4630533</x:v>
      </x:c>
      <x:c t="n" s="0">
        <x:v>7.057374</x:v>
      </x:c>
      <x:c t="n" s="0">
        <x:v>9.427899</x:v>
      </x:c>
      <x:c t="n" s="0">
        <x:v>11.27873</x:v>
      </x:c>
      <x:c t="n" s="0">
        <x:v>12.3183</x:v>
      </x:c>
      <x:c t="n" s="0">
        <x:v>16.93022</x:v>
      </x:c>
      <x:c t="n" s="0">
        <x:v>25.87161</x:v>
      </x:c>
      <x:c t="n" s="0">
        <x:v>24.29245</x:v>
      </x:c>
      <x:c t="n" s="0">
        <x:v>20.97642</x:v>
      </x:c>
      <x:c t="n" s="0">
        <x:v>21.90016</x:v>
      </x:c>
      <x:c t="n" s="0">
        <x:v>20.86222</x:v>
      </x:c>
      <x:c t="n" s="0">
        <x:v>18.61115</x:v>
      </x:c>
      <x:c t="n" s="0">
        <x:v>24.70531</x:v>
      </x:c>
      <x:c t="n" s="0">
        <x:v>28.25197</x:v>
      </x:c>
      <x:c t="n" s="0">
        <x:v>26.12849</x:v>
      </x:c>
      <x:c t="n" s="0">
        <x:v>30.51389</x:v>
      </x:c>
      <x:c t="n" s="0">
        <x:v>29.93852</x:v>
      </x:c>
      <x:c t="n" s="0">
        <x:v>30.39606</x:v>
      </x:c>
      <x:c t="n" s="0">
        <x:v>30.73423</x:v>
      </x:c>
      <x:c t="n" s="0">
        <x:v>30.55698</x:v>
      </x:c>
      <x:c t="n" s="0">
        <x:v>31.53766</x:v>
      </x:c>
      <x:c t="n" s="0">
        <x:v>36.08007</x:v>
      </x:c>
      <x:c t="n" s="0">
        <x:v>27.70252</x:v>
      </x:c>
      <x:c t="n" s="0">
        <x:v>27.39929</x:v>
      </x:c>
      <x:c t="n" s="0">
        <x:v>25.3229</x:v>
      </x:c>
      <x:c t="n" s="0">
        <x:v>19.70905</x:v>
      </x:c>
      <x:c t="n" s="0">
        <x:v>9.555393</x:v>
      </x:c>
      <x:c t="n" s="0">
        <x:v>7.736732</x:v>
      </x:c>
      <x:c t="n" s="0">
        <x:v>7.396889</x:v>
      </x:c>
      <x:c t="n" s="0">
        <x:v>4.444301</x:v>
      </x:c>
      <x:c t="n" s="0">
        <x:v>10.63468</x:v>
      </x:c>
      <x:c t="n" s="0">
        <x:v>4.711852</x:v>
      </x:c>
      <x:c t="n" s="0">
        <x:v>-30.06697</x:v>
      </x:c>
      <x:c t="n" s="0">
        <x:v>-15.90595</x:v>
      </x:c>
      <x:c t="n" s="0">
        <x:v>-7.851789</x:v>
      </x:c>
      <x:c t="n" s="0">
        <x:v>-3.269939</x:v>
      </x:c>
      <x:c t="n" s="0">
        <x:v>-1.50889</x:v>
      </x:c>
      <x:c t="n" s="0">
        <x:v>7.104225</x:v>
      </x:c>
      <x:c t="n" s="0">
        <x:v>8.942809</x:v>
      </x:c>
      <x:c t="n" s="0">
        <x:v>6.166018</x:v>
      </x:c>
      <x:c t="n" s="0">
        <x:v>11.42956</x:v>
      </x:c>
      <x:c t="n" s="0">
        <x:v>6.064124</x:v>
      </x:c>
      <x:c t="n" s="0">
        <x:v>25.31125</x:v>
      </x:c>
      <x:c t="n" s="0">
        <x:v>25.06252</x:v>
      </x:c>
      <x:c t="n" s="0">
        <x:v>20.00421</x:v>
      </x:c>
      <x:c t="n" s="0">
        <x:v>25.1809</x:v>
      </x:c>
      <x:c t="n" s="0">
        <x:v>21.45195</x:v>
      </x:c>
      <x:c t="n" s="0">
        <x:v>12.79515</x:v>
      </x:c>
      <x:c t="n" s="0">
        <x:v>20.80415</x:v>
      </x:c>
      <x:c t="n" s="0">
        <x:v>27.34965</x:v>
      </x:c>
      <x:c t="n" s="0">
        <x:v>28.36694</x:v>
      </x:c>
      <x:c t="n" s="0">
        <x:v>25.51947</x:v>
      </x:c>
      <x:c t="n" s="0">
        <x:v>34.73789</x:v>
      </x:c>
      <x:c t="n" s="0">
        <x:v>32.94056</x:v>
      </x:c>
      <x:c t="n" s="0">
        <x:v>31.39641</x:v>
      </x:c>
      <x:c t="n" s="0">
        <x:v>34.27814</x:v>
      </x:c>
      <x:c t="n" s="0">
        <x:v>28.53413</x:v>
      </x:c>
      <x:c t="n" s="0">
        <x:v>36.51112</x:v>
      </x:c>
      <x:c t="n" s="0">
        <x:v>27.42733</x:v>
      </x:c>
      <x:c t="n" s="0">
        <x:v>25.44452</x:v>
      </x:c>
      <x:c t="n" s="0">
        <x:v>23.91614</x:v>
      </x:c>
      <x:c t="n" s="0">
        <x:v>19.25768</x:v>
      </x:c>
      <x:c t="n" s="0">
        <x:v>7.489529</x:v>
      </x:c>
      <x:c t="n" s="0">
        <x:v>7.79008</x:v>
      </x:c>
      <x:c t="n" s="0">
        <x:v>7.476902</x:v>
      </x:c>
      <x:c t="n" s="0">
        <x:v>3.953248</x:v>
      </x:c>
      <x:c t="n" s="0">
        <x:v>10.58161</x:v>
      </x:c>
      <x:c t="n" s="0">
        <x:v>3.965654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43948.5739930556</x:v>
      </x:c>
      <x:c t="n" s="7">
        <x:v>43948.5739930556</x:v>
      </x:c>
      <x:c t="n" s="0">
        <x:v>42.71671</x:v>
      </x:c>
      <x:c t="n" s="0">
        <x:v>54.20069</x:v>
      </x:c>
      <x:c t="n" s="0">
        <x:v>59.69956</x:v>
      </x:c>
      <x:c t="n" s="0">
        <x:v>66.28165</x:v>
      </x:c>
      <x:c t="n" s="0">
        <x:v>-30.06697</x:v>
      </x:c>
      <x:c t="n" s="0">
        <x:v>-17.75933</x:v>
      </x:c>
      <x:c t="n" s="0">
        <x:v>-9.619469</x:v>
      </x:c>
      <x:c t="n" s="0">
        <x:v>-2.055982</x:v>
      </x:c>
      <x:c t="n" s="0">
        <x:v>-0.6008956</x:v>
      </x:c>
      <x:c t="n" s="0">
        <x:v>6.60444</x:v>
      </x:c>
      <x:c t="n" s="0">
        <x:v>9.360376</x:v>
      </x:c>
      <x:c t="n" s="0">
        <x:v>10.81634</x:v>
      </x:c>
      <x:c t="n" s="0">
        <x:v>12.36382</x:v>
      </x:c>
      <x:c t="n" s="0">
        <x:v>16.30531</x:v>
      </x:c>
      <x:c t="n" s="0">
        <x:v>25.79418</x:v>
      </x:c>
      <x:c t="n" s="0">
        <x:v>24.414</x:v>
      </x:c>
      <x:c t="n" s="0">
        <x:v>20.84736</x:v>
      </x:c>
      <x:c t="n" s="0">
        <x:v>22.79237</x:v>
      </x:c>
      <x:c t="n" s="0">
        <x:v>21.38847</x:v>
      </x:c>
      <x:c t="n" s="0">
        <x:v>18.58641</x:v>
      </x:c>
      <x:c t="n" s="0">
        <x:v>24.28464</x:v>
      </x:c>
      <x:c t="n" s="0">
        <x:v>28.3932</x:v>
      </x:c>
      <x:c t="n" s="0">
        <x:v>26.18823</x:v>
      </x:c>
      <x:c t="n" s="0">
        <x:v>30.32364</x:v>
      </x:c>
      <x:c t="n" s="0">
        <x:v>30.97058</x:v>
      </x:c>
      <x:c t="n" s="0">
        <x:v>30.55562</x:v>
      </x:c>
      <x:c t="n" s="0">
        <x:v>30.92417</x:v>
      </x:c>
      <x:c t="n" s="0">
        <x:v>30.24478</x:v>
      </x:c>
      <x:c t="n" s="0">
        <x:v>31.67477</x:v>
      </x:c>
      <x:c t="n" s="0">
        <x:v>36.39026</x:v>
      </x:c>
      <x:c t="n" s="0">
        <x:v>27.49388</x:v>
      </x:c>
      <x:c t="n" s="0">
        <x:v>27.21672</x:v>
      </x:c>
      <x:c t="n" s="0">
        <x:v>25.28332</x:v>
      </x:c>
      <x:c t="n" s="0">
        <x:v>19.66739</x:v>
      </x:c>
      <x:c t="n" s="0">
        <x:v>9.445135</x:v>
      </x:c>
      <x:c t="n" s="0">
        <x:v>7.751495</x:v>
      </x:c>
      <x:c t="n" s="0">
        <x:v>7.326993</x:v>
      </x:c>
      <x:c t="n" s="0">
        <x:v>4.332142</x:v>
      </x:c>
      <x:c t="n" s="0">
        <x:v>10.48227</x:v>
      </x:c>
      <x:c t="n" s="0">
        <x:v>4.648491</x:v>
      </x:c>
      <x:c t="n" s="0">
        <x:v>-30.06697</x:v>
      </x:c>
      <x:c t="n" s="0">
        <x:v>-15.90595</x:v>
      </x:c>
      <x:c t="n" s="0">
        <x:v>-7.851789</x:v>
      </x:c>
      <x:c t="n" s="0">
        <x:v>-3.269939</x:v>
      </x:c>
      <x:c t="n" s="0">
        <x:v>-1.50889</x:v>
      </x:c>
      <x:c t="n" s="0">
        <x:v>2.129857</x:v>
      </x:c>
      <x:c t="n" s="0">
        <x:v>8.942809</x:v>
      </x:c>
      <x:c t="n" s="0">
        <x:v>6.166018</x:v>
      </x:c>
      <x:c t="n" s="0">
        <x:v>12.62102</x:v>
      </x:c>
      <x:c t="n" s="0">
        <x:v>6.064124</x:v>
      </x:c>
      <x:c t="n" s="0">
        <x:v>25.31125</x:v>
      </x:c>
      <x:c t="n" s="0">
        <x:v>25.06546</x:v>
      </x:c>
      <x:c t="n" s="0">
        <x:v>20.00421</x:v>
      </x:c>
      <x:c t="n" s="0">
        <x:v>25.98654</x:v>
      </x:c>
      <x:c t="n" s="0">
        <x:v>23.82823</x:v>
      </x:c>
      <x:c t="n" s="0">
        <x:v>18.87253</x:v>
      </x:c>
      <x:c t="n" s="0">
        <x:v>21.05074</x:v>
      </x:c>
      <x:c t="n" s="0">
        <x:v>28.65473</x:v>
      </x:c>
      <x:c t="n" s="0">
        <x:v>26.68354</x:v>
      </x:c>
      <x:c t="n" s="0">
        <x:v>29.46384</x:v>
      </x:c>
      <x:c t="n" s="0">
        <x:v>33.60032</x:v>
      </x:c>
      <x:c t="n" s="0">
        <x:v>30.52851</x:v>
      </x:c>
      <x:c t="n" s="0">
        <x:v>32.02437</x:v>
      </x:c>
      <x:c t="n" s="0">
        <x:v>28.33611</x:v>
      </x:c>
      <x:c t="n" s="0">
        <x:v>32.64182</x:v>
      </x:c>
      <x:c t="n" s="0">
        <x:v>37.54672</x:v>
      </x:c>
      <x:c t="n" s="0">
        <x:v>26.08851</x:v>
      </x:c>
      <x:c t="n" s="0">
        <x:v>27.97135</x:v>
      </x:c>
      <x:c t="n" s="0">
        <x:v>24.82823</x:v>
      </x:c>
      <x:c t="n" s="0">
        <x:v>19.90519</x:v>
      </x:c>
      <x:c t="n" s="0">
        <x:v>8.80891</x:v>
      </x:c>
      <x:c t="n" s="0">
        <x:v>7.294192</x:v>
      </x:c>
      <x:c t="n" s="0">
        <x:v>6.822747</x:v>
      </x:c>
      <x:c t="n" s="0">
        <x:v>3.586085</x:v>
      </x:c>
      <x:c t="n" s="0">
        <x:v>9.78414</x:v>
      </x:c>
      <x:c t="n" s="0">
        <x:v>4.022467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43948.5739930556</x:v>
      </x:c>
      <x:c t="n" s="7">
        <x:v>43948.5739930556</x:v>
      </x:c>
      <x:c t="n" s="0">
        <x:v>41.44688</x:v>
      </x:c>
      <x:c t="n" s="0">
        <x:v>54.20069</x:v>
      </x:c>
      <x:c t="n" s="0">
        <x:v>67.72323</x:v>
      </x:c>
      <x:c t="n" s="0">
        <x:v>71.74923</x:v>
      </x:c>
      <x:c t="n" s="0">
        <x:v>-30.06697</x:v>
      </x:c>
      <x:c t="n" s="0">
        <x:v>-17.43444</x:v>
      </x:c>
      <x:c t="n" s="0">
        <x:v>-9.312151</x:v>
      </x:c>
      <x:c t="n" s="0">
        <x:v>-2.2134</x:v>
      </x:c>
      <x:c t="n" s="0">
        <x:v>-0.7221822</x:v>
      </x:c>
      <x:c t="n" s="0">
        <x:v>6.176308</x:v>
      </x:c>
      <x:c t="n" s="0">
        <x:v>9.301868</x:v>
      </x:c>
      <x:c t="n" s="0">
        <x:v>10.24445</x:v>
      </x:c>
      <x:c t="n" s="0">
        <x:v>12.40233</x:v>
      </x:c>
      <x:c t="n" s="0">
        <x:v>16.08541</x:v>
      </x:c>
      <x:c t="n" s="0">
        <x:v>26.29465</x:v>
      </x:c>
      <x:c t="n" s="0">
        <x:v>24.51687</x:v>
      </x:c>
      <x:c t="n" s="0">
        <x:v>20.26844</x:v>
      </x:c>
      <x:c t="n" s="0">
        <x:v>22.87477</x:v>
      </x:c>
      <x:c t="n" s="0">
        <x:v>21.65294</x:v>
      </x:c>
      <x:c t="n" s="0">
        <x:v>18.31599</x:v>
      </x:c>
      <x:c t="n" s="0">
        <x:v>24.27212</x:v>
      </x:c>
      <x:c t="n" s="0">
        <x:v>28.44888</x:v>
      </x:c>
      <x:c t="n" s="0">
        <x:v>26.15813</x:v>
      </x:c>
      <x:c t="n" s="0">
        <x:v>30.46434</x:v>
      </x:c>
      <x:c t="n" s="0">
        <x:v>31.68321</x:v>
      </x:c>
      <x:c t="n" s="0">
        <x:v>30.33039</x:v>
      </x:c>
      <x:c t="n" s="0">
        <x:v>31.49409</x:v>
      </x:c>
      <x:c t="n" s="0">
        <x:v>30.15102</x:v>
      </x:c>
      <x:c t="n" s="0">
        <x:v>31.77078</x:v>
      </x:c>
      <x:c t="n" s="0">
        <x:v>36.58698</x:v>
      </x:c>
      <x:c t="n" s="0">
        <x:v>27.42659</x:v>
      </x:c>
      <x:c t="n" s="0">
        <x:v>27.11695</x:v>
      </x:c>
      <x:c t="n" s="0">
        <x:v>24.95231</x:v>
      </x:c>
      <x:c t="n" s="0">
        <x:v>19.46598</x:v>
      </x:c>
      <x:c t="n" s="0">
        <x:v>9.547771</x:v>
      </x:c>
      <x:c t="n" s="0">
        <x:v>7.878432</x:v>
      </x:c>
      <x:c t="n" s="0">
        <x:v>7.497525</x:v>
      </x:c>
      <x:c t="n" s="0">
        <x:v>4.274464</x:v>
      </x:c>
      <x:c t="n" s="0">
        <x:v>10.3126</x:v>
      </x:c>
      <x:c t="n" s="0">
        <x:v>4.572456</x:v>
      </x:c>
      <x:c t="n" s="0">
        <x:v>-30.06697</x:v>
      </x:c>
      <x:c t="n" s="0">
        <x:v>-15.90595</x:v>
      </x:c>
      <x:c t="n" s="0">
        <x:v>-7.851789</x:v>
      </x:c>
      <x:c t="n" s="0">
        <x:v>-3.269939</x:v>
      </x:c>
      <x:c t="n" s="0">
        <x:v>-1.50889</x:v>
      </x:c>
      <x:c t="n" s="0">
        <x:v>2.129857</x:v>
      </x:c>
      <x:c t="n" s="0">
        <x:v>8.942809</x:v>
      </x:c>
      <x:c t="n" s="0">
        <x:v>1.73787</x:v>
      </x:c>
      <x:c t="n" s="0">
        <x:v>12.62102</x:v>
      </x:c>
      <x:c t="n" s="0">
        <x:v>15.08932</x:v>
      </x:c>
      <x:c t="n" s="0">
        <x:v>28.78891</x:v>
      </x:c>
      <x:c t="n" s="0">
        <x:v>25.07425</x:v>
      </x:c>
      <x:c t="n" s="0">
        <x:v>8.296015</x:v>
      </x:c>
      <x:c t="n" s="0">
        <x:v>22.51293</x:v>
      </x:c>
      <x:c t="n" s="0">
        <x:v>22.51371</x:v>
      </x:c>
      <x:c t="n" s="0">
        <x:v>15.26651</x:v>
      </x:c>
      <x:c t="n" s="0">
        <x:v>24.35384</x:v>
      </x:c>
      <x:c t="n" s="0">
        <x:v>28.683</x:v>
      </x:c>
      <x:c t="n" s="0">
        <x:v>26.07242</x:v>
      </x:c>
      <x:c t="n" s="0">
        <x:v>30.83378</x:v>
      </x:c>
      <x:c t="n" s="0">
        <x:v>34.52858</x:v>
      </x:c>
      <x:c t="n" s="0">
        <x:v>28.0105</x:v>
      </x:c>
      <x:c t="n" s="0">
        <x:v>33.8484</x:v>
      </x:c>
      <x:c t="n" s="0">
        <x:v>30.39624</x:v>
      </x:c>
      <x:c t="n" s="0">
        <x:v>32.24715</x:v>
      </x:c>
      <x:c t="n" s="0">
        <x:v>38.20417</x:v>
      </x:c>
      <x:c t="n" s="0">
        <x:v>27.66836</x:v>
      </x:c>
      <x:c t="n" s="0">
        <x:v>23.97234</x:v>
      </x:c>
      <x:c t="n" s="0">
        <x:v>21.87101</x:v>
      </x:c>
      <x:c t="n" s="0">
        <x:v>17.60699</x:v>
      </x:c>
      <x:c t="n" s="0">
        <x:v>10.66719</x:v>
      </x:c>
      <x:c t="n" s="0">
        <x:v>8.582196</x:v>
      </x:c>
      <x:c t="n" s="0">
        <x:v>8.555438</x:v>
      </x:c>
      <x:c t="n" s="0">
        <x:v>3.703742</x:v>
      </x:c>
      <x:c t="n" s="0">
        <x:v>9.482951</x:v>
      </x:c>
      <x:c t="n" s="0">
        <x:v>4.637098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43948.5739930556</x:v>
      </x:c>
      <x:c t="n" s="7">
        <x:v>43948.5739930556</x:v>
      </x:c>
      <x:c t="n" s="0">
        <x:v>41.7641</x:v>
      </x:c>
      <x:c t="n" s="0">
        <x:v>54.20069</x:v>
      </x:c>
      <x:c t="n" s="0">
        <x:v>66.09344</x:v>
      </x:c>
      <x:c t="n" s="0">
        <x:v>71.90717</x:v>
      </x:c>
      <x:c t="n" s="0">
        <x:v>-30.06697</x:v>
      </x:c>
      <x:c t="n" s="0">
        <x:v>-17.1063</x:v>
      </x:c>
      <x:c t="n" s="0">
        <x:v>-8.690802</x:v>
      </x:c>
      <x:c t="n" s="0">
        <x:v>-2.728276</x:v>
      </x:c>
      <x:c t="n" s="0">
        <x:v>-0.8285149</x:v>
      </x:c>
      <x:c t="n" s="0">
        <x:v>5.773968</x:v>
      </x:c>
      <x:c t="n" s="0">
        <x:v>9.276713</x:v>
      </x:c>
      <x:c t="n" s="0">
        <x:v>9.601795</x:v>
      </x:c>
      <x:c t="n" s="0">
        <x:v>12.41894</x:v>
      </x:c>
      <x:c t="n" s="0">
        <x:v>16.10242</x:v>
      </x:c>
      <x:c t="n" s="0">
        <x:v>26.94254</x:v>
      </x:c>
      <x:c t="n" s="0">
        <x:v>24.60283</x:v>
      </x:c>
      <x:c t="n" s="0">
        <x:v>19.63003</x:v>
      </x:c>
      <x:c t="n" s="0">
        <x:v>22.36673</x:v>
      </x:c>
      <x:c t="n" s="0">
        <x:v>21.32443</x:v>
      </x:c>
      <x:c t="n" s="0">
        <x:v>17.8907</x:v>
      </x:c>
      <x:c t="n" s="0">
        <x:v>23.98297</x:v>
      </x:c>
      <x:c t="n" s="0">
        <x:v>28.31249</x:v>
      </x:c>
      <x:c t="n" s="0">
        <x:v>26.21929</x:v>
      </x:c>
      <x:c t="n" s="0">
        <x:v>30.93037</x:v>
      </x:c>
      <x:c t="n" s="0">
        <x:v>31.1949</x:v>
      </x:c>
      <x:c t="n" s="0">
        <x:v>30.16052</x:v>
      </x:c>
      <x:c t="n" s="0">
        <x:v>32.35633</x:v>
      </x:c>
      <x:c t="n" s="0">
        <x:v>30.50919</x:v>
      </x:c>
      <x:c t="n" s="0">
        <x:v>32.19326</x:v>
      </x:c>
      <x:c t="n" s="0">
        <x:v>36.58485</x:v>
      </x:c>
      <x:c t="n" s="0">
        <x:v>27.33747</x:v>
      </x:c>
      <x:c t="n" s="0">
        <x:v>26.91409</x:v>
      </x:c>
      <x:c t="n" s="0">
        <x:v>25.17437</x:v>
      </x:c>
      <x:c t="n" s="0">
        <x:v>19.36109</x:v>
      </x:c>
      <x:c t="n" s="0">
        <x:v>9.421338</x:v>
      </x:c>
      <x:c t="n" s="0">
        <x:v>7.732971</x:v>
      </x:c>
      <x:c t="n" s="0">
        <x:v>7.466407</x:v>
      </x:c>
      <x:c t="n" s="0">
        <x:v>4.309205</x:v>
      </x:c>
      <x:c t="n" s="0">
        <x:v>10.25608</x:v>
      </x:c>
      <x:c t="n" s="0">
        <x:v>4.550032</x:v>
      </x:c>
      <x:c t="n" s="0">
        <x:v>-30.06697</x:v>
      </x:c>
      <x:c t="n" s="0">
        <x:v>-15.52225</x:v>
      </x:c>
      <x:c t="n" s="0">
        <x:v>-6.008064</x:v>
      </x:c>
      <x:c t="n" s="0">
        <x:v>-10.12879</x:v>
      </x:c>
      <x:c t="n" s="0">
        <x:v>-1.50889</x:v>
      </x:c>
      <x:c t="n" s="0">
        <x:v>2.129857</x:v>
      </x:c>
      <x:c t="n" s="0">
        <x:v>9.280068</x:v>
      </x:c>
      <x:c t="n" s="0">
        <x:v>-2.141845</x:v>
      </x:c>
      <x:c t="n" s="0">
        <x:v>12.42052</x:v>
      </x:c>
      <x:c t="n" s="0">
        <x:v>16.20064</x:v>
      </x:c>
      <x:c t="n" s="0">
        <x:v>29.52122</x:v>
      </x:c>
      <x:c t="n" s="0">
        <x:v>25.07425</x:v>
      </x:c>
      <x:c t="n" s="0">
        <x:v>8.296015</x:v>
      </x:c>
      <x:c t="n" s="0">
        <x:v>16.74386</x:v>
      </x:c>
      <x:c t="n" s="0">
        <x:v>18.65073</x:v>
      </x:c>
      <x:c t="n" s="0">
        <x:v>14.8329</x:v>
      </x:c>
      <x:c t="n" s="0">
        <x:v>20.91188</x:v>
      </x:c>
      <x:c t="n" s="0">
        <x:v>28.1208</x:v>
      </x:c>
      <x:c t="n" s="0">
        <x:v>26.97726</x:v>
      </x:c>
      <x:c t="n" s="0">
        <x:v>32.93979</x:v>
      </x:c>
      <x:c t="n" s="0">
        <x:v>24.57666</x:v>
      </x:c>
      <x:c t="n" s="0">
        <x:v>29.11017</x:v>
      </x:c>
      <x:c t="n" s="0">
        <x:v>35.32475</x:v>
      </x:c>
      <x:c t="n" s="0">
        <x:v>31.63599</x:v>
      </x:c>
      <x:c t="n" s="0">
        <x:v>33.9623</x:v>
      </x:c>
      <x:c t="n" s="0">
        <x:v>35.83131</x:v>
      </x:c>
      <x:c t="n" s="0">
        <x:v>26.4847</x:v>
      </x:c>
      <x:c t="n" s="0">
        <x:v>25.63392</x:v>
      </x:c>
      <x:c t="n" s="0">
        <x:v>26.21685</x:v>
      </x:c>
      <x:c t="n" s="0">
        <x:v>18.47101</x:v>
      </x:c>
      <x:c t="n" s="0">
        <x:v>7.56371</x:v>
      </x:c>
      <x:c t="n" s="0">
        <x:v>7.146324</x:v>
      </x:c>
      <x:c t="n" s="0">
        <x:v>7.425539</x:v>
      </x:c>
      <x:c t="n" s="0">
        <x:v>5.241932</x:v>
      </x:c>
      <x:c t="n" s="0">
        <x:v>10.42223</x:v>
      </x:c>
      <x:c t="n" s="0">
        <x:v>3.960076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43948.5739930556</x:v>
      </x:c>
      <x:c t="n" s="7">
        <x:v>43948.5739930556</x:v>
      </x:c>
      <x:c t="n" s="0">
        <x:v>41.62716</x:v>
      </x:c>
      <x:c t="n" s="0">
        <x:v>54.20069</x:v>
      </x:c>
      <x:c t="n" s="0">
        <x:v>56.68461</x:v>
      </x:c>
      <x:c t="n" s="0">
        <x:v>64.96886</x:v>
      </x:c>
      <x:c t="n" s="0">
        <x:v>-30.06697</x:v>
      </x:c>
      <x:c t="n" s="0">
        <x:v>-16.83595</x:v>
      </x:c>
      <x:c t="n" s="0">
        <x:v>-8.180195</x:v>
      </x:c>
      <x:c t="n" s="0">
        <x:v>-3.280571</x:v>
      </x:c>
      <x:c t="n" s="0">
        <x:v>-0.689236</x:v>
      </x:c>
      <x:c t="n" s="0">
        <x:v>5.398139</x:v>
      </x:c>
      <x:c t="n" s="0">
        <x:v>9.417125</x:v>
      </x:c>
      <x:c t="n" s="0">
        <x:v>8.965899</x:v>
      </x:c>
      <x:c t="n" s="0">
        <x:v>12.32834</x:v>
      </x:c>
      <x:c t="n" s="0">
        <x:v>16.1169</x:v>
      </x:c>
      <x:c t="n" s="0">
        <x:v>27.42834</x:v>
      </x:c>
      <x:c t="n" s="0">
        <x:v>24.67492</x:v>
      </x:c>
      <x:c t="n" s="0">
        <x:v>19.6118</x:v>
      </x:c>
      <x:c t="n" s="0">
        <x:v>21.87198</x:v>
      </x:c>
      <x:c t="n" s="0">
        <x:v>20.91547</x:v>
      </x:c>
      <x:c t="n" s="0">
        <x:v>17.72536</x:v>
      </x:c>
      <x:c t="n" s="0">
        <x:v>23.53743</x:v>
      </x:c>
      <x:c t="n" s="0">
        <x:v>28.11009</x:v>
      </x:c>
      <x:c t="n" s="0">
        <x:v>26.13182</x:v>
      </x:c>
      <x:c t="n" s="0">
        <x:v>30.83573</x:v>
      </x:c>
      <x:c t="n" s="0">
        <x:v>31.02577</x:v>
      </x:c>
      <x:c t="n" s="0">
        <x:v>29.87682</x:v>
      </x:c>
      <x:c t="n" s="0">
        <x:v>31.82444</x:v>
      </x:c>
      <x:c t="n" s="0">
        <x:v>30.92482</x:v>
      </x:c>
      <x:c t="n" s="0">
        <x:v>31.87513</x:v>
      </x:c>
      <x:c t="n" s="0">
        <x:v>36.27406</x:v>
      </x:c>
      <x:c t="n" s="0">
        <x:v>27.19101</x:v>
      </x:c>
      <x:c t="n" s="0">
        <x:v>26.5955</x:v>
      </x:c>
      <x:c t="n" s="0">
        <x:v>25.3525</x:v>
      </x:c>
      <x:c t="n" s="0">
        <x:v>19.23263</x:v>
      </x:c>
      <x:c t="n" s="0">
        <x:v>9.116635</x:v>
      </x:c>
      <x:c t="n" s="0">
        <x:v>7.699546</x:v>
      </x:c>
      <x:c t="n" s="0">
        <x:v>7.519317</x:v>
      </x:c>
      <x:c t="n" s="0">
        <x:v>4.492052</x:v>
      </x:c>
      <x:c t="n" s="0">
        <x:v>10.42213</x:v>
      </x:c>
      <x:c t="n" s="0">
        <x:v>4.588561</x:v>
      </x:c>
      <x:c t="n" s="0">
        <x:v>-30.06697</x:v>
      </x:c>
      <x:c t="n" s="0">
        <x:v>-15.52225</x:v>
      </x:c>
      <x:c t="n" s="0">
        <x:v>-6.008064</x:v>
      </x:c>
      <x:c t="n" s="0">
        <x:v>-10.12879</x:v>
      </x:c>
      <x:c t="n" s="0">
        <x:v>0.3864439</x:v>
      </x:c>
      <x:c t="n" s="0">
        <x:v>2.129857</x:v>
      </x:c>
      <x:c t="n" s="0">
        <x:v>10.15843</x:v>
      </x:c>
      <x:c t="n" s="0">
        <x:v>-2.141845</x:v>
      </x:c>
      <x:c t="n" s="0">
        <x:v>11.75666</x:v>
      </x:c>
      <x:c t="n" s="0">
        <x:v>16.62528</x:v>
      </x:c>
      <x:c t="n" s="0">
        <x:v>29.52122</x:v>
      </x:c>
      <x:c t="n" s="0">
        <x:v>24.66802</x:v>
      </x:c>
      <x:c t="n" s="0">
        <x:v>20.24903</x:v>
      </x:c>
      <x:c t="n" s="0">
        <x:v>16.52886</x:v>
      </x:c>
      <x:c t="n" s="0">
        <x:v>16.93302</x:v>
      </x:c>
      <x:c t="n" s="0">
        <x:v>16.0827</x:v>
      </x:c>
      <x:c t="n" s="0">
        <x:v>19.3496</x:v>
      </x:c>
      <x:c t="n" s="0">
        <x:v>25.37476</x:v>
      </x:c>
      <x:c t="n" s="0">
        <x:v>24.39887</x:v>
      </x:c>
      <x:c t="n" s="0">
        <x:v>30.49422</x:v>
      </x:c>
      <x:c t="n" s="0">
        <x:v>29.83408</x:v>
      </x:c>
      <x:c t="n" s="0">
        <x:v>27.46093</x:v>
      </x:c>
      <x:c t="n" s="0">
        <x:v>26.89051</x:v>
      </x:c>
      <x:c t="n" s="0">
        <x:v>32.4206</x:v>
      </x:c>
      <x:c t="n" s="0">
        <x:v>29.40468</x:v>
      </x:c>
      <x:c t="n" s="0">
        <x:v>33.43278</x:v>
      </x:c>
      <x:c t="n" s="0">
        <x:v>25.27459</x:v>
      </x:c>
      <x:c t="n" s="0">
        <x:v>23.78131</x:v>
      </x:c>
      <x:c t="n" s="0">
        <x:v>26.55785</x:v>
      </x:c>
      <x:c t="n" s="0">
        <x:v>18.70655</x:v>
      </x:c>
      <x:c t="n" s="0">
        <x:v>7.3336</x:v>
      </x:c>
      <x:c t="n" s="0">
        <x:v>7.489705</x:v>
      </x:c>
      <x:c t="n" s="0">
        <x:v>7.22867</x:v>
      </x:c>
      <x:c t="n" s="0">
        <x:v>4.908477</x:v>
      </x:c>
      <x:c t="n" s="0">
        <x:v>10.58176</x:v>
      </x:c>
      <x:c t="n" s="0">
        <x:v>4.913982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43948.5739930556</x:v>
      </x:c>
      <x:c t="n" s="7">
        <x:v>43948.5739930556</x:v>
      </x:c>
      <x:c t="n" s="0">
        <x:v>41.86517</x:v>
      </x:c>
      <x:c t="n" s="0">
        <x:v>54.20069</x:v>
      </x:c>
      <x:c t="n" s="0">
        <x:v>60.7204</x:v>
      </x:c>
      <x:c t="n" s="0">
        <x:v>64.96886</x:v>
      </x:c>
      <x:c t="n" s="0">
        <x:v>-30.06697</x:v>
      </x:c>
      <x:c t="n" s="0">
        <x:v>-16.61767</x:v>
      </x:c>
      <x:c t="n" s="0">
        <x:v>-7.78712</x:v>
      </x:c>
      <x:c t="n" s="0">
        <x:v>-3.81514</x:v>
      </x:c>
      <x:c t="n" s="0">
        <x:v>-0.2471288</x:v>
      </x:c>
      <x:c t="n" s="0">
        <x:v>5.049226</x:v>
      </x:c>
      <x:c t="n" s="0">
        <x:v>9.533547</x:v>
      </x:c>
      <x:c t="n" s="0">
        <x:v>8.45023</x:v>
      </x:c>
      <x:c t="n" s="0">
        <x:v>12.24943</x:v>
      </x:c>
      <x:c t="n" s="0">
        <x:v>16.62893</x:v>
      </x:c>
      <x:c t="n" s="0">
        <x:v>27.71298</x:v>
      </x:c>
      <x:c t="n" s="0">
        <x:v>24.21605</x:v>
      </x:c>
      <x:c t="n" s="0">
        <x:v>20.09633</x:v>
      </x:c>
      <x:c t="n" s="0">
        <x:v>21.39685</x:v>
      </x:c>
      <x:c t="n" s="0">
        <x:v>20.82455</x:v>
      </x:c>
      <x:c t="n" s="0">
        <x:v>17.27649</x:v>
      </x:c>
      <x:c t="n" s="0">
        <x:v>23.10132</x:v>
      </x:c>
      <x:c t="n" s="0">
        <x:v>28.50596</x:v>
      </x:c>
      <x:c t="n" s="0">
        <x:v>25.56903</x:v>
      </x:c>
      <x:c t="n" s="0">
        <x:v>31.33289</x:v>
      </x:c>
      <x:c t="n" s="0">
        <x:v>30.54047</x:v>
      </x:c>
      <x:c t="n" s="0">
        <x:v>29.53026</x:v>
      </x:c>
      <x:c t="n" s="0">
        <x:v>31.89389</x:v>
      </x:c>
      <x:c t="n" s="0">
        <x:v>31.4086</x:v>
      </x:c>
      <x:c t="n" s="0">
        <x:v>32.00171</x:v>
      </x:c>
      <x:c t="n" s="0">
        <x:v>35.9809</x:v>
      </x:c>
      <x:c t="n" s="0">
        <x:v>26.81854</x:v>
      </x:c>
      <x:c t="n" s="0">
        <x:v>26.38768</x:v>
      </x:c>
      <x:c t="n" s="0">
        <x:v>25.36583</x:v>
      </x:c>
      <x:c t="n" s="0">
        <x:v>19.47888</x:v>
      </x:c>
      <x:c t="n" s="0">
        <x:v>8.986527</x:v>
      </x:c>
      <x:c t="n" s="0">
        <x:v>7.630609</x:v>
      </x:c>
      <x:c t="n" s="0">
        <x:v>7.36669</x:v>
      </x:c>
      <x:c t="n" s="0">
        <x:v>4.391351</x:v>
      </x:c>
      <x:c t="n" s="0">
        <x:v>10.48391</x:v>
      </x:c>
      <x:c t="n" s="0">
        <x:v>4.603441</x:v>
      </x:c>
      <x:c t="n" s="0">
        <x:v>-30.06697</x:v>
      </x:c>
      <x:c t="n" s="0">
        <x:v>-15.52225</x:v>
      </x:c>
      <x:c t="n" s="0">
        <x:v>-6.008064</x:v>
      </x:c>
      <x:c t="n" s="0">
        <x:v>-10.12879</x:v>
      </x:c>
      <x:c t="n" s="0">
        <x:v>1.701513</x:v>
      </x:c>
      <x:c t="n" s="0">
        <x:v>2.129857</x:v>
      </x:c>
      <x:c t="n" s="0">
        <x:v>10.15843</x:v>
      </x:c>
      <x:c t="n" s="0">
        <x:v>3.190872</x:v>
      </x:c>
      <x:c t="n" s="0">
        <x:v>11.75666</x:v>
      </x:c>
      <x:c t="n" s="0">
        <x:v>18.80549</x:v>
      </x:c>
      <x:c t="n" s="0">
        <x:v>28.66462</x:v>
      </x:c>
      <x:c t="n" s="0">
        <x:v>19.63215</x:v>
      </x:c>
      <x:c t="n" s="0">
        <x:v>22.18509</x:v>
      </x:c>
      <x:c t="n" s="0">
        <x:v>16.407</x:v>
      </x:c>
      <x:c t="n" s="0">
        <x:v>20.83641</x:v>
      </x:c>
      <x:c t="n" s="0">
        <x:v>14.26028</x:v>
      </x:c>
      <x:c t="n" s="0">
        <x:v>18.83686</x:v>
      </x:c>
      <x:c t="n" s="0">
        <x:v>30.41214</x:v>
      </x:c>
      <x:c t="n" s="0">
        <x:v>18.41924</x:v>
      </x:c>
      <x:c t="n" s="0">
        <x:v>33.42114</x:v>
      </x:c>
      <x:c t="n" s="0">
        <x:v>25.11406</x:v>
      </x:c>
      <x:c t="n" s="0">
        <x:v>26.88535</x:v>
      </x:c>
      <x:c t="n" s="0">
        <x:v>32.2057</x:v>
      </x:c>
      <x:c t="n" s="0">
        <x:v>34.19818</x:v>
      </x:c>
      <x:c t="n" s="0">
        <x:v>32.45625</x:v>
      </x:c>
      <x:c t="n" s="0">
        <x:v>33.11518</x:v>
      </x:c>
      <x:c t="n" s="0">
        <x:v>24.00026</x:v>
      </x:c>
      <x:c t="n" s="0">
        <x:v>24.3695</x:v>
      </x:c>
      <x:c t="n" s="0">
        <x:v>25.62327</x:v>
      </x:c>
      <x:c t="n" s="0">
        <x:v>20.82658</x:v>
      </x:c>
      <x:c t="n" s="0">
        <x:v>8.476784</x:v>
      </x:c>
      <x:c t="n" s="0">
        <x:v>6.965853</x:v>
      </x:c>
      <x:c t="n" s="0">
        <x:v>6.682676</x:v>
      </x:c>
      <x:c t="n" s="0">
        <x:v>4.035119</x:v>
      </x:c>
      <x:c t="n" s="0">
        <x:v>10.67544</x:v>
      </x:c>
      <x:c t="n" s="0">
        <x:v>4.553724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43948.5739930556</x:v>
      </x:c>
      <x:c t="n" s="7">
        <x:v>43948.5739930556</x:v>
      </x:c>
      <x:c t="n" s="0">
        <x:v>41.54902</x:v>
      </x:c>
      <x:c t="n" s="0">
        <x:v>54.20069</x:v>
      </x:c>
      <x:c t="n" s="0">
        <x:v>69.16982</x:v>
      </x:c>
      <x:c t="n" s="0">
        <x:v>73.80381</x:v>
      </x:c>
      <x:c t="n" s="0">
        <x:v>-30.06697</x:v>
      </x:c>
      <x:c t="n" s="0">
        <x:v>-16.43958</x:v>
      </x:c>
      <x:c t="n" s="0">
        <x:v>-7.477473</x:v>
      </x:c>
      <x:c t="n" s="0">
        <x:v>-4.330346</x:v>
      </x:c>
      <x:c t="n" s="0">
        <x:v>0.09779318</x:v>
      </x:c>
      <x:c t="n" s="0">
        <x:v>4.727308</x:v>
      </x:c>
      <x:c t="n" s="0">
        <x:v>9.630562</x:v>
      </x:c>
      <x:c t="n" s="0">
        <x:v>8.068989</x:v>
      </x:c>
      <x:c t="n" s="0">
        <x:v>12.88368</x:v>
      </x:c>
      <x:c t="n" s="0">
        <x:v>17.02299</x:v>
      </x:c>
      <x:c t="n" s="0">
        <x:v>27.33614</x:v>
      </x:c>
      <x:c t="n" s="0">
        <x:v>23.78171</x:v>
      </x:c>
      <x:c t="n" s="0">
        <x:v>20.22005</x:v>
      </x:c>
      <x:c t="n" s="0">
        <x:v>20.90776</x:v>
      </x:c>
      <x:c t="n" s="0">
        <x:v>21.18761</x:v>
      </x:c>
      <x:c t="n" s="0">
        <x:v>17.51059</x:v>
      </x:c>
      <x:c t="n" s="0">
        <x:v>23.43966</x:v>
      </x:c>
      <x:c t="n" s="0">
        <x:v>28.33784</x:v>
      </x:c>
      <x:c t="n" s="0">
        <x:v>25.5444</x:v>
      </x:c>
      <x:c t="n" s="0">
        <x:v>31.08395</x:v>
      </x:c>
      <x:c t="n" s="0">
        <x:v>30.2264</x:v>
      </x:c>
      <x:c t="n" s="0">
        <x:v>29.63437</x:v>
      </x:c>
      <x:c t="n" s="0">
        <x:v>32.26733</x:v>
      </x:c>
      <x:c t="n" s="0">
        <x:v>31.74496</x:v>
      </x:c>
      <x:c t="n" s="0">
        <x:v>31.91532</x:v>
      </x:c>
      <x:c t="n" s="0">
        <x:v>35.7728</x:v>
      </x:c>
      <x:c t="n" s="0">
        <x:v>26.52169</x:v>
      </x:c>
      <x:c t="n" s="0">
        <x:v>26.52116</x:v>
      </x:c>
      <x:c t="n" s="0">
        <x:v>25.62631</x:v>
      </x:c>
      <x:c t="n" s="0">
        <x:v>19.68726</x:v>
      </x:c>
      <x:c t="n" s="0">
        <x:v>8.877512</x:v>
      </x:c>
      <x:c t="n" s="0">
        <x:v>7.611199</x:v>
      </x:c>
      <x:c t="n" s="0">
        <x:v>7.265791</x:v>
      </x:c>
      <x:c t="n" s="0">
        <x:v>4.446537</x:v>
      </x:c>
      <x:c t="n" s="0">
        <x:v>10.58822</x:v>
      </x:c>
      <x:c t="n" s="0">
        <x:v>4.478073</x:v>
      </x:c>
      <x:c t="n" s="0">
        <x:v>-30.06697</x:v>
      </x:c>
      <x:c t="n" s="0">
        <x:v>-15.52225</x:v>
      </x:c>
      <x:c t="n" s="0">
        <x:v>-6.008064</x:v>
      </x:c>
      <x:c t="n" s="0">
        <x:v>-10.12879</x:v>
      </x:c>
      <x:c t="n" s="0">
        <x:v>1.701513</x:v>
      </x:c>
      <x:c t="n" s="0">
        <x:v>4.024215</x:v>
      </x:c>
      <x:c t="n" s="0">
        <x:v>10.15843</x:v>
      </x:c>
      <x:c t="n" s="0">
        <x:v>4.726754</x:v>
      </x:c>
      <x:c t="n" s="0">
        <x:v>15.76784</x:v>
      </x:c>
      <x:c t="n" s="0">
        <x:v>18.80549</x:v>
      </x:c>
      <x:c t="n" s="0">
        <x:v>24.05404</x:v>
      </x:c>
      <x:c t="n" s="0">
        <x:v>19.63215</x:v>
      </x:c>
      <x:c t="n" s="0">
        <x:v>20.44871</x:v>
      </x:c>
      <x:c t="n" s="0">
        <x:v>15.71647</x:v>
      </x:c>
      <x:c t="n" s="0">
        <x:v>22.89614</x:v>
      </x:c>
      <x:c t="n" s="0">
        <x:v>18.13853</x:v>
      </x:c>
      <x:c t="n" s="0">
        <x:v>25.04505</x:v>
      </x:c>
      <x:c t="n" s="0">
        <x:v>27.54723</x:v>
      </x:c>
      <x:c t="n" s="0">
        <x:v>26.04563</x:v>
      </x:c>
      <x:c t="n" s="0">
        <x:v>28.48607</x:v>
      </x:c>
      <x:c t="n" s="0">
        <x:v>27.53012</x:v>
      </x:c>
      <x:c t="n" s="0">
        <x:v>30.26072</x:v>
      </x:c>
      <x:c t="n" s="0">
        <x:v>33.8132</x:v>
      </x:c>
      <x:c t="n" s="0">
        <x:v>32.75793</x:v>
      </x:c>
      <x:c t="n" s="0">
        <x:v>31.10827</x:v>
      </x:c>
      <x:c t="n" s="0">
        <x:v>34.42185</x:v>
      </x:c>
      <x:c t="n" s="0">
        <x:v>24.3943</x:v>
      </x:c>
      <x:c t="n" s="0">
        <x:v>28.98352</x:v>
      </x:c>
      <x:c t="n" s="0">
        <x:v>26.78767</x:v>
      </x:c>
      <x:c t="n" s="0">
        <x:v>20.37303</x:v>
      </x:c>
      <x:c t="n" s="0">
        <x:v>7.473247</x:v>
      </x:c>
      <x:c t="n" s="0">
        <x:v>7.423651</x:v>
      </x:c>
      <x:c t="n" s="0">
        <x:v>6.809625</x:v>
      </x:c>
      <x:c t="n" s="0">
        <x:v>4.305789</x:v>
      </x:c>
      <x:c t="n" s="0">
        <x:v>11.2443</x:v>
      </x:c>
      <x:c t="n" s="0">
        <x:v>3.733334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43948.5739930556</x:v>
      </x:c>
      <x:c t="n" s="7">
        <x:v>43948.5739930556</x:v>
      </x:c>
      <x:c t="n" s="0">
        <x:v>41.22311</x:v>
      </x:c>
      <x:c t="n" s="0">
        <x:v>54.20069</x:v>
      </x:c>
      <x:c t="n" s="0">
        <x:v>66.77594</x:v>
      </x:c>
      <x:c t="n" s="0">
        <x:v>72.62073</x:v>
      </x:c>
      <x:c t="n" s="0">
        <x:v>-30.06697</x:v>
      </x:c>
      <x:c t="n" s="0">
        <x:v>-16.29307</x:v>
      </x:c>
      <x:c t="n" s="0">
        <x:v>-7.229455</x:v>
      </x:c>
      <x:c t="n" s="0">
        <x:v>-4.824594</x:v>
      </x:c>
      <x:c t="n" s="0">
        <x:v>0.3721206</x:v>
      </x:c>
      <x:c t="n" s="0">
        <x:v>5.817738</x:v>
      </x:c>
      <x:c t="n" s="0">
        <x:v>9.711734</x:v>
      </x:c>
      <x:c t="n" s="0">
        <x:v>7.839408</x:v>
      </x:c>
      <x:c t="n" s="0">
        <x:v>13.53591</x:v>
      </x:c>
      <x:c t="n" s="0">
        <x:v>17.33336</x:v>
      </x:c>
      <x:c t="n" s="0">
        <x:v>26.9862</x:v>
      </x:c>
      <x:c t="n" s="0">
        <x:v>23.69231</x:v>
      </x:c>
      <x:c t="n" s="0">
        <x:v>19.91541</x:v>
      </x:c>
      <x:c t="n" s="0">
        <x:v>20.5103</x:v>
      </x:c>
      <x:c t="n" s="0">
        <x:v>21.53575</x:v>
      </x:c>
      <x:c t="n" s="0">
        <x:v>16.89554</x:v>
      </x:c>
      <x:c t="n" s="0">
        <x:v>23.21559</x:v>
      </x:c>
      <x:c t="n" s="0">
        <x:v>27.97695</x:v>
      </x:c>
      <x:c t="n" s="0">
        <x:v>25.59982</x:v>
      </x:c>
      <x:c t="n" s="0">
        <x:v>30.95711</x:v>
      </x:c>
      <x:c t="n" s="0">
        <x:v>29.77536</x:v>
      </x:c>
      <x:c t="n" s="0">
        <x:v>29.67821</x:v>
      </x:c>
      <x:c t="n" s="0">
        <x:v>32.56028</x:v>
      </x:c>
      <x:c t="n" s="0">
        <x:v>31.69018</x:v>
      </x:c>
      <x:c t="n" s="0">
        <x:v>32.16322</x:v>
      </x:c>
      <x:c t="n" s="0">
        <x:v>35.63683</x:v>
      </x:c>
      <x:c t="n" s="0">
        <x:v>26.45793</x:v>
      </x:c>
      <x:c t="n" s="0">
        <x:v>27.29989</x:v>
      </x:c>
      <x:c t="n" s="0">
        <x:v>25.52805</x:v>
      </x:c>
      <x:c t="n" s="0">
        <x:v>19.96755</x:v>
      </x:c>
      <x:c t="n" s="0">
        <x:v>8.85643</x:v>
      </x:c>
      <x:c t="n" s="0">
        <x:v>7.327008</x:v>
      </x:c>
      <x:c t="n" s="0">
        <x:v>7.173786</x:v>
      </x:c>
      <x:c t="n" s="0">
        <x:v>4.256608</x:v>
      </x:c>
      <x:c t="n" s="0">
        <x:v>10.37703</x:v>
      </x:c>
      <x:c t="n" s="0">
        <x:v>4.677317</x:v>
      </x:c>
      <x:c t="n" s="0">
        <x:v>-30.06697</x:v>
      </x:c>
      <x:c t="n" s="0">
        <x:v>-15.52225</x:v>
      </x:c>
      <x:c t="n" s="0">
        <x:v>-6.008064</x:v>
      </x:c>
      <x:c t="n" s="0">
        <x:v>-10.12879</x:v>
      </x:c>
      <x:c t="n" s="0">
        <x:v>1.701513</x:v>
      </x:c>
      <x:c t="n" s="0">
        <x:v>9.433194</x:v>
      </x:c>
      <x:c t="n" s="0">
        <x:v>10.15843</x:v>
      </x:c>
      <x:c t="n" s="0">
        <x:v>6.664534</x:v>
      </x:c>
      <x:c t="n" s="0">
        <x:v>16.12666</x:v>
      </x:c>
      <x:c t="n" s="0">
        <x:v>18.80549</x:v>
      </x:c>
      <x:c t="n" s="0">
        <x:v>24.05404</x:v>
      </x:c>
      <x:c t="n" s="0">
        <x:v>24.02647</x:v>
      </x:c>
      <x:c t="n" s="0">
        <x:v>17.51119</x:v>
      </x:c>
      <x:c t="n" s="0">
        <x:v>17.35899</x:v>
      </x:c>
      <x:c t="n" s="0">
        <x:v>23.15149</x:v>
      </x:c>
      <x:c t="n" s="0">
        <x:v>7.306076</x:v>
      </x:c>
      <x:c t="n" s="0">
        <x:v>22.41849</x:v>
      </x:c>
      <x:c t="n" s="0">
        <x:v>23.98001</x:v>
      </x:c>
      <x:c t="n" s="0">
        <x:v>26.30967</x:v>
      </x:c>
      <x:c t="n" s="0">
        <x:v>30.98976</x:v>
      </x:c>
      <x:c t="n" s="0">
        <x:v>25.41239</x:v>
      </x:c>
      <x:c t="n" s="0">
        <x:v>30.7105</x:v>
      </x:c>
      <x:c t="n" s="0">
        <x:v>34.82545</x:v>
      </x:c>
      <x:c t="n" s="0">
        <x:v>31.25921</x:v>
      </x:c>
      <x:c t="n" s="0">
        <x:v>33.84121</x:v>
      </x:c>
      <x:c t="n" s="0">
        <x:v>36.05088</x:v>
      </x:c>
      <x:c t="n" s="0">
        <x:v>26.35997</x:v>
      </x:c>
      <x:c t="n" s="0">
        <x:v>29.17875</x:v>
      </x:c>
      <x:c t="n" s="0">
        <x:v>24.62354</x:v>
      </x:c>
      <x:c t="n" s="0">
        <x:v>21.57081</x:v>
      </x:c>
      <x:c t="n" s="0">
        <x:v>9.24398</x:v>
      </x:c>
      <x:c t="n" s="0">
        <x:v>5.655003</x:v>
      </x:c>
      <x:c t="n" s="0">
        <x:v>6.423261</x:v>
      </x:c>
      <x:c t="n" s="0">
        <x:v>3.546366</x:v>
      </x:c>
      <x:c t="n" s="0">
        <x:v>9.558627</x:v>
      </x:c>
      <x:c t="n" s="0">
        <x:v>5.683928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43948.5739930556</x:v>
      </x:c>
      <x:c t="n" s="7">
        <x:v>43948.5739930556</x:v>
      </x:c>
      <x:c t="n" s="0">
        <x:v>42.24067</x:v>
      </x:c>
      <x:c t="n" s="0">
        <x:v>54.20069</x:v>
      </x:c>
      <x:c t="n" s="0">
        <x:v>63.97029</x:v>
      </x:c>
      <x:c t="n" s="0">
        <x:v>68.79222</x:v>
      </x:c>
      <x:c t="n" s="0">
        <x:v>-30.06697</x:v>
      </x:c>
      <x:c t="n" s="0">
        <x:v>-16.17172</x:v>
      </x:c>
      <x:c t="n" s="0">
        <x:v>-7.076775</x:v>
      </x:c>
      <x:c t="n" s="0">
        <x:v>-5.199041</x:v>
      </x:c>
      <x:c t="n" s="0">
        <x:v>0.5934213</x:v>
      </x:c>
      <x:c t="n" s="0">
        <x:v>6.57185</x:v>
      </x:c>
      <x:c t="n" s="0">
        <x:v>9.785755</x:v>
      </x:c>
      <x:c t="n" s="0">
        <x:v>7.977109</x:v>
      </x:c>
      <x:c t="n" s="0">
        <x:v>14.02456</x:v>
      </x:c>
      <x:c t="n" s="0">
        <x:v>16.94298</x:v>
      </x:c>
      <x:c t="n" s="0">
        <x:v>26.66325</x:v>
      </x:c>
      <x:c t="n" s="0">
        <x:v>24.40709</x:v>
      </x:c>
      <x:c t="n" s="0">
        <x:v>19.63717</x:v>
      </x:c>
      <x:c t="n" s="0">
        <x:v>20.34098</x:v>
      </x:c>
      <x:c t="n" s="0">
        <x:v>21.56312</x:v>
      </x:c>
      <x:c t="n" s="0">
        <x:v>16.56113</x:v>
      </x:c>
      <x:c t="n" s="0">
        <x:v>23.49988</x:v>
      </x:c>
      <x:c t="n" s="0">
        <x:v>27.48347</x:v>
      </x:c>
      <x:c t="n" s="0">
        <x:v>26.46722</x:v>
      </x:c>
      <x:c t="n" s="0">
        <x:v>31.20393</x:v>
      </x:c>
      <x:c t="n" s="0">
        <x:v>29.43083</x:v>
      </x:c>
      <x:c t="n" s="0">
        <x:v>29.9927</x:v>
      </x:c>
      <x:c t="n" s="0">
        <x:v>32.63012</x:v>
      </x:c>
      <x:c t="n" s="0">
        <x:v>31.22845</x:v>
      </x:c>
      <x:c t="n" s="0">
        <x:v>31.7651</x:v>
      </x:c>
      <x:c t="n" s="0">
        <x:v>35.39109</x:v>
      </x:c>
      <x:c t="n" s="0">
        <x:v>26.3696</x:v>
      </x:c>
      <x:c t="n" s="0">
        <x:v>27.42698</x:v>
      </x:c>
      <x:c t="n" s="0">
        <x:v>25.32442</x:v>
      </x:c>
      <x:c t="n" s="0">
        <x:v>19.9069</x:v>
      </x:c>
      <x:c t="n" s="0">
        <x:v>9.234632</x:v>
      </x:c>
      <x:c t="n" s="0">
        <x:v>7.362081</x:v>
      </x:c>
      <x:c t="n" s="0">
        <x:v>7.322735</x:v>
      </x:c>
      <x:c t="n" s="0">
        <x:v>4.72815</x:v>
      </x:c>
      <x:c t="n" s="0">
        <x:v>10.3032</x:v>
      </x:c>
      <x:c t="n" s="0">
        <x:v>4.625271</x:v>
      </x:c>
      <x:c t="n" s="0">
        <x:v>-30.06697</x:v>
      </x:c>
      <x:c t="n" s="0">
        <x:v>-15.52225</x:v>
      </x:c>
      <x:c t="n" s="0">
        <x:v>-6.353039</x:v>
      </x:c>
      <x:c t="n" s="0">
        <x:v>-8.087377</x:v>
      </x:c>
      <x:c t="n" s="0">
        <x:v>1.701513</x:v>
      </x:c>
      <x:c t="n" s="0">
        <x:v>9.433194</x:v>
      </x:c>
      <x:c t="n" s="0">
        <x:v>10.20511</x:v>
      </x:c>
      <x:c t="n" s="0">
        <x:v>8.705455</x:v>
      </x:c>
      <x:c t="n" s="0">
        <x:v>16.12666</x:v>
      </x:c>
      <x:c t="n" s="0">
        <x:v>11.80769</x:v>
      </x:c>
      <x:c t="n" s="0">
        <x:v>24.05404</x:v>
      </x:c>
      <x:c t="n" s="0">
        <x:v>27.16671</x:v>
      </x:c>
      <x:c t="n" s="0">
        <x:v>17.6634</x:v>
      </x:c>
      <x:c t="n" s="0">
        <x:v>19.19126</x:v>
      </x:c>
      <x:c t="n" s="0">
        <x:v>21.23544</x:v>
      </x:c>
      <x:c t="n" s="0">
        <x:v>14.24157</x:v>
      </x:c>
      <x:c t="n" s="0">
        <x:v>24.50176</x:v>
      </x:c>
      <x:c t="n" s="0">
        <x:v>22.04893</x:v>
      </x:c>
      <x:c t="n" s="0">
        <x:v>29.2933</x:v>
      </x:c>
      <x:c t="n" s="0">
        <x:v>32.02231</x:v>
      </x:c>
      <x:c t="n" s="0">
        <x:v>26.90167</x:v>
      </x:c>
      <x:c t="n" s="0">
        <x:v>30.95234</x:v>
      </x:c>
      <x:c t="n" s="0">
        <x:v>31.88851</x:v>
      </x:c>
      <x:c t="n" s="0">
        <x:v>27.18394</x:v>
      </x:c>
      <x:c t="n" s="0">
        <x:v>28.71263</x:v>
      </x:c>
      <x:c t="n" s="0">
        <x:v>31.66961</x:v>
      </x:c>
      <x:c t="n" s="0">
        <x:v>25.30379</x:v>
      </x:c>
      <x:c t="n" s="0">
        <x:v>28.39749</x:v>
      </x:c>
      <x:c t="n" s="0">
        <x:v>24.49197</x:v>
      </x:c>
      <x:c t="n" s="0">
        <x:v>19.83303</x:v>
      </x:c>
      <x:c t="n" s="0">
        <x:v>10.51289</x:v>
      </x:c>
      <x:c t="n" s="0">
        <x:v>7.733175</x:v>
      </x:c>
      <x:c t="n" s="0">
        <x:v>8.055268</x:v>
      </x:c>
      <x:c t="n" s="0">
        <x:v>6.491366</x:v>
      </x:c>
      <x:c t="n" s="0">
        <x:v>9.418794</x:v>
      </x:c>
      <x:c t="n" s="0">
        <x:v>4.368933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43948.5739930556</x:v>
      </x:c>
      <x:c t="n" s="7">
        <x:v>43948.5739930556</x:v>
      </x:c>
      <x:c t="n" s="0">
        <x:v>42.36253</x:v>
      </x:c>
      <x:c t="n" s="0">
        <x:v>54.20069</x:v>
      </x:c>
      <x:c t="n" s="0">
        <x:v>62.95999</x:v>
      </x:c>
      <x:c t="n" s="0">
        <x:v>69.09891</x:v>
      </x:c>
      <x:c t="n" s="0">
        <x:v>-30.06697</x:v>
      </x:c>
      <x:c t="n" s="0">
        <x:v>-16.07069</x:v>
      </x:c>
      <x:c t="n" s="0">
        <x:v>-7.024062</x:v>
      </x:c>
      <x:c t="n" s="0">
        <x:v>-5.388822</x:v>
      </x:c>
      <x:c t="n" s="0">
        <x:v>0.7738811</x:v>
      </x:c>
      <x:c t="n" s="0">
        <x:v>7.126138</x:v>
      </x:c>
      <x:c t="n" s="0">
        <x:v>9.856903</x:v>
      </x:c>
      <x:c t="n" s="0">
        <x:v>8.09135</x:v>
      </x:c>
      <x:c t="n" s="0">
        <x:v>13.99207</x:v>
      </x:c>
      <x:c t="n" s="0">
        <x:v>16.47946</x:v>
      </x:c>
      <x:c t="n" s="0">
        <x:v>26.53293</x:v>
      </x:c>
      <x:c t="n" s="0">
        <x:v>24.93634</x:v>
      </x:c>
      <x:c t="n" s="0">
        <x:v>19.50053</x:v>
      </x:c>
      <x:c t="n" s="0">
        <x:v>20.49128</x:v>
      </x:c>
      <x:c t="n" s="0">
        <x:v>21.17412</x:v>
      </x:c>
      <x:c t="n" s="0">
        <x:v>16.22222</x:v>
      </x:c>
      <x:c t="n" s="0">
        <x:v>23.19181</x:v>
      </x:c>
      <x:c t="n" s="0">
        <x:v>26.9141</x:v>
      </x:c>
      <x:c t="n" s="0">
        <x:v>26.44857</x:v>
      </x:c>
      <x:c t="n" s="0">
        <x:v>31.03191</x:v>
      </x:c>
      <x:c t="n" s="0">
        <x:v>29.05985</x:v>
      </x:c>
      <x:c t="n" s="0">
        <x:v>30.39087</x:v>
      </x:c>
      <x:c t="n" s="0">
        <x:v>32.44543</x:v>
      </x:c>
      <x:c t="n" s="0">
        <x:v>31.04367</x:v>
      </x:c>
      <x:c t="n" s="0">
        <x:v>32.24104</x:v>
      </x:c>
      <x:c t="n" s="0">
        <x:v>35.63426</x:v>
      </x:c>
      <x:c t="n" s="0">
        <x:v>25.97673</x:v>
      </x:c>
      <x:c t="n" s="0">
        <x:v>27.25013</x:v>
      </x:c>
      <x:c t="n" s="0">
        <x:v>25.33907</x:v>
      </x:c>
      <x:c t="n" s="0">
        <x:v>19.86499</x:v>
      </x:c>
      <x:c t="n" s="0">
        <x:v>9.120474</x:v>
      </x:c>
      <x:c t="n" s="0">
        <x:v>7.377405</x:v>
      </x:c>
      <x:c t="n" s="0">
        <x:v>7.433884</x:v>
      </x:c>
      <x:c t="n" s="0">
        <x:v>4.832175</x:v>
      </x:c>
      <x:c t="n" s="0">
        <x:v>10.41054</x:v>
      </x:c>
      <x:c t="n" s="0">
        <x:v>4.577809</x:v>
      </x:c>
      <x:c t="n" s="0">
        <x:v>-30.06697</x:v>
      </x:c>
      <x:c t="n" s="0">
        <x:v>-15.52225</x:v>
      </x:c>
      <x:c t="n" s="0">
        <x:v>-6.727799</x:v>
      </x:c>
      <x:c t="n" s="0">
        <x:v>-6.704255</x:v>
      </x:c>
      <x:c t="n" s="0">
        <x:v>1.701513</x:v>
      </x:c>
      <x:c t="n" s="0">
        <x:v>9.433194</x:v>
      </x:c>
      <x:c t="n" s="0">
        <x:v>10.2513</x:v>
      </x:c>
      <x:c t="n" s="0">
        <x:v>8.705455</x:v>
      </x:c>
      <x:c t="n" s="0">
        <x:v>13.25319</x:v>
      </x:c>
      <x:c t="n" s="0">
        <x:v>11.80769</x:v>
      </x:c>
      <x:c t="n" s="0">
        <x:v>25.89968</x:v>
      </x:c>
      <x:c t="n" s="0">
        <x:v>27.16671</x:v>
      </x:c>
      <x:c t="n" s="0">
        <x:v>18.6014</x:v>
      </x:c>
      <x:c t="n" s="0">
        <x:v>21.603</x:v>
      </x:c>
      <x:c t="n" s="0">
        <x:v>17.74622</x:v>
      </x:c>
      <x:c t="n" s="0">
        <x:v>13.29349</x:v>
      </x:c>
      <x:c t="n" s="0">
        <x:v>20.53077</x:v>
      </x:c>
      <x:c t="n" s="0">
        <x:v>25.53855</x:v>
      </x:c>
      <x:c t="n" s="0">
        <x:v>26.47425</x:v>
      </x:c>
      <x:c t="n" s="0">
        <x:v>29.49938</x:v>
      </x:c>
      <x:c t="n" s="0">
        <x:v>25.2752</x:v>
      </x:c>
      <x:c t="n" s="0">
        <x:v>31.94942</x:v>
      </x:c>
      <x:c t="n" s="0">
        <x:v>30.59071</x:v>
      </x:c>
      <x:c t="n" s="0">
        <x:v>29.37013</x:v>
      </x:c>
      <x:c t="n" s="0">
        <x:v>33.75589</x:v>
      </x:c>
      <x:c t="n" s="0">
        <x:v>37.02387</x:v>
      </x:c>
      <x:c t="n" s="0">
        <x:v>22.13702</x:v>
      </x:c>
      <x:c t="n" s="0">
        <x:v>25.67492</x:v>
      </x:c>
      <x:c t="n" s="0">
        <x:v>24.78293</x:v>
      </x:c>
      <x:c t="n" s="0">
        <x:v>19.55852</x:v>
      </x:c>
      <x:c t="n" s="0">
        <x:v>8.756947</x:v>
      </x:c>
      <x:c t="n" s="0">
        <x:v>7.06722</x:v>
      </x:c>
      <x:c t="n" s="0">
        <x:v>8.085859</x:v>
      </x:c>
      <x:c t="n" s="0">
        <x:v>5.509835</x:v>
      </x:c>
      <x:c t="n" s="0">
        <x:v>10.98463</x:v>
      </x:c>
      <x:c t="n" s="0">
        <x:v>4.075326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43948.5739930556</x:v>
      </x:c>
      <x:c t="n" s="7">
        <x:v>43948.5739930556</x:v>
      </x:c>
      <x:c t="n" s="0">
        <x:v>41.0699</x:v>
      </x:c>
      <x:c t="n" s="0">
        <x:v>54.20069</x:v>
      </x:c>
      <x:c t="n" s="0">
        <x:v>57.28249</x:v>
      </x:c>
      <x:c t="n" s="0">
        <x:v>64.70557</x:v>
      </x:c>
      <x:c t="n" s="0">
        <x:v>-30.06697</x:v>
      </x:c>
      <x:c t="n" s="0">
        <x:v>-16.00568</x:v>
      </x:c>
      <x:c t="n" s="0">
        <x:v>-6.979542</x:v>
      </x:c>
      <x:c t="n" s="0">
        <x:v>-5.55774</x:v>
      </x:c>
      <x:c t="n" s="0">
        <x:v>0.8870926</x:v>
      </x:c>
      <x:c t="n" s="0">
        <x:v>7.549254</x:v>
      </x:c>
      <x:c t="n" s="0">
        <x:v>9.916757</x:v>
      </x:c>
      <x:c t="n" s="0">
        <x:v>8.316558</x:v>
      </x:c>
      <x:c t="n" s="0">
        <x:v>13.71716</x:v>
      </x:c>
      <x:c t="n" s="0">
        <x:v>16.03945</x:v>
      </x:c>
      <x:c t="n" s="0">
        <x:v>26.51009</x:v>
      </x:c>
      <x:c t="n" s="0">
        <x:v>25.34085</x:v>
      </x:c>
      <x:c t="n" s="0">
        <x:v>19.38032</x:v>
      </x:c>
      <x:c t="n" s="0">
        <x:v>20.86872</x:v>
      </x:c>
      <x:c t="n" s="0">
        <x:v>20.82498</x:v>
      </x:c>
      <x:c t="n" s="0">
        <x:v>17.11233</x:v>
      </x:c>
      <x:c t="n" s="0">
        <x:v>22.86876</x:v>
      </x:c>
      <x:c t="n" s="0">
        <x:v>28.23709</x:v>
      </x:c>
      <x:c t="n" s="0">
        <x:v>26.04111</x:v>
      </x:c>
      <x:c t="n" s="0">
        <x:v>30.63795</x:v>
      </x:c>
      <x:c t="n" s="0">
        <x:v>29.16492</x:v>
      </x:c>
      <x:c t="n" s="0">
        <x:v>30.07768</x:v>
      </x:c>
      <x:c t="n" s="0">
        <x:v>32.54887</x:v>
      </x:c>
      <x:c t="n" s="0">
        <x:v>30.61407</x:v>
      </x:c>
      <x:c t="n" s="0">
        <x:v>32.53434</x:v>
      </x:c>
      <x:c t="n" s="0">
        <x:v>35.55199</x:v>
      </x:c>
      <x:c t="n" s="0">
        <x:v>25.61129</x:v>
      </x:c>
      <x:c t="n" s="0">
        <x:v>27.00478</x:v>
      </x:c>
      <x:c t="n" s="0">
        <x:v>25.17531</x:v>
      </x:c>
      <x:c t="n" s="0">
        <x:v>20.01774</x:v>
      </x:c>
      <x:c t="n" s="0">
        <x:v>8.903045</x:v>
      </x:c>
      <x:c t="n" s="0">
        <x:v>7.177789</x:v>
      </x:c>
      <x:c t="n" s="0">
        <x:v>7.294485</x:v>
      </x:c>
      <x:c t="n" s="0">
        <x:v>4.94002</x:v>
      </x:c>
      <x:c t="n" s="0">
        <x:v>10.5394</x:v>
      </x:c>
      <x:c t="n" s="0">
        <x:v>4.506021</x:v>
      </x:c>
      <x:c t="n" s="0">
        <x:v>-30.06697</x:v>
      </x:c>
      <x:c t="n" s="0">
        <x:v>-15.75097</x:v>
      </x:c>
      <x:c t="n" s="0">
        <x:v>-6.727799</x:v>
      </x:c>
      <x:c t="n" s="0">
        <x:v>-6.704255</x:v>
      </x:c>
      <x:c t="n" s="0">
        <x:v>1.309481</x:v>
      </x:c>
      <x:c t="n" s="0">
        <x:v>9.433194</x:v>
      </x:c>
      <x:c t="n" s="0">
        <x:v>10.2513</x:v>
      </x:c>
      <x:c t="n" s="0">
        <x:v>9.992864</x:v>
      </x:c>
      <x:c t="n" s="0">
        <x:v>11.62493</x:v>
      </x:c>
      <x:c t="n" s="0">
        <x:v>11.78098</x:v>
      </x:c>
      <x:c t="n" s="0">
        <x:v>26.37401</x:v>
      </x:c>
      <x:c t="n" s="0">
        <x:v>27.15445</x:v>
      </x:c>
      <x:c t="n" s="0">
        <x:v>18.6014</x:v>
      </x:c>
      <x:c t="n" s="0">
        <x:v>22.59175</x:v>
      </x:c>
      <x:c t="n" s="0">
        <x:v>17.90278</x:v>
      </x:c>
      <x:c t="n" s="0">
        <x:v>20.84741</x:v>
      </x:c>
      <x:c t="n" s="0">
        <x:v>20.48058</x:v>
      </x:c>
      <x:c t="n" s="0">
        <x:v>31.60134</x:v>
      </x:c>
      <x:c t="n" s="0">
        <x:v>21.08212</x:v>
      </x:c>
      <x:c t="n" s="0">
        <x:v>27.42747</x:v>
      </x:c>
      <x:c t="n" s="0">
        <x:v>29.66438</x:v>
      </x:c>
      <x:c t="n" s="0">
        <x:v>27.56363</x:v>
      </x:c>
      <x:c t="n" s="0">
        <x:v>33.91492</x:v>
      </x:c>
      <x:c t="n" s="0">
        <x:v>26.86268</x:v>
      </x:c>
      <x:c t="n" s="0">
        <x:v>34.2936</x:v>
      </x:c>
      <x:c t="n" s="0">
        <x:v>35.59611</x:v>
      </x:c>
      <x:c t="n" s="0">
        <x:v>22.19678</x:v>
      </x:c>
      <x:c t="n" s="0">
        <x:v>26.01718</x:v>
      </x:c>
      <x:c t="n" s="0">
        <x:v>24.03383</x:v>
      </x:c>
      <x:c t="n" s="0">
        <x:v>20.76582</x:v>
      </x:c>
      <x:c t="n" s="0">
        <x:v>7.787432</x:v>
      </x:c>
      <x:c t="n" s="0">
        <x:v>5.792547</x:v>
      </x:c>
      <x:c t="n" s="0">
        <x:v>6.289719</x:v>
      </x:c>
      <x:c t="n" s="0">
        <x:v>5.773297</x:v>
      </x:c>
      <x:c t="n" s="0">
        <x:v>11.2131</x:v>
      </x:c>
      <x:c t="n" s="0">
        <x:v>4.1247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43948.5739930556</x:v>
      </x:c>
      <x:c t="n" s="7">
        <x:v>43948.5739930556</x:v>
      </x:c>
      <x:c t="n" s="0">
        <x:v>42.0681</x:v>
      </x:c>
      <x:c t="n" s="0">
        <x:v>54.20069</x:v>
      </x:c>
      <x:c t="n" s="0">
        <x:v>61.73823</x:v>
      </x:c>
      <x:c t="n" s="0">
        <x:v>66.97801</x:v>
      </x:c>
      <x:c t="n" s="0">
        <x:v>-30.06697</x:v>
      </x:c>
      <x:c t="n" s="0">
        <x:v>-16.0771</x:v>
      </x:c>
      <x:c t="n" s="0">
        <x:v>-6.941882</x:v>
      </x:c>
      <x:c t="n" s="0">
        <x:v>-5.707388</x:v>
      </x:c>
      <x:c t="n" s="0">
        <x:v>0.7517389</x:v>
      </x:c>
      <x:c t="n" s="0">
        <x:v>7.880593</x:v>
      </x:c>
      <x:c t="n" s="0">
        <x:v>9.967228</x:v>
      </x:c>
      <x:c t="n" s="0">
        <x:v>9.229815</x:v>
      </x:c>
      <x:c t="n" s="0">
        <x:v>13.49018</x:v>
      </x:c>
      <x:c t="n" s="0">
        <x:v>15.61919</x:v>
      </x:c>
      <x:c t="n" s="0">
        <x:v>26.49049</x:v>
      </x:c>
      <x:c t="n" s="0">
        <x:v>25.65</x:v>
      </x:c>
      <x:c t="n" s="0">
        <x:v>18.96687</x:v>
      </x:c>
      <x:c t="n" s="0">
        <x:v>20.85701</x:v>
      </x:c>
      <x:c t="n" s="0">
        <x:v>20.73289</x:v>
      </x:c>
      <x:c t="n" s="0">
        <x:v>17.70587</x:v>
      </x:c>
      <x:c t="n" s="0">
        <x:v>22.70146</x:v>
      </x:c>
      <x:c t="n" s="0">
        <x:v>27.60639</x:v>
      </x:c>
      <x:c t="n" s="0">
        <x:v>25.52113</x:v>
      </x:c>
      <x:c t="n" s="0">
        <x:v>30.8767</x:v>
      </x:c>
      <x:c t="n" s="0">
        <x:v>29.48144</x:v>
      </x:c>
      <x:c t="n" s="0">
        <x:v>30.3705</x:v>
      </x:c>
      <x:c t="n" s="0">
        <x:v>32.98861</x:v>
      </x:c>
      <x:c t="n" s="0">
        <x:v>30.50438</x:v>
      </x:c>
      <x:c t="n" s="0">
        <x:v>32.33611</x:v>
      </x:c>
      <x:c t="n" s="0">
        <x:v>35.47884</x:v>
      </x:c>
      <x:c t="n" s="0">
        <x:v>25.83893</x:v>
      </x:c>
      <x:c t="n" s="0">
        <x:v>27.12986</x:v>
      </x:c>
      <x:c t="n" s="0">
        <x:v>25.19816</x:v>
      </x:c>
      <x:c t="n" s="0">
        <x:v>19.94607</x:v>
      </x:c>
      <x:c t="n" s="0">
        <x:v>8.923017</x:v>
      </x:c>
      <x:c t="n" s="0">
        <x:v>7.355915</x:v>
      </x:c>
      <x:c t="n" s="0">
        <x:v>7.194474</x:v>
      </x:c>
      <x:c t="n" s="0">
        <x:v>4.882097</x:v>
      </x:c>
      <x:c t="n" s="0">
        <x:v>10.44939</x:v>
      </x:c>
      <x:c t="n" s="0">
        <x:v>4.456958</x:v>
      </x:c>
      <x:c t="n" s="0">
        <x:v>-30.06697</x:v>
      </x:c>
      <x:c t="n" s="0">
        <x:v>-16.51972</x:v>
      </x:c>
      <x:c t="n" s="0">
        <x:v>-6.727799</x:v>
      </x:c>
      <x:c t="n" s="0">
        <x:v>-6.704255</x:v>
      </x:c>
      <x:c t="n" s="0">
        <x:v>-0.1377829</x:v>
      </x:c>
      <x:c t="n" s="0">
        <x:v>9.433194</x:v>
      </x:c>
      <x:c t="n" s="0">
        <x:v>10.2513</x:v>
      </x:c>
      <x:c t="n" s="0">
        <x:v>12.47165</x:v>
      </x:c>
      <x:c t="n" s="0">
        <x:v>11.94573</x:v>
      </x:c>
      <x:c t="n" s="0">
        <x:v>11.69987</x:v>
      </x:c>
      <x:c t="n" s="0">
        <x:v>26.37401</x:v>
      </x:c>
      <x:c t="n" s="0">
        <x:v>27.11745</x:v>
      </x:c>
      <x:c t="n" s="0">
        <x:v>14.3979</x:v>
      </x:c>
      <x:c t="n" s="0">
        <x:v>20.45235</x:v>
      </x:c>
      <x:c t="n" s="0">
        <x:v>20.49287</x:v>
      </x:c>
      <x:c t="n" s="0">
        <x:v>19.65965</x:v>
      </x:c>
      <x:c t="n" s="0">
        <x:v>21.60176</x:v>
      </x:c>
      <x:c t="n" s="0">
        <x:v>16.7646</x:v>
      </x:c>
      <x:c t="n" s="0">
        <x:v>20.06197</x:v>
      </x:c>
      <x:c t="n" s="0">
        <x:v>32.9744</x:v>
      </x:c>
      <x:c t="n" s="0">
        <x:v>30.98352</x:v>
      </x:c>
      <x:c t="n" s="0">
        <x:v>32.00413</x:v>
      </x:c>
      <x:c t="n" s="0">
        <x:v>34.42075</x:v>
      </x:c>
      <x:c t="n" s="0">
        <x:v>29.55752</x:v>
      </x:c>
      <x:c t="n" s="0">
        <x:v>30.03335</x:v>
      </x:c>
      <x:c t="n" s="0">
        <x:v>35.80205</x:v>
      </x:c>
      <x:c t="n" s="0">
        <x:v>27.48541</x:v>
      </x:c>
      <x:c t="n" s="0">
        <x:v>28.20117</x:v>
      </x:c>
      <x:c t="n" s="0">
        <x:v>25.98939</x:v>
      </x:c>
      <x:c t="n" s="0">
        <x:v>18.92802</x:v>
      </x:c>
      <x:c t="n" s="0">
        <x:v>8.780898</x:v>
      </x:c>
      <x:c t="n" s="0">
        <x:v>7.986</x:v>
      </x:c>
      <x:c t="n" s="0">
        <x:v>6.46923</x:v>
      </x:c>
      <x:c t="n" s="0">
        <x:v>4.363604</x:v>
      </x:c>
      <x:c t="n" s="0">
        <x:v>9.682457</x:v>
      </x:c>
      <x:c t="n" s="0">
        <x:v>4.321882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43948.5739930556</x:v>
      </x:c>
      <x:c t="n" s="7">
        <x:v>43948.5739930556</x:v>
      </x:c>
      <x:c t="n" s="0">
        <x:v>42.44613</x:v>
      </x:c>
      <x:c t="n" s="0">
        <x:v>54.20069</x:v>
      </x:c>
      <x:c t="n" s="0">
        <x:v>67.17966</x:v>
      </x:c>
      <x:c t="n" s="0">
        <x:v>70.51768</x:v>
      </x:c>
      <x:c t="n" s="0">
        <x:v>-30.06697</x:v>
      </x:c>
      <x:c t="n" s="0">
        <x:v>-16.13906</x:v>
      </x:c>
      <x:c t="n" s="0">
        <x:v>-6.909976</x:v>
      </x:c>
      <x:c t="n" s="0">
        <x:v>-5.839407</x:v>
      </x:c>
      <x:c t="n" s="0">
        <x:v>0.6327064</x:v>
      </x:c>
      <x:c t="n" s="0">
        <x:v>7.899123</x:v>
      </x:c>
      <x:c t="n" s="0">
        <x:v>9.888963</x:v>
      </x:c>
      <x:c t="n" s="0">
        <x:v>9.881737</x:v>
      </x:c>
      <x:c t="n" s="0">
        <x:v>13.35097</x:v>
      </x:c>
      <x:c t="n" s="0">
        <x:v>15.22498</x:v>
      </x:c>
      <x:c t="n" s="0">
        <x:v>26.42106</x:v>
      </x:c>
      <x:c t="n" s="0">
        <x:v>25.89765</x:v>
      </x:c>
      <x:c t="n" s="0">
        <x:v>18.53337</x:v>
      </x:c>
      <x:c t="n" s="0">
        <x:v>20.74669</x:v>
      </x:c>
      <x:c t="n" s="0">
        <x:v>21.00354</x:v>
      </x:c>
      <x:c t="n" s="0">
        <x:v>17.50151</x:v>
      </x:c>
      <x:c t="n" s="0">
        <x:v>22.61789</x:v>
      </x:c>
      <x:c t="n" s="0">
        <x:v>27.12575</x:v>
      </x:c>
      <x:c t="n" s="0">
        <x:v>26.12976</x:v>
      </x:c>
      <x:c t="n" s="0">
        <x:v>30.81236</x:v>
      </x:c>
      <x:c t="n" s="0">
        <x:v>29.21551</x:v>
      </x:c>
      <x:c t="n" s="0">
        <x:v>31.21809</x:v>
      </x:c>
      <x:c t="n" s="0">
        <x:v>32.75935</x:v>
      </x:c>
      <x:c t="n" s="0">
        <x:v>30.2423</x:v>
      </x:c>
      <x:c t="n" s="0">
        <x:v>31.99749</x:v>
      </x:c>
      <x:c t="n" s="0">
        <x:v>35.5683</x:v>
      </x:c>
      <x:c t="n" s="0">
        <x:v>25.79248</x:v>
      </x:c>
      <x:c t="n" s="0">
        <x:v>27.7278</x:v>
      </x:c>
      <x:c t="n" s="0">
        <x:v>25.16694</x:v>
      </x:c>
      <x:c t="n" s="0">
        <x:v>19.58407</x:v>
      </x:c>
      <x:c t="n" s="0">
        <x:v>8.847276</x:v>
      </x:c>
      <x:c t="n" s="0">
        <x:v>7.147129</x:v>
      </x:c>
      <x:c t="n" s="0">
        <x:v>6.99114</x:v>
      </x:c>
      <x:c t="n" s="0">
        <x:v>4.950901</x:v>
      </x:c>
      <x:c t="n" s="0">
        <x:v>10.51577</x:v>
      </x:c>
      <x:c t="n" s="0">
        <x:v>4.352777</x:v>
      </x:c>
      <x:c t="n" s="0">
        <x:v>-30.06697</x:v>
      </x:c>
      <x:c t="n" s="0">
        <x:v>-16.51972</x:v>
      </x:c>
      <x:c t="n" s="0">
        <x:v>-6.727799</x:v>
      </x:c>
      <x:c t="n" s="0">
        <x:v>-6.704255</x:v>
      </x:c>
      <x:c t="n" s="0">
        <x:v>-0.1377829</x:v>
      </x:c>
      <x:c t="n" s="0">
        <x:v>7.649432</x:v>
      </x:c>
      <x:c t="n" s="0">
        <x:v>9.205745</x:v>
      </x:c>
      <x:c t="n" s="0">
        <x:v>12.47165</x:v>
      </x:c>
      <x:c t="n" s="0">
        <x:v>12.43278</x:v>
      </x:c>
      <x:c t="n" s="0">
        <x:v>11.69987</x:v>
      </x:c>
      <x:c t="n" s="0">
        <x:v>25.62855</x:v>
      </x:c>
      <x:c t="n" s="0">
        <x:v>27.11745</x:v>
      </x:c>
      <x:c t="n" s="0">
        <x:v>14.3979</x:v>
      </x:c>
      <x:c t="n" s="0">
        <x:v>20.03826</x:v>
      </x:c>
      <x:c t="n" s="0">
        <x:v>22.90315</x:v>
      </x:c>
      <x:c t="n" s="0">
        <x:v>15.62262</x:v>
      </x:c>
      <x:c t="n" s="0">
        <x:v>22.15265</x:v>
      </x:c>
      <x:c t="n" s="0">
        <x:v>23.95951</x:v>
      </x:c>
      <x:c t="n" s="0">
        <x:v>29.19213</x:v>
      </x:c>
      <x:c t="n" s="0">
        <x:v>28.44597</x:v>
      </x:c>
      <x:c t="n" s="0">
        <x:v>27.93867</x:v>
      </x:c>
      <x:c t="n" s="0">
        <x:v>34.24355</x:v>
      </x:c>
      <x:c t="n" s="0">
        <x:v>31.48474</x:v>
      </x:c>
      <x:c t="n" s="0">
        <x:v>29.54634</x:v>
      </x:c>
      <x:c t="n" s="0">
        <x:v>29.18445</x:v>
      </x:c>
      <x:c t="n" s="0">
        <x:v>34.41875</x:v>
      </x:c>
      <x:c t="n" s="0">
        <x:v>25.10404</x:v>
      </x:c>
      <x:c t="n" s="0">
        <x:v>29.63599</x:v>
      </x:c>
      <x:c t="n" s="0">
        <x:v>24.36943</x:v>
      </x:c>
      <x:c t="n" s="0">
        <x:v>16.61737</x:v>
      </x:c>
      <x:c t="n" s="0">
        <x:v>8.336402</x:v>
      </x:c>
      <x:c t="n" s="0">
        <x:v>6.160374</x:v>
      </x:c>
      <x:c t="n" s="0">
        <x:v>6.110949</x:v>
      </x:c>
      <x:c t="n" s="0">
        <x:v>5.49337</x:v>
      </x:c>
      <x:c t="n" s="0">
        <x:v>10.70557</x:v>
      </x:c>
      <x:c t="n" s="0">
        <x:v>3.846628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43948.5739930556</x:v>
      </x:c>
      <x:c t="n" s="7">
        <x:v>43948.5739930556</x:v>
      </x:c>
      <x:c t="n" s="0">
        <x:v>41.16752</x:v>
      </x:c>
      <x:c t="n" s="0">
        <x:v>54.20069</x:v>
      </x:c>
      <x:c t="n" s="0">
        <x:v>68.45065</x:v>
      </x:c>
      <x:c t="n" s="0">
        <x:v>71.74923</x:v>
      </x:c>
      <x:c t="n" s="0">
        <x:v>-30.06697</x:v>
      </x:c>
      <x:c t="n" s="0">
        <x:v>-16.19265</x:v>
      </x:c>
      <x:c t="n" s="0">
        <x:v>-6.882911</x:v>
      </x:c>
      <x:c t="n" s="0">
        <x:v>-5.95542</x:v>
      </x:c>
      <x:c t="n" s="0">
        <x:v>0.5284013</x:v>
      </x:c>
      <x:c t="n" s="0">
        <x:v>7.675645</x:v>
      </x:c>
      <x:c t="n" s="0">
        <x:v>9.704341</x:v>
      </x:c>
      <x:c t="n" s="0">
        <x:v>10.43948</x:v>
      </x:c>
      <x:c t="n" s="0">
        <x:v>13.22844</x:v>
      </x:c>
      <x:c t="n" s="0">
        <x:v>14.85744</x:v>
      </x:c>
      <x:c t="n" s="0">
        <x:v>25.99868</x:v>
      </x:c>
      <x:c t="n" s="0">
        <x:v>25.86431</x:v>
      </x:c>
      <x:c t="n" s="0">
        <x:v>18.83979</x:v>
      </x:c>
      <x:c t="n" s="0">
        <x:v>22.54377</x:v>
      </x:c>
      <x:c t="n" s="0">
        <x:v>22.02108</x:v>
      </x:c>
      <x:c t="n" s="0">
        <x:v>17.48837</x:v>
      </x:c>
      <x:c t="n" s="0">
        <x:v>22.72275</x:v>
      </x:c>
      <x:c t="n" s="0">
        <x:v>27.15315</x:v>
      </x:c>
      <x:c t="n" s="0">
        <x:v>27.26806</x:v>
      </x:c>
      <x:c t="n" s="0">
        <x:v>30.84196</x:v>
      </x:c>
      <x:c t="n" s="0">
        <x:v>28.97596</x:v>
      </x:c>
      <x:c t="n" s="0">
        <x:v>31.10419</x:v>
      </x:c>
      <x:c t="n" s="0">
        <x:v>32.66069</x:v>
      </x:c>
      <x:c t="n" s="0">
        <x:v>30.51987</x:v>
      </x:c>
      <x:c t="n" s="0">
        <x:v>31.6469</x:v>
      </x:c>
      <x:c t="n" s="0">
        <x:v>35.36212</x:v>
      </x:c>
      <x:c t="n" s="0">
        <x:v>26.07895</x:v>
      </x:c>
      <x:c t="n" s="0">
        <x:v>27.55634</x:v>
      </x:c>
      <x:c t="n" s="0">
        <x:v>24.98019</x:v>
      </x:c>
      <x:c t="n" s="0">
        <x:v>19.3392</x:v>
      </x:c>
      <x:c t="n" s="0">
        <x:v>8.897371</x:v>
      </x:c>
      <x:c t="n" s="0">
        <x:v>7.130894</x:v>
      </x:c>
      <x:c t="n" s="0">
        <x:v>7.167516</x:v>
      </x:c>
      <x:c t="n" s="0">
        <x:v>4.885611</x:v>
      </x:c>
      <x:c t="n" s="0">
        <x:v>10.40844</x:v>
      </x:c>
      <x:c t="n" s="0">
        <x:v>4.631217</x:v>
      </x:c>
      <x:c t="n" s="0">
        <x:v>-30.06697</x:v>
      </x:c>
      <x:c t="n" s="0">
        <x:v>-16.51972</x:v>
      </x:c>
      <x:c t="n" s="0">
        <x:v>-6.727799</x:v>
      </x:c>
      <x:c t="n" s="0">
        <x:v>-6.704255</x:v>
      </x:c>
      <x:c t="n" s="0">
        <x:v>-0.1377829</x:v>
      </x:c>
      <x:c t="n" s="0">
        <x:v>6.070857</x:v>
      </x:c>
      <x:c t="n" s="0">
        <x:v>8.431337</x:v>
      </x:c>
      <x:c t="n" s="0">
        <x:v>12.79666</x:v>
      </x:c>
      <x:c t="n" s="0">
        <x:v>12.43278</x:v>
      </x:c>
      <x:c t="n" s="0">
        <x:v>12.77299</x:v>
      </x:c>
      <x:c t="n" s="0">
        <x:v>22.0455</x:v>
      </x:c>
      <x:c t="n" s="0">
        <x:v>25.17029</x:v>
      </x:c>
      <x:c t="n" s="0">
        <x:v>20.90545</x:v>
      </x:c>
      <x:c t="n" s="0">
        <x:v>27.73134</x:v>
      </x:c>
      <x:c t="n" s="0">
        <x:v>25.48852</x:v>
      </x:c>
      <x:c t="n" s="0">
        <x:v>18.47684</x:v>
      </x:c>
      <x:c t="n" s="0">
        <x:v>23.41756</x:v>
      </x:c>
      <x:c t="n" s="0">
        <x:v>26.74209</x:v>
      </x:c>
      <x:c t="n" s="0">
        <x:v>30.61345</x:v>
      </x:c>
      <x:c t="n" s="0">
        <x:v>32.26319</x:v>
      </x:c>
      <x:c t="n" s="0">
        <x:v>26.40466</x:v>
      </x:c>
      <x:c t="n" s="0">
        <x:v>29.97524</x:v>
      </x:c>
      <x:c t="n" s="0">
        <x:v>31.92435</x:v>
      </x:c>
      <x:c t="n" s="0">
        <x:v>31.3539</x:v>
      </x:c>
      <x:c t="n" s="0">
        <x:v>28.75289</x:v>
      </x:c>
      <x:c t="n" s="0">
        <x:v>34.90437</x:v>
      </x:c>
      <x:c t="n" s="0">
        <x:v>27.61303</x:v>
      </x:c>
      <x:c t="n" s="0">
        <x:v>26.03656</x:v>
      </x:c>
      <x:c t="n" s="0">
        <x:v>24.58179</x:v>
      </x:c>
      <x:c t="n" s="0">
        <x:v>17.48614</x:v>
      </x:c>
      <x:c t="n" s="0">
        <x:v>8.950754</x:v>
      </x:c>
      <x:c t="n" s="0">
        <x:v>6.664331</x:v>
      </x:c>
      <x:c t="n" s="0">
        <x:v>7.9389</x:v>
      </x:c>
      <x:c t="n" s="0">
        <x:v>4.171753</x:v>
      </x:c>
      <x:c t="n" s="0">
        <x:v>9.848376</x:v>
      </x:c>
      <x:c t="n" s="0">
        <x:v>6.013651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43948.5739930556</x:v>
      </x:c>
      <x:c t="n" s="7">
        <x:v>43948.5739930556</x:v>
      </x:c>
      <x:c t="n" s="0">
        <x:v>41.45033</x:v>
      </x:c>
      <x:c t="n" s="0">
        <x:v>54.20069</x:v>
      </x:c>
      <x:c t="n" s="0">
        <x:v>65.69221</x:v>
      </x:c>
      <x:c t="n" s="0">
        <x:v>70.44589</x:v>
      </x:c>
      <x:c t="n" s="0">
        <x:v>-30.06697</x:v>
      </x:c>
      <x:c t="n" s="0">
        <x:v>-16.25701</x:v>
      </x:c>
      <x:c t="n" s="0">
        <x:v>-6.919278</x:v>
      </x:c>
      <x:c t="n" s="0">
        <x:v>-5.951417</x:v>
      </x:c>
      <x:c t="n" s="0">
        <x:v>0.4372959</x:v>
      </x:c>
      <x:c t="n" s="0">
        <x:v>7.475238</x:v>
      </x:c>
      <x:c t="n" s="0">
        <x:v>9.540208</x:v>
      </x:c>
      <x:c t="n" s="0">
        <x:v>10.88409</x:v>
      </x:c>
      <x:c t="n" s="0">
        <x:v>13.15573</x:v>
      </x:c>
      <x:c t="n" s="0">
        <x:v>15.20289</x:v>
      </x:c>
      <x:c t="n" s="0">
        <x:v>25.60229</x:v>
      </x:c>
      <x:c t="n" s="0">
        <x:v>25.44543</x:v>
      </x:c>
      <x:c t="n" s="0">
        <x:v>19.62558</x:v>
      </x:c>
      <x:c t="n" s="0">
        <x:v>23.72286</x:v>
      </x:c>
      <x:c t="n" s="0">
        <x:v>21.93264</x:v>
      </x:c>
      <x:c t="n" s="0">
        <x:v>18.4166</x:v>
      </x:c>
      <x:c t="n" s="0">
        <x:v>22.51001</x:v>
      </x:c>
      <x:c t="n" s="0">
        <x:v>27.23565</x:v>
      </x:c>
      <x:c t="n" s="0">
        <x:v>26.95771</x:v>
      </x:c>
      <x:c t="n" s="0">
        <x:v>31.23562</x:v>
      </x:c>
      <x:c t="n" s="0">
        <x:v>28.53264</x:v>
      </x:c>
      <x:c t="n" s="0">
        <x:v>30.64138</x:v>
      </x:c>
      <x:c t="n" s="0">
        <x:v>33.63563</x:v>
      </x:c>
      <x:c t="n" s="0">
        <x:v>30.47414</x:v>
      </x:c>
      <x:c t="n" s="0">
        <x:v>31.91963</x:v>
      </x:c>
      <x:c t="n" s="0">
        <x:v>35.2785</x:v>
      </x:c>
      <x:c t="n" s="0">
        <x:v>26.21283</x:v>
      </x:c>
      <x:c t="n" s="0">
        <x:v>27.63325</x:v>
      </x:c>
      <x:c t="n" s="0">
        <x:v>25.22964</x:v>
      </x:c>
      <x:c t="n" s="0">
        <x:v>19.78946</x:v>
      </x:c>
      <x:c t="n" s="0">
        <x:v>8.960155</x:v>
      </x:c>
      <x:c t="n" s="0">
        <x:v>6.969497</x:v>
      </x:c>
      <x:c t="n" s="0">
        <x:v>7.026317</x:v>
      </x:c>
      <x:c t="n" s="0">
        <x:v>4.914533</x:v>
      </x:c>
      <x:c t="n" s="0">
        <x:v>10.60532</x:v>
      </x:c>
      <x:c t="n" s="0">
        <x:v>4.713013</x:v>
      </x:c>
      <x:c t="n" s="0">
        <x:v>-30.06697</x:v>
      </x:c>
      <x:c t="n" s="0">
        <x:v>-16.77292</x:v>
      </x:c>
      <x:c t="n" s="0">
        <x:v>-7.529314</x:v>
      </x:c>
      <x:c t="n" s="0">
        <x:v>-5.350805</x:v>
      </x:c>
      <x:c t="n" s="0">
        <x:v>-0.1377829</x:v>
      </x:c>
      <x:c t="n" s="0">
        <x:v>6.070857</x:v>
      </x:c>
      <x:c t="n" s="0">
        <x:v>8.431337</x:v>
      </x:c>
      <x:c t="n" s="0">
        <x:v>12.84117</x:v>
      </x:c>
      <x:c t="n" s="0">
        <x:v>12.92656</x:v>
      </x:c>
      <x:c t="n" s="0">
        <x:v>16.80855</x:v>
      </x:c>
      <x:c t="n" s="0">
        <x:v>22.0455</x:v>
      </x:c>
      <x:c t="n" s="0">
        <x:v>21.54792</x:v>
      </x:c>
      <x:c t="n" s="0">
        <x:v>22.56652</x:v>
      </x:c>
      <x:c t="n" s="0">
        <x:v>27.30557</x:v>
      </x:c>
      <x:c t="n" s="0">
        <x:v>20.05889</x:v>
      </x:c>
      <x:c t="n" s="0">
        <x:v>21.43234</x:v>
      </x:c>
      <x:c t="n" s="0">
        <x:v>20.55427</x:v>
      </x:c>
      <x:c t="n" s="0">
        <x:v>27.49941</x:v>
      </x:c>
      <x:c t="n" s="0">
        <x:v>25.38305</x:v>
      </x:c>
      <x:c t="n" s="0">
        <x:v>32.26307</x:v>
      </x:c>
      <x:c t="n" s="0">
        <x:v>25.19698</x:v>
      </x:c>
      <x:c t="n" s="0">
        <x:v>26.31528</x:v>
      </x:c>
      <x:c t="n" s="0">
        <x:v>37.19963</x:v>
      </x:c>
      <x:c t="n" s="0">
        <x:v>30.06254</x:v>
      </x:c>
      <x:c t="n" s="0">
        <x:v>33.70228</x:v>
      </x:c>
      <x:c t="n" s="0">
        <x:v>34.28486</x:v>
      </x:c>
      <x:c t="n" s="0">
        <x:v>26.60736</x:v>
      </x:c>
      <x:c t="n" s="0">
        <x:v>28.39999</x:v>
      </x:c>
      <x:c t="n" s="0">
        <x:v>26.23459</x:v>
      </x:c>
      <x:c t="n" s="0">
        <x:v>21.94725</x:v>
      </x:c>
      <x:c t="n" s="0">
        <x:v>9.707081</x:v>
      </x:c>
      <x:c t="n" s="0">
        <x:v>6.136782</x:v>
      </x:c>
      <x:c t="n" s="0">
        <x:v>6.146653</x:v>
      </x:c>
      <x:c t="n" s="0">
        <x:v>5.574651</x:v>
      </x:c>
      <x:c t="n" s="0">
        <x:v>11.78866</x:v>
      </x:c>
      <x:c t="n" s="0">
        <x:v>5.170312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43948.5739930556</x:v>
      </x:c>
      <x:c t="n" s="7">
        <x:v>43948.5739930556</x:v>
      </x:c>
      <x:c t="n" s="0">
        <x:v>42.03125</x:v>
      </x:c>
      <x:c t="n" s="0">
        <x:v>54.20069</x:v>
      </x:c>
      <x:c t="n" s="0">
        <x:v>57.25599</x:v>
      </x:c>
      <x:c t="n" s="0">
        <x:v>65.45191</x:v>
      </x:c>
      <x:c t="n" s="0">
        <x:v>-30.06697</x:v>
      </x:c>
      <x:c t="n" s="0">
        <x:v>-16.43303</x:v>
      </x:c>
      <x:c t="n" s="0">
        <x:v>-7.358847</x:v>
      </x:c>
      <x:c t="n" s="0">
        <x:v>-5.320716</x:v>
      </x:c>
      <x:c t="n" s="0">
        <x:v>0.3579468</x:v>
      </x:c>
      <x:c t="n" s="0">
        <x:v>7.296447</x:v>
      </x:c>
      <x:c t="n" s="0">
        <x:v>9.39495</x:v>
      </x:c>
      <x:c t="n" s="0">
        <x:v>11.2308</x:v>
      </x:c>
      <x:c t="n" s="0">
        <x:v>13.31411</x:v>
      </x:c>
      <x:c t="n" s="0">
        <x:v>15.4776</x:v>
      </x:c>
      <x:c t="n" s="0">
        <x:v>25.23252</x:v>
      </x:c>
      <x:c t="n" s="0">
        <x:v>25.05264</x:v>
      </x:c>
      <x:c t="n" s="0">
        <x:v>20.03379</x:v>
      </x:c>
      <x:c t="n" s="0">
        <x:v>24.07389</x:v>
      </x:c>
      <x:c t="n" s="0">
        <x:v>21.3325</x:v>
      </x:c>
      <x:c t="n" s="0">
        <x:v>18.5456</x:v>
      </x:c>
      <x:c t="n" s="0">
        <x:v>22.30123</x:v>
      </x:c>
      <x:c t="n" s="0">
        <x:v>27.0082</x:v>
      </x:c>
      <x:c t="n" s="0">
        <x:v>27.37456</x:v>
      </x:c>
      <x:c t="n" s="0">
        <x:v>31.05158</x:v>
      </x:c>
      <x:c t="n" s="0">
        <x:v>28.22505</x:v>
      </x:c>
      <x:c t="n" s="0">
        <x:v>30.38267</x:v>
      </x:c>
      <x:c t="n" s="0">
        <x:v>33.39302</x:v>
      </x:c>
      <x:c t="n" s="0">
        <x:v>30.47176</x:v>
      </x:c>
      <x:c t="n" s="0">
        <x:v>31.96956</x:v>
      </x:c>
      <x:c t="n" s="0">
        <x:v>34.96369</x:v>
      </x:c>
      <x:c t="n" s="0">
        <x:v>26.64738</x:v>
      </x:c>
      <x:c t="n" s="0">
        <x:v>28.1198</x:v>
      </x:c>
      <x:c t="n" s="0">
        <x:v>25.26724</x:v>
      </x:c>
      <x:c t="n" s="0">
        <x:v>19.68008</x:v>
      </x:c>
      <x:c t="n" s="0">
        <x:v>8.854667</x:v>
      </x:c>
      <x:c t="n" s="0">
        <x:v>7.166528</x:v>
      </x:c>
      <x:c t="n" s="0">
        <x:v>6.872719</x:v>
      </x:c>
      <x:c t="n" s="0">
        <x:v>4.895204</x:v>
      </x:c>
      <x:c t="n" s="0">
        <x:v>10.48362</x:v>
      </x:c>
      <x:c t="n" s="0">
        <x:v>4.762705</x:v>
      </x:c>
      <x:c t="n" s="0">
        <x:v>-30.06697</x:v>
      </x:c>
      <x:c t="n" s="0">
        <x:v>-17.63534</x:v>
      </x:c>
      <x:c t="n" s="0">
        <x:v>-11.59702</x:v>
      </x:c>
      <x:c t="n" s="0">
        <x:v>-2.790194</x:v>
      </x:c>
      <x:c t="n" s="0">
        <x:v>-0.1377829</x:v>
      </x:c>
      <x:c t="n" s="0">
        <x:v>6.070857</x:v>
      </x:c>
      <x:c t="n" s="0">
        <x:v>8.431337</x:v>
      </x:c>
      <x:c t="n" s="0">
        <x:v>12.84117</x:v>
      </x:c>
      <x:c t="n" s="0">
        <x:v>14.14023</x:v>
      </x:c>
      <x:c t="n" s="0">
        <x:v>16.80855</x:v>
      </x:c>
      <x:c t="n" s="0">
        <x:v>22.0455</x:v>
      </x:c>
      <x:c t="n" s="0">
        <x:v>21.54792</x:v>
      </x:c>
      <x:c t="n" s="0">
        <x:v>21.6556</x:v>
      </x:c>
      <x:c t="n" s="0">
        <x:v>25.70031</x:v>
      </x:c>
      <x:c t="n" s="0">
        <x:v>12.65904</x:v>
      </x:c>
      <x:c t="n" s="0">
        <x:v>18.6674</x:v>
      </x:c>
      <x:c t="n" s="0">
        <x:v>21.46532</x:v>
      </x:c>
      <x:c t="n" s="0">
        <x:v>26.33623</x:v>
      </x:c>
      <x:c t="n" s="0">
        <x:v>29.26715</x:v>
      </x:c>
      <x:c t="n" s="0">
        <x:v>30.53484</x:v>
      </x:c>
      <x:c t="n" s="0">
        <x:v>24.8412</x:v>
      </x:c>
      <x:c t="n" s="0">
        <x:v>28.39618</x:v>
      </x:c>
      <x:c t="n" s="0">
        <x:v>32.19625</x:v>
      </x:c>
      <x:c t="n" s="0">
        <x:v>30.419</x:v>
      </x:c>
      <x:c t="n" s="0">
        <x:v>31.45736</x:v>
      </x:c>
      <x:c t="n" s="0">
        <x:v>32.55643</x:v>
      </x:c>
      <x:c t="n" s="0">
        <x:v>29.13645</x:v>
      </x:c>
      <x:c t="n" s="0">
        <x:v>30.47225</x:v>
      </x:c>
      <x:c t="n" s="0">
        <x:v>24.95456</x:v>
      </x:c>
      <x:c t="n" s="0">
        <x:v>18.74797</x:v>
      </x:c>
      <x:c t="n" s="0">
        <x:v>7.441099</x:v>
      </x:c>
      <x:c t="n" s="0">
        <x:v>8.221773</x:v>
      </x:c>
      <x:c t="n" s="0">
        <x:v>5.575076</x:v>
      </x:c>
      <x:c t="n" s="0">
        <x:v>4.156188</x:v>
      </x:c>
      <x:c t="n" s="0">
        <x:v>9.708488</x:v>
      </x:c>
      <x:c t="n" s="0">
        <x:v>4.77057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43948.5739930556</x:v>
      </x:c>
      <x:c t="n" s="7">
        <x:v>43948.5739930556</x:v>
      </x:c>
      <x:c t="n" s="0">
        <x:v>41.78949</x:v>
      </x:c>
      <x:c t="n" s="0">
        <x:v>54.20069</x:v>
      </x:c>
      <x:c t="n" s="0">
        <x:v>68.46166</x:v>
      </x:c>
      <x:c t="n" s="0">
        <x:v>72.34921</x:v>
      </x:c>
      <x:c t="n" s="0">
        <x:v>-30.06697</x:v>
      </x:c>
      <x:c t="n" s="0">
        <x:v>-16.5892</x:v>
      </x:c>
      <x:c t="n" s="0">
        <x:v>-7.773044</x:v>
      </x:c>
      <x:c t="n" s="0">
        <x:v>-4.846258</x:v>
      </x:c>
      <x:c t="n" s="0">
        <x:v>0.0769331</x:v>
      </x:c>
      <x:c t="n" s="0">
        <x:v>7.137702</x:v>
      </x:c>
      <x:c t="n" s="0">
        <x:v>9.266929</x:v>
      </x:c>
      <x:c t="n" s="0">
        <x:v>11.0862</x:v>
      </x:c>
      <x:c t="n" s="0">
        <x:v>13.44495</x:v>
      </x:c>
      <x:c t="n" s="0">
        <x:v>15.69551</x:v>
      </x:c>
      <x:c t="n" s="0">
        <x:v>24.9921</x:v>
      </x:c>
      <x:c t="n" s="0">
        <x:v>24.96557</x:v>
      </x:c>
      <x:c t="n" s="0">
        <x:v>20.10529</x:v>
      </x:c>
      <x:c t="n" s="0">
        <x:v>24.11774</x:v>
      </x:c>
      <x:c t="n" s="0">
        <x:v>20.75792</x:v>
      </x:c>
      <x:c t="n" s="0">
        <x:v>17.88176</x:v>
      </x:c>
      <x:c t="n" s="0">
        <x:v>22.75163</x:v>
      </x:c>
      <x:c t="n" s="0">
        <x:v>27.15875</x:v>
      </x:c>
      <x:c t="n" s="0">
        <x:v>27.42199</x:v>
      </x:c>
      <x:c t="n" s="0">
        <x:v>30.91269</x:v>
      </x:c>
      <x:c t="n" s="0">
        <x:v>28.27611</x:v>
      </x:c>
      <x:c t="n" s="0">
        <x:v>30.794</x:v>
      </x:c>
      <x:c t="n" s="0">
        <x:v>33.42943</x:v>
      </x:c>
      <x:c t="n" s="0">
        <x:v>30.2179</x:v>
      </x:c>
      <x:c t="n" s="0">
        <x:v>31.72873</x:v>
      </x:c>
      <x:c t="n" s="0">
        <x:v>35.39647</x:v>
      </x:c>
      <x:c t="n" s="0">
        <x:v>26.99331</x:v>
      </x:c>
      <x:c t="n" s="0">
        <x:v>28.29578</x:v>
      </x:c>
      <x:c t="n" s="0">
        <x:v>24.97088</x:v>
      </x:c>
      <x:c t="n" s="0">
        <x:v>19.64742</x:v>
      </x:c>
      <x:c t="n" s="0">
        <x:v>8.647843</x:v>
      </x:c>
      <x:c t="n" s="0">
        <x:v>7.332987</x:v>
      </x:c>
      <x:c t="n" s="0">
        <x:v>6.688715</x:v>
      </x:c>
      <x:c t="n" s="0">
        <x:v>4.884962</x:v>
      </x:c>
      <x:c t="n" s="0">
        <x:v>10.20297</x:v>
      </x:c>
      <x:c t="n" s="0">
        <x:v>4.648501</x:v>
      </x:c>
      <x:c t="n" s="0">
        <x:v>-30.06697</x:v>
      </x:c>
      <x:c t="n" s="0">
        <x:v>-17.63534</x:v>
      </x:c>
      <x:c t="n" s="0">
        <x:v>-11.59702</x:v>
      </x:c>
      <x:c t="n" s="0">
        <x:v>-2.790194</x:v>
      </x:c>
      <x:c t="n" s="0">
        <x:v>-2.502856</x:v>
      </x:c>
      <x:c t="n" s="0">
        <x:v>6.070857</x:v>
      </x:c>
      <x:c t="n" s="0">
        <x:v>8.431337</x:v>
      </x:c>
      <x:c t="n" s="0">
        <x:v>9.453007</x:v>
      </x:c>
      <x:c t="n" s="0">
        <x:v>14.14023</x:v>
      </x:c>
      <x:c t="n" s="0">
        <x:v>16.78081</x:v>
      </x:c>
      <x:c t="n" s="0">
        <x:v>23.40228</x:v>
      </x:c>
      <x:c t="n" s="0">
        <x:v>25.21255</x:v>
      </x:c>
      <x:c t="n" s="0">
        <x:v>20.50148</x:v>
      </x:c>
      <x:c t="n" s="0">
        <x:v>23.92151</x:v>
      </x:c>
      <x:c t="n" s="0">
        <x:v>13.12423</x:v>
      </x:c>
      <x:c t="n" s="0">
        <x:v>3.165473</x:v>
      </x:c>
      <x:c t="n" s="0">
        <x:v>25.00481</x:v>
      </x:c>
      <x:c t="n" s="0">
        <x:v>27.69779</x:v>
      </x:c>
      <x:c t="n" s="0">
        <x:v>27.15366</x:v>
      </x:c>
      <x:c t="n" s="0">
        <x:v>29.17973</x:v>
      </x:c>
      <x:c t="n" s="0">
        <x:v>28.76202</x:v>
      </x:c>
      <x:c t="n" s="0">
        <x:v>33.21705</x:v>
      </x:c>
      <x:c t="n" s="0">
        <x:v>33.7817</x:v>
      </x:c>
      <x:c t="n" s="0">
        <x:v>29.78061</x:v>
      </x:c>
      <x:c t="n" s="0">
        <x:v>29.95255</x:v>
      </x:c>
      <x:c t="n" s="0">
        <x:v>36.90027</x:v>
      </x:c>
      <x:c t="n" s="0">
        <x:v>28.09746</x:v>
      </x:c>
      <x:c t="n" s="0">
        <x:v>29.94465</x:v>
      </x:c>
      <x:c t="n" s="0">
        <x:v>22.66257</x:v>
      </x:c>
      <x:c t="n" s="0">
        <x:v>19.08953</x:v>
      </x:c>
      <x:c t="n" s="0">
        <x:v>7.520377</x:v>
      </x:c>
      <x:c t="n" s="0">
        <x:v>8.320399</x:v>
      </x:c>
      <x:c t="n" s="0">
        <x:v>5.617137</x:v>
      </x:c>
      <x:c t="n" s="0">
        <x:v>5.006351</x:v>
      </x:c>
      <x:c t="n" s="0">
        <x:v>8.50422</x:v>
      </x:c>
      <x:c t="n" s="0">
        <x:v>4.147232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43948.5739930556</x:v>
      </x:c>
      <x:c t="n" s="7">
        <x:v>43948.5739930556</x:v>
      </x:c>
      <x:c t="n" s="0">
        <x:v>41.96505</x:v>
      </x:c>
      <x:c t="n" s="0">
        <x:v>54.20069</x:v>
      </x:c>
      <x:c t="n" s="0">
        <x:v>74.53075</x:v>
      </x:c>
      <x:c t="n" s="0">
        <x:v>76.22464</x:v>
      </x:c>
      <x:c t="n" s="0">
        <x:v>-30.06697</x:v>
      </x:c>
      <x:c t="n" s="0">
        <x:v>-16.72718</x:v>
      </x:c>
      <x:c t="n" s="0">
        <x:v>-8.161018</x:v>
      </x:c>
      <x:c t="n" s="0">
        <x:v>-4.478432</x:v>
      </x:c>
      <x:c t="n" s="0">
        <x:v>-0.308046</x:v>
      </x:c>
      <x:c t="n" s="0">
        <x:v>6.997378</x:v>
      </x:c>
      <x:c t="n" s="0">
        <x:v>8.803564</x:v>
      </x:c>
      <x:c t="n" s="0">
        <x:v>10.6993</x:v>
      </x:c>
      <x:c t="n" s="0">
        <x:v>14.37283</x:v>
      </x:c>
      <x:c t="n" s="0">
        <x:v>15.86351</x:v>
      </x:c>
      <x:c t="n" s="0">
        <x:v>24.83425</x:v>
      </x:c>
      <x:c t="n" s="0">
        <x:v>25.59258</x:v>
      </x:c>
      <x:c t="n" s="0">
        <x:v>20.16542</x:v>
      </x:c>
      <x:c t="n" s="0">
        <x:v>23.7694</x:v>
      </x:c>
      <x:c t="n" s="0">
        <x:v>20.40964</x:v>
      </x:c>
      <x:c t="n" s="0">
        <x:v>17.76803</x:v>
      </x:c>
      <x:c t="n" s="0">
        <x:v>23.25816</x:v>
      </x:c>
      <x:c t="n" s="0">
        <x:v>28.28367</x:v>
      </x:c>
      <x:c t="n" s="0">
        <x:v>26.95409</x:v>
      </x:c>
      <x:c t="n" s="0">
        <x:v>30.42458</x:v>
      </x:c>
      <x:c t="n" s="0">
        <x:v>28.68074</x:v>
      </x:c>
      <x:c t="n" s="0">
        <x:v>31.38427</x:v>
      </x:c>
      <x:c t="n" s="0">
        <x:v>33.11219</x:v>
      </x:c>
      <x:c t="n" s="0">
        <x:v>30.38523</x:v>
      </x:c>
      <x:c t="n" s="0">
        <x:v>31.21733</x:v>
      </x:c>
      <x:c t="n" s="0">
        <x:v>35.25488</x:v>
      </x:c>
      <x:c t="n" s="0">
        <x:v>27.11025</x:v>
      </x:c>
      <x:c t="n" s="0">
        <x:v>28.27097</x:v>
      </x:c>
      <x:c t="n" s="0">
        <x:v>24.88356</x:v>
      </x:c>
      <x:c t="n" s="0">
        <x:v>19.90014</x:v>
      </x:c>
      <x:c t="n" s="0">
        <x:v>8.721986</x:v>
      </x:c>
      <x:c t="n" s="0">
        <x:v>7.399132</x:v>
      </x:c>
      <x:c t="n" s="0">
        <x:v>6.666423</x:v>
      </x:c>
      <x:c t="n" s="0">
        <x:v>4.910511</x:v>
      </x:c>
      <x:c t="n" s="0">
        <x:v>10.24852</x:v>
      </x:c>
      <x:c t="n" s="0">
        <x:v>4.689935</x:v>
      </x:c>
      <x:c t="n" s="0">
        <x:v>-30.06697</x:v>
      </x:c>
      <x:c t="n" s="0">
        <x:v>-17.63534</x:v>
      </x:c>
      <x:c t="n" s="0">
        <x:v>-11.59702</x:v>
      </x:c>
      <x:c t="n" s="0">
        <x:v>-2.790194</x:v>
      </x:c>
      <x:c t="n" s="0">
        <x:v>-3.702119</x:v>
      </x:c>
      <x:c t="n" s="0">
        <x:v>6.070857</x:v>
      </x:c>
      <x:c t="n" s="0">
        <x:v>3.039611</x:v>
      </x:c>
      <x:c t="n" s="0">
        <x:v>7.278193</x:v>
      </x:c>
      <x:c t="n" s="0">
        <x:v>17.9537</x:v>
      </x:c>
      <x:c t="n" s="0">
        <x:v>16.73418</x:v>
      </x:c>
      <x:c t="n" s="0">
        <x:v>23.77431</x:v>
      </x:c>
      <x:c t="n" s="0">
        <x:v>28.11265</x:v>
      </x:c>
      <x:c t="n" s="0">
        <x:v>20.30229</x:v>
      </x:c>
      <x:c t="n" s="0">
        <x:v>20.8571</x:v>
      </x:c>
      <x:c t="n" s="0">
        <x:v>17.93248</x:v>
      </x:c>
      <x:c t="n" s="0">
        <x:v>17.55274</x:v>
      </x:c>
      <x:c t="n" s="0">
        <x:v>24.89758</x:v>
      </x:c>
      <x:c t="n" s="0">
        <x:v>32.93305</x:v>
      </x:c>
      <x:c t="n" s="0">
        <x:v>22.80047</x:v>
      </x:c>
      <x:c t="n" s="0">
        <x:v>24.6226</x:v>
      </x:c>
      <x:c t="n" s="0">
        <x:v>30.50648</x:v>
      </x:c>
      <x:c t="n" s="0">
        <x:v>33.27324</x:v>
      </x:c>
      <x:c t="n" s="0">
        <x:v>30.91383</x:v>
      </x:c>
      <x:c t="n" s="0">
        <x:v>30.65036</x:v>
      </x:c>
      <x:c t="n" s="0">
        <x:v>26.63732</x:v>
      </x:c>
      <x:c t="n" s="0">
        <x:v>34.93221</x:v>
      </x:c>
      <x:c t="n" s="0">
        <x:v>27.79343</x:v>
      </x:c>
      <x:c t="n" s="0">
        <x:v>27.75886</x:v>
      </x:c>
      <x:c t="n" s="0">
        <x:v>25.11602</x:v>
      </x:c>
      <x:c t="n" s="0">
        <x:v>21.86916</x:v>
      </x:c>
      <x:c t="n" s="0">
        <x:v>9.434364</x:v>
      </x:c>
      <x:c t="n" s="0">
        <x:v>9.360909</x:v>
      </x:c>
      <x:c t="n" s="0">
        <x:v>6.155798</x:v>
      </x:c>
      <x:c t="n" s="0">
        <x:v>5.730346</x:v>
      </x:c>
      <x:c t="n" s="0">
        <x:v>10.14432</x:v>
      </x:c>
      <x:c t="n" s="0">
        <x:v>5.006287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43948.5739930556</x:v>
      </x:c>
      <x:c t="n" s="7">
        <x:v>43948.5739930556</x:v>
      </x:c>
      <x:c t="n" s="0">
        <x:v>41.50035</x:v>
      </x:c>
      <x:c t="n" s="0">
        <x:v>54.20069</x:v>
      </x:c>
      <x:c t="n" s="0">
        <x:v>73.13747</x:v>
      </x:c>
      <x:c t="n" s="0">
        <x:v>75.42899</x:v>
      </x:c>
      <x:c t="n" s="0">
        <x:v>-30.06697</x:v>
      </x:c>
      <x:c t="n" s="0">
        <x:v>-16.84856</x:v>
      </x:c>
      <x:c t="n" s="0">
        <x:v>-8.522223</x:v>
      </x:c>
      <x:c t="n" s="0">
        <x:v>-4.187221</x:v>
      </x:c>
      <x:c t="n" s="0">
        <x:v>-0.6662114</x:v>
      </x:c>
      <x:c t="n" s="0">
        <x:v>6.838509</x:v>
      </x:c>
      <x:c t="n" s="0">
        <x:v>8.310812</x:v>
      </x:c>
      <x:c t="n" s="0">
        <x:v>10.3209</x:v>
      </x:c>
      <x:c t="n" s="0">
        <x:v>15.11721</x:v>
      </x:c>
      <x:c t="n" s="0">
        <x:v>16.00201</x:v>
      </x:c>
      <x:c t="n" s="0">
        <x:v>24.69474</x:v>
      </x:c>
      <x:c t="n" s="0">
        <x:v>26.0646</x:v>
      </x:c>
      <x:c t="n" s="0">
        <x:v>19.96628</x:v>
      </x:c>
      <x:c t="n" s="0">
        <x:v>23.32198</x:v>
      </x:c>
      <x:c t="n" s="0">
        <x:v>20.14971</x:v>
      </x:c>
      <x:c t="n" s="0">
        <x:v>17.61969</x:v>
      </x:c>
      <x:c t="n" s="0">
        <x:v>23.11829</x:v>
      </x:c>
      <x:c t="n" s="0">
        <x:v>29.79399</x:v>
      </x:c>
      <x:c t="n" s="0">
        <x:v>26.55563</x:v>
      </x:c>
      <x:c t="n" s="0">
        <x:v>30.20382</x:v>
      </x:c>
      <x:c t="n" s="0">
        <x:v>28.24445</x:v>
      </x:c>
      <x:c t="n" s="0">
        <x:v>31.62517</x:v>
      </x:c>
      <x:c t="n" s="0">
        <x:v>33.20639</x:v>
      </x:c>
      <x:c t="n" s="0">
        <x:v>30.37075</x:v>
      </x:c>
      <x:c t="n" s="0">
        <x:v>31.10812</x:v>
      </x:c>
      <x:c t="n" s="0">
        <x:v>35.05112</x:v>
      </x:c>
      <x:c t="n" s="0">
        <x:v>27.35543</x:v>
      </x:c>
      <x:c t="n" s="0">
        <x:v>28.82965</x:v>
      </x:c>
      <x:c t="n" s="0">
        <x:v>25.28205</x:v>
      </x:c>
      <x:c t="n" s="0">
        <x:v>20.23879</x:v>
      </x:c>
      <x:c t="n" s="0">
        <x:v>9.10304</x:v>
      </x:c>
      <x:c t="n" s="0">
        <x:v>7.916492</x:v>
      </x:c>
      <x:c t="n" s="0">
        <x:v>6.615326</x:v>
      </x:c>
      <x:c t="n" s="0">
        <x:v>5.139161</x:v>
      </x:c>
      <x:c t="n" s="0">
        <x:v>10.32281</x:v>
      </x:c>
      <x:c t="n" s="0">
        <x:v>4.680035</x:v>
      </x:c>
      <x:c t="n" s="0">
        <x:v>-29.98356</x:v>
      </x:c>
      <x:c t="n" s="0">
        <x:v>-17.63534</x:v>
      </x:c>
      <x:c t="n" s="0">
        <x:v>-11.59702</x:v>
      </x:c>
      <x:c t="n" s="0">
        <x:v>-2.790194</x:v>
      </x:c>
      <x:c t="n" s="0">
        <x:v>-3.702119</x:v>
      </x:c>
      <x:c t="n" s="0">
        <x:v>5.63973</x:v>
      </x:c>
      <x:c t="n" s="0">
        <x:v>3.039611</x:v>
      </x:c>
      <x:c t="n" s="0">
        <x:v>6.904926</x:v>
      </x:c>
      <x:c t="n" s="0">
        <x:v>17.9537</x:v>
      </x:c>
      <x:c t="n" s="0">
        <x:v>16.73418</x:v>
      </x:c>
      <x:c t="n" s="0">
        <x:v>23.77431</x:v>
      </x:c>
      <x:c t="n" s="0">
        <x:v>28.11265</x:v>
      </x:c>
      <x:c t="n" s="0">
        <x:v>18.57257</x:v>
      </x:c>
      <x:c t="n" s="0">
        <x:v>18.52939</x:v>
      </x:c>
      <x:c t="n" s="0">
        <x:v>17.92935</x:v>
      </x:c>
      <x:c t="n" s="0">
        <x:v>16.48226</x:v>
      </x:c>
      <x:c t="n" s="0">
        <x:v>22.72762</x:v>
      </x:c>
      <x:c t="n" s="0">
        <x:v>33.60924</x:v>
      </x:c>
      <x:c t="n" s="0">
        <x:v>22.53671</x:v>
      </x:c>
      <x:c t="n" s="0">
        <x:v>29.82447</x:v>
      </x:c>
      <x:c t="n" s="0">
        <x:v>26.49164</x:v>
      </x:c>
      <x:c t="n" s="0">
        <x:v>34.21436</x:v>
      </x:c>
      <x:c t="n" s="0">
        <x:v>32.58435</x:v>
      </x:c>
      <x:c t="n" s="0">
        <x:v>29.82137</x:v>
      </x:c>
      <x:c t="n" s="0">
        <x:v>29.96583</x:v>
      </x:c>
      <x:c t="n" s="0">
        <x:v>33.52179</x:v>
      </x:c>
      <x:c t="n" s="0">
        <x:v>28.25518</x:v>
      </x:c>
      <x:c t="n" s="0">
        <x:v>30.24272</x:v>
      </x:c>
      <x:c t="n" s="0">
        <x:v>26.98292</x:v>
      </x:c>
      <x:c t="n" s="0">
        <x:v>21.21367</x:v>
      </x:c>
      <x:c t="n" s="0">
        <x:v>10.44569</x:v>
      </x:c>
      <x:c t="n" s="0">
        <x:v>8.900602</x:v>
      </x:c>
      <x:c t="n" s="0">
        <x:v>6.689559</x:v>
      </x:c>
      <x:c t="n" s="0">
        <x:v>5.564876</x:v>
      </x:c>
      <x:c t="n" s="0">
        <x:v>11.21833</x:v>
      </x:c>
      <x:c t="n" s="0">
        <x:v>4.679453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43948.5739930556</x:v>
      </x:c>
      <x:c t="n" s="7">
        <x:v>43948.5739930556</x:v>
      </x:c>
      <x:c t="n" s="0">
        <x:v>41.25949</x:v>
      </x:c>
      <x:c t="n" s="0">
        <x:v>54.20069</x:v>
      </x:c>
      <x:c t="n" s="0">
        <x:v>72.55573</x:v>
      </x:c>
      <x:c t="n" s="0">
        <x:v>74.78625</x:v>
      </x:c>
      <x:c t="n" s="0">
        <x:v>-30.06697</x:v>
      </x:c>
      <x:c t="n" s="0">
        <x:v>-16.95499</x:v>
      </x:c>
      <x:c t="n" s="0">
        <x:v>-8.856426</x:v>
      </x:c>
      <x:c t="n" s="0">
        <x:v>-3.953099</x:v>
      </x:c>
      <x:c t="n" s="0">
        <x:v>-0.9973717</x:v>
      </x:c>
      <x:c t="n" s="0">
        <x:v>6.595228</x:v>
      </x:c>
      <x:c t="n" s="0">
        <x:v>7.84063</x:v>
      </x:c>
      <x:c t="n" s="0">
        <x:v>9.913983</x:v>
      </x:c>
      <x:c t="n" s="0">
        <x:v>15.66534</x:v>
      </x:c>
      <x:c t="n" s="0">
        <x:v>16.04766</x:v>
      </x:c>
      <x:c t="n" s="0">
        <x:v>24.68425</x:v>
      </x:c>
      <x:c t="n" s="0">
        <x:v>26.23771</x:v>
      </x:c>
      <x:c t="n" s="0">
        <x:v>19.78866</x:v>
      </x:c>
      <x:c t="n" s="0">
        <x:v>22.82075</x:v>
      </x:c>
      <x:c t="n" s="0">
        <x:v>19.73478</x:v>
      </x:c>
      <x:c t="n" s="0">
        <x:v>18.49713</x:v>
      </x:c>
      <x:c t="n" s="0">
        <x:v>23.45742</x:v>
      </x:c>
      <x:c t="n" s="0">
        <x:v>29.58563</x:v>
      </x:c>
      <x:c t="n" s="0">
        <x:v>26.30682</x:v>
      </x:c>
      <x:c t="n" s="0">
        <x:v>30.19663</x:v>
      </x:c>
      <x:c t="n" s="0">
        <x:v>28.54852</x:v>
      </x:c>
      <x:c t="n" s="0">
        <x:v>32.33643</x:v>
      </x:c>
      <x:c t="n" s="0">
        <x:v>32.96863</x:v>
      </x:c>
      <x:c t="n" s="0">
        <x:v>29.88541</x:v>
      </x:c>
      <x:c t="n" s="0">
        <x:v>30.94415</x:v>
      </x:c>
      <x:c t="n" s="0">
        <x:v>34.77021</x:v>
      </x:c>
      <x:c t="n" s="0">
        <x:v>27.4761</x:v>
      </x:c>
      <x:c t="n" s="0">
        <x:v>28.60102</x:v>
      </x:c>
      <x:c t="n" s="0">
        <x:v>25.28928</x:v>
      </x:c>
      <x:c t="n" s="0">
        <x:v>20.14816</x:v>
      </x:c>
      <x:c t="n" s="0">
        <x:v>9.042219</x:v>
      </x:c>
      <x:c t="n" s="0">
        <x:v>8.083443</x:v>
      </x:c>
      <x:c t="n" s="0">
        <x:v>6.743915</x:v>
      </x:c>
      <x:c t="n" s="0">
        <x:v>4.978075</x:v>
      </x:c>
      <x:c t="n" s="0">
        <x:v>10.53072</x:v>
      </x:c>
      <x:c t="n" s="0">
        <x:v>4.532703</x:v>
      </x:c>
      <x:c t="n" s="0">
        <x:v>-29.46181</x:v>
      </x:c>
      <x:c t="n" s="0">
        <x:v>-17.63534</x:v>
      </x:c>
      <x:c t="n" s="0">
        <x:v>-11.59702</x:v>
      </x:c>
      <x:c t="n" s="0">
        <x:v>-2.790194</x:v>
      </x:c>
      <x:c t="n" s="0">
        <x:v>-3.702119</x:v>
      </x:c>
      <x:c t="n" s="0">
        <x:v>4.809837</x:v>
      </x:c>
      <x:c t="n" s="0">
        <x:v>3.039611</x:v>
      </x:c>
      <x:c t="n" s="0">
        <x:v>6.201247</x:v>
      </x:c>
      <x:c t="n" s="0">
        <x:v>17.9537</x:v>
      </x:c>
      <x:c t="n" s="0">
        <x:v>15.8954</x:v>
      </x:c>
      <x:c t="n" s="0">
        <x:v>25.24464</x:v>
      </x:c>
      <x:c t="n" s="0">
        <x:v>26.90303</x:v>
      </x:c>
      <x:c t="n" s="0">
        <x:v>18.57257</x:v>
      </x:c>
      <x:c t="n" s="0">
        <x:v>17.35821</x:v>
      </x:c>
      <x:c t="n" s="0">
        <x:v>15.89917</x:v>
      </x:c>
      <x:c t="n" s="0">
        <x:v>22.13953</x:v>
      </x:c>
      <x:c t="n" s="0">
        <x:v>25.12168</x:v>
      </x:c>
      <x:c t="n" s="0">
        <x:v>27.39668</x:v>
      </x:c>
      <x:c t="n" s="0">
        <x:v>24.66907</x:v>
      </x:c>
      <x:c t="n" s="0">
        <x:v>29.76583</x:v>
      </x:c>
      <x:c t="n" s="0">
        <x:v>29.64629</x:v>
      </x:c>
      <x:c t="n" s="0">
        <x:v>33.79832</x:v>
      </x:c>
      <x:c t="n" s="0">
        <x:v>31.43646</x:v>
      </x:c>
      <x:c t="n" s="0">
        <x:v>25.06352</x:v>
      </x:c>
      <x:c t="n" s="0">
        <x:v>29.34642</x:v>
      </x:c>
      <x:c t="n" s="0">
        <x:v>33.24216</x:v>
      </x:c>
      <x:c t="n" s="0">
        <x:v>28.25348</x:v>
      </x:c>
      <x:c t="n" s="0">
        <x:v>27.48841</x:v>
      </x:c>
      <x:c t="n" s="0">
        <x:v>24.51372</x:v>
      </x:c>
      <x:c t="n" s="0">
        <x:v>19.89675</x:v>
      </x:c>
      <x:c t="n" s="0">
        <x:v>9.943907</x:v>
      </x:c>
      <x:c t="n" s="0">
        <x:v>9.188271</x:v>
      </x:c>
      <x:c t="n" s="0">
        <x:v>7.49507</x:v>
      </x:c>
      <x:c t="n" s="0">
        <x:v>4.976508</x:v>
      </x:c>
      <x:c t="n" s="0">
        <x:v>11.43896</x:v>
      </x:c>
      <x:c t="n" s="0">
        <x:v>3.20033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43948.5739930556</x:v>
      </x:c>
      <x:c t="n" s="7">
        <x:v>43948.5739930556</x:v>
      </x:c>
      <x:c t="n" s="0">
        <x:v>42.1741</x:v>
      </x:c>
      <x:c t="n" s="0">
        <x:v>54.20069</x:v>
      </x:c>
      <x:c t="n" s="0">
        <x:v>73.74431</x:v>
      </x:c>
      <x:c t="n" s="0">
        <x:v>75.73934</x:v>
      </x:c>
      <x:c t="n" s="0">
        <x:v>-30.06697</x:v>
      </x:c>
      <x:c t="n" s="0">
        <x:v>-17.04798</x:v>
      </x:c>
      <x:c t="n" s="0">
        <x:v>-9.390379</x:v>
      </x:c>
      <x:c t="n" s="0">
        <x:v>-4.108109</x:v>
      </x:c>
      <x:c t="n" s="0">
        <x:v>-1.301668</x:v>
      </x:c>
      <x:c t="n" s="0">
        <x:v>6.376093</x:v>
      </x:c>
      <x:c t="n" s="0">
        <x:v>7.394379</x:v>
      </x:c>
      <x:c t="n" s="0">
        <x:v>9.533469</x:v>
      </x:c>
      <x:c t="n" s="0">
        <x:v>15.33488</x:v>
      </x:c>
      <x:c t="n" s="0">
        <x:v>15.61359</x:v>
      </x:c>
      <x:c t="n" s="0">
        <x:v>25.3408</x:v>
      </x:c>
      <x:c t="n" s="0">
        <x:v>26.20011</x:v>
      </x:c>
      <x:c t="n" s="0">
        <x:v>20.36756</x:v>
      </x:c>
      <x:c t="n" s="0">
        <x:v>23.81287</x:v>
      </x:c>
      <x:c t="n" s="0">
        <x:v>20.65496</x:v>
      </x:c>
      <x:c t="n" s="0">
        <x:v>19.04104</x:v>
      </x:c>
      <x:c t="n" s="0">
        <x:v>23.33721</x:v>
      </x:c>
      <x:c t="n" s="0">
        <x:v>29.09791</x:v>
      </x:c>
      <x:c t="n" s="0">
        <x:v>26.23483</x:v>
      </x:c>
      <x:c t="n" s="0">
        <x:v>30.31351</x:v>
      </x:c>
      <x:c t="n" s="0">
        <x:v>28.46892</x:v>
      </x:c>
      <x:c t="n" s="0">
        <x:v>32.61877</x:v>
      </x:c>
      <x:c t="n" s="0">
        <x:v>33.23795</x:v>
      </x:c>
      <x:c t="n" s="0">
        <x:v>29.49192</x:v>
      </x:c>
      <x:c t="n" s="0">
        <x:v>30.62497</x:v>
      </x:c>
      <x:c t="n" s="0">
        <x:v>34.95616</x:v>
      </x:c>
      <x:c t="n" s="0">
        <x:v>28.15427</x:v>
      </x:c>
      <x:c t="n" s="0">
        <x:v>28.87625</x:v>
      </x:c>
      <x:c t="n" s="0">
        <x:v>25.28648</x:v>
      </x:c>
      <x:c t="n" s="0">
        <x:v>19.98123</x:v>
      </x:c>
      <x:c t="n" s="0">
        <x:v>9.559505</x:v>
      </x:c>
      <x:c t="n" s="0">
        <x:v>8.107508</x:v>
      </x:c>
      <x:c t="n" s="0">
        <x:v>6.931464</x:v>
      </x:c>
      <x:c t="n" s="0">
        <x:v>4.953964</x:v>
      </x:c>
      <x:c t="n" s="0">
        <x:v>10.66073</x:v>
      </x:c>
      <x:c t="n" s="0">
        <x:v>4.625146</x:v>
      </x:c>
      <x:c t="n" s="0">
        <x:v>-29.46181</x:v>
      </x:c>
      <x:c t="n" s="0">
        <x:v>-17.63534</x:v>
      </x:c>
      <x:c t="n" s="0">
        <x:v>-16.79807</x:v>
      </x:c>
      <x:c t="n" s="0">
        <x:v>-5.622957</x:v>
      </x:c>
      <x:c t="n" s="0">
        <x:v>-3.702119</x:v>
      </x:c>
      <x:c t="n" s="0">
        <x:v>4.809837</x:v>
      </x:c>
      <x:c t="n" s="0">
        <x:v>3.039611</x:v>
      </x:c>
      <x:c t="n" s="0">
        <x:v>6.201247</x:v>
      </x:c>
      <x:c t="n" s="0">
        <x:v>10.79002</x:v>
      </x:c>
      <x:c t="n" s="0">
        <x:v>11.46873</x:v>
      </x:c>
      <x:c t="n" s="0">
        <x:v>27.94351</x:v>
      </x:c>
      <x:c t="n" s="0">
        <x:v>25.97333</x:v>
      </x:c>
      <x:c t="n" s="0">
        <x:v>23.08847</x:v>
      </x:c>
      <x:c t="n" s="0">
        <x:v>27.71254</x:v>
      </x:c>
      <x:c t="n" s="0">
        <x:v>24.41062</x:v>
      </x:c>
      <x:c t="n" s="0">
        <x:v>20.67723</x:v>
      </x:c>
      <x:c t="n" s="0">
        <x:v>21.65706</x:v>
      </x:c>
      <x:c t="n" s="0">
        <x:v>23.40197</x:v>
      </x:c>
      <x:c t="n" s="0">
        <x:v>26.24887</x:v>
      </x:c>
      <x:c t="n" s="0">
        <x:v>31.00284</x:v>
      </x:c>
      <x:c t="n" s="0">
        <x:v>27.81234</x:v>
      </x:c>
      <x:c t="n" s="0">
        <x:v>34.08682</x:v>
      </x:c>
      <x:c t="n" s="0">
        <x:v>34.7627</x:v>
      </x:c>
      <x:c t="n" s="0">
        <x:v>27.05507</x:v>
      </x:c>
      <x:c t="n" s="0">
        <x:v>28.21877</x:v>
      </x:c>
      <x:c t="n" s="0">
        <x:v>35.34497</x:v>
      </x:c>
      <x:c t="n" s="0">
        <x:v>30.5871</x:v>
      </x:c>
      <x:c t="n" s="0">
        <x:v>30.1257</x:v>
      </x:c>
      <x:c t="n" s="0">
        <x:v>26.60287</x:v>
      </x:c>
      <x:c t="n" s="0">
        <x:v>18.07878</x:v>
      </x:c>
      <x:c t="n" s="0">
        <x:v>11.13693</x:v>
      </x:c>
      <x:c t="n" s="0">
        <x:v>8.012957</x:v>
      </x:c>
      <x:c t="n" s="0">
        <x:v>7.682797</x:v>
      </x:c>
      <x:c t="n" s="0">
        <x:v>3.753794</x:v>
      </x:c>
      <x:c t="n" s="0">
        <x:v>11.1123</x:v>
      </x:c>
      <x:c t="n" s="0">
        <x:v>5.198453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43948.5739930556</x:v>
      </x:c>
      <x:c t="n" s="7">
        <x:v>43948.5739930556</x:v>
      </x:c>
      <x:c t="n" s="0">
        <x:v>42.35986</x:v>
      </x:c>
      <x:c t="n" s="0">
        <x:v>54.20069</x:v>
      </x:c>
      <x:c t="n" s="0">
        <x:v>68.70357</x:v>
      </x:c>
      <x:c t="n" s="0">
        <x:v>72.70759</x:v>
      </x:c>
      <x:c t="n" s="0">
        <x:v>-30.06697</x:v>
      </x:c>
      <x:c t="n" s="0">
        <x:v>-17.129</x:v>
      </x:c>
      <x:c t="n" s="0">
        <x:v>-9.986316</x:v>
      </x:c>
      <x:c t="n" s="0">
        <x:v>-4.360786</x:v>
      </x:c>
      <x:c t="n" s="0">
        <x:v>-1.57957</x:v>
      </x:c>
      <x:c t="n" s="0">
        <x:v>6.179774</x:v>
      </x:c>
      <x:c t="n" s="0">
        <x:v>7.152615</x:v>
      </x:c>
      <x:c t="n" s="0">
        <x:v>9.240051</x:v>
      </x:c>
      <x:c t="n" s="0">
        <x:v>14.75247</x:v>
      </x:c>
      <x:c t="n" s="0">
        <x:v>15.20511</x:v>
      </x:c>
      <x:c t="n" s="0">
        <x:v>25.83229</x:v>
      </x:c>
      <x:c t="n" s="0">
        <x:v>26.16773</x:v>
      </x:c>
      <x:c t="n" s="0">
        <x:v>20.8874</x:v>
      </x:c>
      <x:c t="n" s="0">
        <x:v>24.47939</x:v>
      </x:c>
      <x:c t="n" s="0">
        <x:v>21.28219</x:v>
      </x:c>
      <x:c t="n" s="0">
        <x:v>18.61234</x:v>
      </x:c>
      <x:c t="n" s="0">
        <x:v>23.62212</x:v>
      </x:c>
      <x:c t="n" s="0">
        <x:v>29.22681</x:v>
      </x:c>
      <x:c t="n" s="0">
        <x:v>26.50881</x:v>
      </x:c>
      <x:c t="n" s="0">
        <x:v>29.91783</x:v>
      </x:c>
      <x:c t="n" s="0">
        <x:v>28.46788</x:v>
      </x:c>
      <x:c t="n" s="0">
        <x:v>32.35139</x:v>
      </x:c>
      <x:c t="n" s="0">
        <x:v>33.06169</x:v>
      </x:c>
      <x:c t="n" s="0">
        <x:v>29.83402</x:v>
      </x:c>
      <x:c t="n" s="0">
        <x:v>30.51073</x:v>
      </x:c>
      <x:c t="n" s="0">
        <x:v>34.99878</x:v>
      </x:c>
      <x:c t="n" s="0">
        <x:v>28.33478</x:v>
      </x:c>
      <x:c t="n" s="0">
        <x:v>29.09807</x:v>
      </x:c>
      <x:c t="n" s="0">
        <x:v>26.06576</x:v>
      </x:c>
      <x:c t="n" s="0">
        <x:v>20.58855</x:v>
      </x:c>
      <x:c t="n" s="0">
        <x:v>9.977596</x:v>
      </x:c>
      <x:c t="n" s="0">
        <x:v>8.20671</x:v>
      </x:c>
      <x:c t="n" s="0">
        <x:v>6.756696</x:v>
      </x:c>
      <x:c t="n" s="0">
        <x:v>5.171627</x:v>
      </x:c>
      <x:c t="n" s="0">
        <x:v>10.60248</x:v>
      </x:c>
      <x:c t="n" s="0">
        <x:v>4.544497</x:v>
      </x:c>
      <x:c t="n" s="0">
        <x:v>-29.46181</x:v>
      </x:c>
      <x:c t="n" s="0">
        <x:v>-17.63534</x:v>
      </x:c>
      <x:c t="n" s="0">
        <x:v>-18.53927</x:v>
      </x:c>
      <x:c t="n" s="0">
        <x:v>-6.234823</x:v>
      </x:c>
      <x:c t="n" s="0">
        <x:v>-3.702119</x:v>
      </x:c>
      <x:c t="n" s="0">
        <x:v>4.809837</x:v>
      </x:c>
      <x:c t="n" s="0">
        <x:v>5.613811</x:v>
      </x:c>
      <x:c t="n" s="0">
        <x:v>7.520285</x:v>
      </x:c>
      <x:c t="n" s="0">
        <x:v>6.803832</x:v>
      </x:c>
      <x:c t="n" s="0">
        <x:v>11.46873</x:v>
      </x:c>
      <x:c t="n" s="0">
        <x:v>27.94351</x:v>
      </x:c>
      <x:c t="n" s="0">
        <x:v>25.97333</x:v>
      </x:c>
      <x:c t="n" s="0">
        <x:v>23.08847</x:v>
      </x:c>
      <x:c t="n" s="0">
        <x:v>26.50792</x:v>
      </x:c>
      <x:c t="n" s="0">
        <x:v>23.44662</x:v>
      </x:c>
      <x:c t="n" s="0">
        <x:v>14.47902</x:v>
      </x:c>
      <x:c t="n" s="0">
        <x:v>25.60863</x:v>
      </x:c>
      <x:c t="n" s="0">
        <x:v>30.31826</x:v>
      </x:c>
      <x:c t="n" s="0">
        <x:v>27.17953</x:v>
      </x:c>
      <x:c t="n" s="0">
        <x:v>24.82365</x:v>
      </x:c>
      <x:c t="n" s="0">
        <x:v>28.27353</x:v>
      </x:c>
      <x:c t="n" s="0">
        <x:v>30.13526</x:v>
      </x:c>
      <x:c t="n" s="0">
        <x:v>31.25117</x:v>
      </x:c>
      <x:c t="n" s="0">
        <x:v>31.00857</x:v>
      </x:c>
      <x:c t="n" s="0">
        <x:v>29.83257</x:v>
      </x:c>
      <x:c t="n" s="0">
        <x:v>35.56281</x:v>
      </x:c>
      <x:c t="n" s="0">
        <x:v>29.73935</x:v>
      </x:c>
      <x:c t="n" s="0">
        <x:v>30.20207</x:v>
      </x:c>
      <x:c t="n" s="0">
        <x:v>28.57369</x:v>
      </x:c>
      <x:c t="n" s="0">
        <x:v>23.15199</x:v>
      </x:c>
      <x:c t="n" s="0">
        <x:v>12.0963</x:v>
      </x:c>
      <x:c t="n" s="0">
        <x:v>9.030978</x:v>
      </x:c>
      <x:c t="n" s="0">
        <x:v>6.575099</x:v>
      </x:c>
      <x:c t="n" s="0">
        <x:v>6.300337</x:v>
      </x:c>
      <x:c t="n" s="0">
        <x:v>9.933578</x:v>
      </x:c>
      <x:c t="n" s="0">
        <x:v>4.118995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43948.5739930556</x:v>
      </x:c>
      <x:c t="n" s="7">
        <x:v>43948.5739930556</x:v>
      </x:c>
      <x:c t="n" s="0">
        <x:v>42.86452</x:v>
      </x:c>
      <x:c t="n" s="0">
        <x:v>54.20069</x:v>
      </x:c>
      <x:c t="n" s="0">
        <x:v>67.92289</x:v>
      </x:c>
      <x:c t="n" s="0">
        <x:v>72.25479</x:v>
      </x:c>
      <x:c t="n" s="0">
        <x:v>-30.06697</x:v>
      </x:c>
      <x:c t="n" s="0">
        <x:v>-17.16898</x:v>
      </x:c>
      <x:c t="n" s="0">
        <x:v>-10.56927</x:v>
      </x:c>
      <x:c t="n" s="0">
        <x:v>-4.588867</x:v>
      </x:c>
      <x:c t="n" s="0">
        <x:v>-1.673115</x:v>
      </x:c>
      <x:c t="n" s="0">
        <x:v>6.004787</x:v>
      </x:c>
      <x:c t="n" s="0">
        <x:v>6.959227</x:v>
      </x:c>
      <x:c t="n" s="0">
        <x:v>9.366178</x:v>
      </x:c>
      <x:c t="n" s="0">
        <x:v>14.14632</x:v>
      </x:c>
      <x:c t="n" s="0">
        <x:v>14.80714</x:v>
      </x:c>
      <x:c t="n" s="0">
        <x:v>26.21206</x:v>
      </x:c>
      <x:c t="n" s="0">
        <x:v>26.06363</x:v>
      </x:c>
      <x:c t="n" s="0">
        <x:v>20.77102</x:v>
      </x:c>
      <x:c t="n" s="0">
        <x:v>23.8424</x:v>
      </x:c>
      <x:c t="n" s="0">
        <x:v>21.2725</x:v>
      </x:c>
      <x:c t="n" s="0">
        <x:v>18.1699</x:v>
      </x:c>
      <x:c t="n" s="0">
        <x:v>23.52839</x:v>
      </x:c>
      <x:c t="n" s="0">
        <x:v>29.38109</x:v>
      </x:c>
      <x:c t="n" s="0">
        <x:v>26.08051</x:v>
      </x:c>
      <x:c t="n" s="0">
        <x:v>29.85547</x:v>
      </x:c>
      <x:c t="n" s="0">
        <x:v>28.13824</x:v>
      </x:c>
      <x:c t="n" s="0">
        <x:v>31.99855</x:v>
      </x:c>
      <x:c t="n" s="0">
        <x:v>32.62468</x:v>
      </x:c>
      <x:c t="n" s="0">
        <x:v>29.87279</x:v>
      </x:c>
      <x:c t="n" s="0">
        <x:v>31.36225</x:v>
      </x:c>
      <x:c t="n" s="0">
        <x:v>35.46162</x:v>
      </x:c>
      <x:c t="n" s="0">
        <x:v>28.08565</x:v>
      </x:c>
      <x:c t="n" s="0">
        <x:v>29.12338</x:v>
      </x:c>
      <x:c t="n" s="0">
        <x:v>26.42277</x:v>
      </x:c>
      <x:c t="n" s="0">
        <x:v>21.89855</x:v>
      </x:c>
      <x:c t="n" s="0">
        <x:v>11.14371</x:v>
      </x:c>
      <x:c t="n" s="0">
        <x:v>8.651742</x:v>
      </x:c>
      <x:c t="n" s="0">
        <x:v>6.851488</x:v>
      </x:c>
      <x:c t="n" s="0">
        <x:v>5.069518</x:v>
      </x:c>
      <x:c t="n" s="0">
        <x:v>10.51968</x:v>
      </x:c>
      <x:c t="n" s="0">
        <x:v>4.600408</x:v>
      </x:c>
      <x:c t="n" s="0">
        <x:v>-29.36695</x:v>
      </x:c>
      <x:c t="n" s="0">
        <x:v>-17.35088</x:v>
      </x:c>
      <x:c t="n" s="0">
        <x:v>-18.53927</x:v>
      </x:c>
      <x:c t="n" s="0">
        <x:v>-6.234823</x:v>
      </x:c>
      <x:c t="n" s="0">
        <x:v>-1.94609</x:v>
      </x:c>
      <x:c t="n" s="0">
        <x:v>4.809837</x:v>
      </x:c>
      <x:c t="n" s="0">
        <x:v>5.613811</x:v>
      </x:c>
      <x:c t="n" s="0">
        <x:v>10.03861</x:v>
      </x:c>
      <x:c t="n" s="0">
        <x:v>4.452999</x:v>
      </x:c>
      <x:c t="n" s="0">
        <x:v>11.15972</x:v>
      </x:c>
      <x:c t="n" s="0">
        <x:v>27.94351</x:v>
      </x:c>
      <x:c t="n" s="0">
        <x:v>25.22953</x:v>
      </x:c>
      <x:c t="n" s="0">
        <x:v>19.0062</x:v>
      </x:c>
      <x:c t="n" s="0">
        <x:v>12.63811</x:v>
      </x:c>
      <x:c t="n" s="0">
        <x:v>21.21534</x:v>
      </x:c>
      <x:c t="n" s="0">
        <x:v>13.76716</x:v>
      </x:c>
      <x:c t="n" s="0">
        <x:v>21.93621</x:v>
      </x:c>
      <x:c t="n" s="0">
        <x:v>30.28327</x:v>
      </x:c>
      <x:c t="n" s="0">
        <x:v>22.79903</x:v>
      </x:c>
      <x:c t="n" s="0">
        <x:v>29.92335</x:v>
      </x:c>
      <x:c t="n" s="0">
        <x:v>25.71172</x:v>
      </x:c>
      <x:c t="n" s="0">
        <x:v>28.35663</x:v>
      </x:c>
      <x:c t="n" s="0">
        <x:v>28.06105</x:v>
      </x:c>
      <x:c t="n" s="0">
        <x:v>29.77615</x:v>
      </x:c>
      <x:c t="n" s="0">
        <x:v>34.29856</x:v>
      </x:c>
      <x:c t="n" s="0">
        <x:v>37.15711</x:v>
      </x:c>
      <x:c t="n" s="0">
        <x:v>26.91862</x:v>
      </x:c>
      <x:c t="n" s="0">
        <x:v>29.23001</x:v>
      </x:c>
      <x:c t="n" s="0">
        <x:v>29.42791</x:v>
      </x:c>
      <x:c t="n" s="0">
        <x:v>25.89864</x:v>
      </x:c>
      <x:c t="n" s="0">
        <x:v>15.14916</x:v>
      </x:c>
      <x:c t="n" s="0">
        <x:v>10.81283</x:v>
      </x:c>
      <x:c t="n" s="0">
        <x:v>6.708217</x:v>
      </x:c>
      <x:c t="n" s="0">
        <x:v>4.564191</x:v>
      </x:c>
      <x:c t="n" s="0">
        <x:v>10.63482</x:v>
      </x:c>
      <x:c t="n" s="0">
        <x:v>4.878668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43948.5739930556</x:v>
      </x:c>
      <x:c t="n" s="7">
        <x:v>43948.5739930556</x:v>
      </x:c>
      <x:c t="n" s="0">
        <x:v>42.84834</x:v>
      </x:c>
      <x:c t="n" s="0">
        <x:v>54.20069</x:v>
      </x:c>
      <x:c t="n" s="0">
        <x:v>65.72015</x:v>
      </x:c>
      <x:c t="n" s="0">
        <x:v>70.85982</x:v>
      </x:c>
      <x:c t="n" s="0">
        <x:v>-30.06697</x:v>
      </x:c>
      <x:c t="n" s="0">
        <x:v>-17.15656</x:v>
      </x:c>
      <x:c t="n" s="0">
        <x:v>-11.13772</x:v>
      </x:c>
      <x:c t="n" s="0">
        <x:v>-4.79361</x:v>
      </x:c>
      <x:c t="n" s="0">
        <x:v>-1.516592</x:v>
      </x:c>
      <x:c t="n" s="0">
        <x:v>5.849552</x:v>
      </x:c>
      <x:c t="n" s="0">
        <x:v>6.786966</x:v>
      </x:c>
      <x:c t="n" s="0">
        <x:v>9.471066</x:v>
      </x:c>
      <x:c t="n" s="0">
        <x:v>13.48341</x:v>
      </x:c>
      <x:c t="n" s="0">
        <x:v>14.40901</x:v>
      </x:c>
      <x:c t="n" s="0">
        <x:v>26.63898</x:v>
      </x:c>
      <x:c t="n" s="0">
        <x:v>25.84994</x:v>
      </x:c>
      <x:c t="n" s="0">
        <x:v>20.11727</x:v>
      </x:c>
      <x:c t="n" s="0">
        <x:v>23.3042</x:v>
      </x:c>
      <x:c t="n" s="0">
        <x:v>20.81497</x:v>
      </x:c>
      <x:c t="n" s="0">
        <x:v>17.70184</x:v>
      </x:c>
      <x:c t="n" s="0">
        <x:v>24.44102</x:v>
      </x:c>
      <x:c t="n" s="0">
        <x:v>29.45381</x:v>
      </x:c>
      <x:c t="n" s="0">
        <x:v>26.07318</x:v>
      </x:c>
      <x:c t="n" s="0">
        <x:v>29.96088</x:v>
      </x:c>
      <x:c t="n" s="0">
        <x:v>28.37093</x:v>
      </x:c>
      <x:c t="n" s="0">
        <x:v>32.27775</x:v>
      </x:c>
      <x:c t="n" s="0">
        <x:v>32.3071</x:v>
      </x:c>
      <x:c t="n" s="0">
        <x:v>29.85964</x:v>
      </x:c>
      <x:c t="n" s="0">
        <x:v>31.05296</x:v>
      </x:c>
      <x:c t="n" s="0">
        <x:v>35.46918</x:v>
      </x:c>
      <x:c t="n" s="0">
        <x:v>28.47207</x:v>
      </x:c>
      <x:c t="n" s="0">
        <x:v>30.41722</x:v>
      </x:c>
      <x:c t="n" s="0">
        <x:v>27.93183</x:v>
      </x:c>
      <x:c t="n" s="0">
        <x:v>25.14778</x:v>
      </x:c>
      <x:c t="n" s="0">
        <x:v>11.90664</x:v>
      </x:c>
      <x:c t="n" s="0">
        <x:v>8.928176</x:v>
      </x:c>
      <x:c t="n" s="0">
        <x:v>6.910234</x:v>
      </x:c>
      <x:c t="n" s="0">
        <x:v>4.943469</x:v>
      </x:c>
      <x:c t="n" s="0">
        <x:v>10.42915</x:v>
      </x:c>
      <x:c t="n" s="0">
        <x:v>4.579652</x:v>
      </x:c>
      <x:c t="n" s="0">
        <x:v>-29.27412</x:v>
      </x:c>
      <x:c t="n" s="0">
        <x:v>-17.08391</x:v>
      </x:c>
      <x:c t="n" s="0">
        <x:v>-18.53927</x:v>
      </x:c>
      <x:c t="n" s="0">
        <x:v>-6.234823</x:v>
      </x:c>
      <x:c t="n" s="0">
        <x:v>-0.6991457</x:v>
      </x:c>
      <x:c t="n" s="0">
        <x:v>4.809837</x:v>
      </x:c>
      <x:c t="n" s="0">
        <x:v>5.613811</x:v>
      </x:c>
      <x:c t="n" s="0">
        <x:v>10.03861</x:v>
      </x:c>
      <x:c t="n" s="0">
        <x:v>-1.048176</x:v>
      </x:c>
      <x:c t="n" s="0">
        <x:v>10.82701</x:v>
      </x:c>
      <x:c t="n" s="0">
        <x:v>28.62681</x:v>
      </x:c>
      <x:c t="n" s="0">
        <x:v>24.33149</x:v>
      </x:c>
      <x:c t="n" s="0">
        <x:v>7.071302</x:v>
      </x:c>
      <x:c t="n" s="0">
        <x:v>17.56321</x:v>
      </x:c>
      <x:c t="n" s="0">
        <x:v>14.65713</x:v>
      </x:c>
      <x:c t="n" s="0">
        <x:v>17.38689</x:v>
      </x:c>
      <x:c t="n" s="0">
        <x:v>27.58315</x:v>
      </x:c>
      <x:c t="n" s="0">
        <x:v>29.68075</x:v>
      </x:c>
      <x:c t="n" s="0">
        <x:v>26.44876</x:v>
      </x:c>
      <x:c t="n" s="0">
        <x:v>30.84808</x:v>
      </x:c>
      <x:c t="n" s="0">
        <x:v>30.47769</x:v>
      </x:c>
      <x:c t="n" s="0">
        <x:v>34.51155</x:v>
      </x:c>
      <x:c t="n" s="0">
        <x:v>31.17342</x:v>
      </x:c>
      <x:c t="n" s="0">
        <x:v>30.36275</x:v>
      </x:c>
      <x:c t="n" s="0">
        <x:v>29.54431</x:v>
      </x:c>
      <x:c t="n" s="0">
        <x:v>35.84519</x:v>
      </x:c>
      <x:c t="n" s="0">
        <x:v>30.62746</x:v>
      </x:c>
      <x:c t="n" s="0">
        <x:v>35.04929</x:v>
      </x:c>
      <x:c t="n" s="0">
        <x:v>31.86347</x:v>
      </x:c>
      <x:c t="n" s="0">
        <x:v>31.49208</x:v>
      </x:c>
      <x:c t="n" s="0">
        <x:v>14.57422</x:v>
      </x:c>
      <x:c t="n" s="0">
        <x:v>10.14175</x:v>
      </x:c>
      <x:c t="n" s="0">
        <x:v>7.235723</x:v>
      </x:c>
      <x:c t="n" s="0">
        <x:v>4.457306</x:v>
      </x:c>
      <x:c t="n" s="0">
        <x:v>9.650163</x:v>
      </x:c>
      <x:c t="n" s="0">
        <x:v>4.646588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43948.5739930556</x:v>
      </x:c>
      <x:c t="n" s="7">
        <x:v>43948.5739930556</x:v>
      </x:c>
      <x:c t="n" s="0">
        <x:v>42.91613</x:v>
      </x:c>
      <x:c t="n" s="0">
        <x:v>54.20069</x:v>
      </x:c>
      <x:c t="n" s="0">
        <x:v>58.14289</x:v>
      </x:c>
      <x:c t="n" s="0">
        <x:v>65.67467</x:v>
      </x:c>
      <x:c t="n" s="0">
        <x:v>-30.06697</x:v>
      </x:c>
      <x:c t="n" s="0">
        <x:v>-17.14597</x:v>
      </x:c>
      <x:c t="n" s="0">
        <x:v>-11.69006</x:v>
      </x:c>
      <x:c t="n" s="0">
        <x:v>-4.976445</x:v>
      </x:c>
      <x:c t="n" s="0">
        <x:v>-1.387243</x:v>
      </x:c>
      <x:c t="n" s="0">
        <x:v>5.337709</x:v>
      </x:c>
      <x:c t="n" s="0">
        <x:v>6.634239</x:v>
      </x:c>
      <x:c t="n" s="0">
        <x:v>9.746397</x:v>
      </x:c>
      <x:c t="n" s="0">
        <x:v>12.82418</x:v>
      </x:c>
      <x:c t="n" s="0">
        <x:v>14.03748</x:v>
      </x:c>
      <x:c t="n" s="0">
        <x:v>27.0368</x:v>
      </x:c>
      <x:c t="n" s="0">
        <x:v>25.65874</x:v>
      </x:c>
      <x:c t="n" s="0">
        <x:v>20.15923</x:v>
      </x:c>
      <x:c t="n" s="0">
        <x:v>22.93898</x:v>
      </x:c>
      <x:c t="n" s="0">
        <x:v>20.28716</x:v>
      </x:c>
      <x:c t="n" s="0">
        <x:v>19.73926</x:v>
      </x:c>
      <x:c t="n" s="0">
        <x:v>23.86616</x:v>
      </x:c>
      <x:c t="n" s="0">
        <x:v>29.29118</x:v>
      </x:c>
      <x:c t="n" s="0">
        <x:v>26.41201</x:v>
      </x:c>
      <x:c t="n" s="0">
        <x:v>30.14979</x:v>
      </x:c>
      <x:c t="n" s="0">
        <x:v>28.70311</x:v>
      </x:c>
      <x:c t="n" s="0">
        <x:v>32.51354</x:v>
      </x:c>
      <x:c t="n" s="0">
        <x:v>32.33247</x:v>
      </x:c>
      <x:c t="n" s="0">
        <x:v>29.98667</x:v>
      </x:c>
      <x:c t="n" s="0">
        <x:v>31.07602</x:v>
      </x:c>
      <x:c t="n" s="0">
        <x:v>36.08234</x:v>
      </x:c>
      <x:c t="n" s="0">
        <x:v>29.41844</x:v>
      </x:c>
      <x:c t="n" s="0">
        <x:v>30.53822</x:v>
      </x:c>
      <x:c t="n" s="0">
        <x:v>28.00792</x:v>
      </x:c>
      <x:c t="n" s="0">
        <x:v>25.5839</x:v>
      </x:c>
      <x:c t="n" s="0">
        <x:v>12.11422</x:v>
      </x:c>
      <x:c t="n" s="0">
        <x:v>9.149233</x:v>
      </x:c>
      <x:c t="n" s="0">
        <x:v>6.921332</x:v>
      </x:c>
      <x:c t="n" s="0">
        <x:v>4.784619</x:v>
      </x:c>
      <x:c t="n" s="0">
        <x:v>10.38721</x:v>
      </x:c>
      <x:c t="n" s="0">
        <x:v>4.419757</x:v>
      </x:c>
      <x:c t="n" s="0">
        <x:v>-29.27412</x:v>
      </x:c>
      <x:c t="n" s="0">
        <x:v>-17.08391</x:v>
      </x:c>
      <x:c t="n" s="0">
        <x:v>-18.53927</x:v>
      </x:c>
      <x:c t="n" s="0">
        <x:v>-6.234823</x:v>
      </x:c>
      <x:c t="n" s="0">
        <x:v>-0.6991457</x:v>
      </x:c>
      <x:c t="n" s="0">
        <x:v>-2.131993</x:v>
      </x:c>
      <x:c t="n" s="0">
        <x:v>5.613811</x:v>
      </x:c>
      <x:c t="n" s="0">
        <x:v>11.21151</x:v>
      </x:c>
      <x:c t="n" s="0">
        <x:v>-1.048176</x:v>
      </x:c>
      <x:c t="n" s="0">
        <x:v>10.82701</x:v>
      </x:c>
      <x:c t="n" s="0">
        <x:v>28.83261</x:v>
      </x:c>
      <x:c t="n" s="0">
        <x:v>24.33149</x:v>
      </x:c>
      <x:c t="n" s="0">
        <x:v>21.39283</x:v>
      </x:c>
      <x:c t="n" s="0">
        <x:v>19.81183</x:v>
      </x:c>
      <x:c t="n" s="0">
        <x:v>14.65252</x:v>
      </x:c>
      <x:c t="n" s="0">
        <x:v>24.77817</x:v>
      </x:c>
      <x:c t="n" s="0">
        <x:v>20.143</x:v>
      </x:c>
      <x:c t="n" s="0">
        <x:v>27.88073</x:v>
      </x:c>
      <x:c t="n" s="0">
        <x:v>27.50918</x:v>
      </x:c>
      <x:c t="n" s="0">
        <x:v>30.52362</x:v>
      </x:c>
      <x:c t="n" s="0">
        <x:v>29.2218</x:v>
      </x:c>
      <x:c t="n" s="0">
        <x:v>32.74211</x:v>
      </x:c>
      <x:c t="n" s="0">
        <x:v>31.69056</x:v>
      </x:c>
      <x:c t="n" s="0">
        <x:v>30.53395</x:v>
      </x:c>
      <x:c t="n" s="0">
        <x:v>30.50691</x:v>
      </x:c>
      <x:c t="n" s="0">
        <x:v>38.53762</x:v>
      </x:c>
      <x:c t="n" s="0">
        <x:v>32.25614</x:v>
      </x:c>
      <x:c t="n" s="0">
        <x:v>29.48254</x:v>
      </x:c>
      <x:c t="n" s="0">
        <x:v>28.21806</x:v>
      </x:c>
      <x:c t="n" s="0">
        <x:v>26.85704</x:v>
      </x:c>
      <x:c t="n" s="0">
        <x:v>12.87978</x:v>
      </x:c>
      <x:c t="n" s="0">
        <x:v>10.81934</x:v>
      </x:c>
      <x:c t="n" s="0">
        <x:v>6.846664</x:v>
      </x:c>
      <x:c t="n" s="0">
        <x:v>3.048631</x:v>
      </x:c>
      <x:c t="n" s="0">
        <x:v>10.45207</x:v>
      </x:c>
      <x:c t="n" s="0">
        <x:v>3.191142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43948.5739930556</x:v>
      </x:c>
      <x:c t="n" s="7">
        <x:v>43948.5739930556</x:v>
      </x:c>
      <x:c t="n" s="0">
        <x:v>41.88698</x:v>
      </x:c>
      <x:c t="n" s="0">
        <x:v>54.20069</x:v>
      </x:c>
      <x:c t="n" s="0">
        <x:v>56.10991</x:v>
      </x:c>
      <x:c t="n" s="0">
        <x:v>64.12566</x:v>
      </x:c>
      <x:c t="n" s="0">
        <x:v>-30.06697</x:v>
      </x:c>
      <x:c t="n" s="0">
        <x:v>-17.13693</x:v>
      </x:c>
      <x:c t="n" s="0">
        <x:v>-12.22469</x:v>
      </x:c>
      <x:c t="n" s="0">
        <x:v>-5.138927</x:v>
      </x:c>
      <x:c t="n" s="0">
        <x:v>-1.279746</x:v>
      </x:c>
      <x:c t="n" s="0">
        <x:v>4.710036</x:v>
      </x:c>
      <x:c t="n" s="0">
        <x:v>6.422585</x:v>
      </x:c>
      <x:c t="n" s="0">
        <x:v>10.02188</x:v>
      </x:c>
      <x:c t="n" s="0">
        <x:v>12.3915</x:v>
      </x:c>
      <x:c t="n" s="0">
        <x:v>13.88824</x:v>
      </x:c>
      <x:c t="n" s="0">
        <x:v>27.34989</x:v>
      </x:c>
      <x:c t="n" s="0">
        <x:v>25.24001</x:v>
      </x:c>
      <x:c t="n" s="0">
        <x:v>21.07489</x:v>
      </x:c>
      <x:c t="n" s="0">
        <x:v>23.4465</x:v>
      </x:c>
      <x:c t="n" s="0">
        <x:v>19.89656</x:v>
      </x:c>
      <x:c t="n" s="0">
        <x:v>20.44381</x:v>
      </x:c>
      <x:c t="n" s="0">
        <x:v>24.59061</x:v>
      </x:c>
      <x:c t="n" s="0">
        <x:v>29.11501</x:v>
      </x:c>
      <x:c t="n" s="0">
        <x:v>26.85294</x:v>
      </x:c>
      <x:c t="n" s="0">
        <x:v>29.79371</x:v>
      </x:c>
      <x:c t="n" s="0">
        <x:v>29.24435</x:v>
      </x:c>
      <x:c t="n" s="0">
        <x:v>32.14611</x:v>
      </x:c>
      <x:c t="n" s="0">
        <x:v>32.40009</x:v>
      </x:c>
      <x:c t="n" s="0">
        <x:v>29.90034</x:v>
      </x:c>
      <x:c t="n" s="0">
        <x:v>31.00321</x:v>
      </x:c>
      <x:c t="n" s="0">
        <x:v>35.94143</x:v>
      </x:c>
      <x:c t="n" s="0">
        <x:v>29.25811</x:v>
      </x:c>
      <x:c t="n" s="0">
        <x:v>30.41572</x:v>
      </x:c>
      <x:c t="n" s="0">
        <x:v>28.1172</x:v>
      </x:c>
      <x:c t="n" s="0">
        <x:v>25.92247</x:v>
      </x:c>
      <x:c t="n" s="0">
        <x:v>12.07574</x:v>
      </x:c>
      <x:c t="n" s="0">
        <x:v>9.5309</x:v>
      </x:c>
      <x:c t="n" s="0">
        <x:v>7.185744</x:v>
      </x:c>
      <x:c t="n" s="0">
        <x:v>4.699603</x:v>
      </x:c>
      <x:c t="n" s="0">
        <x:v>10.63008</x:v>
      </x:c>
      <x:c t="n" s="0">
        <x:v>4.278465</x:v>
      </x:c>
      <x:c t="n" s="0">
        <x:v>-29.27412</x:v>
      </x:c>
      <x:c t="n" s="0">
        <x:v>-17.08391</x:v>
      </x:c>
      <x:c t="n" s="0">
        <x:v>-18.53927</x:v>
      </x:c>
      <x:c t="n" s="0">
        <x:v>-6.234823</x:v>
      </x:c>
      <x:c t="n" s="0">
        <x:v>-0.6991457</x:v>
      </x:c>
      <x:c t="n" s="0">
        <x:v>-5.733131</x:v>
      </x:c>
      <x:c t="n" s="0">
        <x:v>4.598584</x:v>
      </x:c>
      <x:c t="n" s="0">
        <x:v>11.35592</x:v>
      </x:c>
      <x:c t="n" s="0">
        <x:v>9.626275</x:v>
      </x:c>
      <x:c t="n" s="0">
        <x:v>13.5287</x:v>
      </x:c>
      <x:c t="n" s="0">
        <x:v>28.83261</x:v>
      </x:c>
      <x:c t="n" s="0">
        <x:v>20.56719</x:v>
      </x:c>
      <x:c t="n" s="0">
        <x:v>24.32211</x:v>
      </x:c>
      <x:c t="n" s="0">
        <x:v>26.10922</x:v>
      </x:c>
      <x:c t="n" s="0">
        <x:v>16.42311</x:v>
      </x:c>
      <x:c t="n" s="0">
        <x:v>22.91306</x:v>
      </x:c>
      <x:c t="n" s="0">
        <x:v>27.46388</x:v>
      </x:c>
      <x:c t="n" s="0">
        <x:v>28.15092</x:v>
      </x:c>
      <x:c t="n" s="0">
        <x:v>28.97444</x:v>
      </x:c>
      <x:c t="n" s="0">
        <x:v>27.58263</x:v>
      </x:c>
      <x:c t="n" s="0">
        <x:v>31.49349</x:v>
      </x:c>
      <x:c t="n" s="0">
        <x:v>30.02172</x:v>
      </x:c>
      <x:c t="n" s="0">
        <x:v>32.65975</x:v>
      </x:c>
      <x:c t="n" s="0">
        <x:v>30.5588</x:v>
      </x:c>
      <x:c t="n" s="0">
        <x:v>30.74821</x:v>
      </x:c>
      <x:c t="n" s="0">
        <x:v>34.88981</x:v>
      </x:c>
      <x:c t="n" s="0">
        <x:v>28.051</x:v>
      </x:c>
      <x:c t="n" s="0">
        <x:v>30.69854</x:v>
      </x:c>
      <x:c t="n" s="0">
        <x:v>28.67819</x:v>
      </x:c>
      <x:c t="n" s="0">
        <x:v>27.76211</x:v>
      </x:c>
      <x:c t="n" s="0">
        <x:v>12.35482</x:v>
      </x:c>
      <x:c t="n" s="0">
        <x:v>10.96878</x:v>
      </x:c>
      <x:c t="n" s="0">
        <x:v>8.881713</x:v>
      </x:c>
      <x:c t="n" s="0">
        <x:v>4.605894</x:v>
      </x:c>
      <x:c t="n" s="0">
        <x:v>11.7243</x:v>
      </x:c>
      <x:c t="n" s="0">
        <x:v>3.264354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43948.5740046296</x:v>
      </x:c>
      <x:c t="n" s="7">
        <x:v>43948.5740046296</x:v>
      </x:c>
      <x:c t="n" s="0">
        <x:v>43.76062</x:v>
      </x:c>
      <x:c t="n" s="0">
        <x:v>54.20069</x:v>
      </x:c>
      <x:c t="n" s="0">
        <x:v>63.96541</x:v>
      </x:c>
      <x:c t="n" s="0">
        <x:v>68.2274</x:v>
      </x:c>
      <x:c t="n" s="0">
        <x:v>-29.98727</x:v>
      </x:c>
      <x:c t="n" s="0">
        <x:v>-16.99958</x:v>
      </x:c>
      <x:c t="n" s="0">
        <x:v>-11.58998</x:v>
      </x:c>
      <x:c t="n" s="0">
        <x:v>-5.511976</x:v>
      </x:c>
      <x:c t="n" s="0">
        <x:v>-1.190001</x:v>
      </x:c>
      <x:c t="n" s="0">
        <x:v>4.091256</x:v>
      </x:c>
      <x:c t="n" s="0">
        <x:v>6.002679</x:v>
      </x:c>
      <x:c t="n" s="0">
        <x:v>10.24406</x:v>
      </x:c>
      <x:c t="n" s="0">
        <x:v>12.599</x:v>
      </x:c>
      <x:c t="n" s="0">
        <x:v>14.27101</x:v>
      </x:c>
      <x:c t="n" s="0">
        <x:v>27.60778</x:v>
      </x:c>
      <x:c t="n" s="0">
        <x:v>24.68935</x:v>
      </x:c>
      <x:c t="n" s="0">
        <x:v>21.59301</x:v>
      </x:c>
      <x:c t="n" s="0">
        <x:v>24.21029</x:v>
      </x:c>
      <x:c t="n" s="0">
        <x:v>20.59911</x:v>
      </x:c>
      <x:c t="n" s="0">
        <x:v>20.39993</x:v>
      </x:c>
      <x:c t="n" s="0">
        <x:v>25.02219</x:v>
      </x:c>
      <x:c t="n" s="0">
        <x:v>28.63504</x:v>
      </x:c>
      <x:c t="n" s="0">
        <x:v>26.80888</x:v>
      </x:c>
      <x:c t="n" s="0">
        <x:v>29.63268</x:v>
      </x:c>
      <x:c t="n" s="0">
        <x:v>29.11896</x:v>
      </x:c>
      <x:c t="n" s="0">
        <x:v>32.51555</x:v>
      </x:c>
      <x:c t="n" s="0">
        <x:v>33.27531</x:v>
      </x:c>
      <x:c t="n" s="0">
        <x:v>30.14433</x:v>
      </x:c>
      <x:c t="n" s="0">
        <x:v>31.64286</x:v>
      </x:c>
      <x:c t="n" s="0">
        <x:v>35.76974</x:v>
      </x:c>
      <x:c t="n" s="0">
        <x:v>29.01037</x:v>
      </x:c>
      <x:c t="n" s="0">
        <x:v>31.06593</x:v>
      </x:c>
      <x:c t="n" s="0">
        <x:v>28.44909</x:v>
      </x:c>
      <x:c t="n" s="0">
        <x:v>26.20682</x:v>
      </x:c>
      <x:c t="n" s="0">
        <x:v>12.40885</x:v>
      </x:c>
      <x:c t="n" s="0">
        <x:v>9.833062</x:v>
      </x:c>
      <x:c t="n" s="0">
        <x:v>7.273499</x:v>
      </x:c>
      <x:c t="n" s="0">
        <x:v>4.751579</x:v>
      </x:c>
      <x:c t="n" s="0">
        <x:v>10.56921</x:v>
      </x:c>
      <x:c t="n" s="0">
        <x:v>4.268836</x:v>
      </x:c>
      <x:c t="n" s="0">
        <x:v>-29.27412</x:v>
      </x:c>
      <x:c t="n" s="0">
        <x:v>-16.12495</x:v>
      </x:c>
      <x:c t="n" s="0">
        <x:v>-8.329959</x:v>
      </x:c>
      <x:c t="n" s="0">
        <x:v>-9.491255</x:v>
      </x:c>
      <x:c t="n" s="0">
        <x:v>-0.6991457</x:v>
      </x:c>
      <x:c t="n" s="0">
        <x:v>-5.733131</x:v>
      </x:c>
      <x:c t="n" s="0">
        <x:v>2.088897</x:v>
      </x:c>
      <x:c t="n" s="0">
        <x:v>11.35592</x:v>
      </x:c>
      <x:c t="n" s="0">
        <x:v>13.64712</x:v>
      </x:c>
      <x:c t="n" s="0">
        <x:v>16.01324</x:v>
      </x:c>
      <x:c t="n" s="0">
        <x:v>28.90224</x:v>
      </x:c>
      <x:c t="n" s="0">
        <x:v>17.89328</x:v>
      </x:c>
      <x:c t="n" s="0">
        <x:v>23.26556</x:v>
      </x:c>
      <x:c t="n" s="0">
        <x:v>27.09616</x:v>
      </x:c>
      <x:c t="n" s="0">
        <x:v>23.76006</x:v>
      </x:c>
      <x:c t="n" s="0">
        <x:v>19.53204</x:v>
      </x:c>
      <x:c t="n" s="0">
        <x:v>26.40603</x:v>
      </x:c>
      <x:c t="n" s="0">
        <x:v>22.08399</x:v>
      </x:c>
      <x:c t="n" s="0">
        <x:v>26.27005</x:v>
      </x:c>
      <x:c t="n" s="0">
        <x:v>28.62134</x:v>
      </x:c>
      <x:c t="n" s="0">
        <x:v>27.8439</x:v>
      </x:c>
      <x:c t="n" s="0">
        <x:v>33.59751</x:v>
      </x:c>
      <x:c t="n" s="0">
        <x:v>36.4867</x:v>
      </x:c>
      <x:c t="n" s="0">
        <x:v>30.5804</x:v>
      </x:c>
      <x:c t="n" s="0">
        <x:v>34.13641</x:v>
      </x:c>
      <x:c t="n" s="0">
        <x:v>35.73949</x:v>
      </x:c>
      <x:c t="n" s="0">
        <x:v>26.95491</x:v>
      </x:c>
      <x:c t="n" s="0">
        <x:v>33.61807</x:v>
      </x:c>
      <x:c t="n" s="0">
        <x:v>29.80406</x:v>
      </x:c>
      <x:c t="n" s="0">
        <x:v>27.81857</x:v>
      </x:c>
      <x:c t="n" s="0">
        <x:v>13.95271</x:v>
      </x:c>
      <x:c t="n" s="0">
        <x:v>10.93629</x:v>
      </x:c>
      <x:c t="n" s="0">
        <x:v>7.59149</x:v>
      </x:c>
      <x:c t="n" s="0">
        <x:v>4.851012</x:v>
      </x:c>
      <x:c t="n" s="0">
        <x:v>9.713934</x:v>
      </x:c>
      <x:c t="n" s="0">
        <x:v>4.057604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43948.5740046296</x:v>
      </x:c>
      <x:c t="n" s="7">
        <x:v>43948.5740046296</x:v>
      </x:c>
      <x:c t="n" s="0">
        <x:v>43.80864</x:v>
      </x:c>
      <x:c t="n" s="0">
        <x:v>54.20069</x:v>
      </x:c>
      <x:c t="n" s="0">
        <x:v>65.67315</x:v>
      </x:c>
      <x:c t="n" s="0">
        <x:v>67.97917</x:v>
      </x:c>
      <x:c t="n" s="0">
        <x:v>-29.87745</x:v>
      </x:c>
      <x:c t="n" s="0">
        <x:v>-16.77211</x:v>
      </x:c>
      <x:c t="n" s="0">
        <x:v>-10.34785</x:v>
      </x:c>
      <x:c t="n" s="0">
        <x:v>-6.100373</x:v>
      </x:c>
      <x:c t="n" s="0">
        <x:v>-1.1148</x:v>
      </x:c>
      <x:c t="n" s="0">
        <x:v>3.482571</x:v>
      </x:c>
      <x:c t="n" s="0">
        <x:v>5.608829</x:v>
      </x:c>
      <x:c t="n" s="0">
        <x:v>10.63277</x:v>
      </x:c>
      <x:c t="n" s="0">
        <x:v>12.76868</x:v>
      </x:c>
      <x:c t="n" s="0">
        <x:v>14.57315</x:v>
      </x:c>
      <x:c t="n" s="0">
        <x:v>27.86114</x:v>
      </x:c>
      <x:c t="n" s="0">
        <x:v>24.15657</x:v>
      </x:c>
      <x:c t="n" s="0">
        <x:v>21.09324</x:v>
      </x:c>
      <x:c t="n" s="0">
        <x:v>23.9598</x:v>
      </x:c>
      <x:c t="n" s="0">
        <x:v>20.62837</x:v>
      </x:c>
      <x:c t="n" s="0">
        <x:v>20.10156</x:v>
      </x:c>
      <x:c t="n" s="0">
        <x:v>24.50066</x:v>
      </x:c>
      <x:c t="n" s="0">
        <x:v>28.08113</x:v>
      </x:c>
      <x:c t="n" s="0">
        <x:v>26.98359</x:v>
      </x:c>
      <x:c t="n" s="0">
        <x:v>30.3441</x:v>
      </x:c>
      <x:c t="n" s="0">
        <x:v>29.03728</x:v>
      </x:c>
      <x:c t="n" s="0">
        <x:v>32.07343</x:v>
      </x:c>
      <x:c t="n" s="0">
        <x:v>32.91374</x:v>
      </x:c>
      <x:c t="n" s="0">
        <x:v>30.08495</x:v>
      </x:c>
      <x:c t="n" s="0">
        <x:v>31.37064</x:v>
      </x:c>
      <x:c t="n" s="0">
        <x:v>36.19308</x:v>
      </x:c>
      <x:c t="n" s="0">
        <x:v>29.53409</x:v>
      </x:c>
      <x:c t="n" s="0">
        <x:v>31.16872</x:v>
      </x:c>
      <x:c t="n" s="0">
        <x:v>28.68553</x:v>
      </x:c>
      <x:c t="n" s="0">
        <x:v>27.15245</x:v>
      </x:c>
      <x:c t="n" s="0">
        <x:v>12.75826</x:v>
      </x:c>
      <x:c t="n" s="0">
        <x:v>9.99975</x:v>
      </x:c>
      <x:c t="n" s="0">
        <x:v>7.543261</x:v>
      </x:c>
      <x:c t="n" s="0">
        <x:v>4.714834</x:v>
      </x:c>
      <x:c t="n" s="0">
        <x:v>10.67857</x:v>
      </x:c>
      <x:c t="n" s="0">
        <x:v>4.208056</x:v>
      </x:c>
      <x:c t="n" s="0">
        <x:v>-29.27412</x:v>
      </x:c>
      <x:c t="n" s="0">
        <x:v>-15.63712</x:v>
      </x:c>
      <x:c t="n" s="0">
        <x:v>-6.446797</x:v>
      </x:c>
      <x:c t="n" s="0">
        <x:v>-14.30576</x:v>
      </x:c>
      <x:c t="n" s="0">
        <x:v>-0.6991457</x:v>
      </x:c>
      <x:c t="n" s="0">
        <x:v>-5.733131</x:v>
      </x:c>
      <x:c t="n" s="0">
        <x:v>2.088897</x:v>
      </x:c>
      <x:c t="n" s="0">
        <x:v>12.54696</x:v>
      </x:c>
      <x:c t="n" s="0">
        <x:v>13.64712</x:v>
      </x:c>
      <x:c t="n" s="0">
        <x:v>16.01324</x:v>
      </x:c>
      <x:c t="n" s="0">
        <x:v>29.10469</x:v>
      </x:c>
      <x:c t="n" s="0">
        <x:v>17.89328</x:v>
      </x:c>
      <x:c t="n" s="0">
        <x:v>15.66423</x:v>
      </x:c>
      <x:c t="n" s="0">
        <x:v>20.65417</x:v>
      </x:c>
      <x:c t="n" s="0">
        <x:v>19.83576</x:v>
      </x:c>
      <x:c t="n" s="0">
        <x:v>17.5819</x:v>
      </x:c>
      <x:c t="n" s="0">
        <x:v>17.7513</x:v>
      </x:c>
      <x:c t="n" s="0">
        <x:v>21.062</x:v>
      </x:c>
      <x:c t="n" s="0">
        <x:v>28.01772</x:v>
      </x:c>
      <x:c t="n" s="0">
        <x:v>33.13435</x:v>
      </x:c>
      <x:c t="n" s="0">
        <x:v>28.80195</x:v>
      </x:c>
      <x:c t="n" s="0">
        <x:v>27.75816</x:v>
      </x:c>
      <x:c t="n" s="0">
        <x:v>30.69849</x:v>
      </x:c>
      <x:c t="n" s="0">
        <x:v>29.30029</x:v>
      </x:c>
      <x:c t="n" s="0">
        <x:v>29.02647</x:v>
      </x:c>
      <x:c t="n" s="0">
        <x:v>37.31037</x:v>
      </x:c>
      <x:c t="n" s="0">
        <x:v>32.56703</x:v>
      </x:c>
      <x:c t="n" s="0">
        <x:v>31.08047</x:v>
      </x:c>
      <x:c t="n" s="0">
        <x:v>29.79579</x:v>
      </x:c>
      <x:c t="n" s="0">
        <x:v>30.18488</x:v>
      </x:c>
      <x:c t="n" s="0">
        <x:v>14.47495</x:v>
      </x:c>
      <x:c t="n" s="0">
        <x:v>11.04768</x:v>
      </x:c>
      <x:c t="n" s="0">
        <x:v>8.568966</x:v>
      </x:c>
      <x:c t="n" s="0">
        <x:v>4.563627</x:v>
      </x:c>
      <x:c t="n" s="0">
        <x:v>11.25337</x:v>
      </x:c>
      <x:c t="n" s="0">
        <x:v>3.937707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43948.5740046296</x:v>
      </x:c>
      <x:c t="n" s="7">
        <x:v>43948.5740046296</x:v>
      </x:c>
      <x:c t="n" s="0">
        <x:v>42.27007</x:v>
      </x:c>
      <x:c t="n" s="0">
        <x:v>54.20069</x:v>
      </x:c>
      <x:c t="n" s="0">
        <x:v>63.87268</x:v>
      </x:c>
      <x:c t="n" s="0">
        <x:v>69.1965</x:v>
      </x:c>
      <x:c t="n" s="0">
        <x:v>-29.78548</x:v>
      </x:c>
      <x:c t="n" s="0">
        <x:v>-16.58683</x:v>
      </x:c>
      <x:c t="n" s="0">
        <x:v>-9.511267</x:v>
      </x:c>
      <x:c t="n" s="0">
        <x:v>-6.674891</x:v>
      </x:c>
      <x:c t="n" s="0">
        <x:v>-0.8452999</x:v>
      </x:c>
      <x:c t="n" s="0">
        <x:v>2.885299</x:v>
      </x:c>
      <x:c t="n" s="0">
        <x:v>5.241654</x:v>
      </x:c>
      <x:c t="n" s="0">
        <x:v>11.0427</x:v>
      </x:c>
      <x:c t="n" s="0">
        <x:v>13.21699</x:v>
      </x:c>
      <x:c t="n" s="0">
        <x:v>14.77022</x:v>
      </x:c>
      <x:c t="n" s="0">
        <x:v>28.0664</x:v>
      </x:c>
      <x:c t="n" s="0">
        <x:v>23.58657</x:v>
      </x:c>
      <x:c t="n" s="0">
        <x:v>20.61556</x:v>
      </x:c>
      <x:c t="n" s="0">
        <x:v>23.67037</x:v>
      </x:c>
      <x:c t="n" s="0">
        <x:v>20.016</x:v>
      </x:c>
      <x:c t="n" s="0">
        <x:v>19.88704</x:v>
      </x:c>
      <x:c t="n" s="0">
        <x:v>24.12979</x:v>
      </x:c>
      <x:c t="n" s="0">
        <x:v>27.44266</x:v>
      </x:c>
      <x:c t="n" s="0">
        <x:v>27.38427</x:v>
      </x:c>
      <x:c t="n" s="0">
        <x:v>30.29794</x:v>
      </x:c>
      <x:c t="n" s="0">
        <x:v>28.99816</x:v>
      </x:c>
      <x:c t="n" s="0">
        <x:v>31.83781</x:v>
      </x:c>
      <x:c t="n" s="0">
        <x:v>33.45448</x:v>
      </x:c>
      <x:c t="n" s="0">
        <x:v>30.70198</x:v>
      </x:c>
      <x:c t="n" s="0">
        <x:v>31.74401</x:v>
      </x:c>
      <x:c t="n" s="0">
        <x:v>36.47906</x:v>
      </x:c>
      <x:c t="n" s="0">
        <x:v>30.17359</x:v>
      </x:c>
      <x:c t="n" s="0">
        <x:v>31.05738</x:v>
      </x:c>
      <x:c t="n" s="0">
        <x:v>29.33746</x:v>
      </x:c>
      <x:c t="n" s="0">
        <x:v>27.20922</x:v>
      </x:c>
      <x:c t="n" s="0">
        <x:v>12.85957</x:v>
      </x:c>
      <x:c t="n" s="0">
        <x:v>9.937245</x:v>
      </x:c>
      <x:c t="n" s="0">
        <x:v>7.395116</x:v>
      </x:c>
      <x:c t="n" s="0">
        <x:v>4.603275</x:v>
      </x:c>
      <x:c t="n" s="0">
        <x:v>10.73163</x:v>
      </x:c>
      <x:c t="n" s="0">
        <x:v>4.152736</x:v>
      </x:c>
      <x:c t="n" s="0">
        <x:v>-29.27412</x:v>
      </x:c>
      <x:c t="n" s="0">
        <x:v>-15.63712</x:v>
      </x:c>
      <x:c t="n" s="0">
        <x:v>-6.446797</x:v>
      </x:c>
      <x:c t="n" s="0">
        <x:v>-14.30576</x:v>
      </x:c>
      <x:c t="n" s="0">
        <x:v>0.5971305</x:v>
      </x:c>
      <x:c t="n" s="0">
        <x:v>-5.733131</x:v>
      </x:c>
      <x:c t="n" s="0">
        <x:v>2.088897</x:v>
      </x:c>
      <x:c t="n" s="0">
        <x:v>12.881</x:v>
      </x:c>
      <x:c t="n" s="0">
        <x:v>15.35417</x:v>
      </x:c>
      <x:c t="n" s="0">
        <x:v>15.72189</x:v>
      </x:c>
      <x:c t="n" s="0">
        <x:v>29.10469</x:v>
      </x:c>
      <x:c t="n" s="0">
        <x:v>15.66044</x:v>
      </x:c>
      <x:c t="n" s="0">
        <x:v>15.66423</x:v>
      </x:c>
      <x:c t="n" s="0">
        <x:v>22.00514</x:v>
      </x:c>
      <x:c t="n" s="0">
        <x:v>10.58795</x:v>
      </x:c>
      <x:c t="n" s="0">
        <x:v>18.57482</x:v>
      </x:c>
      <x:c t="n" s="0">
        <x:v>21.70697</x:v>
      </x:c>
      <x:c t="n" s="0">
        <x:v>22.91718</x:v>
      </x:c>
      <x:c t="n" s="0">
        <x:v>28.93437</x:v>
      </x:c>
      <x:c t="n" s="0">
        <x:v>29.93481</x:v>
      </x:c>
      <x:c t="n" s="0">
        <x:v>28.49895</x:v>
      </x:c>
      <x:c t="n" s="0">
        <x:v>31.09694</x:v>
      </x:c>
      <x:c t="n" s="0">
        <x:v>35.45782</x:v>
      </x:c>
      <x:c t="n" s="0">
        <x:v>33.22257</x:v>
      </x:c>
      <x:c t="n" s="0">
        <x:v>33.95084</x:v>
      </x:c>
      <x:c t="n" s="0">
        <x:v>38.28288</x:v>
      </x:c>
      <x:c t="n" s="0">
        <x:v>32.32485</x:v>
      </x:c>
      <x:c t="n" s="0">
        <x:v>30.49728</x:v>
      </x:c>
      <x:c t="n" s="0">
        <x:v>31.8238</x:v>
      </x:c>
      <x:c t="n" s="0">
        <x:v>27.46525</x:v>
      </x:c>
      <x:c t="n" s="0">
        <x:v>13.16796</x:v>
      </x:c>
      <x:c t="n" s="0">
        <x:v>9.197392</x:v>
      </x:c>
      <x:c t="n" s="0">
        <x:v>6.831809</x:v>
      </x:c>
      <x:c t="n" s="0">
        <x:v>4.088476</x:v>
      </x:c>
      <x:c t="n" s="0">
        <x:v>11.03513</x:v>
      </x:c>
      <x:c t="n" s="0">
        <x:v>3.875959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43948.5740046296</x:v>
      </x:c>
      <x:c t="n" s="7">
        <x:v>43948.5740046296</x:v>
      </x:c>
      <x:c t="n" s="0">
        <x:v>42.21803</x:v>
      </x:c>
      <x:c t="n" s="0">
        <x:v>54.20069</x:v>
      </x:c>
      <x:c t="n" s="0">
        <x:v>71.63801</x:v>
      </x:c>
      <x:c t="n" s="0">
        <x:v>76.81411</x:v>
      </x:c>
      <x:c t="n" s="0">
        <x:v>-29.70891</x:v>
      </x:c>
      <x:c t="n" s="0">
        <x:v>-16.43465</x:v>
      </x:c>
      <x:c t="n" s="0">
        <x:v>-8.905658</x:v>
      </x:c>
      <x:c t="n" s="0">
        <x:v>-7.233964</x:v>
      </x:c>
      <x:c t="n" s="0">
        <x:v>-0.6024762</x:v>
      </x:c>
      <x:c t="n" s="0">
        <x:v>2.300854</x:v>
      </x:c>
      <x:c t="n" s="0">
        <x:v>4.907685</x:v>
      </x:c>
      <x:c t="n" s="0">
        <x:v>11.11223</x:v>
      </x:c>
      <x:c t="n" s="0">
        <x:v>13.60242</x:v>
      </x:c>
      <x:c t="n" s="0">
        <x:v>14.89099</x:v>
      </x:c>
      <x:c t="n" s="0">
        <x:v>28.23433</x:v>
      </x:c>
      <x:c t="n" s="0">
        <x:v>22.97209</x:v>
      </x:c>
      <x:c t="n" s="0">
        <x:v>20.35438</x:v>
      </x:c>
      <x:c t="n" s="0">
        <x:v>23.81263</x:v>
      </x:c>
      <x:c t="n" s="0">
        <x:v>19.96052</x:v>
      </x:c>
      <x:c t="n" s="0">
        <x:v>19.92428</x:v>
      </x:c>
      <x:c t="n" s="0">
        <x:v>23.78614</x:v>
      </x:c>
      <x:c t="n" s="0">
        <x:v>27.91296</x:v>
      </x:c>
      <x:c t="n" s="0">
        <x:v>26.82912</x:v>
      </x:c>
      <x:c t="n" s="0">
        <x:v>30.08536</x:v>
      </x:c>
      <x:c t="n" s="0">
        <x:v>29.28837</x:v>
      </x:c>
      <x:c t="n" s="0">
        <x:v>31.56918</x:v>
      </x:c>
      <x:c t="n" s="0">
        <x:v>33.3651</x:v>
      </x:c>
      <x:c t="n" s="0">
        <x:v>30.27897</x:v>
      </x:c>
      <x:c t="n" s="0">
        <x:v>31.45805</x:v>
      </x:c>
      <x:c t="n" s="0">
        <x:v>36.73642</x:v>
      </x:c>
      <x:c t="n" s="0">
        <x:v>30.22852</x:v>
      </x:c>
      <x:c t="n" s="0">
        <x:v>30.79763</x:v>
      </x:c>
      <x:c t="n" s="0">
        <x:v>29.25167</x:v>
      </x:c>
      <x:c t="n" s="0">
        <x:v>27.02398</x:v>
      </x:c>
      <x:c t="n" s="0">
        <x:v>12.94703</x:v>
      </x:c>
      <x:c t="n" s="0">
        <x:v>9.832305</x:v>
      </x:c>
      <x:c t="n" s="0">
        <x:v>7.36104</x:v>
      </x:c>
      <x:c t="n" s="0">
        <x:v>4.848999</x:v>
      </x:c>
      <x:c t="n" s="0">
        <x:v>10.57623</x:v>
      </x:c>
      <x:c t="n" s="0">
        <x:v>4.088999</x:v>
      </x:c>
      <x:c t="n" s="0">
        <x:v>-29.27412</x:v>
      </x:c>
      <x:c t="n" s="0">
        <x:v>-15.63712</x:v>
      </x:c>
      <x:c t="n" s="0">
        <x:v>-6.446797</x:v>
      </x:c>
      <x:c t="n" s="0">
        <x:v>-14.30576</x:v>
      </x:c>
      <x:c t="n" s="0">
        <x:v>0.5971305</x:v>
      </x:c>
      <x:c t="n" s="0">
        <x:v>-5.733131</x:v>
      </x:c>
      <x:c t="n" s="0">
        <x:v>2.191299</x:v>
      </x:c>
      <x:c t="n" s="0">
        <x:v>11.03392</x:v>
      </x:c>
      <x:c t="n" s="0">
        <x:v>15.35417</x:v>
      </x:c>
      <x:c t="n" s="0">
        <x:v>15.53721</x:v>
      </x:c>
      <x:c t="n" s="0">
        <x:v>29.10469</x:v>
      </x:c>
      <x:c t="n" s="0">
        <x:v>13.41792</x:v>
      </x:c>
      <x:c t="n" s="0">
        <x:v>18.65789</x:v>
      </x:c>
      <x:c t="n" s="0">
        <x:v>24.56273</x:v>
      </x:c>
      <x:c t="n" s="0">
        <x:v>20.09533</x:v>
      </x:c>
      <x:c t="n" s="0">
        <x:v>20.34531</x:v>
      </x:c>
      <x:c t="n" s="0">
        <x:v>20.23456</x:v>
      </x:c>
      <x:c t="n" s="0">
        <x:v>29.27617</x:v>
      </x:c>
      <x:c t="n" s="0">
        <x:v>19.18123</x:v>
      </x:c>
      <x:c t="n" s="0">
        <x:v>27.55373</x:v>
      </x:c>
      <x:c t="n" s="0">
        <x:v>30.99359</x:v>
      </x:c>
      <x:c t="n" s="0">
        <x:v>28.08899</x:v>
      </x:c>
      <x:c t="n" s="0">
        <x:v>32.48683</x:v>
      </x:c>
      <x:c t="n" s="0">
        <x:v>26.61032</x:v>
      </x:c>
      <x:c t="n" s="0">
        <x:v>28.10097</x:v>
      </x:c>
      <x:c t="n" s="0">
        <x:v>37.81589</x:v>
      </x:c>
      <x:c t="n" s="0">
        <x:v>30.15634</x:v>
      </x:c>
      <x:c t="n" s="0">
        <x:v>29.01876</x:v>
      </x:c>
      <x:c t="n" s="0">
        <x:v>28.85076</x:v>
      </x:c>
      <x:c t="n" s="0">
        <x:v>25.40438</x:v>
      </x:c>
      <x:c t="n" s="0">
        <x:v>13.36976</x:v>
      </x:c>
      <x:c t="n" s="0">
        <x:v>9.590614</x:v>
      </x:c>
      <x:c t="n" s="0">
        <x:v>6.700863</x:v>
      </x:c>
      <x:c t="n" s="0">
        <x:v>5.821555</x:v>
      </x:c>
      <x:c t="n" s="0">
        <x:v>9.615237</x:v>
      </x:c>
      <x:c t="n" s="0">
        <x:v>3.501362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43948.5740046296</x:v>
      </x:c>
      <x:c t="n" s="7">
        <x:v>43948.5740046296</x:v>
      </x:c>
      <x:c t="n" s="0">
        <x:v>42.72884</x:v>
      </x:c>
      <x:c t="n" s="0">
        <x:v>54.20069</x:v>
      </x:c>
      <x:c t="n" s="0">
        <x:v>78.79687</x:v>
      </x:c>
      <x:c t="n" s="0">
        <x:v>80.94453</x:v>
      </x:c>
      <x:c t="n" s="0">
        <x:v>-29.81211</x:v>
      </x:c>
      <x:c t="n" s="0">
        <x:v>-16.30877</x:v>
      </x:c>
      <x:c t="n" s="0">
        <x:v>-8.447894</x:v>
      </x:c>
      <x:c t="n" s="0">
        <x:v>-7.77598</x:v>
      </x:c>
      <x:c t="n" s="0">
        <x:v>-0.4053328</x:v>
      </x:c>
      <x:c t="n" s="0">
        <x:v>1.922468</x:v>
      </x:c>
      <x:c t="n" s="0">
        <x:v>4.610886</x:v>
      </x:c>
      <x:c t="n" s="0">
        <x:v>10.7567</x:v>
      </x:c>
      <x:c t="n" s="0">
        <x:v>13.9065</x:v>
      </x:c>
      <x:c t="n" s="0">
        <x:v>14.99153</x:v>
      </x:c>
      <x:c t="n" s="0">
        <x:v>28.51488</x:v>
      </x:c>
      <x:c t="n" s="0">
        <x:v>22.36828</x:v>
      </x:c>
      <x:c t="n" s="0">
        <x:v>20.14437</x:v>
      </x:c>
      <x:c t="n" s="0">
        <x:v>23.76795</x:v>
      </x:c>
      <x:c t="n" s="0">
        <x:v>19.68769</x:v>
      </x:c>
      <x:c t="n" s="0">
        <x:v>19.93684</x:v>
      </x:c>
      <x:c t="n" s="0">
        <x:v>23.19404</x:v>
      </x:c>
      <x:c t="n" s="0">
        <x:v>27.43447</x:v>
      </x:c>
      <x:c t="n" s="0">
        <x:v>26.75089</x:v>
      </x:c>
      <x:c t="n" s="0">
        <x:v>29.49312</x:v>
      </x:c>
      <x:c t="n" s="0">
        <x:v>29.1615</x:v>
      </x:c>
      <x:c t="n" s="0">
        <x:v>31.25937</x:v>
      </x:c>
      <x:c t="n" s="0">
        <x:v>32.79513</x:v>
      </x:c>
      <x:c t="n" s="0">
        <x:v>30.02896</x:v>
      </x:c>
      <x:c t="n" s="0">
        <x:v>31.41432</x:v>
      </x:c>
      <x:c t="n" s="0">
        <x:v>36.32467</x:v>
      </x:c>
      <x:c t="n" s="0">
        <x:v>30.14942</x:v>
      </x:c>
      <x:c t="n" s="0">
        <x:v>30.65858</x:v>
      </x:c>
      <x:c t="n" s="0">
        <x:v>29.50659</x:v>
      </x:c>
      <x:c t="n" s="0">
        <x:v>26.8212</x:v>
      </x:c>
      <x:c t="n" s="0">
        <x:v>12.99926</x:v>
      </x:c>
      <x:c t="n" s="0">
        <x:v>9.834897</x:v>
      </x:c>
      <x:c t="n" s="0">
        <x:v>7.536657</x:v>
      </x:c>
      <x:c t="n" s="0">
        <x:v>4.701668</x:v>
      </x:c>
      <x:c t="n" s="0">
        <x:v>10.55519</x:v>
      </x:c>
      <x:c t="n" s="0">
        <x:v>4.232042</x:v>
      </x:c>
      <x:c t="n" s="0">
        <x:v>-29.93362</x:v>
      </x:c>
      <x:c t="n" s="0">
        <x:v>-15.63712</x:v>
      </x:c>
      <x:c t="n" s="0">
        <x:v>-6.446797</x:v>
      </x:c>
      <x:c t="n" s="0">
        <x:v>-14.30576</x:v>
      </x:c>
      <x:c t="n" s="0">
        <x:v>0.5971305</x:v>
      </x:c>
      <x:c t="n" s="0">
        <x:v>-0.8566272</x:v>
      </x:c>
      <x:c t="n" s="0">
        <x:v>2.291343</x:v>
      </x:c>
      <x:c t="n" s="0">
        <x:v>7.75434</x:v>
      </x:c>
      <x:c t="n" s="0">
        <x:v>15.35417</x:v>
      </x:c>
      <x:c t="n" s="0">
        <x:v>15.53721</x:v>
      </x:c>
      <x:c t="n" s="0">
        <x:v>30.00908</x:v>
      </x:c>
      <x:c t="n" s="0">
        <x:v>13.41792</x:v>
      </x:c>
      <x:c t="n" s="0">
        <x:v>18.65789</x:v>
      </x:c>
      <x:c t="n" s="0">
        <x:v>23.15747</x:v>
      </x:c>
      <x:c t="n" s="0">
        <x:v>16.88014</x:v>
      </x:c>
      <x:c t="n" s="0">
        <x:v>19.39193</x:v>
      </x:c>
      <x:c t="n" s="0">
        <x:v>13.98292</x:v>
      </x:c>
      <x:c t="n" s="0">
        <x:v>23.13118</x:v>
      </x:c>
      <x:c t="n" s="0">
        <x:v>26.98176</x:v>
      </x:c>
      <x:c t="n" s="0">
        <x:v>21.17505</x:v>
      </x:c>
      <x:c t="n" s="0">
        <x:v>27.94797</x:v>
      </x:c>
      <x:c t="n" s="0">
        <x:v>30.25806</x:v>
      </x:c>
      <x:c t="n" s="0">
        <x:v>32.16981</x:v>
      </x:c>
      <x:c t="n" s="0">
        <x:v>28.2824</x:v>
      </x:c>
      <x:c t="n" s="0">
        <x:v>31.68386</x:v>
      </x:c>
      <x:c t="n" s="0">
        <x:v>35.00016</x:v>
      </x:c>
      <x:c t="n" s="0">
        <x:v>29.77496</x:v>
      </x:c>
      <x:c t="n" s="0">
        <x:v>29.23755</x:v>
      </x:c>
      <x:c t="n" s="0">
        <x:v>30.87354</x:v>
      </x:c>
      <x:c t="n" s="0">
        <x:v>26.91518</x:v>
      </x:c>
      <x:c t="n" s="0">
        <x:v>13.30986</x:v>
      </x:c>
      <x:c t="n" s="0">
        <x:v>10.09979</x:v>
      </x:c>
      <x:c t="n" s="0">
        <x:v>8.402298</x:v>
      </x:c>
      <x:c t="n" s="0">
        <x:v>4.4893</x:v>
      </x:c>
      <x:c t="n" s="0">
        <x:v>10.52342</x:v>
      </x:c>
      <x:c t="n" s="0">
        <x:v>5.039174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43948.5740046296</x:v>
      </x:c>
      <x:c t="n" s="7">
        <x:v>43948.5740046296</x:v>
      </x:c>
      <x:c t="n" s="0">
        <x:v>43.29317</x:v>
      </x:c>
      <x:c t="n" s="0">
        <x:v>54.20069</x:v>
      </x:c>
      <x:c t="n" s="0">
        <x:v>78.53476</x:v>
      </x:c>
      <x:c t="n" s="0">
        <x:v>81.04026</x:v>
      </x:c>
      <x:c t="n" s="0">
        <x:v>-30.06697</x:v>
      </x:c>
      <x:c t="n" s="0">
        <x:v>-16.2041</x:v>
      </x:c>
      <x:c t="n" s="0">
        <x:v>-8.091851</x:v>
      </x:c>
      <x:c t="n" s="0">
        <x:v>-8.299302</x:v>
      </x:c>
      <x:c t="n" s="0">
        <x:v>-0.243775</x:v>
      </x:c>
      <x:c t="n" s="0">
        <x:v>1.754954</x:v>
      </x:c>
      <x:c t="n" s="0">
        <x:v>4.340293</x:v>
      </x:c>
      <x:c t="n" s="0">
        <x:v>10.42818</x:v>
      </x:c>
      <x:c t="n" s="0">
        <x:v>13.74281</x:v>
      </x:c>
      <x:c t="n" s="0">
        <x:v>15.10894</x:v>
      </x:c>
      <x:c t="n" s="0">
        <x:v>28.86185</x:v>
      </x:c>
      <x:c t="n" s="0">
        <x:v>21.85798</x:v>
      </x:c>
      <x:c t="n" s="0">
        <x:v>20.04519</x:v>
      </x:c>
      <x:c t="n" s="0">
        <x:v>23.46397</x:v>
      </x:c>
      <x:c t="n" s="0">
        <x:v>19.13341</x:v>
      </x:c>
      <x:c t="n" s="0">
        <x:v>19.33972</x:v>
      </x:c>
      <x:c t="n" s="0">
        <x:v>23.08198</x:v>
      </x:c>
      <x:c t="n" s="0">
        <x:v>27.80784</x:v>
      </x:c>
      <x:c t="n" s="0">
        <x:v>26.81294</x:v>
      </x:c>
      <x:c t="n" s="0">
        <x:v>29.32421</x:v>
      </x:c>
      <x:c t="n" s="0">
        <x:v>29.12955</x:v>
      </x:c>
      <x:c t="n" s="0">
        <x:v>31.10929</x:v>
      </x:c>
      <x:c t="n" s="0">
        <x:v>33.13073</x:v>
      </x:c>
      <x:c t="n" s="0">
        <x:v>29.60552</x:v>
      </x:c>
      <x:c t="n" s="0">
        <x:v>31.53108</x:v>
      </x:c>
      <x:c t="n" s="0">
        <x:v>36.64367</x:v>
      </x:c>
      <x:c t="n" s="0">
        <x:v>29.73254</x:v>
      </x:c>
      <x:c t="n" s="0">
        <x:v>30.42066</x:v>
      </x:c>
      <x:c t="n" s="0">
        <x:v>29.42798</x:v>
      </x:c>
      <x:c t="n" s="0">
        <x:v>27.30501</x:v>
      </x:c>
      <x:c t="n" s="0">
        <x:v>13.32033</x:v>
      </x:c>
      <x:c t="n" s="0">
        <x:v>9.92293</x:v>
      </x:c>
      <x:c t="n" s="0">
        <x:v>7.411521</x:v>
      </x:c>
      <x:c t="n" s="0">
        <x:v>5.005629</x:v>
      </x:c>
      <x:c t="n" s="0">
        <x:v>10.28394</x:v>
      </x:c>
      <x:c t="n" s="0">
        <x:v>4.084305</x:v>
      </x:c>
      <x:c t="n" s="0">
        <x:v>-30.06697</x:v>
      </x:c>
      <x:c t="n" s="0">
        <x:v>-15.63712</x:v>
      </x:c>
      <x:c t="n" s="0">
        <x:v>-5.57846</x:v>
      </x:c>
      <x:c t="n" s="0">
        <x:v>-13.36616</x:v>
      </x:c>
      <x:c t="n" s="0">
        <x:v>0.5971305</x:v>
      </x:c>
      <x:c t="n" s="0">
        <x:v>0.6194886</x:v>
      </x:c>
      <x:c t="n" s="0">
        <x:v>2.291343</x:v>
      </x:c>
      <x:c t="n" s="0">
        <x:v>7.75434</x:v>
      </x:c>
      <x:c t="n" s="0">
        <x:v>12.05495</x:v>
      </x:c>
      <x:c t="n" s="0">
        <x:v>15.79163</x:v>
      </x:c>
      <x:c t="n" s="0">
        <x:v>30.47323</x:v>
      </x:c>
      <x:c t="n" s="0">
        <x:v>16.46593</x:v>
      </x:c>
      <x:c t="n" s="0">
        <x:v>19.52822</x:v>
      </x:c>
      <x:c t="n" s="0">
        <x:v>21.06696</x:v>
      </x:c>
      <x:c t="n" s="0">
        <x:v>13.68519</x:v>
      </x:c>
      <x:c t="n" s="0">
        <x:v>10.84482</x:v>
      </x:c>
      <x:c t="n" s="0">
        <x:v>22.90692</x:v>
      </x:c>
      <x:c t="n" s="0">
        <x:v>29.75876</x:v>
      </x:c>
      <x:c t="n" s="0">
        <x:v>26.47547</x:v>
      </x:c>
      <x:c t="n" s="0">
        <x:v>28.18159</x:v>
      </x:c>
      <x:c t="n" s="0">
        <x:v>28.99409</x:v>
      </x:c>
      <x:c t="n" s="0">
        <x:v>30.17872</x:v>
      </x:c>
      <x:c t="n" s="0">
        <x:v>32.61258</x:v>
      </x:c>
      <x:c t="n" s="0">
        <x:v>27.06253</x:v>
      </x:c>
      <x:c t="n" s="0">
        <x:v>31.89799</x:v>
      </x:c>
      <x:c t="n" s="0">
        <x:v>36.78381</x:v>
      </x:c>
      <x:c t="n" s="0">
        <x:v>25.17235</x:v>
      </x:c>
      <x:c t="n" s="0">
        <x:v>29.1268</x:v>
      </x:c>
      <x:c t="n" s="0">
        <x:v>29.18805</x:v>
      </x:c>
      <x:c t="n" s="0">
        <x:v>28.76506</x:v>
      </x:c>
      <x:c t="n" s="0">
        <x:v>14.70844</x:v>
      </x:c>
      <x:c t="n" s="0">
        <x:v>10.60651</x:v>
      </x:c>
      <x:c t="n" s="0">
        <x:v>7.087743</x:v>
      </x:c>
      <x:c t="n" s="0">
        <x:v>6.14315</x:v>
      </x:c>
      <x:c t="n" s="0">
        <x:v>8.049417</x:v>
      </x:c>
      <x:c t="n" s="0">
        <x:v>3.07167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43948.5740046296</x:v>
      </x:c>
      <x:c t="n" s="7">
        <x:v>43948.5740046296</x:v>
      </x:c>
      <x:c t="n" s="0">
        <x:v>43.65839</x:v>
      </x:c>
      <x:c t="n" s="0">
        <x:v>54.20069</x:v>
      </x:c>
      <x:c t="n" s="0">
        <x:v>69.92415</x:v>
      </x:c>
      <x:c t="n" s="0">
        <x:v>75.47471</x:v>
      </x:c>
      <x:c t="n" s="0">
        <x:v>-30.06697</x:v>
      </x:c>
      <x:c t="n" s="0">
        <x:v>-16.11667</x:v>
      </x:c>
      <x:c t="n" s="0">
        <x:v>-6.493999</x:v>
      </x:c>
      <x:c t="n" s="0">
        <x:v>-8.470343</x:v>
      </x:c>
      <x:c t="n" s="0">
        <x:v>-0.1104043</x:v>
      </x:c>
      <x:c t="n" s="0">
        <x:v>1.606593</x:v>
      </x:c>
      <x:c t="n" s="0">
        <x:v>4.095053</x:v>
      </x:c>
      <x:c t="n" s="0">
        <x:v>10.05413</x:v>
      </x:c>
      <x:c t="n" s="0">
        <x:v>13.45979</x:v>
      </x:c>
      <x:c t="n" s="0">
        <x:v>15.25653</x:v>
      </x:c>
      <x:c t="n" s="0">
        <x:v>29.1377</x:v>
      </x:c>
      <x:c t="n" s="0">
        <x:v>21.39673</x:v>
      </x:c>
      <x:c t="n" s="0">
        <x:v>20.00795</x:v>
      </x:c>
      <x:c t="n" s="0">
        <x:v>23.03255</x:v>
      </x:c>
      <x:c t="n" s="0">
        <x:v>19.04158</x:v>
      </x:c>
      <x:c t="n" s="0">
        <x:v>18.77557</x:v>
      </x:c>
      <x:c t="n" s="0">
        <x:v>24.01946</x:v>
      </x:c>
      <x:c t="n" s="0">
        <x:v>28.13364</x:v>
      </x:c>
      <x:c t="n" s="0">
        <x:v>27.69956</x:v>
      </x:c>
      <x:c t="n" s="0">
        <x:v>28.82019</x:v>
      </x:c>
      <x:c t="n" s="0">
        <x:v>29.39595</x:v>
      </x:c>
      <x:c t="n" s="0">
        <x:v>31.42259</x:v>
      </x:c>
      <x:c t="n" s="0">
        <x:v>33.33515</x:v>
      </x:c>
      <x:c t="n" s="0">
        <x:v>29.60002</x:v>
      </x:c>
      <x:c t="n" s="0">
        <x:v>31.93911</x:v>
      </x:c>
      <x:c t="n" s="0">
        <x:v>36.8128</x:v>
      </x:c>
      <x:c t="n" s="0">
        <x:v>29.51598</x:v>
      </x:c>
      <x:c t="n" s="0">
        <x:v>30.17025</x:v>
      </x:c>
      <x:c t="n" s="0">
        <x:v>29.45264</x:v>
      </x:c>
      <x:c t="n" s="0">
        <x:v>27.32481</x:v>
      </x:c>
      <x:c t="n" s="0">
        <x:v>13.03556</x:v>
      </x:c>
      <x:c t="n" s="0">
        <x:v>9.783351</x:v>
      </x:c>
      <x:c t="n" s="0">
        <x:v>7.398253</x:v>
      </x:c>
      <x:c t="n" s="0">
        <x:v>5.10078</x:v>
      </x:c>
      <x:c t="n" s="0">
        <x:v>10.30602</x:v>
      </x:c>
      <x:c t="n" s="0">
        <x:v>4.279581</x:v>
      </x:c>
      <x:c t="n" s="0">
        <x:v>-30.06697</x:v>
      </x:c>
      <x:c t="n" s="0">
        <x:v>-15.63712</x:v>
      </x:c>
      <x:c t="n" s="0">
        <x:v>-2.020968</x:v>
      </x:c>
      <x:c t="n" s="0">
        <x:v>-9.633658</x:v>
      </x:c>
      <x:c t="n" s="0">
        <x:v>0.5971305</x:v>
      </x:c>
      <x:c t="n" s="0">
        <x:v>0.6194886</x:v>
      </x:c>
      <x:c t="n" s="0">
        <x:v>2.291343</x:v>
      </x:c>
      <x:c t="n" s="0">
        <x:v>6.348235</x:v>
      </x:c>
      <x:c t="n" s="0">
        <x:v>11.28474</x:v>
      </x:c>
      <x:c t="n" s="0">
        <x:v>16.03196</x:v>
      </x:c>
      <x:c t="n" s="0">
        <x:v>30.47323</x:v>
      </x:c>
      <x:c t="n" s="0">
        <x:v>16.76807</x:v>
      </x:c>
      <x:c t="n" s="0">
        <x:v>19.78346</x:v>
      </x:c>
      <x:c t="n" s="0">
        <x:v>18.44877</x:v>
      </x:c>
      <x:c t="n" s="0">
        <x:v>18.46157</x:v>
      </x:c>
      <x:c t="n" s="0">
        <x:v>14.98775</x:v>
      </x:c>
      <x:c t="n" s="0">
        <x:v>27.77968</x:v>
      </x:c>
      <x:c t="n" s="0">
        <x:v>29.82929</x:v>
      </x:c>
      <x:c t="n" s="0">
        <x:v>31.65617</x:v>
      </x:c>
      <x:c t="n" s="0">
        <x:v>24.531</x:v>
      </x:c>
      <x:c t="n" s="0">
        <x:v>30.81852</x:v>
      </x:c>
      <x:c t="n" s="0">
        <x:v>32.35587</x:v>
      </x:c>
      <x:c t="n" s="0">
        <x:v>34.48037</x:v>
      </x:c>
      <x:c t="n" s="0">
        <x:v>29.62375</x:v>
      </x:c>
      <x:c t="n" s="0">
        <x:v>33.37784</x:v>
      </x:c>
      <x:c t="n" s="0">
        <x:v>38.06455</x:v>
      </x:c>
      <x:c t="n" s="0">
        <x:v>28.5974</x:v>
      </x:c>
      <x:c t="n" s="0">
        <x:v>28.23145</x:v>
      </x:c>
      <x:c t="n" s="0">
        <x:v>29.21032</x:v>
      </x:c>
      <x:c t="n" s="0">
        <x:v>27.63909</x:v>
      </x:c>
      <x:c t="n" s="0">
        <x:v>11.99276</x:v>
      </x:c>
      <x:c t="n" s="0">
        <x:v>7.406151</x:v>
      </x:c>
      <x:c t="n" s="0">
        <x:v>7.100654</x:v>
      </x:c>
      <x:c t="n" s="0">
        <x:v>5.484403</x:v>
      </x:c>
      <x:c t="n" s="0">
        <x:v>10.34593</x:v>
      </x:c>
      <x:c t="n" s="0">
        <x:v>5.163265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43948.5740046296</x:v>
      </x:c>
      <x:c t="n" s="7">
        <x:v>43948.5740046296</x:v>
      </x:c>
      <x:c t="n" s="0">
        <x:v>42.26326</x:v>
      </x:c>
      <x:c t="n" s="0">
        <x:v>54.20069</x:v>
      </x:c>
      <x:c t="n" s="0">
        <x:v>57.23858</x:v>
      </x:c>
      <x:c t="n" s="0">
        <x:v>63.80381</x:v>
      </x:c>
      <x:c t="n" s="0">
        <x:v>-30.06697</x:v>
      </x:c>
      <x:c t="n" s="0">
        <x:v>-16.04337</x:v>
      </x:c>
      <x:c t="n" s="0">
        <x:v>-5.480338</x:v>
      </x:c>
      <x:c t="n" s="0">
        <x:v>-8.621944</x:v>
      </x:c>
      <x:c t="n" s="0">
        <x:v>0.0003427167</x:v>
      </x:c>
      <x:c t="n" s="0">
        <x:v>1.47575</x:v>
      </x:c>
      <x:c t="n" s="0">
        <x:v>3.874057</x:v>
      </x:c>
      <x:c t="n" s="0">
        <x:v>9.48207</x:v>
      </x:c>
      <x:c t="n" s="0">
        <x:v>13.41099</x:v>
      </x:c>
      <x:c t="n" s="0">
        <x:v>15.37873</x:v>
      </x:c>
      <x:c t="n" s="0">
        <x:v>29.36016</x:v>
      </x:c>
      <x:c t="n" s="0">
        <x:v>20.95989</x:v>
      </x:c>
      <x:c t="n" s="0">
        <x:v>19.83257</x:v>
      </x:c>
      <x:c t="n" s="0">
        <x:v>22.53044</x:v>
      </x:c>
      <x:c t="n" s="0">
        <x:v>19.29136</x:v>
      </x:c>
      <x:c t="n" s="0">
        <x:v>19.38117</x:v>
      </x:c>
      <x:c t="n" s="0">
        <x:v>25.00432</x:v>
      </x:c>
      <x:c t="n" s="0">
        <x:v>27.97933</x:v>
      </x:c>
      <x:c t="n" s="0">
        <x:v>27.82841</x:v>
      </x:c>
      <x:c t="n" s="0">
        <x:v>29.05763</x:v>
      </x:c>
      <x:c t="n" s="0">
        <x:v>29.21069</x:v>
      </x:c>
      <x:c t="n" s="0">
        <x:v>31.18439</x:v>
      </x:c>
      <x:c t="n" s="0">
        <x:v>33.50576</x:v>
      </x:c>
      <x:c t="n" s="0">
        <x:v>30.10975</x:v>
      </x:c>
      <x:c t="n" s="0">
        <x:v>31.87383</x:v>
      </x:c>
      <x:c t="n" s="0">
        <x:v>37.05286</x:v>
      </x:c>
      <x:c t="n" s="0">
        <x:v>29.54256</x:v>
      </x:c>
      <x:c t="n" s="0">
        <x:v>29.77326</x:v>
      </x:c>
      <x:c t="n" s="0">
        <x:v>29.56764</x:v>
      </x:c>
      <x:c t="n" s="0">
        <x:v>27.40733</x:v>
      </x:c>
      <x:c t="n" s="0">
        <x:v>13.02024</x:v>
      </x:c>
      <x:c t="n" s="0">
        <x:v>9.56014</x:v>
      </x:c>
      <x:c t="n" s="0">
        <x:v>7.318894</x:v>
      </x:c>
      <x:c t="n" s="0">
        <x:v>4.909562</x:v>
      </x:c>
      <x:c t="n" s="0">
        <x:v>10.34323</x:v>
      </x:c>
      <x:c t="n" s="0">
        <x:v>4.265604</x:v>
      </x:c>
      <x:c t="n" s="0">
        <x:v>-30.06697</x:v>
      </x:c>
      <x:c t="n" s="0">
        <x:v>-15.63712</x:v>
      </x:c>
      <x:c t="n" s="0">
        <x:v>-2.020968</x:v>
      </x:c>
      <x:c t="n" s="0">
        <x:v>-9.633658</x:v>
      </x:c>
      <x:c t="n" s="0">
        <x:v>0.5971305</x:v>
      </x:c>
      <x:c t="n" s="0">
        <x:v>0.6194886</x:v>
      </x:c>
      <x:c t="n" s="0">
        <x:v>2.291343</x:v>
      </x:c>
      <x:c t="n" s="0">
        <x:v>1.944789</x:v>
      </x:c>
      <x:c t="n" s="0">
        <x:v>13.49983</x:v>
      </x:c>
      <x:c t="n" s="0">
        <x:v>16.03196</x:v>
      </x:c>
      <x:c t="n" s="0">
        <x:v>29.99907</x:v>
      </x:c>
      <x:c t="n" s="0">
        <x:v>16.76807</x:v>
      </x:c>
      <x:c t="n" s="0">
        <x:v>18.2634</x:v>
      </x:c>
      <x:c t="n" s="0">
        <x:v>17.04748</x:v>
      </x:c>
      <x:c t="n" s="0">
        <x:v>20.78358</x:v>
      </x:c>
      <x:c t="n" s="0">
        <x:v>21.83995</x:v>
      </x:c>
      <x:c t="n" s="0">
        <x:v>28.17907</x:v>
      </x:c>
      <x:c t="n" s="0">
        <x:v>26.29562</x:v>
      </x:c>
      <x:c t="n" s="0">
        <x:v>27.26642</x:v>
      </x:c>
      <x:c t="n" s="0">
        <x:v>30.33547</x:v>
      </x:c>
      <x:c t="n" s="0">
        <x:v>27.86416</x:v>
      </x:c>
      <x:c t="n" s="0">
        <x:v>29.56183</x:v>
      </x:c>
      <x:c t="n" s="0">
        <x:v>36.43052</x:v>
      </x:c>
      <x:c t="n" s="0">
        <x:v>32.18821</x:v>
      </x:c>
      <x:c t="n" s="0">
        <x:v>31.46406</x:v>
      </x:c>
      <x:c t="n" s="0">
        <x:v>38.29331</x:v>
      </x:c>
      <x:c t="n" s="0">
        <x:v>28.91351</x:v>
      </x:c>
      <x:c t="n" s="0">
        <x:v>26.0029</x:v>
      </x:c>
      <x:c t="n" s="0">
        <x:v>30.04818</x:v>
      </x:c>
      <x:c t="n" s="0">
        <x:v>27.43899</x:v>
      </x:c>
      <x:c t="n" s="0">
        <x:v>12.09972</x:v>
      </x:c>
      <x:c t="n" s="0">
        <x:v>9.151258</x:v>
      </x:c>
      <x:c t="n" s="0">
        <x:v>6.659462</x:v>
      </x:c>
      <x:c t="n" s="0">
        <x:v>3.453839</x:v>
      </x:c>
      <x:c t="n" s="0">
        <x:v>11.00304</x:v>
      </x:c>
      <x:c t="n" s="0">
        <x:v>4.15172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43948.5740046296</x:v>
      </x:c>
      <x:c t="n" s="7">
        <x:v>43948.5740046296</x:v>
      </x:c>
      <x:c t="n" s="0">
        <x:v>42.50581</x:v>
      </x:c>
      <x:c t="n" s="0">
        <x:v>54.20069</x:v>
      </x:c>
      <x:c t="n" s="0">
        <x:v>63.83567</x:v>
      </x:c>
      <x:c t="n" s="0">
        <x:v>69.09891</x:v>
      </x:c>
      <x:c t="n" s="0">
        <x:v>-30.06697</x:v>
      </x:c>
      <x:c t="n" s="0">
        <x:v>-15.88774</x:v>
      </x:c>
      <x:c t="n" s="0">
        <x:v>-4.7697</x:v>
      </x:c>
      <x:c t="n" s="0">
        <x:v>-8.755743</x:v>
      </x:c>
      <x:c t="n" s="0">
        <x:v>0.09885351</x:v>
      </x:c>
      <x:c t="n" s="0">
        <x:v>1.360797</x:v>
      </x:c>
      <x:c t="n" s="0">
        <x:v>3.716048</x:v>
      </x:c>
      <x:c t="n" s="0">
        <x:v>8.925715</x:v>
      </x:c>
      <x:c t="n" s="0">
        <x:v>13.67446</x:v>
      </x:c>
      <x:c t="n" s="0">
        <x:v>15.3332</x:v>
      </x:c>
      <x:c t="n" s="0">
        <x:v>28.83729</x:v>
      </x:c>
      <x:c t="n" s="0">
        <x:v>20.48273</x:v>
      </x:c>
      <x:c t="n" s="0">
        <x:v>19.4378</x:v>
      </x:c>
      <x:c t="n" s="0">
        <x:v>22.34762</x:v>
      </x:c>
      <x:c t="n" s="0">
        <x:v>19.6587</x:v>
      </x:c>
      <x:c t="n" s="0">
        <x:v>19.55803</x:v>
      </x:c>
      <x:c t="n" s="0">
        <x:v>25.14412</x:v>
      </x:c>
      <x:c t="n" s="0">
        <x:v>27.64574</x:v>
      </x:c>
      <x:c t="n" s="0">
        <x:v>27.93911</x:v>
      </x:c>
      <x:c t="n" s="0">
        <x:v>28.99319</x:v>
      </x:c>
      <x:c t="n" s="0">
        <x:v>29.34167</x:v>
      </x:c>
      <x:c t="n" s="0">
        <x:v>31.13538</x:v>
      </x:c>
      <x:c t="n" s="0">
        <x:v>33.89027</x:v>
      </x:c>
      <x:c t="n" s="0">
        <x:v>30.16205</x:v>
      </x:c>
      <x:c t="n" s="0">
        <x:v>31.88625</x:v>
      </x:c>
      <x:c t="n" s="0">
        <x:v>36.76072</x:v>
      </x:c>
      <x:c t="n" s="0">
        <x:v>29.26177</x:v>
      </x:c>
      <x:c t="n" s="0">
        <x:v>29.37546</x:v>
      </x:c>
      <x:c t="n" s="0">
        <x:v>29.37097</x:v>
      </x:c>
      <x:c t="n" s="0">
        <x:v>26.9586</x:v>
      </x:c>
      <x:c t="n" s="0">
        <x:v>12.88724</x:v>
      </x:c>
      <x:c t="n" s="0">
        <x:v>9.639377</x:v>
      </x:c>
      <x:c t="n" s="0">
        <x:v>7.090009</x:v>
      </x:c>
      <x:c t="n" s="0">
        <x:v>4.623742</x:v>
      </x:c>
      <x:c t="n" s="0">
        <x:v>10.27215</x:v>
      </x:c>
      <x:c t="n" s="0">
        <x:v>4.253445</x:v>
      </x:c>
      <x:c t="n" s="0">
        <x:v>-30.06697</x:v>
      </x:c>
      <x:c t="n" s="0">
        <x:v>-14.9874</x:v>
      </x:c>
      <x:c t="n" s="0">
        <x:v>-2.020968</x:v>
      </x:c>
      <x:c t="n" s="0">
        <x:v>-9.633658</x:v>
      </x:c>
      <x:c t="n" s="0">
        <x:v>0.6404347</x:v>
      </x:c>
      <x:c t="n" s="0">
        <x:v>0.6194886</x:v>
      </x:c>
      <x:c t="n" s="0">
        <x:v>2.71235</x:v>
      </x:c>
      <x:c t="n" s="0">
        <x:v>1.944789</x:v>
      </x:c>
      <x:c t="n" s="0">
        <x:v>14.95966</x:v>
      </x:c>
      <x:c t="n" s="0">
        <x:v>14.87175</x:v>
      </x:c>
      <x:c t="n" s="0">
        <x:v>22.84232</x:v>
      </x:c>
      <x:c t="n" s="0">
        <x:v>15.30071</x:v>
      </x:c>
      <x:c t="n" s="0">
        <x:v>15.90459</x:v>
      </x:c>
      <x:c t="n" s="0">
        <x:v>21.42322</x:v>
      </x:c>
      <x:c t="n" s="0">
        <x:v>20.98273</x:v>
      </x:c>
      <x:c t="n" s="0">
        <x:v>20.25129</x:v>
      </x:c>
      <x:c t="n" s="0">
        <x:v>25.41451</x:v>
      </x:c>
      <x:c t="n" s="0">
        <x:v>24.36165</x:v>
      </x:c>
      <x:c t="n" s="0">
        <x:v>28.08147</x:v>
      </x:c>
      <x:c t="n" s="0">
        <x:v>28.35369</x:v>
      </x:c>
      <x:c t="n" s="0">
        <x:v>30.54688</x:v>
      </x:c>
      <x:c t="n" s="0">
        <x:v>30.62649</x:v>
      </x:c>
      <x:c t="n" s="0">
        <x:v>33.01094</x:v>
      </x:c>
      <x:c t="n" s="0">
        <x:v>30.05397</x:v>
      </x:c>
      <x:c t="n" s="0">
        <x:v>31.98458</x:v>
      </x:c>
      <x:c t="n" s="0">
        <x:v>34.87542</x:v>
      </x:c>
      <x:c t="n" s="0">
        <x:v>28.25515</x:v>
      </x:c>
      <x:c t="n" s="0">
        <x:v>25.09007</x:v>
      </x:c>
      <x:c t="n" s="0">
        <x:v>28.38078</x:v>
      </x:c>
      <x:c t="n" s="0">
        <x:v>22.83846</x:v>
      </x:c>
      <x:c t="n" s="0">
        <x:v>12.11488</x:v>
      </x:c>
      <x:c t="n" s="0">
        <x:v>9.081051</x:v>
      </x:c>
      <x:c t="n" s="0">
        <x:v>5.269625</x:v>
      </x:c>
      <x:c t="n" s="0">
        <x:v>2.72134</x:v>
      </x:c>
      <x:c t="n" s="0">
        <x:v>9.443732</x:v>
      </x:c>
      <x:c t="n" s="0">
        <x:v>4.089657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43948.5740046296</x:v>
      </x:c>
      <x:c t="n" s="7">
        <x:v>43948.5740046296</x:v>
      </x:c>
      <x:c t="n" s="0">
        <x:v>42.43237</x:v>
      </x:c>
      <x:c t="n" s="0">
        <x:v>54.20069</x:v>
      </x:c>
      <x:c t="n" s="0">
        <x:v>60.21206</x:v>
      </x:c>
      <x:c t="n" s="0">
        <x:v>67.43559</x:v>
      </x:c>
      <x:c t="n" s="0">
        <x:v>-30.06697</x:v>
      </x:c>
      <x:c t="n" s="0">
        <x:v>-15.70935</x:v>
      </x:c>
      <x:c t="n" s="0">
        <x:v>-4.243104</x:v>
      </x:c>
      <x:c t="n" s="0">
        <x:v>-8.873363</x:v>
      </x:c>
      <x:c t="n" s="0">
        <x:v>0.184574</x:v>
      </x:c>
      <x:c t="n" s="0">
        <x:v>1.283627</x:v>
      </x:c>
      <x:c t="n" s="0">
        <x:v>3.599167</x:v>
      </x:c>
      <x:c t="n" s="0">
        <x:v>8.530154</x:v>
      </x:c>
      <x:c t="n" s="0">
        <x:v>13.88747</x:v>
      </x:c>
      <x:c t="n" s="0">
        <x:v>15.20936</x:v>
      </x:c>
      <x:c t="n" s="0">
        <x:v>28.33477</x:v>
      </x:c>
      <x:c t="n" s="0">
        <x:v>19.98813</x:v>
      </x:c>
      <x:c t="n" s="0">
        <x:v>19.23322</x:v>
      </x:c>
      <x:c t="n" s="0">
        <x:v>22.19688</x:v>
      </x:c>
      <x:c t="n" s="0">
        <x:v>19.35005</x:v>
      </x:c>
      <x:c t="n" s="0">
        <x:v>19.52715</x:v>
      </x:c>
      <x:c t="n" s="0">
        <x:v>24.63082</x:v>
      </x:c>
      <x:c t="n" s="0">
        <x:v>27.91697</x:v>
      </x:c>
      <x:c t="n" s="0">
        <x:v>27.78138</x:v>
      </x:c>
      <x:c t="n" s="0">
        <x:v>28.84331</x:v>
      </x:c>
      <x:c t="n" s="0">
        <x:v>29.26439</x:v>
      </x:c>
      <x:c t="n" s="0">
        <x:v>30.84582</x:v>
      </x:c>
      <x:c t="n" s="0">
        <x:v>33.77934</x:v>
      </x:c>
      <x:c t="n" s="0">
        <x:v>30.14576</x:v>
      </x:c>
      <x:c t="n" s="0">
        <x:v>31.93351</x:v>
      </x:c>
      <x:c t="n" s="0">
        <x:v>37.09143</x:v>
      </x:c>
      <x:c t="n" s="0">
        <x:v>29.36273</x:v>
      </x:c>
      <x:c t="n" s="0">
        <x:v>29.04382</x:v>
      </x:c>
      <x:c t="n" s="0">
        <x:v>29.47192</x:v>
      </x:c>
      <x:c t="n" s="0">
        <x:v>26.60328</x:v>
      </x:c>
      <x:c t="n" s="0">
        <x:v>12.76919</x:v>
      </x:c>
      <x:c t="n" s="0">
        <x:v>9.791144</x:v>
      </x:c>
      <x:c t="n" s="0">
        <x:v>7.032875</x:v>
      </x:c>
      <x:c t="n" s="0">
        <x:v>4.516331</x:v>
      </x:c>
      <x:c t="n" s="0">
        <x:v>10.27778</x:v>
      </x:c>
      <x:c t="n" s="0">
        <x:v>4.30284</x:v>
      </x:c>
      <x:c t="n" s="0">
        <x:v>-30.06697</x:v>
      </x:c>
      <x:c t="n" s="0">
        <x:v>-14.79076</x:v>
      </x:c>
      <x:c t="n" s="0">
        <x:v>-2.020968</x:v>
      </x:c>
      <x:c t="n" s="0">
        <x:v>-9.633658</x:v>
      </x:c>
      <x:c t="n" s="0">
        <x:v>0.654774</x:v>
      </x:c>
      <x:c t="n" s="0">
        <x:v>0.9552712</x:v>
      </x:c>
      <x:c t="n" s="0">
        <x:v>2.84408</x:v>
      </x:c>
      <x:c t="n" s="0">
        <x:v>5.264773</x:v>
      </x:c>
      <x:c t="n" s="0">
        <x:v>14.95966</x:v>
      </x:c>
      <x:c t="n" s="0">
        <x:v>14.40415</x:v>
      </x:c>
      <x:c t="n" s="0">
        <x:v>22.84232</x:v>
      </x:c>
      <x:c t="n" s="0">
        <x:v>14.67596</x:v>
      </x:c>
      <x:c t="n" s="0">
        <x:v>18.95382</x:v>
      </x:c>
      <x:c t="n" s="0">
        <x:v>20.97997</x:v>
      </x:c>
      <x:c t="n" s="0">
        <x:v>16.90179</x:v>
      </x:c>
      <x:c t="n" s="0">
        <x:v>19.19343</x:v>
      </x:c>
      <x:c t="n" s="0">
        <x:v>18.51098</x:v>
      </x:c>
      <x:c t="n" s="0">
        <x:v>29.8259</x:v>
      </x:c>
      <x:c t="n" s="0">
        <x:v>27.1711</x:v>
      </x:c>
      <x:c t="n" s="0">
        <x:v>27.70449</x:v>
      </x:c>
      <x:c t="n" s="0">
        <x:v>27.62082</x:v>
      </x:c>
      <x:c t="n" s="0">
        <x:v>28.62177</x:v>
      </x:c>
      <x:c t="n" s="0">
        <x:v>34.30704</x:v>
      </x:c>
      <x:c t="n" s="0">
        <x:v>30.12</x:v>
      </x:c>
      <x:c t="n" s="0">
        <x:v>32.10849</x:v>
      </x:c>
      <x:c t="n" s="0">
        <x:v>38.31632</x:v>
      </x:c>
      <x:c t="n" s="0">
        <x:v>29.38611</x:v>
      </x:c>
      <x:c t="n" s="0">
        <x:v>26.19557</x:v>
      </x:c>
      <x:c t="n" s="0">
        <x:v>30.07929</x:v>
      </x:c>
      <x:c t="n" s="0">
        <x:v>23.76905</x:v>
      </x:c>
      <x:c t="n" s="0">
        <x:v>13.54237</x:v>
      </x:c>
      <x:c t="n" s="0">
        <x:v>10.84597</x:v>
      </x:c>
      <x:c t="n" s="0">
        <x:v>6.623336</x:v>
      </x:c>
      <x:c t="n" s="0">
        <x:v>4.12954</x:v>
      </x:c>
      <x:c t="n" s="0">
        <x:v>10.56425</x:v>
      </x:c>
      <x:c t="n" s="0">
        <x:v>4.807823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43948.5740046296</x:v>
      </x:c>
      <x:c t="n" s="7">
        <x:v>43948.5740046296</x:v>
      </x:c>
      <x:c t="n" s="0">
        <x:v>43.39986</x:v>
      </x:c>
      <x:c t="n" s="0">
        <x:v>54.20069</x:v>
      </x:c>
      <x:c t="n" s="0">
        <x:v>70.29037</x:v>
      </x:c>
      <x:c t="n" s="0">
        <x:v>72.30225</x:v>
      </x:c>
      <x:c t="n" s="0">
        <x:v>-30.06697</x:v>
      </x:c>
      <x:c t="n" s="0">
        <x:v>-15.56259</x:v>
      </x:c>
      <x:c t="n" s="0">
        <x:v>-3.838976</x:v>
      </x:c>
      <x:c t="n" s="0">
        <x:v>-8.976404</x:v>
      </x:c>
      <x:c t="n" s="0">
        <x:v>0.2564653</x:v>
      </x:c>
      <x:c t="n" s="0">
        <x:v>1.367842</x:v>
      </x:c>
      <x:c t="n" s="0">
        <x:v>3.496794</x:v>
      </x:c>
      <x:c t="n" s="0">
        <x:v>8.181458</x:v>
      </x:c>
      <x:c t="n" s="0">
        <x:v>13.85868</x:v>
      </x:c>
      <x:c t="n" s="0">
        <x:v>15.10072</x:v>
      </x:c>
      <x:c t="n" s="0">
        <x:v>27.85415</x:v>
      </x:c>
      <x:c t="n" s="0">
        <x:v>19.51598</x:v>
      </x:c>
      <x:c t="n" s="0">
        <x:v>20.018</x:v>
      </x:c>
      <x:c t="n" s="0">
        <x:v>21.87597</x:v>
      </x:c>
      <x:c t="n" s="0">
        <x:v>19.04866</x:v>
      </x:c>
      <x:c t="n" s="0">
        <x:v>19.59902</x:v>
      </x:c>
      <x:c t="n" s="0">
        <x:v>24.04567</x:v>
      </x:c>
      <x:c t="n" s="0">
        <x:v>27.63595</x:v>
      </x:c>
      <x:c t="n" s="0">
        <x:v>27.77498</x:v>
      </x:c>
      <x:c t="n" s="0">
        <x:v>28.4189</x:v>
      </x:c>
      <x:c t="n" s="0">
        <x:v>28.76368</x:v>
      </x:c>
      <x:c t="n" s="0">
        <x:v>31.61589</x:v>
      </x:c>
      <x:c t="n" s="0">
        <x:v>34.12805</x:v>
      </x:c>
      <x:c t="n" s="0">
        <x:v>30.19484</x:v>
      </x:c>
      <x:c t="n" s="0">
        <x:v>31.75882</x:v>
      </x:c>
      <x:c t="n" s="0">
        <x:v>37.06665</x:v>
      </x:c>
      <x:c t="n" s="0">
        <x:v>29.18066</x:v>
      </x:c>
      <x:c t="n" s="0">
        <x:v>28.99543</x:v>
      </x:c>
      <x:c t="n" s="0">
        <x:v>29.89708</x:v>
      </x:c>
      <x:c t="n" s="0">
        <x:v>26.46524</x:v>
      </x:c>
      <x:c t="n" s="0">
        <x:v>12.98239</x:v>
      </x:c>
      <x:c t="n" s="0">
        <x:v>9.710537</x:v>
      </x:c>
      <x:c t="n" s="0">
        <x:v>6.913312</x:v>
      </x:c>
      <x:c t="n" s="0">
        <x:v>4.64859</x:v>
      </x:c>
      <x:c t="n" s="0">
        <x:v>10.21479</x:v>
      </x:c>
      <x:c t="n" s="0">
        <x:v>4.270827</x:v>
      </x:c>
      <x:c t="n" s="0">
        <x:v>-30.06697</x:v>
      </x:c>
      <x:c t="n" s="0">
        <x:v>-14.79076</x:v>
      </x:c>
      <x:c t="n" s="0">
        <x:v>-2.020968</x:v>
      </x:c>
      <x:c t="n" s="0">
        <x:v>-9.633658</x:v>
      </x:c>
      <x:c t="n" s="0">
        <x:v>0.654774</x:v>
      </x:c>
      <x:c t="n" s="0">
        <x:v>1.830282</x:v>
      </x:c>
      <x:c t="n" s="0">
        <x:v>2.84408</x:v>
      </x:c>
      <x:c t="n" s="0">
        <x:v>5.264773</x:v>
      </x:c>
      <x:c t="n" s="0">
        <x:v>13.02391</x:v>
      </x:c>
      <x:c t="n" s="0">
        <x:v>14.40415</x:v>
      </x:c>
      <x:c t="n" s="0">
        <x:v>22.84232</x:v>
      </x:c>
      <x:c t="n" s="0">
        <x:v>14.67596</x:v>
      </x:c>
      <x:c t="n" s="0">
        <x:v>22.95642</x:v>
      </x:c>
      <x:c t="n" s="0">
        <x:v>19.29001</x:v>
      </x:c>
      <x:c t="n" s="0">
        <x:v>16.64675</x:v>
      </x:c>
      <x:c t="n" s="0">
        <x:v>20.14001</x:v>
      </x:c>
      <x:c t="n" s="0">
        <x:v>16.10969</x:v>
      </x:c>
      <x:c t="n" s="0">
        <x:v>23.64516</x:v>
      </x:c>
      <x:c t="n" s="0">
        <x:v>27.52464</x:v>
      </x:c>
      <x:c t="n" s="0">
        <x:v>23.80093</x:v>
      </x:c>
      <x:c t="n" s="0">
        <x:v>23.31684</x:v>
      </x:c>
      <x:c t="n" s="0">
        <x:v>34.54379</x:v>
      </x:c>
      <x:c t="n" s="0">
        <x:v>35.50629</x:v>
      </x:c>
      <x:c t="n" s="0">
        <x:v>30.74757</x:v>
      </x:c>
      <x:c t="n" s="0">
        <x:v>31.70168</x:v>
      </x:c>
      <x:c t="n" s="0">
        <x:v>37.15115</x:v>
      </x:c>
      <x:c t="n" s="0">
        <x:v>27.94903</x:v>
      </x:c>
      <x:c t="n" s="0">
        <x:v>28.77317</x:v>
      </x:c>
      <x:c t="n" s="0">
        <x:v>32.30728</x:v>
      </x:c>
      <x:c t="n" s="0">
        <x:v>25.47857</x:v>
      </x:c>
      <x:c t="n" s="0">
        <x:v>12.98211</x:v>
      </x:c>
      <x:c t="n" s="0">
        <x:v>8.776621</x:v>
      </x:c>
      <x:c t="n" s="0">
        <x:v>6.561041</x:v>
      </x:c>
      <x:c t="n" s="0">
        <x:v>4.941773</x:v>
      </x:c>
      <x:c t="n" s="0">
        <x:v>9.758</x:v>
      </x:c>
      <x:c t="n" s="0">
        <x:v>4.31847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43948.5740046296</x:v>
      </x:c>
      <x:c t="n" s="7">
        <x:v>43948.5740046296</x:v>
      </x:c>
      <x:c t="n" s="0">
        <x:v>42.06713</x:v>
      </x:c>
      <x:c t="n" s="0">
        <x:v>54.20069</x:v>
      </x:c>
      <x:c t="n" s="0">
        <x:v>66.82552</x:v>
      </x:c>
      <x:c t="n" s="0">
        <x:v>71.85516</x:v>
      </x:c>
      <x:c t="n" s="0">
        <x:v>-30.06697</x:v>
      </x:c>
      <x:c t="n" s="0">
        <x:v>-15.44107</x:v>
      </x:c>
      <x:c t="n" s="0">
        <x:v>-3.521319</x:v>
      </x:c>
      <x:c t="n" s="0">
        <x:v>-9.066381</x:v>
      </x:c>
      <x:c t="n" s="0">
        <x:v>0.3169335</x:v>
      </x:c>
      <x:c t="n" s="0">
        <x:v>1.438494</x:v>
      </x:c>
      <x:c t="n" s="0">
        <x:v>3.407414</x:v>
      </x:c>
      <x:c t="n" s="0">
        <x:v>7.859756</x:v>
      </x:c>
      <x:c t="n" s="0">
        <x:v>13.21239</x:v>
      </x:c>
      <x:c t="n" s="0">
        <x:v>15.84799</x:v>
      </x:c>
      <x:c t="n" s="0">
        <x:v>27.37465</x:v>
      </x:c>
      <x:c t="n" s="0">
        <x:v>19.18258</x:v>
      </x:c>
      <x:c t="n" s="0">
        <x:v>20.59155</x:v>
      </x:c>
      <x:c t="n" s="0">
        <x:v>21.86946</x:v>
      </x:c>
      <x:c t="n" s="0">
        <x:v>18.72188</x:v>
      </x:c>
      <x:c t="n" s="0">
        <x:v>19.57173</x:v>
      </x:c>
      <x:c t="n" s="0">
        <x:v>23.69976</x:v>
      </x:c>
      <x:c t="n" s="0">
        <x:v>27.22443</x:v>
      </x:c>
      <x:c t="n" s="0">
        <x:v>27.36532</x:v>
      </x:c>
      <x:c t="n" s="0">
        <x:v>28.99203</x:v>
      </x:c>
      <x:c t="n" s="0">
        <x:v>28.75564</x:v>
      </x:c>
      <x:c t="n" s="0">
        <x:v>31.27046</x:v>
      </x:c>
      <x:c t="n" s="0">
        <x:v>33.83365</x:v>
      </x:c>
      <x:c t="n" s="0">
        <x:v>30.33829</x:v>
      </x:c>
      <x:c t="n" s="0">
        <x:v>31.77679</x:v>
      </x:c>
      <x:c t="n" s="0">
        <x:v>37.10121</x:v>
      </x:c>
      <x:c t="n" s="0">
        <x:v>29.72753</x:v>
      </x:c>
      <x:c t="n" s="0">
        <x:v>29.03146</x:v>
      </x:c>
      <x:c t="n" s="0">
        <x:v>30.08726</x:v>
      </x:c>
      <x:c t="n" s="0">
        <x:v>26.38463</x:v>
      </x:c>
      <x:c t="n" s="0">
        <x:v>12.82453</x:v>
      </x:c>
      <x:c t="n" s="0">
        <x:v>9.77835</x:v>
      </x:c>
      <x:c t="n" s="0">
        <x:v>6.811319</x:v>
      </x:c>
      <x:c t="n" s="0">
        <x:v>4.622026</x:v>
      </x:c>
      <x:c t="n" s="0">
        <x:v>10.27558</x:v>
      </x:c>
      <x:c t="n" s="0">
        <x:v>4.282387</x:v>
      </x:c>
      <x:c t="n" s="0">
        <x:v>-30.06697</x:v>
      </x:c>
      <x:c t="n" s="0">
        <x:v>-14.79076</x:v>
      </x:c>
      <x:c t="n" s="0">
        <x:v>-2.020968</x:v>
      </x:c>
      <x:c t="n" s="0">
        <x:v>-9.633658</x:v>
      </x:c>
      <x:c t="n" s="0">
        <x:v>0.654774</x:v>
      </x:c>
      <x:c t="n" s="0">
        <x:v>1.830282</x:v>
      </x:c>
      <x:c t="n" s="0">
        <x:v>2.84408</x:v>
      </x:c>
      <x:c t="n" s="0">
        <x:v>5.264773</x:v>
      </x:c>
      <x:c t="n" s="0">
        <x:v>1.083735</x:v>
      </x:c>
      <x:c t="n" s="0">
        <x:v>19.21152</x:v>
      </x:c>
      <x:c t="n" s="0">
        <x:v>22.28731</x:v>
      </x:c>
      <x:c t="n" s="0">
        <x:v>16.63951</x:v>
      </x:c>
      <x:c t="n" s="0">
        <x:v>22.95642</x:v>
      </x:c>
      <x:c t="n" s="0">
        <x:v>22.32239</x:v>
      </x:c>
      <x:c t="n" s="0">
        <x:v>15.537</x:v>
      </x:c>
      <x:c t="n" s="0">
        <x:v>19.16132</x:v>
      </x:c>
      <x:c t="n" s="0">
        <x:v>21.32794</x:v>
      </x:c>
      <x:c t="n" s="0">
        <x:v>23.52568</x:v>
      </x:c>
      <x:c t="n" s="0">
        <x:v>23.83142</x:v>
      </x:c>
      <x:c t="n" s="0">
        <x:v>31.52417</x:v>
      </x:c>
      <x:c t="n" s="0">
        <x:v>29.43298</x:v>
      </x:c>
      <x:c t="n" s="0">
        <x:v>28.79252</x:v>
      </x:c>
      <x:c t="n" s="0">
        <x:v>30.64224</x:v>
      </x:c>
      <x:c t="n" s="0">
        <x:v>31.10161</x:v>
      </x:c>
      <x:c t="n" s="0">
        <x:v>31.28566</x:v>
      </x:c>
      <x:c t="n" s="0">
        <x:v>36.91637</x:v>
      </x:c>
      <x:c t="n" s="0">
        <x:v>31.95875</x:v>
      </x:c>
      <x:c t="n" s="0">
        <x:v>29.1812</x:v>
      </x:c>
      <x:c t="n" s="0">
        <x:v>30.9258</x:v>
      </x:c>
      <x:c t="n" s="0">
        <x:v>25.74869</x:v>
      </x:c>
      <x:c t="n" s="0">
        <x:v>11.40189</x:v>
      </x:c>
      <x:c t="n" s="0">
        <x:v>10.39114</x:v>
      </x:c>
      <x:c t="n" s="0">
        <x:v>5.567777</x:v>
      </x:c>
      <x:c t="n" s="0">
        <x:v>4.998262</x:v>
      </x:c>
      <x:c t="n" s="0">
        <x:v>10.50606</x:v>
      </x:c>
      <x:c t="n" s="0">
        <x:v>3.887381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43948.5740046296</x:v>
      </x:c>
      <x:c t="n" s="7">
        <x:v>43948.5740046296</x:v>
      </x:c>
      <x:c t="n" s="0">
        <x:v>43.13631</x:v>
      </x:c>
      <x:c t="n" s="0">
        <x:v>54.20069</x:v>
      </x:c>
      <x:c t="n" s="0">
        <x:v>61.20569</x:v>
      </x:c>
      <x:c t="n" s="0">
        <x:v>67.28836</x:v>
      </x:c>
      <x:c t="n" s="0">
        <x:v>-30.06697</x:v>
      </x:c>
      <x:c t="n" s="0">
        <x:v>-15.36224</x:v>
      </x:c>
      <x:c t="n" s="0">
        <x:v>-3.000768</x:v>
      </x:c>
      <x:c t="n" s="0">
        <x:v>-8.579869</x:v>
      </x:c>
      <x:c t="n" s="0">
        <x:v>0.3679168</x:v>
      </x:c>
      <x:c t="n" s="0">
        <x:v>1.497935</x:v>
      </x:c>
      <x:c t="n" s="0">
        <x:v>4.432981</x:v>
      </x:c>
      <x:c t="n" s="0">
        <x:v>7.627702</x:v>
      </x:c>
      <x:c t="n" s="0">
        <x:v>12.57232</x:v>
      </x:c>
      <x:c t="n" s="0">
        <x:v>16.98046</x:v>
      </x:c>
      <x:c t="n" s="0">
        <x:v>26.89563</x:v>
      </x:c>
      <x:c t="n" s="0">
        <x:v>18.89211</x:v>
      </x:c>
      <x:c t="n" s="0">
        <x:v>20.20238</x:v>
      </x:c>
      <x:c t="n" s="0">
        <x:v>22.27338</x:v>
      </x:c>
      <x:c t="n" s="0">
        <x:v>18.09327</x:v>
      </x:c>
      <x:c t="n" s="0">
        <x:v>19.3014</x:v>
      </x:c>
      <x:c t="n" s="0">
        <x:v>24.05113</x:v>
      </x:c>
      <x:c t="n" s="0">
        <x:v>27.19733</x:v>
      </x:c>
      <x:c t="n" s="0">
        <x:v>27.50916</x:v>
      </x:c>
      <x:c t="n" s="0">
        <x:v>29.09531</x:v>
      </x:c>
      <x:c t="n" s="0">
        <x:v>28.93332</x:v>
      </x:c>
      <x:c t="n" s="0">
        <x:v>30.87104</x:v>
      </x:c>
      <x:c t="n" s="0">
        <x:v>34.32735</x:v>
      </x:c>
      <x:c t="n" s="0">
        <x:v>30.08768</x:v>
      </x:c>
      <x:c t="n" s="0">
        <x:v>31.89594</x:v>
      </x:c>
      <x:c t="n" s="0">
        <x:v>36.82368</x:v>
      </x:c>
      <x:c t="n" s="0">
        <x:v>29.43291</x:v>
      </x:c>
      <x:c t="n" s="0">
        <x:v>28.71694</x:v>
      </x:c>
      <x:c t="n" s="0">
        <x:v>30.21032</x:v>
      </x:c>
      <x:c t="n" s="0">
        <x:v>25.8731</x:v>
      </x:c>
      <x:c t="n" s="0">
        <x:v>12.54158</x:v>
      </x:c>
      <x:c t="n" s="0">
        <x:v>9.905649</x:v>
      </x:c>
      <x:c t="n" s="0">
        <x:v>6.589812</x:v>
      </x:c>
      <x:c t="n" s="0">
        <x:v>4.779108</x:v>
      </x:c>
      <x:c t="n" s="0">
        <x:v>10.14953</x:v>
      </x:c>
      <x:c t="n" s="0">
        <x:v>4.170337</x:v>
      </x:c>
      <x:c t="n" s="0">
        <x:v>-30.06697</x:v>
      </x:c>
      <x:c t="n" s="0">
        <x:v>-14.94736</x:v>
      </x:c>
      <x:c t="n" s="0">
        <x:v>-0.646163</x:v>
      </x:c>
      <x:c t="n" s="0">
        <x:v>-6.172689</x:v>
      </x:c>
      <x:c t="n" s="0">
        <x:v>0.654774</x:v>
      </x:c>
      <x:c t="n" s="0">
        <x:v>1.830282</x:v>
      </x:c>
      <x:c t="n" s="0">
        <x:v>8.32904</x:v>
      </x:c>
      <x:c t="n" s="0">
        <x:v>6.035798</x:v>
      </x:c>
      <x:c t="n" s="0">
        <x:v>1.761683</x:v>
      </x:c>
      <x:c t="n" s="0">
        <x:v>20.67794</x:v>
      </x:c>
      <x:c t="n" s="0">
        <x:v>21.91673</x:v>
      </x:c>
      <x:c t="n" s="0">
        <x:v>16.63951</x:v>
      </x:c>
      <x:c t="n" s="0">
        <x:v>14.39177</x:v>
      </x:c>
      <x:c t="n" s="0">
        <x:v>24.09063</x:v>
      </x:c>
      <x:c t="n" s="0">
        <x:v>7.579103</x:v>
      </x:c>
      <x:c t="n" s="0">
        <x:v>16.82429</x:v>
      </x:c>
      <x:c t="n" s="0">
        <x:v>26.0165</x:v>
      </x:c>
      <x:c t="n" s="0">
        <x:v>27.19666</x:v>
      </x:c>
      <x:c t="n" s="0">
        <x:v>28.58635</x:v>
      </x:c>
      <x:c t="n" s="0">
        <x:v>30.21517</x:v>
      </x:c>
      <x:c t="n" s="0">
        <x:v>29.45471</x:v>
      </x:c>
      <x:c t="n" s="0">
        <x:v>29.61618</x:v>
      </x:c>
      <x:c t="n" s="0">
        <x:v>36.33663</x:v>
      </x:c>
      <x:c t="n" s="0">
        <x:v>27.57862</x:v>
      </x:c>
      <x:c t="n" s="0">
        <x:v>32.28974</x:v>
      </x:c>
      <x:c t="n" s="0">
        <x:v>34.36748</x:v>
      </x:c>
      <x:c t="n" s="0">
        <x:v>27.20009</x:v>
      </x:c>
      <x:c t="n" s="0">
        <x:v>26.61512</x:v>
      </x:c>
      <x:c t="n" s="0">
        <x:v>30.25914</x:v>
      </x:c>
      <x:c t="n" s="0">
        <x:v>20.73634</x:v>
      </x:c>
      <x:c t="n" s="0">
        <x:v>10.02199</x:v>
      </x:c>
      <x:c t="n" s="0">
        <x:v>10.61307</x:v>
      </x:c>
      <x:c t="n" s="0">
        <x:v>5.128979</x:v>
      </x:c>
      <x:c t="n" s="0">
        <x:v>5.025033</x:v>
      </x:c>
      <x:c t="n" s="0">
        <x:v>9.387876</x:v>
      </x:c>
      <x:c t="n" s="0">
        <x:v>3.568465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43948.5740046296</x:v>
      </x:c>
      <x:c t="n" s="7">
        <x:v>43948.5740046296</x:v>
      </x:c>
      <x:c t="n" s="0">
        <x:v>41.52745</x:v>
      </x:c>
      <x:c t="n" s="0">
        <x:v>54.20069</x:v>
      </x:c>
      <x:c t="n" s="0">
        <x:v>58.68108</x:v>
      </x:c>
      <x:c t="n" s="0">
        <x:v>67.28836</x:v>
      </x:c>
      <x:c t="n" s="0">
        <x:v>-30.06697</x:v>
      </x:c>
      <x:c t="n" s="0">
        <x:v>-15.3028</x:v>
      </x:c>
      <x:c t="n" s="0">
        <x:v>-2.528823</x:v>
      </x:c>
      <x:c t="n" s="0">
        <x:v>-8.05656</x:v>
      </x:c>
      <x:c t="n" s="0">
        <x:v>0.5979372</x:v>
      </x:c>
      <x:c t="n" s="0">
        <x:v>1.548063</x:v>
      </x:c>
      <x:c t="n" s="0">
        <x:v>5.397585</x:v>
      </x:c>
      <x:c t="n" s="0">
        <x:v>7.439336</x:v>
      </x:c>
      <x:c t="n" s="0">
        <x:v>12.00919</x:v>
      </x:c>
      <x:c t="n" s="0">
        <x:v>17.75787</x:v>
      </x:c>
      <x:c t="n" s="0">
        <x:v>26.44003</x:v>
      </x:c>
      <x:c t="n" s="0">
        <x:v>18.62765</x:v>
      </x:c>
      <x:c t="n" s="0">
        <x:v>19.70762</x:v>
      </x:c>
      <x:c t="n" s="0">
        <x:v>22.3256</x:v>
      </x:c>
      <x:c t="n" s="0">
        <x:v>17.49897</x:v>
      </x:c>
      <x:c t="n" s="0">
        <x:v>18.81007</x:v>
      </x:c>
      <x:c t="n" s="0">
        <x:v>23.87727</x:v>
      </x:c>
      <x:c t="n" s="0">
        <x:v>27.41293</x:v>
      </x:c>
      <x:c t="n" s="0">
        <x:v>28.73611</x:v>
      </x:c>
      <x:c t="n" s="0">
        <x:v>29.13124</x:v>
      </x:c>
      <x:c t="n" s="0">
        <x:v>29.06378</x:v>
      </x:c>
      <x:c t="n" s="0">
        <x:v>31.56261</x:v>
      </x:c>
      <x:c t="n" s="0">
        <x:v>34.61505</x:v>
      </x:c>
      <x:c t="n" s="0">
        <x:v>29.94929</x:v>
      </x:c>
      <x:c t="n" s="0">
        <x:v>31.88244</x:v>
      </x:c>
      <x:c t="n" s="0">
        <x:v>36.62436</x:v>
      </x:c>
      <x:c t="n" s="0">
        <x:v>29.2565</x:v>
      </x:c>
      <x:c t="n" s="0">
        <x:v>28.68721</x:v>
      </x:c>
      <x:c t="n" s="0">
        <x:v>29.94795</x:v>
      </x:c>
      <x:c t="n" s="0">
        <x:v>25.47448</x:v>
      </x:c>
      <x:c t="n" s="0">
        <x:v>12.52338</x:v>
      </x:c>
      <x:c t="n" s="0">
        <x:v>9.960189</x:v>
      </x:c>
      <x:c t="n" s="0">
        <x:v>6.521635</x:v>
      </x:c>
      <x:c t="n" s="0">
        <x:v>4.73158</x:v>
      </x:c>
      <x:c t="n" s="0">
        <x:v>10.22689</x:v>
      </x:c>
      <x:c t="n" s="0">
        <x:v>4.192997</x:v>
      </x:c>
      <x:c t="n" s="0">
        <x:v>-30.06697</x:v>
      </x:c>
      <x:c t="n" s="0">
        <x:v>-14.9702</x:v>
      </x:c>
      <x:c t="n" s="0">
        <x:v>-0.4809932</x:v>
      </x:c>
      <x:c t="n" s="0">
        <x:v>-5.844612</x:v>
      </x:c>
      <x:c t="n" s="0">
        <x:v>2.508185</x:v>
      </x:c>
      <x:c t="n" s="0">
        <x:v>1.830282</x:v>
      </x:c>
      <x:c t="n" s="0">
        <x:v>8.752648</x:v>
      </x:c>
      <x:c t="n" s="0">
        <x:v>6.135566</x:v>
      </x:c>
      <x:c t="n" s="0">
        <x:v>4.797323</x:v>
      </x:c>
      <x:c t="n" s="0">
        <x:v>20.67794</x:v>
      </x:c>
      <x:c t="n" s="0">
        <x:v>21.91673</x:v>
      </x:c>
      <x:c t="n" s="0">
        <x:v>16.63951</x:v>
      </x:c>
      <x:c t="n" s="0">
        <x:v>14.39177</x:v>
      </x:c>
      <x:c t="n" s="0">
        <x:v>22.31867</x:v>
      </x:c>
      <x:c t="n" s="0">
        <x:v>9.197218</x:v>
      </x:c>
      <x:c t="n" s="0">
        <x:v>14.0603</x:v>
      </x:c>
      <x:c t="n" s="0">
        <x:v>21.42336</x:v>
      </x:c>
      <x:c t="n" s="0">
        <x:v>28.97243</x:v>
      </x:c>
      <x:c t="n" s="0">
        <x:v>32.98473</x:v>
      </x:c>
      <x:c t="n" s="0">
        <x:v>28.42762</x:v>
      </x:c>
      <x:c t="n" s="0">
        <x:v>29.87474</x:v>
      </x:c>
      <x:c t="n" s="0">
        <x:v>33.83577</x:v>
      </x:c>
      <x:c t="n" s="0">
        <x:v>35.66702</x:v>
      </x:c>
      <x:c t="n" s="0">
        <x:v>29.09624</x:v>
      </x:c>
      <x:c t="n" s="0">
        <x:v>32.07332</x:v>
      </x:c>
      <x:c t="n" s="0">
        <x:v>36.01107</x:v>
      </x:c>
      <x:c t="n" s="0">
        <x:v>28.65142</x:v>
      </x:c>
      <x:c t="n" s="0">
        <x:v>29.27124</x:v>
      </x:c>
      <x:c t="n" s="0">
        <x:v>28.75444</x:v>
      </x:c>
      <x:c t="n" s="0">
        <x:v>21.38445</x:v>
      </x:c>
      <x:c t="n" s="0">
        <x:v>12.81523</x:v>
      </x:c>
      <x:c t="n" s="0">
        <x:v>9.785864</x:v>
      </x:c>
      <x:c t="n" s="0">
        <x:v>6.291568</x:v>
      </x:c>
      <x:c t="n" s="0">
        <x:v>4.832646</x:v>
      </x:c>
      <x:c t="n" s="0">
        <x:v>10.44228</x:v>
      </x:c>
      <x:c t="n" s="0">
        <x:v>4.31973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43948.5740046296</x:v>
      </x:c>
      <x:c t="n" s="7">
        <x:v>43948.5740046296</x:v>
      </x:c>
      <x:c t="n" s="0">
        <x:v>41.93654</x:v>
      </x:c>
      <x:c t="n" s="0">
        <x:v>54.20069</x:v>
      </x:c>
      <x:c t="n" s="0">
        <x:v>68.24608</x:v>
      </x:c>
      <x:c t="n" s="0">
        <x:v>71.80251</x:v>
      </x:c>
      <x:c t="n" s="0">
        <x:v>-30.06697</x:v>
      </x:c>
      <x:c t="n" s="0">
        <x:v>-15.2527</x:v>
      </x:c>
      <x:c t="n" s="0">
        <x:v>-2.162766</x:v>
      </x:c>
      <x:c t="n" s="0">
        <x:v>-7.654697</x:v>
      </x:c>
      <x:c t="n" s="0">
        <x:v>1.793212</x:v>
      </x:c>
      <x:c t="n" s="0">
        <x:v>1.59042</x:v>
      </x:c>
      <x:c t="n" s="0">
        <x:v>6.079804</x:v>
      </x:c>
      <x:c t="n" s="0">
        <x:v>7.724001</x:v>
      </x:c>
      <x:c t="n" s="0">
        <x:v>11.46271</x:v>
      </x:c>
      <x:c t="n" s="0">
        <x:v>18.15312</x:v>
      </x:c>
      <x:c t="n" s="0">
        <x:v>26.00911</x:v>
      </x:c>
      <x:c t="n" s="0">
        <x:v>18.4287</x:v>
      </x:c>
      <x:c t="n" s="0">
        <x:v>19.94582</x:v>
      </x:c>
      <x:c t="n" s="0">
        <x:v>22.21695</x:v>
      </x:c>
      <x:c t="n" s="0">
        <x:v>17.09351</x:v>
      </x:c>
      <x:c t="n" s="0">
        <x:v>18.52563</x:v>
      </x:c>
      <x:c t="n" s="0">
        <x:v>23.5539</x:v>
      </x:c>
      <x:c t="n" s="0">
        <x:v>27.3747</x:v>
      </x:c>
      <x:c t="n" s="0">
        <x:v>28.89151</x:v>
      </x:c>
      <x:c t="n" s="0">
        <x:v>29.22631</x:v>
      </x:c>
      <x:c t="n" s="0">
        <x:v>29.06963</x:v>
      </x:c>
      <x:c t="n" s="0">
        <x:v>32.31033</x:v>
      </x:c>
      <x:c t="n" s="0">
        <x:v>34.30706</x:v>
      </x:c>
      <x:c t="n" s="0">
        <x:v>30.05364</x:v>
      </x:c>
      <x:c t="n" s="0">
        <x:v>31.9081</x:v>
      </x:c>
      <x:c t="n" s="0">
        <x:v>36.56415</x:v>
      </x:c>
      <x:c t="n" s="0">
        <x:v>29.0116</x:v>
      </x:c>
      <x:c t="n" s="0">
        <x:v>28.68672</x:v>
      </x:c>
      <x:c t="n" s="0">
        <x:v>29.77863</x:v>
      </x:c>
      <x:c t="n" s="0">
        <x:v>25.26187</x:v>
      </x:c>
      <x:c t="n" s="0">
        <x:v>12.44888</x:v>
      </x:c>
      <x:c t="n" s="0">
        <x:v>9.58733</x:v>
      </x:c>
      <x:c t="n" s="0">
        <x:v>6.496889</x:v>
      </x:c>
      <x:c t="n" s="0">
        <x:v>4.836178</x:v>
      </x:c>
      <x:c t="n" s="0">
        <x:v>10.05587</x:v>
      </x:c>
      <x:c t="n" s="0">
        <x:v>4.269848</x:v>
      </x:c>
      <x:c t="n" s="0">
        <x:v>-30.06697</x:v>
      </x:c>
      <x:c t="n" s="0">
        <x:v>-14.9702</x:v>
      </x:c>
      <x:c t="n" s="0">
        <x:v>-0.4809932</x:v>
      </x:c>
      <x:c t="n" s="0">
        <x:v>-5.844612</x:v>
      </x:c>
      <x:c t="n" s="0">
        <x:v>5.609053</x:v>
      </x:c>
      <x:c t="n" s="0">
        <x:v>1.830282</x:v>
      </x:c>
      <x:c t="n" s="0">
        <x:v>8.752648</x:v>
      </x:c>
      <x:c t="n" s="0">
        <x:v>9.639395</x:v>
      </x:c>
      <x:c t="n" s="0">
        <x:v>4.797323</x:v>
      </x:c>
      <x:c t="n" s="0">
        <x:v>19.82208</x:v>
      </x:c>
      <x:c t="n" s="0">
        <x:v>22.06029</x:v>
      </x:c>
      <x:c t="n" s="0">
        <x:v>17.09101</x:v>
      </x:c>
      <x:c t="n" s="0">
        <x:v>21.65901</x:v>
      </x:c>
      <x:c t="n" s="0">
        <x:v>21.52021</x:v>
      </x:c>
      <x:c t="n" s="0">
        <x:v>14.37375</x:v>
      </x:c>
      <x:c t="n" s="0">
        <x:v>16.2843</x:v>
      </x:c>
      <x:c t="n" s="0">
        <x:v>21.39812</x:v>
      </x:c>
      <x:c t="n" s="0">
        <x:v>26.87134</x:v>
      </x:c>
      <x:c t="n" s="0">
        <x:v>28.5973</x:v>
      </x:c>
      <x:c t="n" s="0">
        <x:v>29.5838</x:v>
      </x:c>
      <x:c t="n" s="0">
        <x:v>29.18801</x:v>
      </x:c>
      <x:c t="n" s="0">
        <x:v>35.62095</x:v>
      </x:c>
      <x:c t="n" s="0">
        <x:v>31.71934</x:v>
      </x:c>
      <x:c t="n" s="0">
        <x:v>30.50588</x:v>
      </x:c>
      <x:c t="n" s="0">
        <x:v>31.75294</x:v>
      </x:c>
      <x:c t="n" s="0">
        <x:v>35.4435</x:v>
      </x:c>
      <x:c t="n" s="0">
        <x:v>26.39936</x:v>
      </x:c>
      <x:c t="n" s="0">
        <x:v>27.32181</x:v>
      </x:c>
      <x:c t="n" s="0">
        <x:v>28.95527</x:v>
      </x:c>
      <x:c t="n" s="0">
        <x:v>23.92855</x:v>
      </x:c>
      <x:c t="n" s="0">
        <x:v>11.54146</x:v>
      </x:c>
      <x:c t="n" s="0">
        <x:v>6.33936</x:v>
      </x:c>
      <x:c t="n" s="0">
        <x:v>6.211667</x:v>
      </x:c>
      <x:c t="n" s="0">
        <x:v>5.027967</x:v>
      </x:c>
      <x:c t="n" s="0">
        <x:v>8.990454</x:v>
      </x:c>
      <x:c t="n" s="0">
        <x:v>4.558512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43948.5740046296</x:v>
      </x:c>
      <x:c t="n" s="7">
        <x:v>43948.5740046296</x:v>
      </x:c>
      <x:c t="n" s="0">
        <x:v>41.17403</x:v>
      </x:c>
      <x:c t="n" s="0">
        <x:v>54.20069</x:v>
      </x:c>
      <x:c t="n" s="0">
        <x:v>73.49704</x:v>
      </x:c>
      <x:c t="n" s="0">
        <x:v>74.89154</x:v>
      </x:c>
      <x:c t="n" s="0">
        <x:v>-30.06697</x:v>
      </x:c>
      <x:c t="n" s="0">
        <x:v>-15.21035</x:v>
      </x:c>
      <x:c t="n" s="0">
        <x:v>-1.872854</x:v>
      </x:c>
      <x:c t="n" s="0">
        <x:v>-7.338678</x:v>
      </x:c>
      <x:c t="n" s="0">
        <x:v>2.604796</x:v>
      </x:c>
      <x:c t="n" s="0">
        <x:v>1.626269</x:v>
      </x:c>
      <x:c t="n" s="0">
        <x:v>6.588045</x:v>
      </x:c>
      <x:c t="n" s="0">
        <x:v>8.539454</x:v>
      </x:c>
      <x:c t="n" s="0">
        <x:v>10.93451</x:v>
      </x:c>
      <x:c t="n" s="0">
        <x:v>18.41326</x:v>
      </x:c>
      <x:c t="n" s="0">
        <x:v>25.67621</x:v>
      </x:c>
      <x:c t="n" s="0">
        <x:v>18.26413</x:v>
      </x:c>
      <x:c t="n" s="0">
        <x:v>20.47368</x:v>
      </x:c>
      <x:c t="n" s="0">
        <x:v>21.91717</x:v>
      </x:c>
      <x:c t="n" s="0">
        <x:v>17.18325</x:v>
      </x:c>
      <x:c t="n" s="0">
        <x:v>18.22841</x:v>
      </x:c>
      <x:c t="n" s="0">
        <x:v>23.78302</x:v>
      </x:c>
      <x:c t="n" s="0">
        <x:v>27.5975</x:v>
      </x:c>
      <x:c t="n" s="0">
        <x:v>28.49249</x:v>
      </x:c>
      <x:c t="n" s="0">
        <x:v>29.29358</x:v>
      </x:c>
      <x:c t="n" s="0">
        <x:v>28.96537</x:v>
      </x:c>
      <x:c t="n" s="0">
        <x:v>32.59318</x:v>
      </x:c>
      <x:c t="n" s="0">
        <x:v>33.77488</x:v>
      </x:c>
      <x:c t="n" s="0">
        <x:v>29.95881</x:v>
      </x:c>
      <x:c t="n" s="0">
        <x:v>31.83426</x:v>
      </x:c>
      <x:c t="n" s="0">
        <x:v>36.40545</x:v>
      </x:c>
      <x:c t="n" s="0">
        <x:v>28.88508</x:v>
      </x:c>
      <x:c t="n" s="0">
        <x:v>28.33768</x:v>
      </x:c>
      <x:c t="n" s="0">
        <x:v>29.57532</x:v>
      </x:c>
      <x:c t="n" s="0">
        <x:v>24.99842</x:v>
      </x:c>
      <x:c t="n" s="0">
        <x:v>12.13628</x:v>
      </x:c>
      <x:c t="n" s="0">
        <x:v>9.431297</x:v>
      </x:c>
      <x:c t="n" s="0">
        <x:v>6.508251</x:v>
      </x:c>
      <x:c t="n" s="0">
        <x:v>4.959171</x:v>
      </x:c>
      <x:c t="n" s="0">
        <x:v>10.11752</x:v>
      </x:c>
      <x:c t="n" s="0">
        <x:v>4.195275</x:v>
      </x:c>
      <x:c t="n" s="0">
        <x:v>-30.06697</x:v>
      </x:c>
      <x:c t="n" s="0">
        <x:v>-14.9702</x:v>
      </x:c>
      <x:c t="n" s="0">
        <x:v>-0.4809932</x:v>
      </x:c>
      <x:c t="n" s="0">
        <x:v>-5.844612</x:v>
      </x:c>
      <x:c t="n" s="0">
        <x:v>5.609053</x:v>
      </x:c>
      <x:c t="n" s="0">
        <x:v>1.830282</x:v>
      </x:c>
      <x:c t="n" s="0">
        <x:v>8.752648</x:v>
      </x:c>
      <x:c t="n" s="0">
        <x:v>11.55309</x:v>
      </x:c>
      <x:c t="n" s="0">
        <x:v>4.797323</x:v>
      </x:c>
      <x:c t="n" s="0">
        <x:v>19.68479</x:v>
      </x:c>
      <x:c t="n" s="0">
        <x:v>22.95093</x:v>
      </x:c>
      <x:c t="n" s="0">
        <x:v>17.15184</x:v>
      </x:c>
      <x:c t="n" s="0">
        <x:v>22.69976</x:v>
      </x:c>
      <x:c t="n" s="0">
        <x:v>19.19373</x:v>
      </x:c>
      <x:c t="n" s="0">
        <x:v>17.67409</x:v>
      </x:c>
      <x:c t="n" s="0">
        <x:v>15.90443</x:v>
      </x:c>
      <x:c t="n" s="0">
        <x:v>24.68962</x:v>
      </x:c>
      <x:c t="n" s="0">
        <x:v>28.5171</x:v>
      </x:c>
      <x:c t="n" s="0">
        <x:v>23.74362</x:v>
      </x:c>
      <x:c t="n" s="0">
        <x:v>31.44579</x:v>
      </x:c>
      <x:c t="n" s="0">
        <x:v>28.30441</x:v>
      </x:c>
      <x:c t="n" s="0">
        <x:v>32.70947</x:v>
      </x:c>
      <x:c t="n" s="0">
        <x:v>27.64281</x:v>
      </x:c>
      <x:c t="n" s="0">
        <x:v>29.19155</x:v>
      </x:c>
      <x:c t="n" s="0">
        <x:v>31.60736</x:v>
      </x:c>
      <x:c t="n" s="0">
        <x:v>35.7142</x:v>
      </x:c>
      <x:c t="n" s="0">
        <x:v>27.92612</x:v>
      </x:c>
      <x:c t="n" s="0">
        <x:v>26.32112</x:v>
      </x:c>
      <x:c t="n" s="0">
        <x:v>27.07982</x:v>
      </x:c>
      <x:c t="n" s="0">
        <x:v>22.92788</x:v>
      </x:c>
      <x:c t="n" s="0">
        <x:v>9.783352</x:v>
      </x:c>
      <x:c t="n" s="0">
        <x:v>8.536338</x:v>
      </x:c>
      <x:c t="n" s="0">
        <x:v>6.853252</x:v>
      </x:c>
      <x:c t="n" s="0">
        <x:v>5.636976</x:v>
      </x:c>
      <x:c t="n" s="0">
        <x:v>11.19354</x:v>
      </x:c>
      <x:c t="n" s="0">
        <x:v>3.88572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43948.5740046296</x:v>
      </x:c>
      <x:c t="n" s="7">
        <x:v>43948.5740046296</x:v>
      </x:c>
      <x:c t="n" s="0">
        <x:v>41.77588</x:v>
      </x:c>
      <x:c t="n" s="0">
        <x:v>54.20069</x:v>
      </x:c>
      <x:c t="n" s="0">
        <x:v>66.38531</x:v>
      </x:c>
      <x:c t="n" s="0">
        <x:v>72.83471</x:v>
      </x:c>
      <x:c t="n" s="0">
        <x:v>-30.06697</x:v>
      </x:c>
      <x:c t="n" s="0">
        <x:v>-15.17451</x:v>
      </x:c>
      <x:c t="n" s="0">
        <x:v>-1.639715</x:v>
      </x:c>
      <x:c t="n" s="0">
        <x:v>-7.085879</x:v>
      </x:c>
      <x:c t="n" s="0">
        <x:v>3.195012</x:v>
      </x:c>
      <x:c t="n" s="0">
        <x:v>1.960757</x:v>
      </x:c>
      <x:c t="n" s="0">
        <x:v>6.979478</x:v>
      </x:c>
      <x:c t="n" s="0">
        <x:v>9.13206</x:v>
      </x:c>
      <x:c t="n" s="0">
        <x:v>11.8943</x:v>
      </x:c>
      <x:c t="n" s="0">
        <x:v>18.62372</x:v>
      </x:c>
      <x:c t="n" s="0">
        <x:v>25.3702</x:v>
      </x:c>
      <x:c t="n" s="0">
        <x:v>18.11847</x:v>
      </x:c>
      <x:c t="n" s="0">
        <x:v>20.38387</x:v>
      </x:c>
      <x:c t="n" s="0">
        <x:v>21.57437</x:v>
      </x:c>
      <x:c t="n" s="0">
        <x:v>16.89899</x:v>
      </x:c>
      <x:c t="n" s="0">
        <x:v>17.8067</x:v>
      </x:c>
      <x:c t="n" s="0">
        <x:v>23.39946</x:v>
      </x:c>
      <x:c t="n" s="0">
        <x:v>27.6873</x:v>
      </x:c>
      <x:c t="n" s="0">
        <x:v>28.38633</x:v>
      </x:c>
      <x:c t="n" s="0">
        <x:v>30.00674</x:v>
      </x:c>
      <x:c t="n" s="0">
        <x:v>28.55997</x:v>
      </x:c>
      <x:c t="n" s="0">
        <x:v>32.48255</x:v>
      </x:c>
      <x:c t="n" s="0">
        <x:v>33.77166</x:v>
      </x:c>
      <x:c t="n" s="0">
        <x:v>29.63423</x:v>
      </x:c>
      <x:c t="n" s="0">
        <x:v>31.65437</x:v>
      </x:c>
      <x:c t="n" s="0">
        <x:v>36.1581</x:v>
      </x:c>
      <x:c t="n" s="0">
        <x:v>28.97145</x:v>
      </x:c>
      <x:c t="n" s="0">
        <x:v>28.62495</x:v>
      </x:c>
      <x:c t="n" s="0">
        <x:v>29.17506</x:v>
      </x:c>
      <x:c t="n" s="0">
        <x:v>24.54085</x:v>
      </x:c>
      <x:c t="n" s="0">
        <x:v>11.82905</x:v>
      </x:c>
      <x:c t="n" s="0">
        <x:v>9.275291</x:v>
      </x:c>
      <x:c t="n" s="0">
        <x:v>6.655995</x:v>
      </x:c>
      <x:c t="n" s="0">
        <x:v>4.920612</x:v>
      </x:c>
      <x:c t="n" s="0">
        <x:v>10.16462</x:v>
      </x:c>
      <x:c t="n" s="0">
        <x:v>4.298108</x:v>
      </x:c>
      <x:c t="n" s="0">
        <x:v>-30.06697</x:v>
      </x:c>
      <x:c t="n" s="0">
        <x:v>-14.9702</x:v>
      </x:c>
      <x:c t="n" s="0">
        <x:v>-0.4809932</x:v>
      </x:c>
      <x:c t="n" s="0">
        <x:v>-5.844612</x:v>
      </x:c>
      <x:c t="n" s="0">
        <x:v>5.609053</x:v>
      </x:c>
      <x:c t="n" s="0">
        <x:v>3.706572</x:v>
      </x:c>
      <x:c t="n" s="0">
        <x:v>8.277391</x:v>
      </x:c>
      <x:c t="n" s="0">
        <x:v>11.55309</x:v>
      </x:c>
      <x:c t="n" s="0">
        <x:v>15.7311</x:v>
      </x:c>
      <x:c t="n" s="0">
        <x:v>19.68479</x:v>
      </x:c>
      <x:c t="n" s="0">
        <x:v>22.95093</x:v>
      </x:c>
      <x:c t="n" s="0">
        <x:v>17.53316</x:v>
      </x:c>
      <x:c t="n" s="0">
        <x:v>18.89818</x:v>
      </x:c>
      <x:c t="n" s="0">
        <x:v>19.41991</x:v>
      </x:c>
      <x:c t="n" s="0">
        <x:v>14.11113</x:v>
      </x:c>
      <x:c t="n" s="0">
        <x:v>13.50631</x:v>
      </x:c>
      <x:c t="n" s="0">
        <x:v>21.98056</x:v>
      </x:c>
      <x:c t="n" s="0">
        <x:v>28.32066</x:v>
      </x:c>
      <x:c t="n" s="0">
        <x:v>27.81195</x:v>
      </x:c>
      <x:c t="n" s="0">
        <x:v>31.83043</x:v>
      </x:c>
      <x:c t="n" s="0">
        <x:v>23.13398</x:v>
      </x:c>
      <x:c t="n" s="0">
        <x:v>31.8946</x:v>
      </x:c>
      <x:c t="n" s="0">
        <x:v>33.96782</x:v>
      </x:c>
      <x:c t="n" s="0">
        <x:v>27.26103</x:v>
      </x:c>
      <x:c t="n" s="0">
        <x:v>30.3421</x:v>
      </x:c>
      <x:c t="n" s="0">
        <x:v>34.12366</x:v>
      </x:c>
      <x:c t="n" s="0">
        <x:v>31.48403</x:v>
      </x:c>
      <x:c t="n" s="0">
        <x:v>30.25333</x:v>
      </x:c>
      <x:c t="n" s="0">
        <x:v>24.68857</x:v>
      </x:c>
      <x:c t="n" s="0">
        <x:v>19.538</x:v>
      </x:c>
      <x:c t="n" s="0">
        <x:v>9.477747</x:v>
      </x:c>
      <x:c t="n" s="0">
        <x:v>8.094997</x:v>
      </x:c>
      <x:c t="n" s="0">
        <x:v>8.104279</x:v>
      </x:c>
      <x:c t="n" s="0">
        <x:v>4.686696</x:v>
      </x:c>
      <x:c t="n" s="0">
        <x:v>10.12881</x:v>
      </x:c>
      <x:c t="n" s="0">
        <x:v>5.095825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43948.5740046296</x:v>
      </x:c>
      <x:c t="n" s="7">
        <x:v>43948.5740046296</x:v>
      </x:c>
      <x:c t="n" s="0">
        <x:v>40.44681</x:v>
      </x:c>
      <x:c t="n" s="0">
        <x:v>54.20069</x:v>
      </x:c>
      <x:c t="n" s="0">
        <x:v>71.4301</x:v>
      </x:c>
      <x:c t="n" s="0">
        <x:v>73.59859</x:v>
      </x:c>
      <x:c t="n" s="0">
        <x:v>-30.06697</x:v>
      </x:c>
      <x:c t="n" s="0">
        <x:v>-15.14416</x:v>
      </x:c>
      <x:c t="n" s="0">
        <x:v>-1.473517</x:v>
      </x:c>
      <x:c t="n" s="0">
        <x:v>-6.714475</x:v>
      </x:c>
      <x:c t="n" s="0">
        <x:v>3.642457</x:v>
      </x:c>
      <x:c t="n" s="0">
        <x:v>2.263628</x:v>
      </x:c>
      <x:c t="n" s="0">
        <x:v>6.480774</x:v>
      </x:c>
      <x:c t="n" s="0">
        <x:v>9.671959</x:v>
      </x:c>
      <x:c t="n" s="0">
        <x:v>12.71201</x:v>
      </x:c>
      <x:c t="n" s="0">
        <x:v>18.5873</x:v>
      </x:c>
      <x:c t="n" s="0">
        <x:v>25.09062</x:v>
      </x:c>
      <x:c t="n" s="0">
        <x:v>18.35781</x:v>
      </x:c>
      <x:c t="n" s="0">
        <x:v>19.78222</x:v>
      </x:c>
      <x:c t="n" s="0">
        <x:v>21.72073</x:v>
      </x:c>
      <x:c t="n" s="0">
        <x:v>16.91284</x:v>
      </x:c>
      <x:c t="n" s="0">
        <x:v>17.33602</x:v>
      </x:c>
      <x:c t="n" s="0">
        <x:v>24.26608</x:v>
      </x:c>
      <x:c t="n" s="0">
        <x:v>28.35698</x:v>
      </x:c>
      <x:c t="n" s="0">
        <x:v>28.00744</x:v>
      </x:c>
      <x:c t="n" s="0">
        <x:v>30.74522</x:v>
      </x:c>
      <x:c t="n" s="0">
        <x:v>28.63729</x:v>
      </x:c>
      <x:c t="n" s="0">
        <x:v>32.1188</x:v>
      </x:c>
      <x:c t="n" s="0">
        <x:v>33.37534</x:v>
      </x:c>
      <x:c t="n" s="0">
        <x:v>29.31432</x:v>
      </x:c>
      <x:c t="n" s="0">
        <x:v>31.58756</x:v>
      </x:c>
      <x:c t="n" s="0">
        <x:v>35.77925</x:v>
      </x:c>
      <x:c t="n" s="0">
        <x:v>29.33873</x:v>
      </x:c>
      <x:c t="n" s="0">
        <x:v>30.53981</x:v>
      </x:c>
      <x:c t="n" s="0">
        <x:v>28.60293</x:v>
      </x:c>
      <x:c t="n" s="0">
        <x:v>24.14475</x:v>
      </x:c>
      <x:c t="n" s="0">
        <x:v>11.58602</x:v>
      </x:c>
      <x:c t="n" s="0">
        <x:v>9.003741</x:v>
      </x:c>
      <x:c t="n" s="0">
        <x:v>6.885523</x:v>
      </x:c>
      <x:c t="n" s="0">
        <x:v>5.051189</x:v>
      </x:c>
      <x:c t="n" s="0">
        <x:v>10.16446</x:v>
      </x:c>
      <x:c t="n" s="0">
        <x:v>4.105066</x:v>
      </x:c>
      <x:c t="n" s="0">
        <x:v>-30.06697</x:v>
      </x:c>
      <x:c t="n" s="0">
        <x:v>-14.9702</x:v>
      </x:c>
      <x:c t="n" s="0">
        <x:v>-0.6663212</x:v>
      </x:c>
      <x:c t="n" s="0">
        <x:v>-4.709903</x:v>
      </x:c>
      <x:c t="n" s="0">
        <x:v>5.609053</x:v>
      </x:c>
      <x:c t="n" s="0">
        <x:v>3.706572</x:v>
      </x:c>
      <x:c t="n" s="0">
        <x:v>1.076163</x:v>
      </x:c>
      <x:c t="n" s="0">
        <x:v>12.08442</x:v>
      </x:c>
      <x:c t="n" s="0">
        <x:v>15.7311</x:v>
      </x:c>
      <x:c t="n" s="0">
        <x:v>18.10511</x:v>
      </x:c>
      <x:c t="n" s="0">
        <x:v>22.95093</x:v>
      </x:c>
      <x:c t="n" s="0">
        <x:v>19.54274</x:v>
      </x:c>
      <x:c t="n" s="0">
        <x:v>10.94419</x:v>
      </x:c>
      <x:c t="n" s="0">
        <x:v>22.49035</x:v>
      </x:c>
      <x:c t="n" s="0">
        <x:v>17.78976</x:v>
      </x:c>
      <x:c t="n" s="0">
        <x:v>12.36316</x:v>
      </x:c>
      <x:c t="n" s="0">
        <x:v>27.47515</x:v>
      </x:c>
      <x:c t="n" s="0">
        <x:v>30.92953</x:v>
      </x:c>
      <x:c t="n" s="0">
        <x:v>24.32137</x:v>
      </x:c>
      <x:c t="n" s="0">
        <x:v>33.36088</x:v>
      </x:c>
      <x:c t="n" s="0">
        <x:v>30.15926</x:v>
      </x:c>
      <x:c t="n" s="0">
        <x:v>29.42933</x:v>
      </x:c>
      <x:c t="n" s="0">
        <x:v>29.63716</x:v>
      </x:c>
      <x:c t="n" s="0">
        <x:v>27.08446</x:v>
      </x:c>
      <x:c t="n" s="0">
        <x:v>30.94478</x:v>
      </x:c>
      <x:c t="n" s="0">
        <x:v>31.64108</x:v>
      </x:c>
      <x:c t="n" s="0">
        <x:v>28.79145</x:v>
      </x:c>
      <x:c t="n" s="0">
        <x:v>35.46165</x:v>
      </x:c>
      <x:c t="n" s="0">
        <x:v>21.01564</x:v>
      </x:c>
      <x:c t="n" s="0">
        <x:v>20.77467</x:v>
      </x:c>
      <x:c t="n" s="0">
        <x:v>9.520384</x:v>
      </x:c>
      <x:c t="n" s="0">
        <x:v>6.798868</x:v>
      </x:c>
      <x:c t="n" s="0">
        <x:v>7.26566</x:v>
      </x:c>
      <x:c t="n" s="0">
        <x:v>5.764489</x:v>
      </x:c>
      <x:c t="n" s="0">
        <x:v>9.637095</x:v>
      </x:c>
      <x:c t="n" s="0">
        <x:v>2.660011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43948.5740046296</x:v>
      </x:c>
      <x:c t="n" s="7">
        <x:v>43948.5740046296</x:v>
      </x:c>
      <x:c t="n" s="0">
        <x:v>37.72139</x:v>
      </x:c>
      <x:c t="n" s="0">
        <x:v>54.20069</x:v>
      </x:c>
      <x:c t="n" s="0">
        <x:v>71.40544</x:v>
      </x:c>
      <x:c t="n" s="0">
        <x:v>73.80381</x:v>
      </x:c>
      <x:c t="n" s="0">
        <x:v>-30.06697</x:v>
      </x:c>
      <x:c t="n" s="0">
        <x:v>-15.11838</x:v>
      </x:c>
      <x:c t="n" s="0">
        <x:v>-1.400125</x:v>
      </x:c>
      <x:c t="n" s="0">
        <x:v>-6.016403</x:v>
      </x:c>
      <x:c t="n" s="0">
        <x:v>3.991177</x:v>
      </x:c>
      <x:c t="n" s="0">
        <x:v>2.506552</x:v>
      </x:c>
      <x:c t="n" s="0">
        <x:v>6.004237</x:v>
      </x:c>
      <x:c t="n" s="0">
        <x:v>10.30626</x:v>
      </x:c>
      <x:c t="n" s="0">
        <x:v>14.31631</x:v>
      </x:c>
      <x:c t="n" s="0">
        <x:v>18.43508</x:v>
      </x:c>
      <x:c t="n" s="0">
        <x:v>25.17107</x:v>
      </x:c>
      <x:c t="n" s="0">
        <x:v>18.55226</x:v>
      </x:c>
      <x:c t="n" s="0">
        <x:v>19.31909</x:v>
      </x:c>
      <x:c t="n" s="0">
        <x:v>22.32091</x:v>
      </x:c>
      <x:c t="n" s="0">
        <x:v>17.71463</x:v>
      </x:c>
      <x:c t="n" s="0">
        <x:v>17.46721</x:v>
      </x:c>
      <x:c t="n" s="0">
        <x:v>25.0708</x:v>
      </x:c>
      <x:c t="n" s="0">
        <x:v>28.12838</x:v>
      </x:c>
      <x:c t="n" s="0">
        <x:v>27.90411</x:v>
      </x:c>
      <x:c t="n" s="0">
        <x:v>30.21589</x:v>
      </x:c>
      <x:c t="n" s="0">
        <x:v>28.90649</x:v>
      </x:c>
      <x:c t="n" s="0">
        <x:v>31.89785</x:v>
      </x:c>
      <x:c t="n" s="0">
        <x:v>32.95467</x:v>
      </x:c>
      <x:c t="n" s="0">
        <x:v>29.26749</x:v>
      </x:c>
      <x:c t="n" s="0">
        <x:v>31.49258</x:v>
      </x:c>
      <x:c t="n" s="0">
        <x:v>35.30928</x:v>
      </x:c>
      <x:c t="n" s="0">
        <x:v>29.19214</x:v>
      </x:c>
      <x:c t="n" s="0">
        <x:v>30.24434</x:v>
      </x:c>
      <x:c t="n" s="0">
        <x:v>28.04119</x:v>
      </x:c>
      <x:c t="n" s="0">
        <x:v>23.64712</x:v>
      </x:c>
      <x:c t="n" s="0">
        <x:v>11.44148</x:v>
      </x:c>
      <x:c t="n" s="0">
        <x:v>8.811045</x:v>
      </x:c>
      <x:c t="n" s="0">
        <x:v>6.985764</x:v>
      </x:c>
      <x:c t="n" s="0">
        <x:v>5.100229</x:v>
      </x:c>
      <x:c t="n" s="0">
        <x:v>10.02336</x:v>
      </x:c>
      <x:c t="n" s="0">
        <x:v>4.060328</x:v>
      </x:c>
      <x:c t="n" s="0">
        <x:v>-30.06697</x:v>
      </x:c>
      <x:c t="n" s="0">
        <x:v>-14.9702</x:v>
      </x:c>
      <x:c t="n" s="0">
        <x:v>-0.9939387</x:v>
      </x:c>
      <x:c t="n" s="0">
        <x:v>-3.300992</x:v>
      </x:c>
      <x:c t="n" s="0">
        <x:v>5.609053</x:v>
      </x:c>
      <x:c t="n" s="0">
        <x:v>3.706572</x:v>
      </x:c>
      <x:c t="n" s="0">
        <x:v>1.076163</x:v>
      </x:c>
      <x:c t="n" s="0">
        <x:v>12.8469</x:v>
      </x:c>
      <x:c t="n" s="0">
        <x:v>19.22289</x:v>
      </x:c>
      <x:c t="n" s="0">
        <x:v>17.41852</x:v>
      </x:c>
      <x:c t="n" s="0">
        <x:v>25.99968</x:v>
      </x:c>
      <x:c t="n" s="0">
        <x:v>19.54274</x:v>
      </x:c>
      <x:c t="n" s="0">
        <x:v>16.41241</x:v>
      </x:c>
      <x:c t="n" s="0">
        <x:v>25.44296</x:v>
      </x:c>
      <x:c t="n" s="0">
        <x:v>20.69498</x:v>
      </x:c>
      <x:c t="n" s="0">
        <x:v>18.672</x:v>
      </x:c>
      <x:c t="n" s="0">
        <x:v>28.13312</x:v>
      </x:c>
      <x:c t="n" s="0">
        <x:v>26.36362</x:v>
      </x:c>
      <x:c t="n" s="0">
        <x:v>27.24217</x:v>
      </x:c>
      <x:c t="n" s="0">
        <x:v>24.50691</x:v>
      </x:c>
      <x:c t="n" s="0">
        <x:v>29.86757</x:v>
      </x:c>
      <x:c t="n" s="0">
        <x:v>30.76656</x:v>
      </x:c>
      <x:c t="n" s="0">
        <x:v>28.67038</x:v>
      </x:c>
      <x:c t="n" s="0">
        <x:v>29.90403</x:v>
      </x:c>
      <x:c t="n" s="0">
        <x:v>31.04033</x:v>
      </x:c>
      <x:c t="n" s="0">
        <x:v>30.40161</x:v>
      </x:c>
      <x:c t="n" s="0">
        <x:v>28.43343</x:v>
      </x:c>
      <x:c t="n" s="0">
        <x:v>26.65753</x:v>
      </x:c>
      <x:c t="n" s="0">
        <x:v>21.53955</x:v>
      </x:c>
      <x:c t="n" s="0">
        <x:v>17.35574</x:v>
      </x:c>
      <x:c t="n" s="0">
        <x:v>10.59838</x:v>
      </x:c>
      <x:c t="n" s="0">
        <x:v>7.856088</x:v>
      </x:c>
      <x:c t="n" s="0">
        <x:v>7.556682</x:v>
      </x:c>
      <x:c t="n" s="0">
        <x:v>5.548553</x:v>
      </x:c>
      <x:c t="n" s="0">
        <x:v>8.906843</x:v>
      </x:c>
      <x:c t="n" s="0">
        <x:v>3.636457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43948.5740046296</x:v>
      </x:c>
      <x:c t="n" s="7">
        <x:v>43948.5740046296</x:v>
      </x:c>
      <x:c t="n" s="0">
        <x:v>39.25918</x:v>
      </x:c>
      <x:c t="n" s="0">
        <x:v>54.20069</x:v>
      </x:c>
      <x:c t="n" s="0">
        <x:v>73.23339</x:v>
      </x:c>
      <x:c t="n" s="0">
        <x:v>75.56472</x:v>
      </x:c>
      <x:c t="n" s="0">
        <x:v>-30.06697</x:v>
      </x:c>
      <x:c t="n" s="0">
        <x:v>-15.09649</x:v>
      </x:c>
      <x:c t="n" s="0">
        <x:v>-1.338413</x:v>
      </x:c>
      <x:c t="n" s="0">
        <x:v>-5.497901</x:v>
      </x:c>
      <x:c t="n" s="0">
        <x:v>4.268316</x:v>
      </x:c>
      <x:c t="n" s="0">
        <x:v>2.703773</x:v>
      </x:c>
      <x:c t="n" s="0">
        <x:v>5.551275</x:v>
      </x:c>
      <x:c t="n" s="0">
        <x:v>10.7831</x:v>
      </x:c>
      <x:c t="n" s="0">
        <x:v>15.94667</x:v>
      </x:c>
      <x:c t="n" s="0">
        <x:v>18.30072</x:v>
      </x:c>
      <x:c t="n" s="0">
        <x:v>25.52197</x:v>
      </x:c>
      <x:c t="n" s="0">
        <x:v>18.7117</x:v>
      </x:c>
      <x:c t="n" s="0">
        <x:v>19.6908</x:v>
      </x:c>
      <x:c t="n" s="0">
        <x:v>23.78183</x:v>
      </x:c>
      <x:c t="n" s="0">
        <x:v>17.31885</x:v>
      </x:c>
      <x:c t="n" s="0">
        <x:v>17.57781</x:v>
      </x:c>
      <x:c t="n" s="0">
        <x:v>25.50823</x:v>
      </x:c>
      <x:c t="n" s="0">
        <x:v>28.54739</x:v>
      </x:c>
      <x:c t="n" s="0">
        <x:v>27.59171</x:v>
      </x:c>
      <x:c t="n" s="0">
        <x:v>29.87788</x:v>
      </x:c>
      <x:c t="n" s="0">
        <x:v>28.7445</x:v>
      </x:c>
      <x:c t="n" s="0">
        <x:v>31.91533</x:v>
      </x:c>
      <x:c t="n" s="0">
        <x:v>32.41569</x:v>
      </x:c>
      <x:c t="n" s="0">
        <x:v>29.69725</x:v>
      </x:c>
      <x:c t="n" s="0">
        <x:v>31.30555</x:v>
      </x:c>
      <x:c t="n" s="0">
        <x:v>34.83089</x:v>
      </x:c>
      <x:c t="n" s="0">
        <x:v>29.00747</x:v>
      </x:c>
      <x:c t="n" s="0">
        <x:v>29.69313</x:v>
      </x:c>
      <x:c t="n" s="0">
        <x:v>27.52618</x:v>
      </x:c>
      <x:c t="n" s="0">
        <x:v>23.27817</x:v>
      </x:c>
      <x:c t="n" s="0">
        <x:v>11.26577</x:v>
      </x:c>
      <x:c t="n" s="0">
        <x:v>8.631148</x:v>
      </x:c>
      <x:c t="n" s="0">
        <x:v>6.89965</x:v>
      </x:c>
      <x:c t="n" s="0">
        <x:v>5.198717</x:v>
      </x:c>
      <x:c t="n" s="0">
        <x:v>9.882555</x:v>
      </x:c>
      <x:c t="n" s="0">
        <x:v>4.059506</x:v>
      </x:c>
      <x:c t="n" s="0">
        <x:v>-30.06697</x:v>
      </x:c>
      <x:c t="n" s="0">
        <x:v>-14.9702</x:v>
      </x:c>
      <x:c t="n" s="0">
        <x:v>-0.9939387</x:v>
      </x:c>
      <x:c t="n" s="0">
        <x:v>-3.300992</x:v>
      </x:c>
      <x:c t="n" s="0">
        <x:v>5.609053</x:v>
      </x:c>
      <x:c t="n" s="0">
        <x:v>3.706572</x:v>
      </x:c>
      <x:c t="n" s="0">
        <x:v>1.076163</x:v>
      </x:c>
      <x:c t="n" s="0">
        <x:v>12.8469</x:v>
      </x:c>
      <x:c t="n" s="0">
        <x:v>20.46624</x:v>
      </x:c>
      <x:c t="n" s="0">
        <x:v>17.41852</x:v>
      </x:c>
      <x:c t="n" s="0">
        <x:v>27.14794</x:v>
      </x:c>
      <x:c t="n" s="0">
        <x:v>19.54274</x:v>
      </x:c>
      <x:c t="n" s="0">
        <x:v>21.39313</x:v>
      </x:c>
      <x:c t="n" s="0">
        <x:v>28.0489</x:v>
      </x:c>
      <x:c t="n" s="0">
        <x:v>10.60358</x:v>
      </x:c>
      <x:c t="n" s="0">
        <x:v>17.79566</x:v>
      </x:c>
      <x:c t="n" s="0">
        <x:v>27.09096</x:v>
      </x:c>
      <x:c t="n" s="0">
        <x:v>30.41469</x:v>
      </x:c>
      <x:c t="n" s="0">
        <x:v>25.34084</x:v>
      </x:c>
      <x:c t="n" s="0">
        <x:v>27.94305</x:v>
      </x:c>
      <x:c t="n" s="0">
        <x:v>27.1491</x:v>
      </x:c>
      <x:c t="n" s="0">
        <x:v>31.56271</x:v>
      </x:c>
      <x:c t="n" s="0">
        <x:v>25.92867</x:v>
      </x:c>
      <x:c t="n" s="0">
        <x:v>30.88928</x:v>
      </x:c>
      <x:c t="n" s="0">
        <x:v>30.53495</x:v>
      </x:c>
      <x:c t="n" s="0">
        <x:v>30.19945</x:v>
      </x:c>
      <x:c t="n" s="0">
        <x:v>27.51639</x:v>
      </x:c>
      <x:c t="n" s="0">
        <x:v>22.84177</x:v>
      </x:c>
      <x:c t="n" s="0">
        <x:v>20.87462</x:v>
      </x:c>
      <x:c t="n" s="0">
        <x:v>20.4442</x:v>
      </x:c>
      <x:c t="n" s="0">
        <x:v>10.09689</x:v>
      </x:c>
      <x:c t="n" s="0">
        <x:v>7.757583</x:v>
      </x:c>
      <x:c t="n" s="0">
        <x:v>5.837494</x:v>
      </x:c>
      <x:c t="n" s="0">
        <x:v>5.973641</x:v>
      </x:c>
      <x:c t="n" s="0">
        <x:v>9.227764</x:v>
      </x:c>
      <x:c t="n" s="0">
        <x:v>3.997049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43948.5740046296</x:v>
      </x:c>
      <x:c t="n" s="7">
        <x:v>43948.5740046296</x:v>
      </x:c>
      <x:c t="n" s="0">
        <x:v>41.57097</x:v>
      </x:c>
      <x:c t="n" s="0">
        <x:v>54.20069</x:v>
      </x:c>
      <x:c t="n" s="0">
        <x:v>68.03598</x:v>
      </x:c>
      <x:c t="n" s="0">
        <x:v>70.51768</x:v>
      </x:c>
      <x:c t="n" s="0">
        <x:v>-30.06697</x:v>
      </x:c>
      <x:c t="n" s="0">
        <x:v>-15.23884</x:v>
      </x:c>
      <x:c t="n" s="0">
        <x:v>-1.286396</x:v>
      </x:c>
      <x:c t="n" s="0">
        <x:v>-5.099359</x:v>
      </x:c>
      <x:c t="n" s="0">
        <x:v>4.014277</x:v>
      </x:c>
      <x:c t="n" s="0">
        <x:v>2.865391</x:v>
      </x:c>
      <x:c t="n" s="0">
        <x:v>5.180649</x:v>
      </x:c>
      <x:c t="n" s="0">
        <x:v>11.05012</x:v>
      </x:c>
      <x:c t="n" s="0">
        <x:v>16.97546</x:v>
      </x:c>
      <x:c t="n" s="0">
        <x:v>18.12126</x:v>
      </x:c>
      <x:c t="n" s="0">
        <x:v>25.80072</x:v>
      </x:c>
      <x:c t="n" s="0">
        <x:v>18.93199</x:v>
      </x:c>
      <x:c t="n" s="0">
        <x:v>19.98486</x:v>
      </x:c>
      <x:c t="n" s="0">
        <x:v>24.63199</x:v>
      </x:c>
      <x:c t="n" s="0">
        <x:v>17.0949</x:v>
      </x:c>
      <x:c t="n" s="0">
        <x:v>17.57171</x:v>
      </x:c>
      <x:c t="n" s="0">
        <x:v>25.20934</x:v>
      </x:c>
      <x:c t="n" s="0">
        <x:v>28.17116</x:v>
      </x:c>
      <x:c t="n" s="0">
        <x:v>27.39363</x:v>
      </x:c>
      <x:c t="n" s="0">
        <x:v>30.35674</x:v>
      </x:c>
      <x:c t="n" s="0">
        <x:v>28.51184</x:v>
      </x:c>
      <x:c t="n" s="0">
        <x:v>31.78525</x:v>
      </x:c>
      <x:c t="n" s="0">
        <x:v>32.15902</x:v>
      </x:c>
      <x:c t="n" s="0">
        <x:v>29.34848</x:v>
      </x:c>
      <x:c t="n" s="0">
        <x:v>31.05306</x:v>
      </x:c>
      <x:c t="n" s="0">
        <x:v>34.5513</x:v>
      </x:c>
      <x:c t="n" s="0">
        <x:v>28.72152</x:v>
      </x:c>
      <x:c t="n" s="0">
        <x:v>29.1161</x:v>
      </x:c>
      <x:c t="n" s="0">
        <x:v>27.05793</x:v>
      </x:c>
      <x:c t="n" s="0">
        <x:v>23.11457</x:v>
      </x:c>
      <x:c t="n" s="0">
        <x:v>11.25397</x:v>
      </x:c>
      <x:c t="n" s="0">
        <x:v>8.367369</x:v>
      </x:c>
      <x:c t="n" s="0">
        <x:v>6.78799</x:v>
      </x:c>
      <x:c t="n" s="0">
        <x:v>5.05636</x:v>
      </x:c>
      <x:c t="n" s="0">
        <x:v>9.990759</x:v>
      </x:c>
      <x:c t="n" s="0">
        <x:v>4.024799</x:v>
      </x:c>
      <x:c t="n" s="0">
        <x:v>-26.79371</x:v>
      </x:c>
      <x:c t="n" s="0">
        <x:v>-16.36784</x:v>
      </x:c>
      <x:c t="n" s="0">
        <x:v>-0.9939387</x:v>
      </x:c>
      <x:c t="n" s="0">
        <x:v>-3.300992</x:v>
      </x:c>
      <x:c t="n" s="0">
        <x:v>1.358692</x:v>
      </x:c>
      <x:c t="n" s="0">
        <x:v>3.706572</x:v>
      </x:c>
      <x:c t="n" s="0">
        <x:v>2.640016</x:v>
      </x:c>
      <x:c t="n" s="0">
        <x:v>12.27982</x:v>
      </x:c>
      <x:c t="n" s="0">
        <x:v>20.46624</x:v>
      </x:c>
      <x:c t="n" s="0">
        <x:v>16.81557</x:v>
      </x:c>
      <x:c t="n" s="0">
        <x:v>27.14794</x:v>
      </x:c>
      <x:c t="n" s="0">
        <x:v>20.09679</x:v>
      </x:c>
      <x:c t="n" s="0">
        <x:v>21.3972</x:v>
      </x:c>
      <x:c t="n" s="0">
        <x:v>27.66072</x:v>
      </x:c>
      <x:c t="n" s="0">
        <x:v>16.21389</x:v>
      </x:c>
      <x:c t="n" s="0">
        <x:v>17.8554</x:v>
      </x:c>
      <x:c t="n" s="0">
        <x:v>22.30325</x:v>
      </x:c>
      <x:c t="n" s="0">
        <x:v>24.35966</x:v>
      </x:c>
      <x:c t="n" s="0">
        <x:v>26.14513</x:v>
      </x:c>
      <x:c t="n" s="0">
        <x:v>32.82578</x:v>
      </x:c>
      <x:c t="n" s="0">
        <x:v>26.39803</x:v>
      </x:c>
      <x:c t="n" s="0">
        <x:v>30.59691</x:v>
      </x:c>
      <x:c t="n" s="0">
        <x:v>30.40028</x:v>
      </x:c>
      <x:c t="n" s="0">
        <x:v>28.4714</x:v>
      </x:c>
      <x:c t="n" s="0">
        <x:v>28.7081</x:v>
      </x:c>
      <x:c t="n" s="0">
        <x:v>32.43185</x:v>
      </x:c>
      <x:c t="n" s="0">
        <x:v>27.06897</x:v>
      </x:c>
      <x:c t="n" s="0">
        <x:v>21.55098</x:v>
      </x:c>
      <x:c t="n" s="0">
        <x:v>24.07557</x:v>
      </x:c>
      <x:c t="n" s="0">
        <x:v>22.51635</x:v>
      </x:c>
      <x:c t="n" s="0">
        <x:v>11.33233</x:v>
      </x:c>
      <x:c t="n" s="0">
        <x:v>6.053598</x:v>
      </x:c>
      <x:c t="n" s="0">
        <x:v>6.579662</x:v>
      </x:c>
      <x:c t="n" s="0">
        <x:v>3.473291</x:v>
      </x:c>
      <x:c t="n" s="0">
        <x:v>10.96201</x:v>
      </x:c>
      <x:c t="n" s="0">
        <x:v>4.126853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43948.5740046296</x:v>
      </x:c>
      <x:c t="n" s="7">
        <x:v>43948.5740046296</x:v>
      </x:c>
      <x:c t="n" s="0">
        <x:v>39.97735</x:v>
      </x:c>
      <x:c t="n" s="0">
        <x:v>54.20069</x:v>
      </x:c>
      <x:c t="n" s="0">
        <x:v>66.19106</x:v>
      </x:c>
      <x:c t="n" s="0">
        <x:v>70.14626</x:v>
      </x:c>
      <x:c t="n" s="0">
        <x:v>-30.06697</x:v>
      </x:c>
      <x:c t="n" s="0">
        <x:v>-15.38653</x:v>
      </x:c>
      <x:c t="n" s="0">
        <x:v>-1.24246</x:v>
      </x:c>
      <x:c t="n" s="0">
        <x:v>-4.785746</x:v>
      </x:c>
      <x:c t="n" s="0">
        <x:v>3.714133</x:v>
      </x:c>
      <x:c t="n" s="0">
        <x:v>2.78712</x:v>
      </x:c>
      <x:c t="n" s="0">
        <x:v>5.220084</x:v>
      </x:c>
      <x:c t="n" s="0">
        <x:v>11.25281</x:v>
      </x:c>
      <x:c t="n" s="0">
        <x:v>17.30715</x:v>
      </x:c>
      <x:c t="n" s="0">
        <x:v>17.95345</x:v>
      </x:c>
      <x:c t="n" s="0">
        <x:v>26.02539</x:v>
      </x:c>
      <x:c t="n" s="0">
        <x:v>19.12276</x:v>
      </x:c>
      <x:c t="n" s="0">
        <x:v>20.22735</x:v>
      </x:c>
      <x:c t="n" s="0">
        <x:v>25.16573</x:v>
      </x:c>
      <x:c t="n" s="0">
        <x:v>17.34643</x:v>
      </x:c>
      <x:c t="n" s="0">
        <x:v>17.72011</x:v>
      </x:c>
      <x:c t="n" s="0">
        <x:v>24.80552</x:v>
      </x:c>
      <x:c t="n" s="0">
        <x:v>27.60687</x:v>
      </x:c>
      <x:c t="n" s="0">
        <x:v>27.78639</x:v>
      </x:c>
      <x:c t="n" s="0">
        <x:v>30.29731</x:v>
      </x:c>
      <x:c t="n" s="0">
        <x:v>27.94744</x:v>
      </x:c>
      <x:c t="n" s="0">
        <x:v>31.29724</x:v>
      </x:c>
      <x:c t="n" s="0">
        <x:v>31.81958</x:v>
      </x:c>
      <x:c t="n" s="0">
        <x:v>29.8757</x:v>
      </x:c>
      <x:c t="n" s="0">
        <x:v>31.25702</x:v>
      </x:c>
      <x:c t="n" s="0">
        <x:v>34.37397</x:v>
      </x:c>
      <x:c t="n" s="0">
        <x:v>28.41723</x:v>
      </x:c>
      <x:c t="n" s="0">
        <x:v>28.62991</x:v>
      </x:c>
      <x:c t="n" s="0">
        <x:v>27.03408</x:v>
      </x:c>
      <x:c t="n" s="0">
        <x:v>22.79127</x:v>
      </x:c>
      <x:c t="n" s="0">
        <x:v>10.9137</x:v>
      </x:c>
      <x:c t="n" s="0">
        <x:v>8.172997</x:v>
      </x:c>
      <x:c t="n" s="0">
        <x:v>6.809682</x:v>
      </x:c>
      <x:c t="n" s="0">
        <x:v>5.074972</x:v>
      </x:c>
      <x:c t="n" s="0">
        <x:v>9.946571</x:v>
      </x:c>
      <x:c t="n" s="0">
        <x:v>4.057231</x:v>
      </x:c>
      <x:c t="n" s="0">
        <x:v>-26.79371</x:v>
      </x:c>
      <x:c t="n" s="0">
        <x:v>-16.36784</x:v>
      </x:c>
      <x:c t="n" s="0">
        <x:v>-0.9939387</x:v>
      </x:c>
      <x:c t="n" s="0">
        <x:v>-3.300992</x:v>
      </x:c>
      <x:c t="n" s="0">
        <x:v>1.358692</x:v>
      </x:c>
      <x:c t="n" s="0">
        <x:v>1.824032</x:v>
      </x:c>
      <x:c t="n" s="0">
        <x:v>5.443889</x:v>
      </x:c>
      <x:c t="n" s="0">
        <x:v>12.27982</x:v>
      </x:c>
      <x:c t="n" s="0">
        <x:v>18.30162</x:v>
      </x:c>
      <x:c t="n" s="0">
        <x:v>16.81557</x:v>
      </x:c>
      <x:c t="n" s="0">
        <x:v>27.00527</x:v>
      </x:c>
      <x:c t="n" s="0">
        <x:v>20.09679</x:v>
      </x:c>
      <x:c t="n" s="0">
        <x:v>21.42556</x:v>
      </x:c>
      <x:c t="n" s="0">
        <x:v>27.40998</x:v>
      </x:c>
      <x:c t="n" s="0">
        <x:v>18.32938</x:v>
      </x:c>
      <x:c t="n" s="0">
        <x:v>18.22086</x:v>
      </x:c>
      <x:c t="n" s="0">
        <x:v>21.37655</x:v>
      </x:c>
      <x:c t="n" s="0">
        <x:v>22.00295</x:v>
      </x:c>
      <x:c t="n" s="0">
        <x:v>29.65503</x:v>
      </x:c>
      <x:c t="n" s="0">
        <x:v>28.55496</x:v>
      </x:c>
      <x:c t="n" s="0">
        <x:v>20.43011</x:v>
      </x:c>
      <x:c t="n" s="0">
        <x:v>27.4908</x:v>
      </x:c>
      <x:c t="n" s="0">
        <x:v>29.11734</x:v>
      </x:c>
      <x:c t="n" s="0">
        <x:v>31.53106</x:v>
      </x:c>
      <x:c t="n" s="0">
        <x:v>32.98085</x:v>
      </x:c>
      <x:c t="n" s="0">
        <x:v>33.15085</x:v>
      </x:c>
      <x:c t="n" s="0">
        <x:v>25.68592</x:v>
      </x:c>
      <x:c t="n" s="0">
        <x:v>22.98057</x:v>
      </x:c>
      <x:c t="n" s="0">
        <x:v>26.40499</x:v>
      </x:c>
      <x:c t="n" s="0">
        <x:v>18.7121</x:v>
      </x:c>
      <x:c t="n" s="0">
        <x:v>7.911502</x:v>
      </x:c>
      <x:c t="n" s="0">
        <x:v>6.444153</x:v>
      </x:c>
      <x:c t="n" s="0">
        <x:v>6.922636</x:v>
      </x:c>
      <x:c t="n" s="0">
        <x:v>5.60546</x:v>
      </x:c>
      <x:c t="n" s="0">
        <x:v>9.619869</x:v>
      </x:c>
      <x:c t="n" s="0">
        <x:v>4.08553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43948.5740046296</x:v>
      </x:c>
      <x:c t="n" s="7">
        <x:v>43948.5740046296</x:v>
      </x:c>
      <x:c t="n" s="0">
        <x:v>38.4071</x:v>
      </x:c>
      <x:c t="n" s="0">
        <x:v>54.20069</x:v>
      </x:c>
      <x:c t="n" s="0">
        <x:v>56.00023</x:v>
      </x:c>
      <x:c t="n" s="0">
        <x:v>62.66438</x:v>
      </x:c>
      <x:c t="n" s="0">
        <x:v>-29.81425</x:v>
      </x:c>
      <x:c t="n" s="0">
        <x:v>-15.51675</x:v>
      </x:c>
      <x:c t="n" s="0">
        <x:v>-1.205286</x:v>
      </x:c>
      <x:c t="n" s="0">
        <x:v>-4.534748</x:v>
      </x:c>
      <x:c t="n" s="0">
        <x:v>3.440282</x:v>
      </x:c>
      <x:c t="n" s="0">
        <x:v>2.365649</x:v>
      </x:c>
      <x:c t="n" s="0">
        <x:v>5.253481</x:v>
      </x:c>
      <x:c t="n" s="0">
        <x:v>11.41873</x:v>
      </x:c>
      <x:c t="n" s="0">
        <x:v>16.94018</x:v>
      </x:c>
      <x:c t="n" s="0">
        <x:v>17.80481</x:v>
      </x:c>
      <x:c t="n" s="0">
        <x:v>26.00006</x:v>
      </x:c>
      <x:c t="n" s="0">
        <x:v>19.10844</x:v>
      </x:c>
      <x:c t="n" s="0">
        <x:v>20.42424</x:v>
      </x:c>
      <x:c t="n" s="0">
        <x:v>25.04204</x:v>
      </x:c>
      <x:c t="n" s="0">
        <x:v>17.17013</x:v>
      </x:c>
      <x:c t="n" s="0">
        <x:v>17.53997</x:v>
      </x:c>
      <x:c t="n" s="0">
        <x:v>24.23623</x:v>
      </x:c>
      <x:c t="n" s="0">
        <x:v>27.39744</x:v>
      </x:c>
      <x:c t="n" s="0">
        <x:v>27.37534</x:v>
      </x:c>
      <x:c t="n" s="0">
        <x:v>29.83778</x:v>
      </x:c>
      <x:c t="n" s="0">
        <x:v>27.78157</x:v>
      </x:c>
      <x:c t="n" s="0">
        <x:v>30.9621</x:v>
      </x:c>
      <x:c t="n" s="0">
        <x:v>31.75921</x:v>
      </x:c>
      <x:c t="n" s="0">
        <x:v>29.63743</x:v>
      </x:c>
      <x:c t="n" s="0">
        <x:v>31.49107</x:v>
      </x:c>
      <x:c t="n" s="0">
        <x:v>33.97923</x:v>
      </x:c>
      <x:c t="n" s="0">
        <x:v>28.12663</x:v>
      </x:c>
      <x:c t="n" s="0">
        <x:v>28.15119</x:v>
      </x:c>
      <x:c t="n" s="0">
        <x:v>26.54317</x:v>
      </x:c>
      <x:c t="n" s="0">
        <x:v>22.34208</x:v>
      </x:c>
      <x:c t="n" s="0">
        <x:v>10.6006</x:v>
      </x:c>
      <x:c t="n" s="0">
        <x:v>7.895046</x:v>
      </x:c>
      <x:c t="n" s="0">
        <x:v>6.912246</x:v>
      </x:c>
      <x:c t="n" s="0">
        <x:v>5.001132</x:v>
      </x:c>
      <x:c t="n" s="0">
        <x:v>9.9855</x:v>
      </x:c>
      <x:c t="n" s="0">
        <x:v>4.218541</x:v>
      </x:c>
      <x:c t="n" s="0">
        <x:v>-26.79371</x:v>
      </x:c>
      <x:c t="n" s="0">
        <x:v>-16.36784</x:v>
      </x:c>
      <x:c t="n" s="0">
        <x:v>-0.9939387</x:v>
      </x:c>
      <x:c t="n" s="0">
        <x:v>-3.300992</x:v>
      </x:c>
      <x:c t="n" s="0">
        <x:v>1.358692</x:v>
      </x:c>
      <x:c t="n" s="0">
        <x:v>-1.57303</x:v>
      </x:c>
      <x:c t="n" s="0">
        <x:v>5.443889</x:v>
      </x:c>
      <x:c t="n" s="0">
        <x:v>12.27982</x:v>
      </x:c>
      <x:c t="n" s="0">
        <x:v>13.79012</x:v>
      </x:c>
      <x:c t="n" s="0">
        <x:v>16.81557</x:v>
      </x:c>
      <x:c t="n" s="0">
        <x:v>25.84882</x:v>
      </x:c>
      <x:c t="n" s="0">
        <x:v>18.48645</x:v>
      </x:c>
      <x:c t="n" s="0">
        <x:v>21.42556</x:v>
      </x:c>
      <x:c t="n" s="0">
        <x:v>23.50462</x:v>
      </x:c>
      <x:c t="n" s="0">
        <x:v>15.96463</x:v>
      </x:c>
      <x:c t="n" s="0">
        <x:v>16.41499</x:v>
      </x:c>
      <x:c t="n" s="0">
        <x:v>15.12012</x:v>
      </x:c>
      <x:c t="n" s="0">
        <x:v>25.34818</x:v>
      </x:c>
      <x:c t="n" s="0">
        <x:v>22.65934</x:v>
      </x:c>
      <x:c t="n" s="0">
        <x:v>25.15022</x:v>
      </x:c>
      <x:c t="n" s="0">
        <x:v>26.51287</x:v>
      </x:c>
      <x:c t="n" s="0">
        <x:v>27.10622</x:v>
      </x:c>
      <x:c t="n" s="0">
        <x:v>31.82779</x:v>
      </x:c>
      <x:c t="n" s="0">
        <x:v>27.62243</x:v>
      </x:c>
      <x:c t="n" s="0">
        <x:v>31.83763</x:v>
      </x:c>
      <x:c t="n" s="0">
        <x:v>29.76593</x:v>
      </x:c>
      <x:c t="n" s="0">
        <x:v>25.31074</x:v>
      </x:c>
      <x:c t="n" s="0">
        <x:v>23.44729</x:v>
      </x:c>
      <x:c t="n" s="0">
        <x:v>20.21552</x:v>
      </x:c>
      <x:c t="n" s="0">
        <x:v>18.07268</x:v>
      </x:c>
      <x:c t="n" s="0">
        <x:v>7.77643</x:v>
      </x:c>
      <x:c t="n" s="0">
        <x:v>6.193981</x:v>
      </x:c>
      <x:c t="n" s="0">
        <x:v>7.400299</x:v>
      </x:c>
      <x:c t="n" s="0">
        <x:v>4.017696</x:v>
      </x:c>
      <x:c t="n" s="0">
        <x:v>10.76639</x:v>
      </x:c>
      <x:c t="n" s="0">
        <x:v>5.015045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43948.5740046296</x:v>
      </x:c>
      <x:c t="n" s="7">
        <x:v>43948.5740046296</x:v>
      </x:c>
      <x:c t="n" s="0">
        <x:v>40.39602</x:v>
      </x:c>
      <x:c t="n" s="0">
        <x:v>54.20069</x:v>
      </x:c>
      <x:c t="n" s="0">
        <x:v>72.83552</x:v>
      </x:c>
      <x:c t="n" s="0">
        <x:v>75.80305</x:v>
      </x:c>
      <x:c t="n" s="0">
        <x:v>-29.22114</x:v>
      </x:c>
      <x:c t="n" s="0">
        <x:v>-15.63113</x:v>
      </x:c>
      <x:c t="n" s="0">
        <x:v>-1.173788</x:v>
      </x:c>
      <x:c t="n" s="0">
        <x:v>-4.331309</x:v>
      </x:c>
      <x:c t="n" s="0">
        <x:v>3.191907</x:v>
      </x:c>
      <x:c t="n" s="0">
        <x:v>1.970186</x:v>
      </x:c>
      <x:c t="n" s="0">
        <x:v>5.281801</x:v>
      </x:c>
      <x:c t="n" s="0">
        <x:v>11.31771</x:v>
      </x:c>
      <x:c t="n" s="0">
        <x:v>16.60019</x:v>
      </x:c>
      <x:c t="n" s="0">
        <x:v>17.44339</x:v>
      </x:c>
      <x:c t="n" s="0">
        <x:v>25.9783</x:v>
      </x:c>
      <x:c t="n" s="0">
        <x:v>18.58221</x:v>
      </x:c>
      <x:c t="n" s="0">
        <x:v>21.59959</x:v>
      </x:c>
      <x:c t="n" s="0">
        <x:v>24.75082</x:v>
      </x:c>
      <x:c t="n" s="0">
        <x:v>17.14896</x:v>
      </x:c>
      <x:c t="n" s="0">
        <x:v>17.47486</x:v>
      </x:c>
      <x:c t="n" s="0">
        <x:v>24.24956</x:v>
      </x:c>
      <x:c t="n" s="0">
        <x:v>26.91727</x:v>
      </x:c>
      <x:c t="n" s="0">
        <x:v>26.83621</x:v>
      </x:c>
      <x:c t="n" s="0">
        <x:v>29.85975</x:v>
      </x:c>
      <x:c t="n" s="0">
        <x:v>28.09299</x:v>
      </x:c>
      <x:c t="n" s="0">
        <x:v>30.54856</x:v>
      </x:c>
      <x:c t="n" s="0">
        <x:v>31.97574</x:v>
      </x:c>
      <x:c t="n" s="0">
        <x:v>29.61147</x:v>
      </x:c>
      <x:c t="n" s="0">
        <x:v>31.12704</x:v>
      </x:c>
      <x:c t="n" s="0">
        <x:v>33.58875</x:v>
      </x:c>
      <x:c t="n" s="0">
        <x:v>27.98047</x:v>
      </x:c>
      <x:c t="n" s="0">
        <x:v>27.74779</x:v>
      </x:c>
      <x:c t="n" s="0">
        <x:v>25.93838</x:v>
      </x:c>
      <x:c t="n" s="0">
        <x:v>21.86206</x:v>
      </x:c>
      <x:c t="n" s="0">
        <x:v>10.34469</x:v>
      </x:c>
      <x:c t="n" s="0">
        <x:v>7.822041</x:v>
      </x:c>
      <x:c t="n" s="0">
        <x:v>6.820723</x:v>
      </x:c>
      <x:c t="n" s="0">
        <x:v>4.941314</x:v>
      </x:c>
      <x:c t="n" s="0">
        <x:v>10.18903</x:v>
      </x:c>
      <x:c t="n" s="0">
        <x:v>4.285642</x:v>
      </x:c>
      <x:c t="n" s="0">
        <x:v>-26.79371</x:v>
      </x:c>
      <x:c t="n" s="0">
        <x:v>-16.61212</x:v>
      </x:c>
      <x:c t="n" s="0">
        <x:v>-1.239305</x:v>
      </x:c>
      <x:c t="n" s="0">
        <x:v>-3.274528</x:v>
      </x:c>
      <x:c t="n" s="0">
        <x:v>1.358692</x:v>
      </x:c>
      <x:c t="n" s="0">
        <x:v>-1.57303</x:v>
      </x:c>
      <x:c t="n" s="0">
        <x:v>5.443889</x:v>
      </x:c>
      <x:c t="n" s="0">
        <x:v>10.38442</x:v>
      </x:c>
      <x:c t="n" s="0">
        <x:v>13.32444</x:v>
      </x:c>
      <x:c t="n" s="0">
        <x:v>13.86233</x:v>
      </x:c>
      <x:c t="n" s="0">
        <x:v>25.84882</x:v>
      </x:c>
      <x:c t="n" s="0">
        <x:v>12.49803</x:v>
      </x:c>
      <x:c t="n" s="0">
        <x:v>25.78857</x:v>
      </x:c>
      <x:c t="n" s="0">
        <x:v>22.00977</x:v>
      </x:c>
      <x:c t="n" s="0">
        <x:v>17.2698</x:v>
      </x:c>
      <x:c t="n" s="0">
        <x:v>16.57912</x:v>
      </x:c>
      <x:c t="n" s="0">
        <x:v>24.88187</x:v>
      </x:c>
      <x:c t="n" s="0">
        <x:v>22.28983</x:v>
      </x:c>
      <x:c t="n" s="0">
        <x:v>23.36109</x:v>
      </x:c>
      <x:c t="n" s="0">
        <x:v>31.38992</x:v>
      </x:c>
      <x:c t="n" s="0">
        <x:v>30.87459</x:v>
      </x:c>
      <x:c t="n" s="0">
        <x:v>27.32963</x:v>
      </x:c>
      <x:c t="n" s="0">
        <x:v>33.50939</x:v>
      </x:c>
      <x:c t="n" s="0">
        <x:v>29.54438</x:v>
      </x:c>
      <x:c t="n" s="0">
        <x:v>28.62542</x:v>
      </x:c>
      <x:c t="n" s="0">
        <x:v>30.7225</x:v>
      </x:c>
      <x:c t="n" s="0">
        <x:v>29.55651</x:v>
      </x:c>
      <x:c t="n" s="0">
        <x:v>23.79853</x:v>
      </x:c>
      <x:c t="n" s="0">
        <x:v>17.18154</x:v>
      </x:c>
      <x:c t="n" s="0">
        <x:v>16.6827</x:v>
      </x:c>
      <x:c t="n" s="0">
        <x:v>8.362123</x:v>
      </x:c>
      <x:c t="n" s="0">
        <x:v>7.443674</x:v>
      </x:c>
      <x:c t="n" s="0">
        <x:v>6.195821</x:v>
      </x:c>
      <x:c t="n" s="0">
        <x:v>4.490734</x:v>
      </x:c>
      <x:c t="n" s="0">
        <x:v>10.59765</x:v>
      </x:c>
      <x:c t="n" s="0">
        <x:v>4.367935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43948.5740046296</x:v>
      </x:c>
      <x:c t="n" s="7">
        <x:v>43948.5740046296</x:v>
      </x:c>
      <x:c t="n" s="0">
        <x:v>38.39966</x:v>
      </x:c>
      <x:c t="n" s="0">
        <x:v>54.20069</x:v>
      </x:c>
      <x:c t="n" s="0">
        <x:v>75.58549</x:v>
      </x:c>
      <x:c t="n" s="0">
        <x:v>77.12042</x:v>
      </x:c>
      <x:c t="n" s="0">
        <x:v>-28.77178</x:v>
      </x:c>
      <x:c t="n" s="0">
        <x:v>-15.97771</x:v>
      </x:c>
      <x:c t="n" s="0">
        <x:v>-1.4457</x:v>
      </x:c>
      <x:c t="n" s="0">
        <x:v>-4.127149</x:v>
      </x:c>
      <x:c t="n" s="0">
        <x:v>2.967929</x:v>
      </x:c>
      <x:c t="n" s="0">
        <x:v>1.601371</x:v>
      </x:c>
      <x:c t="n" s="0">
        <x:v>5.305842</x:v>
      </x:c>
      <x:c t="n" s="0">
        <x:v>11.15202</x:v>
      </x:c>
      <x:c t="n" s="0">
        <x:v>15.98681</x:v>
      </x:c>
      <x:c t="n" s="0">
        <x:v>17.0296</x:v>
      </x:c>
      <x:c t="n" s="0">
        <x:v>25.95964</x:v>
      </x:c>
      <x:c t="n" s="0">
        <x:v>18.07605</x:v>
      </x:c>
      <x:c t="n" s="0">
        <x:v>22.79848</x:v>
      </x:c>
      <x:c t="n" s="0">
        <x:v>24.13627</x:v>
      </x:c>
      <x:c t="n" s="0">
        <x:v>17.33214</x:v>
      </x:c>
      <x:c t="n" s="0">
        <x:v>16.88325</x:v>
      </x:c>
      <x:c t="n" s="0">
        <x:v>23.69844</x:v>
      </x:c>
      <x:c t="n" s="0">
        <x:v>26.56696</x:v>
      </x:c>
      <x:c t="n" s="0">
        <x:v>27.21775</x:v>
      </x:c>
      <x:c t="n" s="0">
        <x:v>30.47253</x:v>
      </x:c>
      <x:c t="n" s="0">
        <x:v>28.84222</x:v>
      </x:c>
      <x:c t="n" s="0">
        <x:v>30.2841</x:v>
      </x:c>
      <x:c t="n" s="0">
        <x:v>31.82164</x:v>
      </x:c>
      <x:c t="n" s="0">
        <x:v>29.27817</x:v>
      </x:c>
      <x:c t="n" s="0">
        <x:v>31.01681</x:v>
      </x:c>
      <x:c t="n" s="0">
        <x:v>33.54131</x:v>
      </x:c>
      <x:c t="n" s="0">
        <x:v>28.02704</x:v>
      </x:c>
      <x:c t="n" s="0">
        <x:v>27.22523</x:v>
      </x:c>
      <x:c t="n" s="0">
        <x:v>25.37671</x:v>
      </x:c>
      <x:c t="n" s="0">
        <x:v>21.37656</x:v>
      </x:c>
      <x:c t="n" s="0">
        <x:v>10.08578</x:v>
      </x:c>
      <x:c t="n" s="0">
        <x:v>7.730112</x:v>
      </x:c>
      <x:c t="n" s="0">
        <x:v>6.701595</x:v>
      </x:c>
      <x:c t="n" s="0">
        <x:v>4.951774</x:v>
      </x:c>
      <x:c t="n" s="0">
        <x:v>10.21512</x:v>
      </x:c>
      <x:c t="n" s="0">
        <x:v>4.225877</x:v>
      </x:c>
      <x:c t="n" s="0">
        <x:v>-26.79371</x:v>
      </x:c>
      <x:c t="n" s="0">
        <x:v>-18.86698</x:v>
      </x:c>
      <x:c t="n" s="0">
        <x:v>-3.507805</x:v>
      </x:c>
      <x:c t="n" s="0">
        <x:v>-3.093664</x:v>
      </x:c>
      <x:c t="n" s="0">
        <x:v>1.358692</x:v>
      </x:c>
      <x:c t="n" s="0">
        <x:v>-1.57303</x:v>
      </x:c>
      <x:c t="n" s="0">
        <x:v>5.443889</x:v>
      </x:c>
      <x:c t="n" s="0">
        <x:v>10.03094</x:v>
      </x:c>
      <x:c t="n" s="0">
        <x:v>6.498514</x:v>
      </x:c>
      <x:c t="n" s="0">
        <x:v>13.21171</x:v>
      </x:c>
      <x:c t="n" s="0">
        <x:v>25.84882</x:v>
      </x:c>
      <x:c t="n" s="0">
        <x:v>12.49803</x:v>
      </x:c>
      <x:c t="n" s="0">
        <x:v>26.62099</x:v>
      </x:c>
      <x:c t="n" s="0">
        <x:v>14.57744</x:v>
      </x:c>
      <x:c t="n" s="0">
        <x:v>18.08466</x:v>
      </x:c>
      <x:c t="n" s="0">
        <x:v>8.532578</x:v>
      </x:c>
      <x:c t="n" s="0">
        <x:v>13.7226</x:v>
      </x:c>
      <x:c t="n" s="0">
        <x:v>24.13115</x:v>
      </x:c>
      <x:c t="n" s="0">
        <x:v>28.5921</x:v>
      </x:c>
      <x:c t="n" s="0">
        <x:v>32.0595</x:v>
      </x:c>
      <x:c t="n" s="0">
        <x:v>30.79376</x:v>
      </x:c>
      <x:c t="n" s="0">
        <x:v>28.89532</x:v>
      </x:c>
      <x:c t="n" s="0">
        <x:v>29.20089</x:v>
      </x:c>
      <x:c t="n" s="0">
        <x:v>26.86219</x:v>
      </x:c>
      <x:c t="n" s="0">
        <x:v>29.88698</x:v>
      </x:c>
      <x:c t="n" s="0">
        <x:v>33.69938</x:v>
      </x:c>
      <x:c t="n" s="0">
        <x:v>24.72601</x:v>
      </x:c>
      <x:c t="n" s="0">
        <x:v>21.34753</x:v>
      </x:c>
      <x:c t="n" s="0">
        <x:v>18.47013</x:v>
      </x:c>
      <x:c t="n" s="0">
        <x:v>16.47881</x:v>
      </x:c>
      <x:c t="n" s="0">
        <x:v>8.020915</x:v>
      </x:c>
      <x:c t="n" s="0">
        <x:v>6.782506</x:v>
      </x:c>
      <x:c t="n" s="0">
        <x:v>5.878779</x:v>
      </x:c>
      <x:c t="n" s="0">
        <x:v>4.999322</x:v>
      </x:c>
      <x:c t="n" s="0">
        <x:v>9.969811</x:v>
      </x:c>
      <x:c t="n" s="0">
        <x:v>3.933089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43948.5740046296</x:v>
      </x:c>
      <x:c t="n" s="7">
        <x:v>43948.5740046296</x:v>
      </x:c>
      <x:c t="n" s="0">
        <x:v>41.07809</x:v>
      </x:c>
      <x:c t="n" s="0">
        <x:v>54.20069</x:v>
      </x:c>
      <x:c t="n" s="0">
        <x:v>76.70929</x:v>
      </x:c>
      <x:c t="n" s="0">
        <x:v>78.70664</x:v>
      </x:c>
      <x:c t="n" s="0">
        <x:v>-28.42167</x:v>
      </x:c>
      <x:c t="n" s="0">
        <x:v>-16.29728</x:v>
      </x:c>
      <x:c t="n" s="0">
        <x:v>-1.692208</x:v>
      </x:c>
      <x:c t="n" s="0">
        <x:v>-3.960081</x:v>
      </x:c>
      <x:c t="n" s="0">
        <x:v>2.608084</x:v>
      </x:c>
      <x:c t="n" s="0">
        <x:v>1.259525</x:v>
      </x:c>
      <x:c t="n" s="0">
        <x:v>6.79149</x:v>
      </x:c>
      <x:c t="n" s="0">
        <x:v>10.82769</x:v>
      </x:c>
      <x:c t="n" s="0">
        <x:v>15.38423</x:v>
      </x:c>
      <x:c t="n" s="0">
        <x:v>16.84803</x:v>
      </x:c>
      <x:c t="n" s="0">
        <x:v>25.89468</x:v>
      </x:c>
      <x:c t="n" s="0">
        <x:v>17.83866</x:v>
      </x:c>
      <x:c t="n" s="0">
        <x:v>22.93643</x:v>
      </x:c>
      <x:c t="n" s="0">
        <x:v>23.52537</x:v>
      </x:c>
      <x:c t="n" s="0">
        <x:v>17.21792</x:v>
      </x:c>
      <x:c t="n" s="0">
        <x:v>16.33733</x:v>
      </x:c>
      <x:c t="n" s="0">
        <x:v>23.36905</x:v>
      </x:c>
      <x:c t="n" s="0">
        <x:v>26.27781</x:v>
      </x:c>
      <x:c t="n" s="0">
        <x:v>26.90689</x:v>
      </x:c>
      <x:c t="n" s="0">
        <x:v>29.89245</x:v>
      </x:c>
      <x:c t="n" s="0">
        <x:v>28.56992</x:v>
      </x:c>
      <x:c t="n" s="0">
        <x:v>30.25346</x:v>
      </x:c>
      <x:c t="n" s="0">
        <x:v>31.34609</x:v>
      </x:c>
      <x:c t="n" s="0">
        <x:v>29.0006</x:v>
      </x:c>
      <x:c t="n" s="0">
        <x:v>30.7373</x:v>
      </x:c>
      <x:c t="n" s="0">
        <x:v>33.20692</x:v>
      </x:c>
      <x:c t="n" s="0">
        <x:v>27.96438</x:v>
      </x:c>
      <x:c t="n" s="0">
        <x:v>26.91905</x:v>
      </x:c>
      <x:c t="n" s="0">
        <x:v>24.88075</x:v>
      </x:c>
      <x:c t="n" s="0">
        <x:v>21.6858</x:v>
      </x:c>
      <x:c t="n" s="0">
        <x:v>9.857029</x:v>
      </x:c>
      <x:c t="n" s="0">
        <x:v>7.649465</x:v>
      </x:c>
      <x:c t="n" s="0">
        <x:v>6.627123</x:v>
      </x:c>
      <x:c t="n" s="0">
        <x:v>4.912805</x:v>
      </x:c>
      <x:c t="n" s="0">
        <x:v>10.10969</x:v>
      </x:c>
      <x:c t="n" s="0">
        <x:v>4.119988</x:v>
      </x:c>
      <x:c t="n" s="0">
        <x:v>-26.79371</x:v>
      </x:c>
      <x:c t="n" s="0">
        <x:v>-18.86698</x:v>
      </x:c>
      <x:c t="n" s="0">
        <x:v>-3.507805</x:v>
      </x:c>
      <x:c t="n" s="0">
        <x:v>-3.093664</x:v>
      </x:c>
      <x:c t="n" s="0">
        <x:v>-0.9292409</x:v>
      </x:c>
      <x:c t="n" s="0">
        <x:v>-1.57303</x:v>
      </x:c>
      <x:c t="n" s="0">
        <x:v>11.69437</x:v>
      </x:c>
      <x:c t="n" s="0">
        <x:v>7.715548</x:v>
      </x:c>
      <x:c t="n" s="0">
        <x:v>6.498514</x:v>
      </x:c>
      <x:c t="n" s="0">
        <x:v>16.95882</x:v>
      </x:c>
      <x:c t="n" s="0">
        <x:v>25.41822</x:v>
      </x:c>
      <x:c t="n" s="0">
        <x:v>17.84046</x:v>
      </x:c>
      <x:c t="n" s="0">
        <x:v>22.71061</x:v>
      </x:c>
      <x:c t="n" s="0">
        <x:v>14.00858</x:v>
      </x:c>
      <x:c t="n" s="0">
        <x:v>16.48187</x:v>
      </x:c>
      <x:c t="n" s="0">
        <x:v>9.821217</x:v>
      </x:c>
      <x:c t="n" s="0">
        <x:v>20.4457</x:v>
      </x:c>
      <x:c t="n" s="0">
        <x:v>23.31742</x:v>
      </x:c>
      <x:c t="n" s="0">
        <x:v>24.38608</x:v>
      </x:c>
      <x:c t="n" s="0">
        <x:v>21.73089</x:v>
      </x:c>
      <x:c t="n" s="0">
        <x:v>27.83724</x:v>
      </x:c>
      <x:c t="n" s="0">
        <x:v>29.31718</x:v>
      </x:c>
      <x:c t="n" s="0">
        <x:v>25.82155</x:v>
      </x:c>
      <x:c t="n" s="0">
        <x:v>26.71572</x:v>
      </x:c>
      <x:c t="n" s="0">
        <x:v>28.41002</x:v>
      </x:c>
      <x:c t="n" s="0">
        <x:v>29.61034</x:v>
      </x:c>
      <x:c t="n" s="0">
        <x:v>27.6097</x:v>
      </x:c>
      <x:c t="n" s="0">
        <x:v>25.16817</x:v>
      </x:c>
      <x:c t="n" s="0">
        <x:v>20.6165</x:v>
      </x:c>
      <x:c t="n" s="0">
        <x:v>23.24111</x:v>
      </x:c>
      <x:c t="n" s="0">
        <x:v>7.91009</x:v>
      </x:c>
      <x:c t="n" s="0">
        <x:v>7.135938</x:v>
      </x:c>
      <x:c t="n" s="0">
        <x:v>6.342631</x:v>
      </x:c>
      <x:c t="n" s="0">
        <x:v>5.058008</x:v>
      </x:c>
      <x:c t="n" s="0">
        <x:v>9.666222</x:v>
      </x:c>
      <x:c t="n" s="0">
        <x:v>3.35955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43948.5740046296</x:v>
      </x:c>
      <x:c t="n" s="7">
        <x:v>43948.5740046296</x:v>
      </x:c>
      <x:c t="n" s="0">
        <x:v>39.78482</x:v>
      </x:c>
      <x:c t="n" s="0">
        <x:v>54.20069</x:v>
      </x:c>
      <x:c t="n" s="0">
        <x:v>75.01865</x:v>
      </x:c>
      <x:c t="n" s="0">
        <x:v>77.70229</x:v>
      </x:c>
      <x:c t="n" s="0">
        <x:v>-28.14373</x:v>
      </x:c>
      <x:c t="n" s="0">
        <x:v>-16.59016</x:v>
      </x:c>
      <x:c t="n" s="0">
        <x:v>-1.91441</x:v>
      </x:c>
      <x:c t="n" s="0">
        <x:v>-3.822319</x:v>
      </x:c>
      <x:c t="n" s="0">
        <x:v>2.110612</x:v>
      </x:c>
      <x:c t="n" s="0">
        <x:v>0.9446385</x:v>
      </x:c>
      <x:c t="n" s="0">
        <x:v>8.587172</x:v>
      </x:c>
      <x:c t="n" s="0">
        <x:v>10.34685</x:v>
      </x:c>
      <x:c t="n" s="0">
        <x:v>14.79383</x:v>
      </x:c>
      <x:c t="n" s="0">
        <x:v>17.8636</x:v>
      </x:c>
      <x:c t="n" s="0">
        <x:v>25.79208</x:v>
      </x:c>
      <x:c t="n" s="0">
        <x:v>19.01181</x:v>
      </x:c>
      <x:c t="n" s="0">
        <x:v>22.33741</x:v>
      </x:c>
      <x:c t="n" s="0">
        <x:v>22.90323</x:v>
      </x:c>
      <x:c t="n" s="0">
        <x:v>17.07991</x:v>
      </x:c>
      <x:c t="n" s="0">
        <x:v>15.90897</x:v>
      </x:c>
      <x:c t="n" s="0">
        <x:v>23.02161</x:v>
      </x:c>
      <x:c t="n" s="0">
        <x:v>26.89046</x:v>
      </x:c>
      <x:c t="n" s="0">
        <x:v>26.71495</x:v>
      </x:c>
      <x:c t="n" s="0">
        <x:v>29.48355</x:v>
      </x:c>
      <x:c t="n" s="0">
        <x:v>28.95941</x:v>
      </x:c>
      <x:c t="n" s="0">
        <x:v>29.81417</x:v>
      </x:c>
      <x:c t="n" s="0">
        <x:v>30.94622</x:v>
      </x:c>
      <x:c t="n" s="0">
        <x:v>28.81852</x:v>
      </x:c>
      <x:c t="n" s="0">
        <x:v>30.70514</x:v>
      </x:c>
      <x:c t="n" s="0">
        <x:v>32.9736</x:v>
      </x:c>
      <x:c t="n" s="0">
        <x:v>28.09763</x:v>
      </x:c>
      <x:c t="n" s="0">
        <x:v>26.64705</x:v>
      </x:c>
      <x:c t="n" s="0">
        <x:v>24.94268</x:v>
      </x:c>
      <x:c t="n" s="0">
        <x:v>22.42914</x:v>
      </x:c>
      <x:c t="n" s="0">
        <x:v>9.542714</x:v>
      </x:c>
      <x:c t="n" s="0">
        <x:v>7.486234</x:v>
      </x:c>
      <x:c t="n" s="0">
        <x:v>6.557486</x:v>
      </x:c>
      <x:c t="n" s="0">
        <x:v>4.813848</x:v>
      </x:c>
      <x:c t="n" s="0">
        <x:v>10.19908</x:v>
      </x:c>
      <x:c t="n" s="0">
        <x:v>4.132027</x:v>
      </x:c>
      <x:c t="n" s="0">
        <x:v>-26.79371</x:v>
      </x:c>
      <x:c t="n" s="0">
        <x:v>-18.86698</x:v>
      </x:c>
      <x:c t="n" s="0">
        <x:v>-3.507805</x:v>
      </x:c>
      <x:c t="n" s="0">
        <x:v>-3.093664</x:v>
      </x:c>
      <x:c t="n" s="0">
        <x:v>-3.265996</x:v>
      </x:c>
      <x:c t="n" s="0">
        <x:v>-1.57303</x:v>
      </x:c>
      <x:c t="n" s="0">
        <x:v>13.33115</x:v>
      </x:c>
      <x:c t="n" s="0">
        <x:v>5.330593</x:v>
      </x:c>
      <x:c t="n" s="0">
        <x:v>6.498514</x:v>
      </x:c>
      <x:c t="n" s="0">
        <x:v>21.32692</x:v>
      </x:c>
      <x:c t="n" s="0">
        <x:v>25.13775</x:v>
      </x:c>
      <x:c t="n" s="0">
        <x:v>22.78652</x:v>
      </x:c>
      <x:c t="n" s="0">
        <x:v>13.63249</x:v>
      </x:c>
      <x:c t="n" s="0">
        <x:v>12.85511</x:v>
      </x:c>
      <x:c t="n" s="0">
        <x:v>16.10473</x:v>
      </x:c>
      <x:c t="n" s="0">
        <x:v>12.08747</x:v>
      </x:c>
      <x:c t="n" s="0">
        <x:v>20.65646</x:v>
      </x:c>
      <x:c t="n" s="0">
        <x:v>29.43915</x:v>
      </x:c>
      <x:c t="n" s="0">
        <x:v>25.94514</x:v>
      </x:c>
      <x:c t="n" s="0">
        <x:v>26.67311</x:v>
      </x:c>
      <x:c t="n" s="0">
        <x:v>29.93978</x:v>
      </x:c>
      <x:c t="n" s="0">
        <x:v>26.15691</x:v>
      </x:c>
      <x:c t="n" s="0">
        <x:v>27.30109</x:v>
      </x:c>
      <x:c t="n" s="0">
        <x:v>27.52878</x:v>
      </x:c>
      <x:c t="n" s="0">
        <x:v>30.60324</x:v>
      </x:c>
      <x:c t="n" s="0">
        <x:v>30.83297</x:v>
      </x:c>
      <x:c t="n" s="0">
        <x:v>28.89952</x:v>
      </x:c>
      <x:c t="n" s="0">
        <x:v>23.84331</x:v>
      </x:c>
      <x:c t="n" s="0">
        <x:v>25.41681</x:v>
      </x:c>
      <x:c t="n" s="0">
        <x:v>25.36351</x:v>
      </x:c>
      <x:c t="n" s="0">
        <x:v>7.601256</x:v>
      </x:c>
      <x:c t="n" s="0">
        <x:v>6.157233</x:v>
      </x:c>
      <x:c t="n" s="0">
        <x:v>5.839584</x:v>
      </x:c>
      <x:c t="n" s="0">
        <x:v>4.216547</x:v>
      </x:c>
      <x:c t="n" s="0">
        <x:v>11.61212</x:v>
      </x:c>
      <x:c t="n" s="0">
        <x:v>4.379167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43948.5740046296</x:v>
      </x:c>
      <x:c t="n" s="7">
        <x:v>43948.5740046296</x:v>
      </x:c>
      <x:c t="n" s="0">
        <x:v>39.19604</x:v>
      </x:c>
      <x:c t="n" s="0">
        <x:v>54.20069</x:v>
      </x:c>
      <x:c t="n" s="0">
        <x:v>68.01187</x:v>
      </x:c>
      <x:c t="n" s="0">
        <x:v>72.70759</x:v>
      </x:c>
      <x:c t="n" s="0">
        <x:v>-27.83673</x:v>
      </x:c>
      <x:c t="n" s="0">
        <x:v>-16.85692</x:v>
      </x:c>
      <x:c t="n" s="0">
        <x:v>-2.113613</x:v>
      </x:c>
      <x:c t="n" s="0">
        <x:v>-3.70803</x:v>
      </x:c>
      <x:c t="n" s="0">
        <x:v>1.635393</x:v>
      </x:c>
      <x:c t="n" s="0">
        <x:v>0.6054839</x:v>
      </x:c>
      <x:c t="n" s="0">
        <x:v>9.690424</x:v>
      </x:c>
      <x:c t="n" s="0">
        <x:v>9.889341</x:v>
      </x:c>
      <x:c t="n" s="0">
        <x:v>14.58386</x:v>
      </x:c>
      <x:c t="n" s="0">
        <x:v>18.57533</x:v>
      </x:c>
      <x:c t="n" s="0">
        <x:v>25.70249</x:v>
      </x:c>
      <x:c t="n" s="0">
        <x:v>19.81145</x:v>
      </x:c>
      <x:c t="n" s="0">
        <x:v>21.80919</x:v>
      </x:c>
      <x:c t="n" s="0">
        <x:v>22.62208</x:v>
      </x:c>
      <x:c t="n" s="0">
        <x:v>16.97621</x:v>
      </x:c>
      <x:c t="n" s="0">
        <x:v>15.97128</x:v>
      </x:c>
      <x:c t="n" s="0">
        <x:v>23.41008</x:v>
      </x:c>
      <x:c t="n" s="0">
        <x:v>26.52658</x:v>
      </x:c>
      <x:c t="n" s="0">
        <x:v>26.73419</x:v>
      </x:c>
      <x:c t="n" s="0">
        <x:v>29.36043</x:v>
      </x:c>
      <x:c t="n" s="0">
        <x:v>29.07895</x:v>
      </x:c>
      <x:c t="n" s="0">
        <x:v>30.02322</x:v>
      </x:c>
      <x:c t="n" s="0">
        <x:v>31.18035</x:v>
      </x:c>
      <x:c t="n" s="0">
        <x:v>29.26089</x:v>
      </x:c>
      <x:c t="n" s="0">
        <x:v>30.57964</x:v>
      </x:c>
      <x:c t="n" s="0">
        <x:v>32.85953</x:v>
      </x:c>
      <x:c t="n" s="0">
        <x:v>27.77567</x:v>
      </x:c>
      <x:c t="n" s="0">
        <x:v>26.53332</x:v>
      </x:c>
      <x:c t="n" s="0">
        <x:v>24.88541</x:v>
      </x:c>
      <x:c t="n" s="0">
        <x:v>22.02639</x:v>
      </x:c>
      <x:c t="n" s="0">
        <x:v>9.294806</x:v>
      </x:c>
      <x:c t="n" s="0">
        <x:v>7.417386</x:v>
      </x:c>
      <x:c t="n" s="0">
        <x:v>6.685925</x:v>
      </x:c>
      <x:c t="n" s="0">
        <x:v>4.808614</x:v>
      </x:c>
      <x:c t="n" s="0">
        <x:v>10.45411</x:v>
      </x:c>
      <x:c t="n" s="0">
        <x:v>4.112945</x:v>
      </x:c>
      <x:c t="n" s="0">
        <x:v>-26.03546</x:v>
      </x:c>
      <x:c t="n" s="0">
        <x:v>-18.86698</x:v>
      </x:c>
      <x:c t="n" s="0">
        <x:v>-3.507805</x:v>
      </x:c>
      <x:c t="n" s="0">
        <x:v>-3.093664</x:v>
      </x:c>
      <x:c t="n" s="0">
        <x:v>-3.265996</x:v>
      </x:c>
      <x:c t="n" s="0">
        <x:v>-2.817378</x:v>
      </x:c>
      <x:c t="n" s="0">
        <x:v>13.33115</x:v>
      </x:c>
      <x:c t="n" s="0">
        <x:v>5.330593</x:v>
      </x:c>
      <x:c t="n" s="0">
        <x:v>13.52362</x:v>
      </x:c>
      <x:c t="n" s="0">
        <x:v>21.32692</x:v>
      </x:c>
      <x:c t="n" s="0">
        <x:v>25.13775</x:v>
      </x:c>
      <x:c t="n" s="0">
        <x:v>22.78652</x:v>
      </x:c>
      <x:c t="n" s="0">
        <x:v>16.89484</x:v>
      </x:c>
      <x:c t="n" s="0">
        <x:v>21.13877</x:v>
      </x:c>
      <x:c t="n" s="0">
        <x:v>16.6723</x:v>
      </x:c>
      <x:c t="n" s="0">
        <x:v>16.73107</x:v>
      </x:c>
      <x:c t="n" s="0">
        <x:v>25.86057</x:v>
      </x:c>
      <x:c t="n" s="0">
        <x:v>22.91337</x:v>
      </x:c>
      <x:c t="n" s="0">
        <x:v>26.11176</x:v>
      </x:c>
      <x:c t="n" s="0">
        <x:v>27.8919</x:v>
      </x:c>
      <x:c t="n" s="0">
        <x:v>31.123</x:v>
      </x:c>
      <x:c t="n" s="0">
        <x:v>31.09892</x:v>
      </x:c>
      <x:c t="n" s="0">
        <x:v>32.34116</x:v>
      </x:c>
      <x:c t="n" s="0">
        <x:v>32.68782</x:v>
      </x:c>
      <x:c t="n" s="0">
        <x:v>29.70516</x:v>
      </x:c>
      <x:c t="n" s="0">
        <x:v>31.92681</x:v>
      </x:c>
      <x:c t="n" s="0">
        <x:v>25.40497</x:v>
      </x:c>
      <x:c t="n" s="0">
        <x:v>26.04029</x:v>
      </x:c>
      <x:c t="n" s="0">
        <x:v>24.75008</x:v>
      </x:c>
      <x:c t="n" s="0">
        <x:v>18.64574</x:v>
      </x:c>
      <x:c t="n" s="0">
        <x:v>7.257911</x:v>
      </x:c>
      <x:c t="n" s="0">
        <x:v>7.27817</x:v>
      </x:c>
      <x:c t="n" s="0">
        <x:v>7.571245</x:v>
      </x:c>
      <x:c t="n" s="0">
        <x:v>4.329548</x:v>
      </x:c>
      <x:c t="n" s="0">
        <x:v>10.90396</x:v>
      </x:c>
      <x:c t="n" s="0">
        <x:v>4.371922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43948.5740046296</x:v>
      </x:c>
      <x:c t="n" s="7">
        <x:v>43948.5740046296</x:v>
      </x:c>
      <x:c t="n" s="0">
        <x:v>40.26012</x:v>
      </x:c>
      <x:c t="n" s="0">
        <x:v>54.20069</x:v>
      </x:c>
      <x:c t="n" s="0">
        <x:v>60.42387</x:v>
      </x:c>
      <x:c t="n" s="0">
        <x:v>66.64378</x:v>
      </x:c>
      <x:c t="n" s="0">
        <x:v>-27.11429</x:v>
      </x:c>
      <x:c t="n" s="0">
        <x:v>-17.0985</x:v>
      </x:c>
      <x:c t="n" s="0">
        <x:v>-2.291285</x:v>
      </x:c>
      <x:c t="n" s="0">
        <x:v>-3.612751</x:v>
      </x:c>
      <x:c t="n" s="0">
        <x:v>1.183824</x:v>
      </x:c>
      <x:c t="n" s="0">
        <x:v>-0.07825202</x:v>
      </x:c>
      <x:c t="n" s="0">
        <x:v>10.45168</x:v>
      </x:c>
      <x:c t="n" s="0">
        <x:v>9.516922</x:v>
      </x:c>
      <x:c t="n" s="0">
        <x:v>14.44432</x:v>
      </x:c>
      <x:c t="n" s="0">
        <x:v>19.10262</x:v>
      </x:c>
      <x:c t="n" s="0">
        <x:v>25.62449</x:v>
      </x:c>
      <x:c t="n" s="0">
        <x:v>20.05244</x:v>
      </x:c>
      <x:c t="n" s="0">
        <x:v>21.70238</x:v>
      </x:c>
      <x:c t="n" s="0">
        <x:v>22.66859</x:v>
      </x:c>
      <x:c t="n" s="0">
        <x:v>17.22788</x:v>
      </x:c>
      <x:c t="n" s="0">
        <x:v>16.34138</x:v>
      </x:c>
      <x:c t="n" s="0">
        <x:v>24.16417</x:v>
      </x:c>
      <x:c t="n" s="0">
        <x:v>26.32469</x:v>
      </x:c>
      <x:c t="n" s="0">
        <x:v>26.6405</x:v>
      </x:c>
      <x:c t="n" s="0">
        <x:v>28.81991</x:v>
      </x:c>
      <x:c t="n" s="0">
        <x:v>29.74815</x:v>
      </x:c>
      <x:c t="n" s="0">
        <x:v>29.9156</x:v>
      </x:c>
      <x:c t="n" s="0">
        <x:v>31.13243</x:v>
      </x:c>
      <x:c t="n" s="0">
        <x:v>29.1787</x:v>
      </x:c>
      <x:c t="n" s="0">
        <x:v>30.34883</x:v>
      </x:c>
      <x:c t="n" s="0">
        <x:v>32.59628</x:v>
      </x:c>
      <x:c t="n" s="0">
        <x:v>27.43788</x:v>
      </x:c>
      <x:c t="n" s="0">
        <x:v>26.44587</x:v>
      </x:c>
      <x:c t="n" s="0">
        <x:v>24.59297</x:v>
      </x:c>
      <x:c t="n" s="0">
        <x:v>21.67553</x:v>
      </x:c>
      <x:c t="n" s="0">
        <x:v>9.357542</x:v>
      </x:c>
      <x:c t="n" s="0">
        <x:v>7.163587</x:v>
      </x:c>
      <x:c t="n" s="0">
        <x:v>6.740558</x:v>
      </x:c>
      <x:c t="n" s="0">
        <x:v>4.808757</x:v>
      </x:c>
      <x:c t="n" s="0">
        <x:v>10.48785</x:v>
      </x:c>
      <x:c t="n" s="0">
        <x:v>4.293765</x:v>
      </x:c>
      <x:c t="n" s="0">
        <x:v>-24.33108</x:v>
      </x:c>
      <x:c t="n" s="0">
        <x:v>-18.86698</x:v>
      </x:c>
      <x:c t="n" s="0">
        <x:v>-3.507805</x:v>
      </x:c>
      <x:c t="n" s="0">
        <x:v>-3.093664</x:v>
      </x:c>
      <x:c t="n" s="0">
        <x:v>-3.265996</x:v>
      </x:c>
      <x:c t="n" s="0">
        <x:v>-25.18805</x:v>
      </x:c>
      <x:c t="n" s="0">
        <x:v>13.33115</x:v>
      </x:c>
      <x:c t="n" s="0">
        <x:v>6.522139</x:v>
      </x:c>
      <x:c t="n" s="0">
        <x:v>13.52362</x:v>
      </x:c>
      <x:c t="n" s="0">
        <x:v>20.8118</x:v>
      </x:c>
      <x:c t="n" s="0">
        <x:v>24.6196</x:v>
      </x:c>
      <x:c t="n" s="0">
        <x:v>20.7126</x:v>
      </x:c>
      <x:c t="n" s="0">
        <x:v>21.01873</x:v>
      </x:c>
      <x:c t="n" s="0">
        <x:v>22.93118</x:v>
      </x:c>
      <x:c t="n" s="0">
        <x:v>18.46441</x:v>
      </x:c>
      <x:c t="n" s="0">
        <x:v>18.12735</x:v>
      </x:c>
      <x:c t="n" s="0">
        <x:v>26.52705</x:v>
      </x:c>
      <x:c t="n" s="0">
        <x:v>26.50366</x:v>
      </x:c>
      <x:c t="n" s="0">
        <x:v>26.16168</x:v>
      </x:c>
      <x:c t="n" s="0">
        <x:v>23.53989</x:v>
      </x:c>
      <x:c t="n" s="0">
        <x:v>31.62434</x:v>
      </x:c>
      <x:c t="n" s="0">
        <x:v>28.75761</x:v>
      </x:c>
      <x:c t="n" s="0">
        <x:v>31.56367</x:v>
      </x:c>
      <x:c t="n" s="0">
        <x:v>23.05164</x:v>
      </x:c>
      <x:c t="n" s="0">
        <x:v>28.49664</x:v>
      </x:c>
      <x:c t="n" s="0">
        <x:v>30.49525</x:v>
      </x:c>
      <x:c t="n" s="0">
        <x:v>23.95366</x:v>
      </x:c>
      <x:c t="n" s="0">
        <x:v>25.29949</x:v>
      </x:c>
      <x:c t="n" s="0">
        <x:v>20.9407</x:v>
      </x:c>
      <x:c t="n" s="0">
        <x:v>17.847</x:v>
      </x:c>
      <x:c t="n" s="0">
        <x:v>9.685593</x:v>
      </x:c>
      <x:c t="n" s="0">
        <x:v>5.335844</x:v>
      </x:c>
      <x:c t="n" s="0">
        <x:v>6.948961</x:v>
      </x:c>
      <x:c t="n" s="0">
        <x:v>4.999256</x:v>
      </x:c>
      <x:c t="n" s="0">
        <x:v>10.96904</x:v>
      </x:c>
      <x:c t="n" s="0">
        <x:v>4.849818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43948.5740046296</x:v>
      </x:c>
      <x:c t="n" s="7">
        <x:v>43948.5740046296</x:v>
      </x:c>
      <x:c t="n" s="0">
        <x:v>39.60605</x:v>
      </x:c>
      <x:c t="n" s="0">
        <x:v>54.20069</x:v>
      </x:c>
      <x:c t="n" s="0">
        <x:v>55.79968</x:v>
      </x:c>
      <x:c t="n" s="0">
        <x:v>63.0783</x:v>
      </x:c>
      <x:c t="n" s="0">
        <x:v>-26.58021</x:v>
      </x:c>
      <x:c t="n" s="0">
        <x:v>-17.31598</x:v>
      </x:c>
      <x:c t="n" s="0">
        <x:v>-2.63008</x:v>
      </x:c>
      <x:c t="n" s="0">
        <x:v>-3.684472</x:v>
      </x:c>
      <x:c t="n" s="0">
        <x:v>0.7571184</x:v>
      </x:c>
      <x:c t="n" s="0">
        <x:v>-0.7617208</x:v>
      </x:c>
      <x:c t="n" s="0">
        <x:v>11.04045</x:v>
      </x:c>
      <x:c t="n" s="0">
        <x:v>9.270545</x:v>
      </x:c>
      <x:c t="n" s="0">
        <x:v>14.09803</x:v>
      </x:c>
      <x:c t="n" s="0">
        <x:v>18.54578</x:v>
      </x:c>
      <x:c t="n" s="0">
        <x:v>25.00522</x:v>
      </x:c>
      <x:c t="n" s="0">
        <x:v>19.69005</x:v>
      </x:c>
      <x:c t="n" s="0">
        <x:v>21.60905</x:v>
      </x:c>
      <x:c t="n" s="0">
        <x:v>22.35085</x:v>
      </x:c>
      <x:c t="n" s="0">
        <x:v>17.4884</x:v>
      </x:c>
      <x:c t="n" s="0">
        <x:v>16.45375</x:v>
      </x:c>
      <x:c t="n" s="0">
        <x:v>23.76503</x:v>
      </x:c>
      <x:c t="n" s="0">
        <x:v>27.07246</x:v>
      </x:c>
      <x:c t="n" s="0">
        <x:v>26.13412</x:v>
      </x:c>
      <x:c t="n" s="0">
        <x:v>28.67754</x:v>
      </x:c>
      <x:c t="n" s="0">
        <x:v>29.42091</x:v>
      </x:c>
      <x:c t="n" s="0">
        <x:v>29.67052</x:v>
      </x:c>
      <x:c t="n" s="0">
        <x:v>31.52723</x:v>
      </x:c>
      <x:c t="n" s="0">
        <x:v>28.85266</x:v>
      </x:c>
      <x:c t="n" s="0">
        <x:v>29.98934</x:v>
      </x:c>
      <x:c t="n" s="0">
        <x:v>33.05795</x:v>
      </x:c>
      <x:c t="n" s="0">
        <x:v>27.13699</x:v>
      </x:c>
      <x:c t="n" s="0">
        <x:v>26.19281</x:v>
      </x:c>
      <x:c t="n" s="0">
        <x:v>24.1179</x:v>
      </x:c>
      <x:c t="n" s="0">
        <x:v>21.36474</x:v>
      </x:c>
      <x:c t="n" s="0">
        <x:v>9.220037</x:v>
      </x:c>
      <x:c t="n" s="0">
        <x:v>7.189068</x:v>
      </x:c>
      <x:c t="n" s="0">
        <x:v>6.904597</x:v>
      </x:c>
      <x:c t="n" s="0">
        <x:v>4.708427</x:v>
      </x:c>
      <x:c t="n" s="0">
        <x:v>10.35536</x:v>
      </x:c>
      <x:c t="n" s="0">
        <x:v>4.293107</x:v>
      </x:c>
      <x:c t="n" s="0">
        <x:v>-24.33108</x:v>
      </x:c>
      <x:c t="n" s="0">
        <x:v>-18.86698</x:v>
      </x:c>
      <x:c t="n" s="0">
        <x:v>-5.943921</x:v>
      </x:c>
      <x:c t="n" s="0">
        <x:v>-4.373303</x:v>
      </x:c>
      <x:c t="n" s="0">
        <x:v>-3.265996</x:v>
      </x:c>
      <x:c t="n" s="0">
        <x:v>-25.18805</x:v>
      </x:c>
      <x:c t="n" s="0">
        <x:v>13.47401</x:v>
      </x:c>
      <x:c t="n" s="0">
        <x:v>7.45616</x:v>
      </x:c>
      <x:c t="n" s="0">
        <x:v>10.54363</x:v>
      </x:c>
      <x:c t="n" s="0">
        <x:v>11.54858</x:v>
      </x:c>
      <x:c t="n" s="0">
        <x:v>15.1492</x:v>
      </x:c>
      <x:c t="n" s="0">
        <x:v>16.59981</x:v>
      </x:c>
      <x:c t="n" s="0">
        <x:v>20.68469</x:v>
      </x:c>
      <x:c t="n" s="0">
        <x:v>19.08238</x:v>
      </x:c>
      <x:c t="n" s="0">
        <x:v>18.81926</x:v>
      </x:c>
      <x:c t="n" s="0">
        <x:v>16.59849</x:v>
      </x:c>
      <x:c t="n" s="0">
        <x:v>19.34427</x:v>
      </x:c>
      <x:c t="n" s="0">
        <x:v>29.42575</x:v>
      </x:c>
      <x:c t="n" s="0">
        <x:v>21.99314</x:v>
      </x:c>
      <x:c t="n" s="0">
        <x:v>27.25548</x:v>
      </x:c>
      <x:c t="n" s="0">
        <x:v>26.45623</x:v>
      </x:c>
      <x:c t="n" s="0">
        <x:v>27.52622</x:v>
      </x:c>
      <x:c t="n" s="0">
        <x:v>33.00522</x:v>
      </x:c>
      <x:c t="n" s="0">
        <x:v>26.48257</x:v>
      </x:c>
      <x:c t="n" s="0">
        <x:v>28.26052</x:v>
      </x:c>
      <x:c t="n" s="0">
        <x:v>34.9726</x:v>
      </x:c>
      <x:c t="n" s="0">
        <x:v>24.87879</x:v>
      </x:c>
      <x:c t="n" s="0">
        <x:v>24.71257</x:v>
      </x:c>
      <x:c t="n" s="0">
        <x:v>19.93685</x:v>
      </x:c>
      <x:c t="n" s="0">
        <x:v>19.13457</x:v>
      </x:c>
      <x:c t="n" s="0">
        <x:v>8.454522</x:v>
      </x:c>
      <x:c t="n" s="0">
        <x:v>7.624464</x:v>
      </x:c>
      <x:c t="n" s="0">
        <x:v>7.727911</x:v>
      </x:c>
      <x:c t="n" s="0">
        <x:v>4.684435</x:v>
      </x:c>
      <x:c t="n" s="0">
        <x:v>8.920263</x:v>
      </x:c>
      <x:c t="n" s="0">
        <x:v>4.365952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43948.5740046296</x:v>
      </x:c>
      <x:c t="n" s="7">
        <x:v>43948.5740046296</x:v>
      </x:c>
      <x:c t="n" s="0">
        <x:v>41.00565</x:v>
      </x:c>
      <x:c t="n" s="0">
        <x:v>54.20069</x:v>
      </x:c>
      <x:c t="n" s="0">
        <x:v>63.44946</x:v>
      </x:c>
      <x:c t="n" s="0">
        <x:v>69.47679</x:v>
      </x:c>
      <x:c t="n" s="0">
        <x:v>-26.17076</x:v>
      </x:c>
      <x:c t="n" s="0">
        <x:v>-17.51077</x:v>
      </x:c>
      <x:c t="n" s="0">
        <x:v>-3.129539</x:v>
      </x:c>
      <x:c t="n" s="0">
        <x:v>-3.89364</x:v>
      </x:c>
      <x:c t="n" s="0">
        <x:v>0.356254</x:v>
      </x:c>
      <x:c t="n" s="0">
        <x:v>-1.444878</x:v>
      </x:c>
      <x:c t="n" s="0">
        <x:v>11.51177</x:v>
      </x:c>
      <x:c t="n" s="0">
        <x:v>9.048469</x:v>
      </x:c>
      <x:c t="n" s="0">
        <x:v>13.54443</x:v>
      </x:c>
      <x:c t="n" s="0">
        <x:v>18.00621</x:v>
      </x:c>
      <x:c t="n" s="0">
        <x:v>24.39599</x:v>
      </x:c>
      <x:c t="n" s="0">
        <x:v>19.35467</x:v>
      </x:c>
      <x:c t="n" s="0">
        <x:v>21.18024</x:v>
      </x:c>
      <x:c t="n" s="0">
        <x:v>21.93548</x:v>
      </x:c>
      <x:c t="n" s="0">
        <x:v>17.68558</x:v>
      </x:c>
      <x:c t="n" s="0">
        <x:v>16.17315</x:v>
      </x:c>
      <x:c t="n" s="0">
        <x:v>23.3682</x:v>
      </x:c>
      <x:c t="n" s="0">
        <x:v>26.84433</x:v>
      </x:c>
      <x:c t="n" s="0">
        <x:v>25.92979</x:v>
      </x:c>
      <x:c t="n" s="0">
        <x:v>28.46764</x:v>
      </x:c>
      <x:c t="n" s="0">
        <x:v>29.17287</x:v>
      </x:c>
      <x:c t="n" s="0">
        <x:v>29.25257</x:v>
      </x:c>
      <x:c t="n" s="0">
        <x:v>31.20838</x:v>
      </x:c>
      <x:c t="n" s="0">
        <x:v>28.95785</x:v>
      </x:c>
      <x:c t="n" s="0">
        <x:v>29.81209</x:v>
      </x:c>
      <x:c t="n" s="0">
        <x:v>32.70142</x:v>
      </x:c>
      <x:c t="n" s="0">
        <x:v>26.79409</x:v>
      </x:c>
      <x:c t="n" s="0">
        <x:v>25.9395</x:v>
      </x:c>
      <x:c t="n" s="0">
        <x:v>23.95938</x:v>
      </x:c>
      <x:c t="n" s="0">
        <x:v>21.04616</x:v>
      </x:c>
      <x:c t="n" s="0">
        <x:v>9.035939</x:v>
      </x:c>
      <x:c t="n" s="0">
        <x:v>7.170101</x:v>
      </x:c>
      <x:c t="n" s="0">
        <x:v>6.899936</x:v>
      </x:c>
      <x:c t="n" s="0">
        <x:v>4.801503</x:v>
      </x:c>
      <x:c t="n" s="0">
        <x:v>10.24837</x:v>
      </x:c>
      <x:c t="n" s="0">
        <x:v>4.265425</x:v>
      </x:c>
      <x:c t="n" s="0">
        <x:v>-24.33108</x:v>
      </x:c>
      <x:c t="n" s="0">
        <x:v>-18.86698</x:v>
      </x:c>
      <x:c t="n" s="0">
        <x:v>-8.551263</x:v>
      </x:c>
      <x:c t="n" s="0">
        <x:v>-5.372868</x:v>
      </x:c>
      <x:c t="n" s="0">
        <x:v>-3.265996</x:v>
      </x:c>
      <x:c t="n" s="0">
        <x:v>-25.18805</x:v>
      </x:c>
      <x:c t="n" s="0">
        <x:v>13.55753</x:v>
      </x:c>
      <x:c t="n" s="0">
        <x:v>7.043598</x:v>
      </x:c>
      <x:c t="n" s="0">
        <x:v>6.653912</x:v>
      </x:c>
      <x:c t="n" s="0">
        <x:v>11.54858</x:v>
      </x:c>
      <x:c t="n" s="0">
        <x:v>15.1492</x:v>
      </x:c>
      <x:c t="n" s="0">
        <x:v>16.59981</x:v>
      </x:c>
      <x:c t="n" s="0">
        <x:v>17.12267</x:v>
      </x:c>
      <x:c t="n" s="0">
        <x:v>18.37021</x:v>
      </x:c>
      <x:c t="n" s="0">
        <x:v>18.37894</x:v>
      </x:c>
      <x:c t="n" s="0">
        <x:v>14.52447</x:v>
      </x:c>
      <x:c t="n" s="0">
        <x:v>20.32669</x:v>
      </x:c>
      <x:c t="n" s="0">
        <x:v>25.33319</x:v>
      </x:c>
      <x:c t="n" s="0">
        <x:v>23.76097</x:v>
      </x:c>
      <x:c t="n" s="0">
        <x:v>27.00825</x:v>
      </x:c>
      <x:c t="n" s="0">
        <x:v>27.25101</x:v>
      </x:c>
      <x:c t="n" s="0">
        <x:v>25.09053</x:v>
      </x:c>
      <x:c t="n" s="0">
        <x:v>28.70105</x:v>
      </x:c>
      <x:c t="n" s="0">
        <x:v>29.44326</x:v>
      </x:c>
      <x:c t="n" s="0">
        <x:v>27.62422</x:v>
      </x:c>
      <x:c t="n" s="0">
        <x:v>30.67934</x:v>
      </x:c>
      <x:c t="n" s="0">
        <x:v>24.01266</x:v>
      </x:c>
      <x:c t="n" s="0">
        <x:v>23.73675</x:v>
      </x:c>
      <x:c t="n" s="0">
        <x:v>22.78407</x:v>
      </x:c>
      <x:c t="n" s="0">
        <x:v>18.559</x:v>
      </x:c>
      <x:c t="n" s="0">
        <x:v>8.076788</x:v>
      </x:c>
      <x:c t="n" s="0">
        <x:v>6.840539</x:v>
      </x:c>
      <x:c t="n" s="0">
        <x:v>6.763499</x:v>
      </x:c>
      <x:c t="n" s="0">
        <x:v>4.813606</x:v>
      </x:c>
      <x:c t="n" s="0">
        <x:v>9.465322</x:v>
      </x:c>
      <x:c t="n" s="0">
        <x:v>4.177504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43948.5740046296</x:v>
      </x:c>
      <x:c t="n" s="7">
        <x:v>43948.5740046296</x:v>
      </x:c>
      <x:c t="n" s="0">
        <x:v>40.0261</x:v>
      </x:c>
      <x:c t="n" s="0">
        <x:v>54.20069</x:v>
      </x:c>
      <x:c t="n" s="0">
        <x:v>67.2345</x:v>
      </x:c>
      <x:c t="n" s="0">
        <x:v>71.29761</x:v>
      </x:c>
      <x:c t="n" s="0">
        <x:v>-25.73165</x:v>
      </x:c>
      <x:c t="n" s="0">
        <x:v>-17.71238</x:v>
      </x:c>
      <x:c t="n" s="0">
        <x:v>-3.606882</x:v>
      </x:c>
      <x:c t="n" s="0">
        <x:v>-4.080613</x:v>
      </x:c>
      <x:c t="n" s="0">
        <x:v>-0.06496044</x:v>
      </x:c>
      <x:c t="n" s="0">
        <x:v>-2.12767</x:v>
      </x:c>
      <x:c t="n" s="0">
        <x:v>11.87739</x:v>
      </x:c>
      <x:c t="n" s="0">
        <x:v>8.502401</x:v>
      </x:c>
      <x:c t="n" s="0">
        <x:v>13.00842</x:v>
      </x:c>
      <x:c t="n" s="0">
        <x:v>17.49884</x:v>
      </x:c>
      <x:c t="n" s="0">
        <x:v>23.7981</x:v>
      </x:c>
      <x:c t="n" s="0">
        <x:v>19.0301</x:v>
      </x:c>
      <x:c t="n" s="0">
        <x:v>20.7772</x:v>
      </x:c>
      <x:c t="n" s="0">
        <x:v>21.69461</x:v>
      </x:c>
      <x:c t="n" s="0">
        <x:v>17.43385</x:v>
      </x:c>
      <x:c t="n" s="0">
        <x:v>16.27688</x:v>
      </x:c>
      <x:c t="n" s="0">
        <x:v>23.53919</x:v>
      </x:c>
      <x:c t="n" s="0">
        <x:v>27.42622</x:v>
      </x:c>
      <x:c t="n" s="0">
        <x:v>25.72374</x:v>
      </x:c>
      <x:c t="n" s="0">
        <x:v>28.27501</x:v>
      </x:c>
      <x:c t="n" s="0">
        <x:v>28.95063</x:v>
      </x:c>
      <x:c t="n" s="0">
        <x:v>28.9874</x:v>
      </x:c>
      <x:c t="n" s="0">
        <x:v>31.59074</x:v>
      </x:c>
      <x:c t="n" s="0">
        <x:v>29.0033</x:v>
      </x:c>
      <x:c t="n" s="0">
        <x:v>29.8949</x:v>
      </x:c>
      <x:c t="n" s="0">
        <x:v>33.03222</x:v>
      </x:c>
      <x:c t="n" s="0">
        <x:v>26.7669</x:v>
      </x:c>
      <x:c t="n" s="0">
        <x:v>25.80193</x:v>
      </x:c>
      <x:c t="n" s="0">
        <x:v>23.66719</x:v>
      </x:c>
      <x:c t="n" s="0">
        <x:v>20.79047</x:v>
      </x:c>
      <x:c t="n" s="0">
        <x:v>9.120764</x:v>
      </x:c>
      <x:c t="n" s="0">
        <x:v>7.127274</x:v>
      </x:c>
      <x:c t="n" s="0">
        <x:v>6.758468</x:v>
      </x:c>
      <x:c t="n" s="0">
        <x:v>4.669112</x:v>
      </x:c>
      <x:c t="n" s="0">
        <x:v>10.20327</x:v>
      </x:c>
      <x:c t="n" s="0">
        <x:v>4.240409</x:v>
      </x:c>
      <x:c t="n" s="0">
        <x:v>-23.58381</x:v>
      </x:c>
      <x:c t="n" s="0">
        <x:v>-19.23797</x:v>
      </x:c>
      <x:c t="n" s="0">
        <x:v>-8.551263</x:v>
      </x:c>
      <x:c t="n" s="0">
        <x:v>-5.372868</x:v>
      </x:c>
      <x:c t="n" s="0">
        <x:v>-4.344668</x:v>
      </x:c>
      <x:c t="n" s="0">
        <x:v>-25.18805</x:v>
      </x:c>
      <x:c t="n" s="0">
        <x:v>13.55753</x:v>
      </x:c>
      <x:c t="n" s="0">
        <x:v>1.84971</x:v>
      </x:c>
      <x:c t="n" s="0">
        <x:v>6.653912</x:v>
      </x:c>
      <x:c t="n" s="0">
        <x:v>12.02699</x:v>
      </x:c>
      <x:c t="n" s="0">
        <x:v>15.1492</x:v>
      </x:c>
      <x:c t="n" s="0">
        <x:v>16.31749</x:v>
      </x:c>
      <x:c t="n" s="0">
        <x:v>17.12267</x:v>
      </x:c>
      <x:c t="n" s="0">
        <x:v>19.93167</x:v>
      </x:c>
      <x:c t="n" s="0">
        <x:v>15.56881</x:v>
      </x:c>
      <x:c t="n" s="0">
        <x:v>17.23918</x:v>
      </x:c>
      <x:c t="n" s="0">
        <x:v>24.73072</x:v>
      </x:c>
      <x:c t="n" s="0">
        <x:v>29.66947</x:v>
      </x:c>
      <x:c t="n" s="0">
        <x:v>24.66323</x:v>
      </x:c>
      <x:c t="n" s="0">
        <x:v>27.1259</x:v>
      </x:c>
      <x:c t="n" s="0">
        <x:v>30.05437</x:v>
      </x:c>
      <x:c t="n" s="0">
        <x:v>27.75549</x:v>
      </x:c>
      <x:c t="n" s="0">
        <x:v>33.56286</x:v>
      </x:c>
      <x:c t="n" s="0">
        <x:v>30.23199</x:v>
      </x:c>
      <x:c t="n" s="0">
        <x:v>30.24364</x:v>
      </x:c>
      <x:c t="n" s="0">
        <x:v>34.93827</x:v>
      </x:c>
      <x:c t="n" s="0">
        <x:v>26.42922</x:v>
      </x:c>
      <x:c t="n" s="0">
        <x:v>25.63917</x:v>
      </x:c>
      <x:c t="n" s="0">
        <x:v>21.28829</x:v>
      </x:c>
      <x:c t="n" s="0">
        <x:v>19.16495</x:v>
      </x:c>
      <x:c t="n" s="0">
        <x:v>9.339694</x:v>
      </x:c>
      <x:c t="n" s="0">
        <x:v>6.574416</x:v>
      </x:c>
      <x:c t="n" s="0">
        <x:v>6.25602</x:v>
      </x:c>
      <x:c t="n" s="0">
        <x:v>3.76515</x:v>
      </x:c>
      <x:c t="n" s="0">
        <x:v>10.0652</x:v>
      </x:c>
      <x:c t="n" s="0">
        <x:v>4.180601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43948.5740046296</x:v>
      </x:c>
      <x:c t="n" s="7">
        <x:v>43948.5740046296</x:v>
      </x:c>
      <x:c t="n" s="0">
        <x:v>39.86089</x:v>
      </x:c>
      <x:c t="n" s="0">
        <x:v>54.20069</x:v>
      </x:c>
      <x:c t="n" s="0">
        <x:v>72.5232</x:v>
      </x:c>
      <x:c t="n" s="0">
        <x:v>75.92774</x:v>
      </x:c>
      <x:c t="n" s="0">
        <x:v>-25.101</x:v>
      </x:c>
      <x:c t="n" s="0">
        <x:v>-17.97429</x:v>
      </x:c>
      <x:c t="n" s="0">
        <x:v>-4.060695</x:v>
      </x:c>
      <x:c t="n" s="0">
        <x:v>-4.246922</x:v>
      </x:c>
      <x:c t="n" s="0">
        <x:v>-0.6058034</x:v>
      </x:c>
      <x:c t="n" s="0">
        <x:v>-2.810035</x:v>
      </x:c>
      <x:c t="n" s="0">
        <x:v>12.16697</x:v>
      </x:c>
      <x:c t="n" s="0">
        <x:v>7.974654</x:v>
      </x:c>
      <x:c t="n" s="0">
        <x:v>12.91207</x:v>
      </x:c>
      <x:c t="n" s="0">
        <x:v>17.05395</x:v>
      </x:c>
      <x:c t="n" s="0">
        <x:v>23.39426</x:v>
      </x:c>
      <x:c t="n" s="0">
        <x:v>18.68419</x:v>
      </x:c>
      <x:c t="n" s="0">
        <x:v>21.48509</x:v>
      </x:c>
      <x:c t="n" s="0">
        <x:v>21.43924</x:v>
      </x:c>
      <x:c t="n" s="0">
        <x:v>17.0177</x:v>
      </x:c>
      <x:c t="n" s="0">
        <x:v>16.87851</x:v>
      </x:c>
      <x:c t="n" s="0">
        <x:v>23.56342</x:v>
      </x:c>
      <x:c t="n" s="0">
        <x:v>27.032</x:v>
      </x:c>
      <x:c t="n" s="0">
        <x:v>25.47191</x:v>
      </x:c>
      <x:c t="n" s="0">
        <x:v>27.97588</x:v>
      </x:c>
      <x:c t="n" s="0">
        <x:v>29.74948</x:v>
      </x:c>
      <x:c t="n" s="0">
        <x:v>28.89497</x:v>
      </x:c>
      <x:c t="n" s="0">
        <x:v>31.44453</x:v>
      </x:c>
      <x:c t="n" s="0">
        <x:v>29.40775</x:v>
      </x:c>
      <x:c t="n" s="0">
        <x:v>30.55153</x:v>
      </x:c>
      <x:c t="n" s="0">
        <x:v>32.83519</x:v>
      </x:c>
      <x:c t="n" s="0">
        <x:v>26.47742</x:v>
      </x:c>
      <x:c t="n" s="0">
        <x:v>25.61158</x:v>
      </x:c>
      <x:c t="n" s="0">
        <x:v>23.29151</x:v>
      </x:c>
      <x:c t="n" s="0">
        <x:v>20.77447</x:v>
      </x:c>
      <x:c t="n" s="0">
        <x:v>8.809835</x:v>
      </x:c>
      <x:c t="n" s="0">
        <x:v>7.091596</x:v>
      </x:c>
      <x:c t="n" s="0">
        <x:v>6.634793</x:v>
      </x:c>
      <x:c t="n" s="0">
        <x:v>4.407977</x:v>
      </x:c>
      <x:c t="n" s="0">
        <x:v>10.21196</x:v>
      </x:c>
      <x:c t="n" s="0">
        <x:v>4.279257</x:v>
      </x:c>
      <x:c t="n" s="0">
        <x:v>-22.56819</x:v>
      </x:c>
      <x:c t="n" s="0">
        <x:v>-19.93678</x:v>
      </x:c>
      <x:c t="n" s="0">
        <x:v>-8.551263</x:v>
      </x:c>
      <x:c t="n" s="0">
        <x:v>-5.372868</x:v>
      </x:c>
      <x:c t="n" s="0">
        <x:v>-7.10107</x:v>
      </x:c>
      <x:c t="n" s="0">
        <x:v>-25.18805</x:v>
      </x:c>
      <x:c t="n" s="0">
        <x:v>13.55753</x:v>
      </x:c>
      <x:c t="n" s="0">
        <x:v>1.84971</x:v>
      </x:c>
      <x:c t="n" s="0">
        <x:v>13.08072</x:v>
      </x:c>
      <x:c t="n" s="0">
        <x:v>12.7231</x:v>
      </x:c>
      <x:c t="n" s="0">
        <x:v>20.43248</x:v>
      </x:c>
      <x:c t="n" s="0">
        <x:v>15.80192</x:v>
      </x:c>
      <x:c t="n" s="0">
        <x:v>24.77061</x:v>
      </x:c>
      <x:c t="n" s="0">
        <x:v>19.36534</x:v>
      </x:c>
      <x:c t="n" s="0">
        <x:v>12.59461</x:v>
      </x:c>
      <x:c t="n" s="0">
        <x:v>19.32582</x:v>
      </x:c>
      <x:c t="n" s="0">
        <x:v>23.48817</x:v>
      </x:c>
      <x:c t="n" s="0">
        <x:v>24.09874</x:v>
      </x:c>
      <x:c t="n" s="0">
        <x:v>23.91992</x:v>
      </x:c>
      <x:c t="n" s="0">
        <x:v>26.4263</x:v>
      </x:c>
      <x:c t="n" s="0">
        <x:v>32.30413</x:v>
      </x:c>
      <x:c t="n" s="0">
        <x:v>28.58621</x:v>
      </x:c>
      <x:c t="n" s="0">
        <x:v>29.76865</x:v>
      </x:c>
      <x:c t="n" s="0">
        <x:v>31.41166</x:v>
      </x:c>
      <x:c t="n" s="0">
        <x:v>33.11023</x:v>
      </x:c>
      <x:c t="n" s="0">
        <x:v>30.3844</x:v>
      </x:c>
      <x:c t="n" s="0">
        <x:v>24.22778</x:v>
      </x:c>
      <x:c t="n" s="0">
        <x:v>23.97174</x:v>
      </x:c>
      <x:c t="n" s="0">
        <x:v>20.67752</x:v>
      </x:c>
      <x:c t="n" s="0">
        <x:v>20.22985</x:v>
      </x:c>
      <x:c t="n" s="0">
        <x:v>5.954647</x:v>
      </x:c>
      <x:c t="n" s="0">
        <x:v>6.806517</x:v>
      </x:c>
      <x:c t="n" s="0">
        <x:v>5.351396</x:v>
      </x:c>
      <x:c t="n" s="0">
        <x:v>2.814639</x:v>
      </x:c>
      <x:c t="n" s="0">
        <x:v>10.2103</x:v>
      </x:c>
      <x:c t="n" s="0">
        <x:v>4.323745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43948.5740046296</x:v>
      </x:c>
      <x:c t="n" s="7">
        <x:v>43948.5740046296</x:v>
      </x:c>
      <x:c t="n" s="0">
        <x:v>39.81556</x:v>
      </x:c>
      <x:c t="n" s="0">
        <x:v>54.20069</x:v>
      </x:c>
      <x:c t="n" s="0">
        <x:v>75.52935</x:v>
      </x:c>
      <x:c t="n" s="0">
        <x:v>76.92949</x:v>
      </x:c>
      <x:c t="n" s="0">
        <x:v>-24.62641</x:v>
      </x:c>
      <x:c t="n" s="0">
        <x:v>-18.2112</x:v>
      </x:c>
      <x:c t="n" s="0">
        <x:v>-4.489748</x:v>
      </x:c>
      <x:c t="n" s="0">
        <x:v>-4.394179</x:v>
      </x:c>
      <x:c t="n" s="0">
        <x:v>-1.127845</x:v>
      </x:c>
      <x:c t="n" s="0">
        <x:v>-1.396141</x:v>
      </x:c>
      <x:c t="n" s="0">
        <x:v>12.39987</x:v>
      </x:c>
      <x:c t="n" s="0">
        <x:v>7.466853</x:v>
      </x:c>
      <x:c t="n" s="0">
        <x:v>13.41581</x:v>
      </x:c>
      <x:c t="n" s="0">
        <x:v>16.63421</x:v>
      </x:c>
      <x:c t="n" s="0">
        <x:v>23.30552</x:v>
      </x:c>
      <x:c t="n" s="0">
        <x:v>18.36526</x:v>
      </x:c>
      <x:c t="n" s="0">
        <x:v>22.45745</x:v>
      </x:c>
      <x:c t="n" s="0">
        <x:v>21.09386</x:v>
      </x:c>
      <x:c t="n" s="0">
        <x:v>16.51987</x:v>
      </x:c>
      <x:c t="n" s="0">
        <x:v>17.0791</x:v>
      </x:c>
      <x:c t="n" s="0">
        <x:v>23.16049</x:v>
      </x:c>
      <x:c t="n" s="0">
        <x:v>26.58167</x:v>
      </x:c>
      <x:c t="n" s="0">
        <x:v>25.75159</x:v>
      </x:c>
      <x:c t="n" s="0">
        <x:v>28.12465</x:v>
      </x:c>
      <x:c t="n" s="0">
        <x:v>29.82805</x:v>
      </x:c>
      <x:c t="n" s="0">
        <x:v>28.759</x:v>
      </x:c>
      <x:c t="n" s="0">
        <x:v>31.11967</x:v>
      </x:c>
      <x:c t="n" s="0">
        <x:v>29.56551</x:v>
      </x:c>
      <x:c t="n" s="0">
        <x:v>30.11389</x:v>
      </x:c>
      <x:c t="n" s="0">
        <x:v>32.43514</x:v>
      </x:c>
      <x:c t="n" s="0">
        <x:v>26.23612</x:v>
      </x:c>
      <x:c t="n" s="0">
        <x:v>25.27153</x:v>
      </x:c>
      <x:c t="n" s="0">
        <x:v>23.02784</x:v>
      </x:c>
      <x:c t="n" s="0">
        <x:v>20.54211</x:v>
      </x:c>
      <x:c t="n" s="0">
        <x:v>8.517791</x:v>
      </x:c>
      <x:c t="n" s="0">
        <x:v>6.88549</x:v>
      </x:c>
      <x:c t="n" s="0">
        <x:v>6.740873</x:v>
      </x:c>
      <x:c t="n" s="0">
        <x:v>4.562587</x:v>
      </x:c>
      <x:c t="n" s="0">
        <x:v>9.977667</x:v>
      </x:c>
      <x:c t="n" s="0">
        <x:v>4.294515</x:v>
      </x:c>
      <x:c t="n" s="0">
        <x:v>-22.56819</x:v>
      </x:c>
      <x:c t="n" s="0">
        <x:v>-19.93678</x:v>
      </x:c>
      <x:c t="n" s="0">
        <x:v>-8.551263</x:v>
      </x:c>
      <x:c t="n" s="0">
        <x:v>-5.372868</x:v>
      </x:c>
      <x:c t="n" s="0">
        <x:v>-7.10107</x:v>
      </x:c>
      <x:c t="n" s="0">
        <x:v>3.461607</x:v>
      </x:c>
      <x:c t="n" s="0">
        <x:v>13.55753</x:v>
      </x:c>
      <x:c t="n" s="0">
        <x:v>1.84971</x:v>
      </x:c>
      <x:c t="n" s="0">
        <x:v>15.56615</x:v>
      </x:c>
      <x:c t="n" s="0">
        <x:v>12.7231</x:v>
      </x:c>
      <x:c t="n" s="0">
        <x:v>22.74651</x:v>
      </x:c>
      <x:c t="n" s="0">
        <x:v>15.80192</x:v>
      </x:c>
      <x:c t="n" s="0">
        <x:v>25.82926</x:v>
      </x:c>
      <x:c t="n" s="0">
        <x:v>18.21813</x:v>
      </x:c>
      <x:c t="n" s="0">
        <x:v>11.24094</x:v>
      </x:c>
      <x:c t="n" s="0">
        <x:v>17.90526</x:v>
      </x:c>
      <x:c t="n" s="0">
        <x:v>20.41865</x:v>
      </x:c>
      <x:c t="n" s="0">
        <x:v>21.14713</x:v>
      </x:c>
      <x:c t="n" s="0">
        <x:v>26.72199</x:v>
      </x:c>
      <x:c t="n" s="0">
        <x:v>28.44995</x:v>
      </x:c>
      <x:c t="n" s="0">
        <x:v>29.68633</x:v>
      </x:c>
      <x:c t="n" s="0">
        <x:v>28.32173</x:v>
      </x:c>
      <x:c t="n" s="0">
        <x:v>28.07468</x:v>
      </x:c>
      <x:c t="n" s="0">
        <x:v>29.39808</x:v>
      </x:c>
      <x:c t="n" s="0">
        <x:v>27.84673</x:v>
      </x:c>
      <x:c t="n" s="0">
        <x:v>30.57978</x:v>
      </x:c>
      <x:c t="n" s="0">
        <x:v>24.83725</x:v>
      </x:c>
      <x:c t="n" s="0">
        <x:v>21.86722</x:v>
      </x:c>
      <x:c t="n" s="0">
        <x:v>21.33301</x:v>
      </x:c>
      <x:c t="n" s="0">
        <x:v>19.12321</x:v>
      </x:c>
      <x:c t="n" s="0">
        <x:v>6.589545</x:v>
      </x:c>
      <x:c t="n" s="0">
        <x:v>5.65109</x:v>
      </x:c>
      <x:c t="n" s="0">
        <x:v>7.139753</x:v>
      </x:c>
      <x:c t="n" s="0">
        <x:v>5.50842</x:v>
      </x:c>
      <x:c t="n" s="0">
        <x:v>8.259459</x:v>
      </x:c>
      <x:c t="n" s="0">
        <x:v>4.420331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43948.5740046296</x:v>
      </x:c>
      <x:c t="n" s="7">
        <x:v>43948.5740046296</x:v>
      </x:c>
      <x:c t="n" s="0">
        <x:v>39.50053</x:v>
      </x:c>
      <x:c t="n" s="0">
        <x:v>54.20069</x:v>
      </x:c>
      <x:c t="n" s="0">
        <x:v>73.38038</x:v>
      </x:c>
      <x:c t="n" s="0">
        <x:v>76.06882</x:v>
      </x:c>
      <x:c t="n" s="0">
        <x:v>-24.25846</x:v>
      </x:c>
      <x:c t="n" s="0">
        <x:v>-18.42435</x:v>
      </x:c>
      <x:c t="n" s="0">
        <x:v>-4.893042</x:v>
      </x:c>
      <x:c t="n" s="0">
        <x:v>-4.524016</x:v>
      </x:c>
      <x:c t="n" s="0">
        <x:v>-1.629469</x:v>
      </x:c>
      <x:c t="n" s="0">
        <x:v>0.2160892</x:v>
      </x:c>
      <x:c t="n" s="0">
        <x:v>11.90056</x:v>
      </x:c>
      <x:c t="n" s="0">
        <x:v>7.082344</x:v>
      </x:c>
      <x:c t="n" s="0">
        <x:v>13.76659</x:v>
      </x:c>
      <x:c t="n" s="0">
        <x:v>16.32212</x:v>
      </x:c>
      <x:c t="n" s="0">
        <x:v>23.22827</x:v>
      </x:c>
      <x:c t="n" s="0">
        <x:v>17.96581</x:v>
      </x:c>
      <x:c t="n" s="0">
        <x:v>22.6372</x:v>
      </x:c>
      <x:c t="n" s="0">
        <x:v>21.22032</x:v>
      </x:c>
      <x:c t="n" s="0">
        <x:v>16.07785</x:v>
      </x:c>
      <x:c t="n" s="0">
        <x:v>17.0478</x:v>
      </x:c>
      <x:c t="n" s="0">
        <x:v>23.52785</x:v>
      </x:c>
      <x:c t="n" s="0">
        <x:v>26.10562</x:v>
      </x:c>
      <x:c t="n" s="0">
        <x:v>25.37786</x:v>
      </x:c>
      <x:c t="n" s="0">
        <x:v>27.96206</x:v>
      </x:c>
      <x:c t="n" s="0">
        <x:v>29.61543</x:v>
      </x:c>
      <x:c t="n" s="0">
        <x:v>28.959</x:v>
      </x:c>
      <x:c t="n" s="0">
        <x:v>30.75649</x:v>
      </x:c>
      <x:c t="n" s="0">
        <x:v>29.31837</x:v>
      </x:c>
      <x:c t="n" s="0">
        <x:v>30.47993</x:v>
      </x:c>
      <x:c t="n" s="0">
        <x:v>32.36258</x:v>
      </x:c>
      <x:c t="n" s="0">
        <x:v>25.92084</x:v>
      </x:c>
      <x:c t="n" s="0">
        <x:v>25.08774</x:v>
      </x:c>
      <x:c t="n" s="0">
        <x:v>22.99743</x:v>
      </x:c>
      <x:c t="n" s="0">
        <x:v>20.2099</x:v>
      </x:c>
      <x:c t="n" s="0">
        <x:v>8.511173</x:v>
      </x:c>
      <x:c t="n" s="0">
        <x:v>6.671354</x:v>
      </x:c>
      <x:c t="n" s="0">
        <x:v>6.610871</x:v>
      </x:c>
      <x:c t="n" s="0">
        <x:v>4.633898</x:v>
      </x:c>
      <x:c t="n" s="0">
        <x:v>10.141</x:v>
      </x:c>
      <x:c t="n" s="0">
        <x:v>4.431013</x:v>
      </x:c>
      <x:c t="n" s="0">
        <x:v>-22.56819</x:v>
      </x:c>
      <x:c t="n" s="0">
        <x:v>-19.93678</x:v>
      </x:c>
      <x:c t="n" s="0">
        <x:v>-8.551263</x:v>
      </x:c>
      <x:c t="n" s="0">
        <x:v>-5.372868</x:v>
      </x:c>
      <x:c t="n" s="0">
        <x:v>-7.10107</x:v>
      </x:c>
      <x:c t="n" s="0">
        <x:v>4.709808</x:v>
      </x:c>
      <x:c t="n" s="0">
        <x:v>3.10235</x:v>
      </x:c>
      <x:c t="n" s="0">
        <x:v>3.888709</x:v>
      </x:c>
      <x:c t="n" s="0">
        <x:v>15.23506</x:v>
      </x:c>
      <x:c t="n" s="0">
        <x:v>14.614</x:v>
      </x:c>
      <x:c t="n" s="0">
        <x:v>22.74651</x:v>
      </x:c>
      <x:c t="n" s="0">
        <x:v>14.00456</x:v>
      </x:c>
      <x:c t="n" s="0">
        <x:v>22.9121</x:v>
      </x:c>
      <x:c t="n" s="0">
        <x:v>22.36984</x:v>
      </x:c>
      <x:c t="n" s="0">
        <x:v>11.79708</x:v>
      </x:c>
      <x:c t="n" s="0">
        <x:v>16.68593</x:v>
      </x:c>
      <x:c t="n" s="0">
        <x:v>24.63877</x:v>
      </x:c>
      <x:c t="n" s="0">
        <x:v>21.44846</x:v>
      </x:c>
      <x:c t="n" s="0">
        <x:v>22.48385</x:v>
      </x:c>
      <x:c t="n" s="0">
        <x:v>27.77517</x:v>
      </x:c>
      <x:c t="n" s="0">
        <x:v>28.3948</x:v>
      </x:c>
      <x:c t="n" s="0">
        <x:v>29.76593</x:v>
      </x:c>
      <x:c t="n" s="0">
        <x:v>28.22857</x:v>
      </x:c>
      <x:c t="n" s="0">
        <x:v>28.70546</x:v>
      </x:c>
      <x:c t="n" s="0">
        <x:v>32.37954</x:v>
      </x:c>
      <x:c t="n" s="0">
        <x:v>30.59193</x:v>
      </x:c>
      <x:c t="n" s="0">
        <x:v>24.65844</x:v>
      </x:c>
      <x:c t="n" s="0">
        <x:v>24.11972</x:v>
      </x:c>
      <x:c t="n" s="0">
        <x:v>22.7734</x:v>
      </x:c>
      <x:c t="n" s="0">
        <x:v>17.20626</x:v>
      </x:c>
      <x:c t="n" s="0">
        <x:v>8.650611</x:v>
      </x:c>
      <x:c t="n" s="0">
        <x:v>5.63913</x:v>
      </x:c>
      <x:c t="n" s="0">
        <x:v>5.878661</x:v>
      </x:c>
      <x:c t="n" s="0">
        <x:v>4.922539</x:v>
      </x:c>
      <x:c t="n" s="0">
        <x:v>11.35018</x:v>
      </x:c>
      <x:c t="n" s="0">
        <x:v>5.19048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43948.5740046296</x:v>
      </x:c>
      <x:c t="n" s="7">
        <x:v>43948.5740046296</x:v>
      </x:c>
      <x:c t="n" s="0">
        <x:v>40.91357</x:v>
      </x:c>
      <x:c t="n" s="0">
        <x:v>54.20069</x:v>
      </x:c>
      <x:c t="n" s="0">
        <x:v>71.60272</x:v>
      </x:c>
      <x:c t="n" s="0">
        <x:v>74.59563</x:v>
      </x:c>
      <x:c t="n" s="0">
        <x:v>-23.96735</x:v>
      </x:c>
      <x:c t="n" s="0">
        <x:v>-18.53041</x:v>
      </x:c>
      <x:c t="n" s="0">
        <x:v>-5.3369</x:v>
      </x:c>
      <x:c t="n" s="0">
        <x:v>-4.753865</x:v>
      </x:c>
      <x:c t="n" s="0">
        <x:v>-2.109129</x:v>
      </x:c>
      <x:c t="n" s="0">
        <x:v>1.236463</x:v>
      </x:c>
      <x:c t="n" s="0">
        <x:v>11.31207</x:v>
      </x:c>
      <x:c t="n" s="0">
        <x:v>6.73904</x:v>
      </x:c>
      <x:c t="n" s="0">
        <x:v>13.81015</x:v>
      </x:c>
      <x:c t="n" s="0">
        <x:v>16.56225</x:v>
      </x:c>
      <x:c t="n" s="0">
        <x:v>23.16119</x:v>
      </x:c>
      <x:c t="n" s="0">
        <x:v>17.48221</x:v>
      </x:c>
      <x:c t="n" s="0">
        <x:v>22.27597</x:v>
      </x:c>
      <x:c t="n" s="0">
        <x:v>21.69107</x:v>
      </x:c>
      <x:c t="n" s="0">
        <x:v>16.07578</x:v>
      </x:c>
      <x:c t="n" s="0">
        <x:v>17.33981</x:v>
      </x:c>
      <x:c t="n" s="0">
        <x:v>23.14917</x:v>
      </x:c>
      <x:c t="n" s="0">
        <x:v>26.60087</x:v>
      </x:c>
      <x:c t="n" s="0">
        <x:v>25.65844</x:v>
      </x:c>
      <x:c t="n" s="0">
        <x:v>28.29866</x:v>
      </x:c>
      <x:c t="n" s="0">
        <x:v>29.47989</x:v>
      </x:c>
      <x:c t="n" s="0">
        <x:v>28.90414</x:v>
      </x:c>
      <x:c t="n" s="0">
        <x:v>30.29839</x:v>
      </x:c>
      <x:c t="n" s="0">
        <x:v>29.46301</x:v>
      </x:c>
      <x:c t="n" s="0">
        <x:v>30.20351</x:v>
      </x:c>
      <x:c t="n" s="0">
        <x:v>32.19486</x:v>
      </x:c>
      <x:c t="n" s="0">
        <x:v>25.87461</x:v>
      </x:c>
      <x:c t="n" s="0">
        <x:v>24.99013</x:v>
      </x:c>
      <x:c t="n" s="0">
        <x:v>22.96638</x:v>
      </x:c>
      <x:c t="n" s="0">
        <x:v>19.86146</x:v>
      </x:c>
      <x:c t="n" s="0">
        <x:v>8.576256</x:v>
      </x:c>
      <x:c t="n" s="0">
        <x:v>6.612369</x:v>
      </x:c>
      <x:c t="n" s="0">
        <x:v>6.548071</x:v>
      </x:c>
      <x:c t="n" s="0">
        <x:v>4.439396</x:v>
      </x:c>
      <x:c t="n" s="0">
        <x:v>10.14518</x:v>
      </x:c>
      <x:c t="n" s="0">
        <x:v>4.378294</x:v>
      </x:c>
      <x:c t="n" s="0">
        <x:v>-22.56819</x:v>
      </x:c>
      <x:c t="n" s="0">
        <x:v>-18.93813</x:v>
      </x:c>
      <x:c t="n" s="0">
        <x:v>-10.20198</x:v>
      </x:c>
      <x:c t="n" s="0">
        <x:v>-6.935069</x:v>
      </x:c>
      <x:c t="n" s="0">
        <x:v>-7.10107</x:v>
      </x:c>
      <x:c t="n" s="0">
        <x:v>4.709808</x:v>
      </x:c>
      <x:c t="n" s="0">
        <x:v>3.10235</x:v>
      </x:c>
      <x:c t="n" s="0">
        <x:v>3.888709</x:v>
      </x:c>
      <x:c t="n" s="0">
        <x:v>14.0566</x:v>
      </x:c>
      <x:c t="n" s="0">
        <x:v>17.75051</x:v>
      </x:c>
      <x:c t="n" s="0">
        <x:v>22.74651</x:v>
      </x:c>
      <x:c t="n" s="0">
        <x:v>12.40824</x:v>
      </x:c>
      <x:c t="n" s="0">
        <x:v>19.2007</x:v>
      </x:c>
      <x:c t="n" s="0">
        <x:v>23.73495</x:v>
      </x:c>
      <x:c t="n" s="0">
        <x:v>16.43924</x:v>
      </x:c>
      <x:c t="n" s="0">
        <x:v>19.02263</x:v>
      </x:c>
      <x:c t="n" s="0">
        <x:v>21.00913</x:v>
      </x:c>
      <x:c t="n" s="0">
        <x:v>29.24031</x:v>
      </x:c>
      <x:c t="n" s="0">
        <x:v>26.91573</x:v>
      </x:c>
      <x:c t="n" s="0">
        <x:v>29.59065</x:v>
      </x:c>
      <x:c t="n" s="0">
        <x:v>28.17654</x:v>
      </x:c>
      <x:c t="n" s="0">
        <x:v>27.81229</x:v>
      </x:c>
      <x:c t="n" s="0">
        <x:v>28.04368</x:v>
      </x:c>
      <x:c t="n" s="0">
        <x:v>30.0049</x:v>
      </x:c>
      <x:c t="n" s="0">
        <x:v>25.31187</x:v>
      </x:c>
      <x:c t="n" s="0">
        <x:v>32.12566</x:v>
      </x:c>
      <x:c t="n" s="0">
        <x:v>24.87883</x:v>
      </x:c>
      <x:c t="n" s="0">
        <x:v>24.50814</x:v>
      </x:c>
      <x:c t="n" s="0">
        <x:v>22.33835</x:v>
      </x:c>
      <x:c t="n" s="0">
        <x:v>17.39075</x:v>
      </x:c>
      <x:c t="n" s="0">
        <x:v>8.685936</x:v>
      </x:c>
      <x:c t="n" s="0">
        <x:v>5.771994</x:v>
      </x:c>
      <x:c t="n" s="0">
        <x:v>6.526863</x:v>
      </x:c>
      <x:c t="n" s="0">
        <x:v>2.700826</x:v>
      </x:c>
      <x:c t="n" s="0">
        <x:v>9.942783</x:v>
      </x:c>
      <x:c t="n" s="0">
        <x:v>3.874453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43948.5740046296</x:v>
      </x:c>
      <x:c t="n" s="7">
        <x:v>43948.5740046296</x:v>
      </x:c>
      <x:c t="n" s="0">
        <x:v>40.00799</x:v>
      </x:c>
      <x:c t="n" s="0">
        <x:v>54.20069</x:v>
      </x:c>
      <x:c t="n" s="0">
        <x:v>71.72534</x:v>
      </x:c>
      <x:c t="n" s="0">
        <x:v>74.39624</x:v>
      </x:c>
      <x:c t="n" s="0">
        <x:v>-23.73324</x:v>
      </x:c>
      <x:c t="n" s="0">
        <x:v>-18.39197</x:v>
      </x:c>
      <x:c t="n" s="0">
        <x:v>-5.967031</x:v>
      </x:c>
      <x:c t="n" s="0">
        <x:v>-5.315838</x:v>
      </x:c>
      <x:c t="n" s="0">
        <x:v>-2.565398</x:v>
      </x:c>
      <x:c t="n" s="0">
        <x:v>1.950952</x:v>
      </x:c>
      <x:c t="n" s="0">
        <x:v>10.73746</x:v>
      </x:c>
      <x:c t="n" s="0">
        <x:v>6.686749</x:v>
      </x:c>
      <x:c t="n" s="0">
        <x:v>13.84701</x:v>
      </x:c>
      <x:c t="n" s="0">
        <x:v>16.75731</x:v>
      </x:c>
      <x:c t="n" s="0">
        <x:v>23.43876</x:v>
      </x:c>
      <x:c t="n" s="0">
        <x:v>17.02177</x:v>
      </x:c>
      <x:c t="n" s="0">
        <x:v>21.90705</x:v>
      </x:c>
      <x:c t="n" s="0">
        <x:v>21.60251</x:v>
      </x:c>
      <x:c t="n" s="0">
        <x:v>15.95545</x:v>
      </x:c>
      <x:c t="n" s="0">
        <x:v>17.77976</x:v>
      </x:c>
      <x:c t="n" s="0">
        <x:v>23.09731</x:v>
      </x:c>
      <x:c t="n" s="0">
        <x:v>28.11533</x:v>
      </x:c>
      <x:c t="n" s="0">
        <x:v>25.57207</x:v>
      </x:c>
      <x:c t="n" s="0">
        <x:v>27.85585</x:v>
      </x:c>
      <x:c t="n" s="0">
        <x:v>29.05513</x:v>
      </x:c>
      <x:c t="n" s="0">
        <x:v>28.80231</x:v>
      </x:c>
      <x:c t="n" s="0">
        <x:v>30.73396</x:v>
      </x:c>
      <x:c t="n" s="0">
        <x:v>29.51693</x:v>
      </x:c>
      <x:c t="n" s="0">
        <x:v>30.50744</x:v>
      </x:c>
      <x:c t="n" s="0">
        <x:v>32.39748</x:v>
      </x:c>
      <x:c t="n" s="0">
        <x:v>26.1142</x:v>
      </x:c>
      <x:c t="n" s="0">
        <x:v>25.09274</x:v>
      </x:c>
      <x:c t="n" s="0">
        <x:v>23.3574</x:v>
      </x:c>
      <x:c t="n" s="0">
        <x:v>20.00501</x:v>
      </x:c>
      <x:c t="n" s="0">
        <x:v>8.446383</x:v>
      </x:c>
      <x:c t="n" s="0">
        <x:v>6.476014</x:v>
      </x:c>
      <x:c t="n" s="0">
        <x:v>6.409994</x:v>
      </x:c>
      <x:c t="n" s="0">
        <x:v>4.443988</x:v>
      </x:c>
      <x:c t="n" s="0">
        <x:v>10.24623</x:v>
      </x:c>
      <x:c t="n" s="0">
        <x:v>4.440492</x:v>
      </x:c>
      <x:c t="n" s="0">
        <x:v>-22.56819</x:v>
      </x:c>
      <x:c t="n" s="0">
        <x:v>-17.6594</x:v>
      </x:c>
      <x:c t="n" s="0">
        <x:v>-16.59789</x:v>
      </x:c>
      <x:c t="n" s="0">
        <x:v>-12.48718</x:v>
      </x:c>
      <x:c t="n" s="0">
        <x:v>-7.10107</x:v>
      </x:c>
      <x:c t="n" s="0">
        <x:v>4.709808</x:v>
      </x:c>
      <x:c t="n" s="0">
        <x:v>3.10235</x:v>
      </x:c>
      <x:c t="n" s="0">
        <x:v>6.734247</x:v>
      </x:c>
      <x:c t="n" s="0">
        <x:v>14.0566</x:v>
      </x:c>
      <x:c t="n" s="0">
        <x:v>17.75051</x:v>
      </x:c>
      <x:c t="n" s="0">
        <x:v>24.99039</x:v>
      </x:c>
      <x:c t="n" s="0">
        <x:v>12.40824</x:v>
      </x:c>
      <x:c t="n" s="0">
        <x:v>18.27786</x:v>
      </x:c>
      <x:c t="n" s="0">
        <x:v>20.47041</x:v>
      </x:c>
      <x:c t="n" s="0">
        <x:v>14.59471</x:v>
      </x:c>
      <x:c t="n" s="0">
        <x:v>19.7411</x:v>
      </x:c>
      <x:c t="n" s="0">
        <x:v>22.07457</x:v>
      </x:c>
      <x:c t="n" s="0">
        <x:v>32.20152</x:v>
      </x:c>
      <x:c t="n" s="0">
        <x:v>25.18344</x:v>
      </x:c>
      <x:c t="n" s="0">
        <x:v>23.47939</x:v>
      </x:c>
      <x:c t="n" s="0">
        <x:v>25.29796</x:v>
      </x:c>
      <x:c t="n" s="0">
        <x:v>27.81924</x:v>
      </x:c>
      <x:c t="n" s="0">
        <x:v>31.87799</x:v>
      </x:c>
      <x:c t="n" s="0">
        <x:v>29.00255</x:v>
      </x:c>
      <x:c t="n" s="0">
        <x:v>32.21939</x:v>
      </x:c>
      <x:c t="n" s="0">
        <x:v>32.61108</x:v>
      </x:c>
      <x:c t="n" s="0">
        <x:v>27.48508</x:v>
      </x:c>
      <x:c t="n" s="0">
        <x:v>25.38406</x:v>
      </x:c>
      <x:c t="n" s="0">
        <x:v>25.49002</x:v>
      </x:c>
      <x:c t="n" s="0">
        <x:v>20.66893</x:v>
      </x:c>
      <x:c t="n" s="0">
        <x:v>7.564947</x:v>
      </x:c>
      <x:c t="n" s="0">
        <x:v>5.758682</x:v>
      </x:c>
      <x:c t="n" s="0">
        <x:v>5.237837</x:v>
      </x:c>
      <x:c t="n" s="0">
        <x:v>4.443841</x:v>
      </x:c>
      <x:c t="n" s="0">
        <x:v>10.83473</x:v>
      </x:c>
      <x:c t="n" s="0">
        <x:v>4.714142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43948.5740046296</x:v>
      </x:c>
      <x:c t="n" s="7">
        <x:v>43948.5740046296</x:v>
      </x:c>
      <x:c t="n" s="0">
        <x:v>40.82391</x:v>
      </x:c>
      <x:c t="n" s="0">
        <x:v>54.20069</x:v>
      </x:c>
      <x:c t="n" s="0">
        <x:v>62.15744</x:v>
      </x:c>
      <x:c t="n" s="0">
        <x:v>71.47252</x:v>
      </x:c>
      <x:c t="n" s="0">
        <x:v>-23.54275</x:v>
      </x:c>
      <x:c t="n" s="0">
        <x:v>-18.27715</x:v>
      </x:c>
      <x:c t="n" s="0">
        <x:v>-6.588613</x:v>
      </x:c>
      <x:c t="n" s="0">
        <x:v>-5.861044</x:v>
      </x:c>
      <x:c t="n" s="0">
        <x:v>-3.022385</x:v>
      </x:c>
      <x:c t="n" s="0">
        <x:v>2.480017</x:v>
      </x:c>
      <x:c t="n" s="0">
        <x:v>10.17827</x:v>
      </x:c>
      <x:c t="n" s="0">
        <x:v>6.874452</x:v>
      </x:c>
      <x:c t="n" s="0">
        <x:v>13.87824</x:v>
      </x:c>
      <x:c t="n" s="0">
        <x:v>17.02572</x:v>
      </x:c>
      <x:c t="n" s="0">
        <x:v>23.70281</x:v>
      </x:c>
      <x:c t="n" s="0">
        <x:v>17.19084</x:v>
      </x:c>
      <x:c t="n" s="0">
        <x:v>21.31403</x:v>
      </x:c>
      <x:c t="n" s="0">
        <x:v>21.37287</x:v>
      </x:c>
      <x:c t="n" s="0">
        <x:v>15.44427</x:v>
      </x:c>
      <x:c t="n" s="0">
        <x:v>17.83904</x:v>
      </x:c>
      <x:c t="n" s="0">
        <x:v>22.72047</x:v>
      </x:c>
      <x:c t="n" s="0">
        <x:v>28.21262</x:v>
      </x:c>
      <x:c t="n" s="0">
        <x:v>25.73639</x:v>
      </x:c>
      <x:c t="n" s="0">
        <x:v>27.77457</x:v>
      </x:c>
      <x:c t="n" s="0">
        <x:v>28.94606</x:v>
      </x:c>
      <x:c t="n" s="0">
        <x:v>29.19575</x:v>
      </x:c>
      <x:c t="n" s="0">
        <x:v>30.16332</x:v>
      </x:c>
      <x:c t="n" s="0">
        <x:v>29.31212</x:v>
      </x:c>
      <x:c t="n" s="0">
        <x:v>30.25791</x:v>
      </x:c>
      <x:c t="n" s="0">
        <x:v>32.23444</x:v>
      </x:c>
      <x:c t="n" s="0">
        <x:v>25.75672</x:v>
      </x:c>
      <x:c t="n" s="0">
        <x:v>24.98524</x:v>
      </x:c>
      <x:c t="n" s="0">
        <x:v>23.61949</x:v>
      </x:c>
      <x:c t="n" s="0">
        <x:v>19.81324</x:v>
      </x:c>
      <x:c t="n" s="0">
        <x:v>8.210437</x:v>
      </x:c>
      <x:c t="n" s="0">
        <x:v>6.523908</x:v>
      </x:c>
      <x:c t="n" s="0">
        <x:v>6.376264</x:v>
      </x:c>
      <x:c t="n" s="0">
        <x:v>4.35018</x:v>
      </x:c>
      <x:c t="n" s="0">
        <x:v>10.44176</x:v>
      </x:c>
      <x:c t="n" s="0">
        <x:v>4.448399</x:v>
      </x:c>
      <x:c t="n" s="0">
        <x:v>-22.56819</x:v>
      </x:c>
      <x:c t="n" s="0">
        <x:v>-17.6594</x:v>
      </x:c>
      <x:c t="n" s="0">
        <x:v>-16.59789</x:v>
      </x:c>
      <x:c t="n" s="0">
        <x:v>-12.48718</x:v>
      </x:c>
      <x:c t="n" s="0">
        <x:v>-7.643685</x:v>
      </x:c>
      <x:c t="n" s="0">
        <x:v>4.709808</x:v>
      </x:c>
      <x:c t="n" s="0">
        <x:v>3.513638</x:v>
      </x:c>
      <x:c t="n" s="0">
        <x:v>7.834754</x:v>
      </x:c>
      <x:c t="n" s="0">
        <x:v>13.94757</x:v>
      </x:c>
      <x:c t="n" s="0">
        <x:v>18.47558</x:v>
      </x:c>
      <x:c t="n" s="0">
        <x:v>24.99039</x:v>
      </x:c>
      <x:c t="n" s="0">
        <x:v>18.84686</x:v>
      </x:c>
      <x:c t="n" s="0">
        <x:v>12.89793</x:v>
      </x:c>
      <x:c t="n" s="0">
        <x:v>20.05857</x:v>
      </x:c>
      <x:c t="n" s="0">
        <x:v>9.74551</x:v>
      </x:c>
      <x:c t="n" s="0">
        <x:v>17.59501</x:v>
      </x:c>
      <x:c t="n" s="0">
        <x:v>20.1791</x:v>
      </x:c>
      <x:c t="n" s="0">
        <x:v>29.52058</x:v>
      </x:c>
      <x:c t="n" s="0">
        <x:v>26.93314</x:v>
      </x:c>
      <x:c t="n" s="0">
        <x:v>27.3817</x:v>
      </x:c>
      <x:c t="n" s="0">
        <x:v>30.16744</x:v>
      </x:c>
      <x:c t="n" s="0">
        <x:v>31.43659</x:v>
      </x:c>
      <x:c t="n" s="0">
        <x:v>23.207</x:v>
      </x:c>
      <x:c t="n" s="0">
        <x:v>28.62767</x:v>
      </x:c>
      <x:c t="n" s="0">
        <x:v>28.8395</x:v>
      </x:c>
      <x:c t="n" s="0">
        <x:v>31.92805</x:v>
      </x:c>
      <x:c t="n" s="0">
        <x:v>21.50245</x:v>
      </x:c>
      <x:c t="n" s="0">
        <x:v>24.26768</x:v>
      </x:c>
      <x:c t="n" s="0">
        <x:v>24.75595</x:v>
      </x:c>
      <x:c t="n" s="0">
        <x:v>18.48518</x:v>
      </x:c>
      <x:c t="n" s="0">
        <x:v>6.957195</x:v>
      </x:c>
      <x:c t="n" s="0">
        <x:v>7.449742</x:v>
      </x:c>
      <x:c t="n" s="0">
        <x:v>6.053078</x:v>
      </x:c>
      <x:c t="n" s="0">
        <x:v>3.558362</x:v>
      </x:c>
      <x:c t="n" s="0">
        <x:v>11.2429</x:v>
      </x:c>
      <x:c t="n" s="0">
        <x:v>4.739814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43948.5740046296</x:v>
      </x:c>
      <x:c t="n" s="7">
        <x:v>43948.5740046296</x:v>
      </x:c>
      <x:c t="n" s="0">
        <x:v>40.27275</x:v>
      </x:c>
      <x:c t="n" s="0">
        <x:v>54.20069</x:v>
      </x:c>
      <x:c t="n" s="0">
        <x:v>59.42396</x:v>
      </x:c>
      <x:c t="n" s="0">
        <x:v>66.28165</x:v>
      </x:c>
      <x:c t="n" s="0">
        <x:v>-23.38651</x:v>
      </x:c>
      <x:c t="n" s="0">
        <x:v>-18.18145</x:v>
      </x:c>
      <x:c t="n" s="0">
        <x:v>-7.200471</x:v>
      </x:c>
      <x:c t="n" s="0">
        <x:v>-6.387849</x:v>
      </x:c>
      <x:c t="n" s="0">
        <x:v>-3.463425</x:v>
      </x:c>
      <x:c t="n" s="0">
        <x:v>2.885847</x:v>
      </x:c>
      <x:c t="n" s="0">
        <x:v>9.746623</x:v>
      </x:c>
      <x:c t="n" s="0">
        <x:v>7.028571</x:v>
      </x:c>
      <x:c t="n" s="0">
        <x:v>13.77253</x:v>
      </x:c>
      <x:c t="n" s="0">
        <x:v>17.39678</x:v>
      </x:c>
      <x:c t="n" s="0">
        <x:v>23.91626</x:v>
      </x:c>
      <x:c t="n" s="0">
        <x:v>18.10037</x:v>
      </x:c>
      <x:c t="n" s="0">
        <x:v>20.73433</x:v>
      </x:c>
      <x:c t="n" s="0">
        <x:v>21.45745</x:v>
      </x:c>
      <x:c t="n" s="0">
        <x:v>14.85493</x:v>
      </x:c>
      <x:c t="n" s="0">
        <x:v>17.39023</x:v>
      </x:c>
      <x:c t="n" s="0">
        <x:v>22.4594</x:v>
      </x:c>
      <x:c t="n" s="0">
        <x:v>28.11939</x:v>
      </x:c>
      <x:c t="n" s="0">
        <x:v>26.06833</x:v>
      </x:c>
      <x:c t="n" s="0">
        <x:v>27.61543</x:v>
      </x:c>
      <x:c t="n" s="0">
        <x:v>29.71088</x:v>
      </x:c>
      <x:c t="n" s="0">
        <x:v>29.42977</x:v>
      </x:c>
      <x:c t="n" s="0">
        <x:v>30.12727</x:v>
      </x:c>
      <x:c t="n" s="0">
        <x:v>29.28463</x:v>
      </x:c>
      <x:c t="n" s="0">
        <x:v>30.06048</x:v>
      </x:c>
      <x:c t="n" s="0">
        <x:v>32.56568</x:v>
      </x:c>
      <x:c t="n" s="0">
        <x:v>25.88231</x:v>
      </x:c>
      <x:c t="n" s="0">
        <x:v>24.6462</x:v>
      </x:c>
      <x:c t="n" s="0">
        <x:v>23.49635</x:v>
      </x:c>
      <x:c t="n" s="0">
        <x:v>21.21691</x:v>
      </x:c>
      <x:c t="n" s="0">
        <x:v>8.102982</x:v>
      </x:c>
      <x:c t="n" s="0">
        <x:v>6.712806</x:v>
      </x:c>
      <x:c t="n" s="0">
        <x:v>6.230933</x:v>
      </x:c>
      <x:c t="n" s="0">
        <x:v>4.581324</x:v>
      </x:c>
      <x:c t="n" s="0">
        <x:v>10.49288</x:v>
      </x:c>
      <x:c t="n" s="0">
        <x:v>4.344648</x:v>
      </x:c>
      <x:c t="n" s="0">
        <x:v>-22.56819</x:v>
      </x:c>
      <x:c t="n" s="0">
        <x:v>-17.6594</x:v>
      </x:c>
      <x:c t="n" s="0">
        <x:v>-16.59789</x:v>
      </x:c>
      <x:c t="n" s="0">
        <x:v>-12.48718</x:v>
      </x:c>
      <x:c t="n" s="0">
        <x:v>-7.727047</x:v>
      </x:c>
      <x:c t="n" s="0">
        <x:v>4.709808</x:v>
      </x:c>
      <x:c t="n" s="0">
        <x:v>5.642154</x:v>
      </x:c>
      <x:c t="n" s="0">
        <x:v>7.834754</x:v>
      </x:c>
      <x:c t="n" s="0">
        <x:v>13.0965</x:v>
      </x:c>
      <x:c t="n" s="0">
        <x:v>19.09674</x:v>
      </x:c>
      <x:c t="n" s="0">
        <x:v>24.99039</x:v>
      </x:c>
      <x:c t="n" s="0">
        <x:v>21.33381</x:v>
      </x:c>
      <x:c t="n" s="0">
        <x:v>14.29341</x:v>
      </x:c>
      <x:c t="n" s="0">
        <x:v>21.92176</x:v>
      </x:c>
      <x:c t="n" s="0">
        <x:v>5.885489</x:v>
      </x:c>
      <x:c t="n" s="0">
        <x:v>13.0532</x:v>
      </x:c>
      <x:c t="n" s="0">
        <x:v>19.92995</x:v>
      </x:c>
      <x:c t="n" s="0">
        <x:v>26.37304</x:v>
      </x:c>
      <x:c t="n" s="0">
        <x:v>27.49776</x:v>
      </x:c>
      <x:c t="n" s="0">
        <x:v>26.4277</x:v>
      </x:c>
      <x:c t="n" s="0">
        <x:v>31.51862</x:v>
      </x:c>
      <x:c t="n" s="0">
        <x:v>30.02654</x:v>
      </x:c>
      <x:c t="n" s="0">
        <x:v>29.65612</x:v>
      </x:c>
      <x:c t="n" s="0">
        <x:v>28.50964</x:v>
      </x:c>
      <x:c t="n" s="0">
        <x:v>28.39117</x:v>
      </x:c>
      <x:c t="n" s="0">
        <x:v>34.11687</x:v>
      </x:c>
      <x:c t="n" s="0">
        <x:v>26.48063</x:v>
      </x:c>
      <x:c t="n" s="0">
        <x:v>21.32073</x:v>
      </x:c>
      <x:c t="n" s="0">
        <x:v>22.15554</x:v>
      </x:c>
      <x:c t="n" s="0">
        <x:v>26.63194</x:v>
      </x:c>
      <x:c t="n" s="0">
        <x:v>7.016145</x:v>
      </x:c>
      <x:c t="n" s="0">
        <x:v>7.577303</x:v>
      </x:c>
      <x:c t="n" s="0">
        <x:v>5.061645</x:v>
      </x:c>
      <x:c t="n" s="0">
        <x:v>5.843521</x:v>
      </x:c>
      <x:c t="n" s="0">
        <x:v>11.06425</x:v>
      </x:c>
      <x:c t="n" s="0">
        <x:v>3.635091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43948.5740046296</x:v>
      </x:c>
      <x:c t="n" s="7">
        <x:v>43948.5740046296</x:v>
      </x:c>
      <x:c t="n" s="0">
        <x:v>39.83295</x:v>
      </x:c>
      <x:c t="n" s="0">
        <x:v>54.20069</x:v>
      </x:c>
      <x:c t="n" s="0">
        <x:v>69.79987</x:v>
      </x:c>
      <x:c t="n" s="0">
        <x:v>72.99861</x:v>
      </x:c>
      <x:c t="n" s="0">
        <x:v>-23.16675</x:v>
      </x:c>
      <x:c t="n" s="0">
        <x:v>-18.10135</x:v>
      </x:c>
      <x:c t="n" s="0">
        <x:v>-7.801326</x:v>
      </x:c>
      <x:c t="n" s="0">
        <x:v>-6.89463</x:v>
      </x:c>
      <x:c t="n" s="0">
        <x:v>-3.87915</x:v>
      </x:c>
      <x:c t="n" s="0">
        <x:v>3.038039</x:v>
      </x:c>
      <x:c t="n" s="0">
        <x:v>9.340648</x:v>
      </x:c>
      <x:c t="n" s="0">
        <x:v>6.982373</x:v>
      </x:c>
      <x:c t="n" s="0">
        <x:v>13.68017</x:v>
      </x:c>
      <x:c t="n" s="0">
        <x:v>17.69036</x:v>
      </x:c>
      <x:c t="n" s="0">
        <x:v>23.99193</x:v>
      </x:c>
      <x:c t="n" s="0">
        <x:v>18.75007</x:v>
      </x:c>
      <x:c t="n" s="0">
        <x:v>20.51558</x:v>
      </x:c>
      <x:c t="n" s="0">
        <x:v>21.44468</x:v>
      </x:c>
      <x:c t="n" s="0">
        <x:v>14.78158</x:v>
      </x:c>
      <x:c t="n" s="0">
        <x:v>17.18169</x:v>
      </x:c>
      <x:c t="n" s="0">
        <x:v>21.85571</x:v>
      </x:c>
      <x:c t="n" s="0">
        <x:v>28.05442</x:v>
      </x:c>
      <x:c t="n" s="0">
        <x:v>25.69466</x:v>
      </x:c>
      <x:c t="n" s="0">
        <x:v>27.2683</x:v>
      </x:c>
      <x:c t="n" s="0">
        <x:v>29.31871</x:v>
      </x:c>
      <x:c t="n" s="0">
        <x:v>29.23533</x:v>
      </x:c>
      <x:c t="n" s="0">
        <x:v>30.29694</x:v>
      </x:c>
      <x:c t="n" s="0">
        <x:v>29.07859</x:v>
      </x:c>
      <x:c t="n" s="0">
        <x:v>30.46932</x:v>
      </x:c>
      <x:c t="n" s="0">
        <x:v>32.47114</x:v>
      </x:c>
      <x:c t="n" s="0">
        <x:v>25.89563</x:v>
      </x:c>
      <x:c t="n" s="0">
        <x:v>24.31011</x:v>
      </x:c>
      <x:c t="n" s="0">
        <x:v>23.48513</x:v>
      </x:c>
      <x:c t="n" s="0">
        <x:v>22.03125</x:v>
      </x:c>
      <x:c t="n" s="0">
        <x:v>8.188998</x:v>
      </x:c>
      <x:c t="n" s="0">
        <x:v>6.723098</x:v>
      </x:c>
      <x:c t="n" s="0">
        <x:v>6.261777</x:v>
      </x:c>
      <x:c t="n" s="0">
        <x:v>4.51263</x:v>
      </x:c>
      <x:c t="n" s="0">
        <x:v>10.50915</x:v>
      </x:c>
      <x:c t="n" s="0">
        <x:v>4.270588</x:v>
      </x:c>
      <x:c t="n" s="0">
        <x:v>-21.93664</x:v>
      </x:c>
      <x:c t="n" s="0">
        <x:v>-17.6594</x:v>
      </x:c>
      <x:c t="n" s="0">
        <x:v>-16.59789</x:v>
      </x:c>
      <x:c t="n" s="0">
        <x:v>-12.48718</x:v>
      </x:c>
      <x:c t="n" s="0">
        <x:v>-7.727047</x:v>
      </x:c>
      <x:c t="n" s="0">
        <x:v>3.565032</x:v>
      </x:c>
      <x:c t="n" s="0">
        <x:v>5.642154</x:v>
      </x:c>
      <x:c t="n" s="0">
        <x:v>6.336959</x:v>
      </x:c>
      <x:c t="n" s="0">
        <x:v>13.0965</x:v>
      </x:c>
      <x:c t="n" s="0">
        <x:v>19.09674</x:v>
      </x:c>
      <x:c t="n" s="0">
        <x:v>24.23878</x:v>
      </x:c>
      <x:c t="n" s="0">
        <x:v>21.33381</x:v>
      </x:c>
      <x:c t="n" s="0">
        <x:v>18.95267</x:v>
      </x:c>
      <x:c t="n" s="0">
        <x:v>21.11735</x:v>
      </x:c>
      <x:c t="n" s="0">
        <x:v>15.25828</x:v>
      </x:c>
      <x:c t="n" s="0">
        <x:v>17.03818</x:v>
      </x:c>
      <x:c t="n" s="0">
        <x:v>11.67194</x:v>
      </x:c>
      <x:c t="n" s="0">
        <x:v>28.32044</x:v>
      </x:c>
      <x:c t="n" s="0">
        <x:v>21.69909</x:v>
      </x:c>
      <x:c t="n" s="0">
        <x:v>23.86315</x:v>
      </x:c>
      <x:c t="n" s="0">
        <x:v>26.57948</x:v>
      </x:c>
      <x:c t="n" s="0">
        <x:v>29.86184</x:v>
      </x:c>
      <x:c t="n" s="0">
        <x:v>31.36644</x:v>
      </x:c>
      <x:c t="n" s="0">
        <x:v>27.53078</x:v>
      </x:c>
      <x:c t="n" s="0">
        <x:v>32.7653</x:v>
      </x:c>
      <x:c t="n" s="0">
        <x:v>31.16825</x:v>
      </x:c>
      <x:c t="n" s="0">
        <x:v>26.08229</x:v>
      </x:c>
      <x:c t="n" s="0">
        <x:v>21.76969</x:v>
      </x:c>
      <x:c t="n" s="0">
        <x:v>24.39271</x:v>
      </x:c>
      <x:c t="n" s="0">
        <x:v>23.08208</x:v>
      </x:c>
      <x:c t="n" s="0">
        <x:v>8.826609</x:v>
      </x:c>
      <x:c t="n" s="0">
        <x:v>6.739041</x:v>
      </x:c>
      <x:c t="n" s="0">
        <x:v>6.586065</x:v>
      </x:c>
      <x:c t="n" s="0">
        <x:v>4.020329</x:v>
      </x:c>
      <x:c t="n" s="0">
        <x:v>10.56123</x:v>
      </x:c>
      <x:c t="n" s="0">
        <x:v>3.821904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43948.5740046296</x:v>
      </x:c>
      <x:c t="n" s="7">
        <x:v>43948.5740046296</x:v>
      </x:c>
      <x:c t="n" s="0">
        <x:v>41.27305</x:v>
      </x:c>
      <x:c t="n" s="0">
        <x:v>54.20069</x:v>
      </x:c>
      <x:c t="n" s="0">
        <x:v>64.40021</x:v>
      </x:c>
      <x:c t="n" s="0">
        <x:v>71.74923</x:v>
      </x:c>
      <x:c t="n" s="0">
        <x:v>-22.85683</x:v>
      </x:c>
      <x:c t="n" s="0">
        <x:v>-18.03408</x:v>
      </x:c>
      <x:c t="n" s="0">
        <x:v>-8.38979</x:v>
      </x:c>
      <x:c t="n" s="0">
        <x:v>-7.379818</x:v>
      </x:c>
      <x:c t="n" s="0">
        <x:v>-4.268698</x:v>
      </x:c>
      <x:c t="n" s="0">
        <x:v>2.901844</x:v>
      </x:c>
      <x:c t="n" s="0">
        <x:v>8.9611</x:v>
      </x:c>
      <x:c t="n" s="0">
        <x:v>6.657979</x:v>
      </x:c>
      <x:c t="n" s="0">
        <x:v>13.22633</x:v>
      </x:c>
      <x:c t="n" s="0">
        <x:v>17.73918</x:v>
      </x:c>
      <x:c t="n" s="0">
        <x:v>23.90127</x:v>
      </x:c>
      <x:c t="n" s="0">
        <x:v>18.63462</x:v>
      </x:c>
      <x:c t="n" s="0">
        <x:v>20.31962</x:v>
      </x:c>
      <x:c t="n" s="0">
        <x:v>21.19205</x:v>
      </x:c>
      <x:c t="n" s="0">
        <x:v>15.44438</x:v>
      </x:c>
      <x:c t="n" s="0">
        <x:v>18.10103</x:v>
      </x:c>
      <x:c t="n" s="0">
        <x:v>22.05478</x:v>
      </x:c>
      <x:c t="n" s="0">
        <x:v>27.82322</x:v>
      </x:c>
      <x:c t="n" s="0">
        <x:v>25.60599</x:v>
      </x:c>
      <x:c t="n" s="0">
        <x:v>26.92117</x:v>
      </x:c>
      <x:c t="n" s="0">
        <x:v>29.19327</x:v>
      </x:c>
      <x:c t="n" s="0">
        <x:v>29.7883</x:v>
      </x:c>
      <x:c t="n" s="0">
        <x:v>29.86778</x:v>
      </x:c>
      <x:c t="n" s="0">
        <x:v>28.87286</x:v>
      </x:c>
      <x:c t="n" s="0">
        <x:v>30.4257</x:v>
      </x:c>
      <x:c t="n" s="0">
        <x:v>32.45821</x:v>
      </x:c>
      <x:c t="n" s="0">
        <x:v>25.98358</x:v>
      </x:c>
      <x:c t="n" s="0">
        <x:v>23.97296</x:v>
      </x:c>
      <x:c t="n" s="0">
        <x:v>24.02631</x:v>
      </x:c>
      <x:c t="n" s="0">
        <x:v>21.85406</x:v>
      </x:c>
      <x:c t="n" s="0">
        <x:v>8.23109</x:v>
      </x:c>
      <x:c t="n" s="0">
        <x:v>6.789915</x:v>
      </x:c>
      <x:c t="n" s="0">
        <x:v>6.300395</x:v>
      </x:c>
      <x:c t="n" s="0">
        <x:v>4.404902</x:v>
      </x:c>
      <x:c t="n" s="0">
        <x:v>10.71767</x:v>
      </x:c>
      <x:c t="n" s="0">
        <x:v>4.238976</x:v>
      </x:c>
      <x:c t="n" s="0">
        <x:v>-21.38538</x:v>
      </x:c>
      <x:c t="n" s="0">
        <x:v>-17.6594</x:v>
      </x:c>
      <x:c t="n" s="0">
        <x:v>-16.59789</x:v>
      </x:c>
      <x:c t="n" s="0">
        <x:v>-12.48718</x:v>
      </x:c>
      <x:c t="n" s="0">
        <x:v>-7.727047</x:v>
      </x:c>
      <x:c t="n" s="0">
        <x:v>2.006073</x:v>
      </x:c>
      <x:c t="n" s="0">
        <x:v>5.642154</x:v>
      </x:c>
      <x:c t="n" s="0">
        <x:v>4.03206</x:v>
      </x:c>
      <x:c t="n" s="0">
        <x:v>7.267896</x:v>
      </x:c>
      <x:c t="n" s="0">
        <x:v>17.47137</x:v>
      </x:c>
      <x:c t="n" s="0">
        <x:v>23.32929</x:v>
      </x:c>
      <x:c t="n" s="0">
        <x:v>16.91757</x:v>
      </x:c>
      <x:c t="n" s="0">
        <x:v>18.95267</x:v>
      </x:c>
      <x:c t="n" s="0">
        <x:v>19.31842</x:v>
      </x:c>
      <x:c t="n" s="0">
        <x:v>18.0643</x:v>
      </x:c>
      <x:c t="n" s="0">
        <x:v>20.87872</x:v>
      </x:c>
      <x:c t="n" s="0">
        <x:v>23.64257</x:v>
      </x:c>
      <x:c t="n" s="0">
        <x:v>24.88102</x:v>
      </x:c>
      <x:c t="n" s="0">
        <x:v>25.7707</x:v>
      </x:c>
      <x:c t="n" s="0">
        <x:v>24.71918</x:v>
      </x:c>
      <x:c t="n" s="0">
        <x:v>28.03383</x:v>
      </x:c>
      <x:c t="n" s="0">
        <x:v>31.16181</x:v>
      </x:c>
      <x:c t="n" s="0">
        <x:v>25.29995</x:v>
      </x:c>
      <x:c t="n" s="0">
        <x:v>28.37772</x:v>
      </x:c>
      <x:c t="n" s="0">
        <x:v>29.90069</x:v>
      </x:c>
      <x:c t="n" s="0">
        <x:v>32.70155</x:v>
      </x:c>
      <x:c t="n" s="0">
        <x:v>26.252</x:v>
      </x:c>
      <x:c t="n" s="0">
        <x:v>20.89975</x:v>
      </x:c>
      <x:c t="n" s="0">
        <x:v>26.60873</x:v>
      </x:c>
      <x:c t="n" s="0">
        <x:v>20.82554</x:v>
      </x:c>
      <x:c t="n" s="0">
        <x:v>8.690935</x:v>
      </x:c>
      <x:c t="n" s="0">
        <x:v>6.612701</x:v>
      </x:c>
      <x:c t="n" s="0">
        <x:v>6.293669</x:v>
      </x:c>
      <x:c t="n" s="0">
        <x:v>4.100505</x:v>
      </x:c>
      <x:c t="n" s="0">
        <x:v>11.51527</x:v>
      </x:c>
      <x:c t="n" s="0">
        <x:v>4.039846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43948.5740046296</x:v>
      </x:c>
      <x:c t="n" s="7">
        <x:v>43948.5740046296</x:v>
      </x:c>
      <x:c t="n" s="0">
        <x:v>40.52892</x:v>
      </x:c>
      <x:c t="n" s="0">
        <x:v>54.20069</x:v>
      </x:c>
      <x:c t="n" s="0">
        <x:v>59.12411</x:v>
      </x:c>
      <x:c t="n" s="0">
        <x:v>66.81411</x:v>
      </x:c>
      <x:c t="n" s="0">
        <x:v>-22.60872</x:v>
      </x:c>
      <x:c t="n" s="0">
        <x:v>-17.97742</x:v>
      </x:c>
      <x:c t="n" s="0">
        <x:v>-8.85743</x:v>
      </x:c>
      <x:c t="n" s="0">
        <x:v>-7.666252</x:v>
      </x:c>
      <x:c t="n" s="0">
        <x:v>-4.631498</x:v>
      </x:c>
      <x:c t="n" s="0">
        <x:v>2.782049</x:v>
      </x:c>
      <x:c t="n" s="0">
        <x:v>8.608431</x:v>
      </x:c>
      <x:c t="n" s="0">
        <x:v>6.360362</x:v>
      </x:c>
      <x:c t="n" s="0">
        <x:v>12.55187</x:v>
      </x:c>
      <x:c t="n" s="0">
        <x:v>17.22058</x:v>
      </x:c>
      <x:c t="n" s="0">
        <x:v>23.82233</x:v>
      </x:c>
      <x:c t="n" s="0">
        <x:v>18.15047</x:v>
      </x:c>
      <x:c t="n" s="0">
        <x:v>19.84142</x:v>
      </x:c>
      <x:c t="n" s="0">
        <x:v>21.03216</x:v>
      </x:c>
      <x:c t="n" s="0">
        <x:v>17.76765</x:v>
      </x:c>
      <x:c t="n" s="0">
        <x:v>17.66984</x:v>
      </x:c>
      <x:c t="n" s="0">
        <x:v>21.73493</x:v>
      </x:c>
      <x:c t="n" s="0">
        <x:v>27.62517</x:v>
      </x:c>
      <x:c t="n" s="0">
        <x:v>26.18664</x:v>
      </x:c>
      <x:c t="n" s="0">
        <x:v>27.0785</x:v>
      </x:c>
      <x:c t="n" s="0">
        <x:v>29.22763</x:v>
      </x:c>
      <x:c t="n" s="0">
        <x:v>29.50117</x:v>
      </x:c>
      <x:c t="n" s="0">
        <x:v>29.63099</x:v>
      </x:c>
      <x:c t="n" s="0">
        <x:v>28.82004</x:v>
      </x:c>
      <x:c t="n" s="0">
        <x:v>30.49315</x:v>
      </x:c>
      <x:c t="n" s="0">
        <x:v>32.36163</x:v>
      </x:c>
      <x:c t="n" s="0">
        <x:v>25.70562</x:v>
      </x:c>
      <x:c t="n" s="0">
        <x:v>24.09488</x:v>
      </x:c>
      <x:c t="n" s="0">
        <x:v>23.98177</x:v>
      </x:c>
      <x:c t="n" s="0">
        <x:v>21.65611</x:v>
      </x:c>
      <x:c t="n" s="0">
        <x:v>8.445071</x:v>
      </x:c>
      <x:c t="n" s="0">
        <x:v>6.764773</x:v>
      </x:c>
      <x:c t="n" s="0">
        <x:v>6.154218</x:v>
      </x:c>
      <x:c t="n" s="0">
        <x:v>4.546825</x:v>
      </x:c>
      <x:c t="n" s="0">
        <x:v>10.53948</x:v>
      </x:c>
      <x:c t="n" s="0">
        <x:v>4.309528</x:v>
      </x:c>
      <x:c t="n" s="0">
        <x:v>-21.38538</x:v>
      </x:c>
      <x:c t="n" s="0">
        <x:v>-17.6594</x:v>
      </x:c>
      <x:c t="n" s="0">
        <x:v>-13.33226</x:v>
      </x:c>
      <x:c t="n" s="0">
        <x:v>-9.624989</x:v>
      </x:c>
      <x:c t="n" s="0">
        <x:v>-7.727047</x:v>
      </x:c>
      <x:c t="n" s="0">
        <x:v>2.006073</x:v>
      </x:c>
      <x:c t="n" s="0">
        <x:v>5.642154</x:v>
      </x:c>
      <x:c t="n" s="0">
        <x:v>4.215838</x:v>
      </x:c>
      <x:c t="n" s="0">
        <x:v>-5.1232</x:v>
      </x:c>
      <x:c t="n" s="0">
        <x:v>11.33621</x:v>
      </x:c>
      <x:c t="n" s="0">
        <x:v>23.32929</x:v>
      </x:c>
      <x:c t="n" s="0">
        <x:v>13.06463</x:v>
      </x:c>
      <x:c t="n" s="0">
        <x:v>13.58538</x:v>
      </x:c>
      <x:c t="n" s="0">
        <x:v>20.07503</x:v>
      </x:c>
      <x:c t="n" s="0">
        <x:v>23.48971</x:v>
      </x:c>
      <x:c t="n" s="0">
        <x:v>13.57291</x:v>
      </x:c>
      <x:c t="n" s="0">
        <x:v>17.67127</x:v>
      </x:c>
      <x:c t="n" s="0">
        <x:v>27.13536</x:v>
      </x:c>
      <x:c t="n" s="0">
        <x:v>28.5883</x:v>
      </x:c>
      <x:c t="n" s="0">
        <x:v>27.60899</x:v>
      </x:c>
      <x:c t="n" s="0">
        <x:v>30.41329</x:v>
      </x:c>
      <x:c t="n" s="0">
        <x:v>27.60706</x:v>
      </x:c>
      <x:c t="n" s="0">
        <x:v>29.56829</x:v>
      </x:c>
      <x:c t="n" s="0">
        <x:v>28.57291</x:v>
      </x:c>
      <x:c t="n" s="0">
        <x:v>30.87945</x:v>
      </x:c>
      <x:c t="n" s="0">
        <x:v>31.69323</x:v>
      </x:c>
      <x:c t="n" s="0">
        <x:v>23.38692</x:v>
      </x:c>
      <x:c t="n" s="0">
        <x:v>24.97133</x:v>
      </x:c>
      <x:c t="n" s="0">
        <x:v>22.62502</x:v>
      </x:c>
      <x:c t="n" s="0">
        <x:v>21.09192</x:v>
      </x:c>
      <x:c t="n" s="0">
        <x:v>9.500672</x:v>
      </x:c>
      <x:c t="n" s="0">
        <x:v>6.705644</x:v>
      </x:c>
      <x:c t="n" s="0">
        <x:v>5.66789</x:v>
      </x:c>
      <x:c t="n" s="0">
        <x:v>5.326328</x:v>
      </x:c>
      <x:c t="n" s="0">
        <x:v>9.423887</x:v>
      </x:c>
      <x:c t="n" s="0">
        <x:v>4.779116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43948.5740046296</x:v>
      </x:c>
      <x:c t="n" s="7">
        <x:v>43948.5740046296</x:v>
      </x:c>
      <x:c t="n" s="0">
        <x:v>39.69624</x:v>
      </x:c>
      <x:c t="n" s="0">
        <x:v>54.20069</x:v>
      </x:c>
      <x:c t="n" s="0">
        <x:v>60.2863</x:v>
      </x:c>
      <x:c t="n" s="0">
        <x:v>66.97801</x:v>
      </x:c>
      <x:c t="n" s="0">
        <x:v>-22.40753</x:v>
      </x:c>
      <x:c t="n" s="0">
        <x:v>-17.92964</x:v>
      </x:c>
      <x:c t="n" s="0">
        <x:v>-9.285592</x:v>
      </x:c>
      <x:c t="n" s="0">
        <x:v>-7.902728</x:v>
      </x:c>
      <x:c t="n" s="0">
        <x:v>-4.967302</x:v>
      </x:c>
      <x:c t="n" s="0">
        <x:v>2.677058</x:v>
      </x:c>
      <x:c t="n" s="0">
        <x:v>8.1944</x:v>
      </x:c>
      <x:c t="n" s="0">
        <x:v>6.223391</x:v>
      </x:c>
      <x:c t="n" s="0">
        <x:v>11.87923</x:v>
      </x:c>
      <x:c t="n" s="0">
        <x:v>16.72268</x:v>
      </x:c>
      <x:c t="n" s="0">
        <x:v>23.75376</x:v>
      </x:c>
      <x:c t="n" s="0">
        <x:v>17.68942</x:v>
      </x:c>
      <x:c t="n" s="0">
        <x:v>19.18873</x:v>
      </x:c>
      <x:c t="n" s="0">
        <x:v>20.95487</x:v>
      </x:c>
      <x:c t="n" s="0">
        <x:v>18.30449</x:v>
      </x:c>
      <x:c t="n" s="0">
        <x:v>18.06124</x:v>
      </x:c>
      <x:c t="n" s="0">
        <x:v>21.28905</x:v>
      </x:c>
      <x:c t="n" s="0">
        <x:v>27.5554</x:v>
      </x:c>
      <x:c t="n" s="0">
        <x:v>26.34012</x:v>
      </x:c>
      <x:c t="n" s="0">
        <x:v>27.871</x:v>
      </x:c>
      <x:c t="n" s="0">
        <x:v>29.77793</x:v>
      </x:c>
      <x:c t="n" s="0">
        <x:v>29.89241</x:v>
      </x:c>
      <x:c t="n" s="0">
        <x:v>30.19662</x:v>
      </x:c>
      <x:c t="n" s="0">
        <x:v>28.70258</x:v>
      </x:c>
      <x:c t="n" s="0">
        <x:v>30.81218</x:v>
      </x:c>
      <x:c t="n" s="0">
        <x:v>32.2049</x:v>
      </x:c>
      <x:c t="n" s="0">
        <x:v>25.54558</x:v>
      </x:c>
      <x:c t="n" s="0">
        <x:v>23.75062</x:v>
      </x:c>
      <x:c t="n" s="0">
        <x:v>24.00732</x:v>
      </x:c>
      <x:c t="n" s="0">
        <x:v>21.31742</x:v>
      </x:c>
      <x:c t="n" s="0">
        <x:v>8.326846</x:v>
      </x:c>
      <x:c t="n" s="0">
        <x:v>6.745879</x:v>
      </x:c>
      <x:c t="n" s="0">
        <x:v>6.448937</x:v>
      </x:c>
      <x:c t="n" s="0">
        <x:v>4.764663</x:v>
      </x:c>
      <x:c t="n" s="0">
        <x:v>10.37385</x:v>
      </x:c>
      <x:c t="n" s="0">
        <x:v>4.136901</x:v>
      </x:c>
      <x:c t="n" s="0">
        <x:v>-21.38538</x:v>
      </x:c>
      <x:c t="n" s="0">
        <x:v>-17.6594</x:v>
      </x:c>
      <x:c t="n" s="0">
        <x:v>-13.33226</x:v>
      </x:c>
      <x:c t="n" s="0">
        <x:v>-9.624989</x:v>
      </x:c>
      <x:c t="n" s="0">
        <x:v>-7.727047</x:v>
      </x:c>
      <x:c t="n" s="0">
        <x:v>2.006073</x:v>
      </x:c>
      <x:c t="n" s="0">
        <x:v>3.713008</x:v>
      </x:c>
      <x:c t="n" s="0">
        <x:v>5.32186</x:v>
      </x:c>
      <x:c t="n" s="0">
        <x:v>-5.1232</x:v>
      </x:c>
      <x:c t="n" s="0">
        <x:v>11.33621</x:v>
      </x:c>
      <x:c t="n" s="0">
        <x:v>23.32929</x:v>
      </x:c>
      <x:c t="n" s="0">
        <x:v>13.06463</x:v>
      </x:c>
      <x:c t="n" s="0">
        <x:v>6.285543</x:v>
      </x:c>
      <x:c t="n" s="0">
        <x:v>20.47286</x:v>
      </x:c>
      <x:c t="n" s="0">
        <x:v>19.61469</x:v>
      </x:c>
      <x:c t="n" s="0">
        <x:v>20.25104</x:v>
      </x:c>
      <x:c t="n" s="0">
        <x:v>22.56026</x:v>
      </x:c>
      <x:c t="n" s="0">
        <x:v>26.281</x:v>
      </x:c>
      <x:c t="n" s="0">
        <x:v>26.57224</x:v>
      </x:c>
      <x:c t="n" s="0">
        <x:v>30.88146</x:v>
      </x:c>
      <x:c t="n" s="0">
        <x:v>31.63919</x:v>
      </x:c>
      <x:c t="n" s="0">
        <x:v>31.33286</x:v>
      </x:c>
      <x:c t="n" s="0">
        <x:v>32.00189</x:v>
      </x:c>
      <x:c t="n" s="0">
        <x:v>27.31774</x:v>
      </x:c>
      <x:c t="n" s="0">
        <x:v>32.04393</x:v>
      </x:c>
      <x:c t="n" s="0">
        <x:v>30.56358</x:v>
      </x:c>
      <x:c t="n" s="0">
        <x:v>24.54472</x:v>
      </x:c>
      <x:c t="n" s="0">
        <x:v>20.69734</x:v>
      </x:c>
      <x:c t="n" s="0">
        <x:v>23.78359</x:v>
      </x:c>
      <x:c t="n" s="0">
        <x:v>16.7158</x:v>
      </x:c>
      <x:c t="n" s="0">
        <x:v>7.312727</x:v>
      </x:c>
      <x:c t="n" s="0">
        <x:v>6.662006</x:v>
      </x:c>
      <x:c t="n" s="0">
        <x:v>7.763057</x:v>
      </x:c>
      <x:c t="n" s="0">
        <x:v>5.710011</x:v>
      </x:c>
      <x:c t="n" s="0">
        <x:v>10.22331</x:v>
      </x:c>
      <x:c t="n" s="0">
        <x:v>3.118792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43948.5740046296</x:v>
      </x:c>
      <x:c t="n" s="7">
        <x:v>43948.5740046296</x:v>
      </x:c>
      <x:c t="n" s="0">
        <x:v>40.14198</x:v>
      </x:c>
      <x:c t="n" s="0">
        <x:v>54.20069</x:v>
      </x:c>
      <x:c t="n" s="0">
        <x:v>64.0493</x:v>
      </x:c>
      <x:c t="n" s="0">
        <x:v>67.97917</x:v>
      </x:c>
      <x:c t="n" s="0">
        <x:v>-22.20663</x:v>
      </x:c>
      <x:c t="n" s="0">
        <x:v>-17.62442</x:v>
      </x:c>
      <x:c t="n" s="0">
        <x:v>-9.687962</x:v>
      </x:c>
      <x:c t="n" s="0">
        <x:v>-8.115404</x:v>
      </x:c>
      <x:c t="n" s="0">
        <x:v>-5.111967</x:v>
      </x:c>
      <x:c t="n" s="0">
        <x:v>2.585339</x:v>
      </x:c>
      <x:c t="n" s="0">
        <x:v>7.52703</x:v>
      </x:c>
      <x:c t="n" s="0">
        <x:v>6.102893</x:v>
      </x:c>
      <x:c t="n" s="0">
        <x:v>11.87067</x:v>
      </x:c>
      <x:c t="n" s="0">
        <x:v>16.23018</x:v>
      </x:c>
      <x:c t="n" s="0">
        <x:v>23.74536</x:v>
      </x:c>
      <x:c t="n" s="0">
        <x:v>17.57547</x:v>
      </x:c>
      <x:c t="n" s="0">
        <x:v>19.66842</x:v>
      </x:c>
      <x:c t="n" s="0">
        <x:v>21.60967</x:v>
      </x:c>
      <x:c t="n" s="0">
        <x:v>17.75323</x:v>
      </x:c>
      <x:c t="n" s="0">
        <x:v>18.20119</x:v>
      </x:c>
      <x:c t="n" s="0">
        <x:v>24.12896</x:v>
      </x:c>
      <x:c t="n" s="0">
        <x:v>28.3278</x:v>
      </x:c>
      <x:c t="n" s="0">
        <x:v>26.24262</x:v>
      </x:c>
      <x:c t="n" s="0">
        <x:v>27.93439</x:v>
      </x:c>
      <x:c t="n" s="0">
        <x:v>29.81759</x:v>
      </x:c>
      <x:c t="n" s="0">
        <x:v>30.26886</x:v>
      </x:c>
      <x:c t="n" s="0">
        <x:v>30.03415</x:v>
      </x:c>
      <x:c t="n" s="0">
        <x:v>28.46233</x:v>
      </x:c>
      <x:c t="n" s="0">
        <x:v>30.73262</x:v>
      </x:c>
      <x:c t="n" s="0">
        <x:v>31.89954</x:v>
      </x:c>
      <x:c t="n" s="0">
        <x:v>25.36626</x:v>
      </x:c>
      <x:c t="n" s="0">
        <x:v>23.59406</x:v>
      </x:c>
      <x:c t="n" s="0">
        <x:v>23.84886</x:v>
      </x:c>
      <x:c t="n" s="0">
        <x:v>20.9635</x:v>
      </x:c>
      <x:c t="n" s="0">
        <x:v>8.410074</x:v>
      </x:c>
      <x:c t="n" s="0">
        <x:v>6.87556</x:v>
      </x:c>
      <x:c t="n" s="0">
        <x:v>6.37859</x:v>
      </x:c>
      <x:c t="n" s="0">
        <x:v>4.645844</x:v>
      </x:c>
      <x:c t="n" s="0">
        <x:v>10.48242</x:v>
      </x:c>
      <x:c t="n" s="0">
        <x:v>4.273176</x:v>
      </x:c>
      <x:c t="n" s="0">
        <x:v>-21.14591</x:v>
      </x:c>
      <x:c t="n" s="0">
        <x:v>-15.92386</x:v>
      </x:c>
      <x:c t="n" s="0">
        <x:v>-13.33226</x:v>
      </x:c>
      <x:c t="n" s="0">
        <x:v>-9.624989</x:v>
      </x:c>
      <x:c t="n" s="0">
        <x:v>-5.800719</x:v>
      </x:c>
      <x:c t="n" s="0">
        <x:v>2.006073</x:v>
      </x:c>
      <x:c t="n" s="0">
        <x:v>-7.966804</x:v>
      </x:c>
      <x:c t="n" s="0">
        <x:v>5.32186</x:v>
      </x:c>
      <x:c t="n" s="0">
        <x:v>12.60658</x:v>
      </x:c>
      <x:c t="n" s="0">
        <x:v>10.8854</x:v>
      </x:c>
      <x:c t="n" s="0">
        <x:v>23.74208</x:v>
      </x:c>
      <x:c t="n" s="0">
        <x:v>17.32444</x:v>
      </x:c>
      <x:c t="n" s="0">
        <x:v>22.52175</x:v>
      </x:c>
      <x:c t="n" s="0">
        <x:v>24.60408</x:v>
      </x:c>
      <x:c t="n" s="0">
        <x:v>10.93791</x:v>
      </x:c>
      <x:c t="n" s="0">
        <x:v>18.71358</x:v>
      </x:c>
      <x:c t="n" s="0">
        <x:v>29.4533</x:v>
      </x:c>
      <x:c t="n" s="0">
        <x:v>31.15984</x:v>
      </x:c>
      <x:c t="n" s="0">
        <x:v>25.89574</x:v>
      </x:c>
      <x:c t="n" s="0">
        <x:v>28.15883</x:v>
      </x:c>
      <x:c t="n" s="0">
        <x:v>30.11002</x:v>
      </x:c>
      <x:c t="n" s="0">
        <x:v>32.10969</x:v>
      </x:c>
      <x:c t="n" s="0">
        <x:v>28.8721</x:v>
      </x:c>
      <x:c t="n" s="0">
        <x:v>26.25263</x:v>
      </x:c>
      <x:c t="n" s="0">
        <x:v>31.4088</x:v>
      </x:c>
      <x:c t="n" s="0">
        <x:v>30.06769</x:v>
      </x:c>
      <x:c t="n" s="0">
        <x:v>24.09811</x:v>
      </x:c>
      <x:c t="n" s="0">
        <x:v>23.62546</x:v>
      </x:c>
      <x:c t="n" s="0">
        <x:v>22.68885</x:v>
      </x:c>
      <x:c t="n" s="0">
        <x:v>17.84716</x:v>
      </x:c>
      <x:c t="n" s="0">
        <x:v>9.183387</x:v>
      </x:c>
      <x:c t="n" s="0">
        <x:v>7.587154</x:v>
      </x:c>
      <x:c t="n" s="0">
        <x:v>6.566011</x:v>
      </x:c>
      <x:c t="n" s="0">
        <x:v>4.11939</x:v>
      </x:c>
      <x:c t="n" s="0">
        <x:v>11.22521</x:v>
      </x:c>
      <x:c t="n" s="0">
        <x:v>4.72541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43948.5740046296</x:v>
      </x:c>
      <x:c t="n" s="7">
        <x:v>43948.5740046296</x:v>
      </x:c>
      <x:c t="n" s="0">
        <x:v>39.98463</x:v>
      </x:c>
      <x:c t="n" s="0">
        <x:v>54.20069</x:v>
      </x:c>
      <x:c t="n" s="0">
        <x:v>67.82689</x:v>
      </x:c>
      <x:c t="n" s="0">
        <x:v>70.3729</x:v>
      </x:c>
      <x:c t="n" s="0">
        <x:v>-22.01002</x:v>
      </x:c>
      <x:c t="n" s="0">
        <x:v>-17.16095</x:v>
      </x:c>
      <x:c t="n" s="0">
        <x:v>-10.06382</x:v>
      </x:c>
      <x:c t="n" s="0">
        <x:v>-8.305665</x:v>
      </x:c>
      <x:c t="n" s="0">
        <x:v>-5.088723</x:v>
      </x:c>
      <x:c t="n" s="0">
        <x:v>2.505445</x:v>
      </x:c>
      <x:c t="n" s="0">
        <x:v>6.862631</x:v>
      </x:c>
      <x:c t="n" s="0">
        <x:v>5.997271</x:v>
      </x:c>
      <x:c t="n" s="0">
        <x:v>12.39747</x:v>
      </x:c>
      <x:c t="n" s="0">
        <x:v>15.7429</x:v>
      </x:c>
      <x:c t="n" s="0">
        <x:v>23.74488</x:v>
      </x:c>
      <x:c t="n" s="0">
        <x:v>17.76027</x:v>
      </x:c>
      <x:c t="n" s="0">
        <x:v>20.80967</x:v>
      </x:c>
      <x:c t="n" s="0">
        <x:v>22.41744</x:v>
      </x:c>
      <x:c t="n" s="0">
        <x:v>17.72348</x:v>
      </x:c>
      <x:c t="n" s="0">
        <x:v>18.0714</x:v>
      </x:c>
      <x:c t="n" s="0">
        <x:v>23.98</x:v>
      </x:c>
      <x:c t="n" s="0">
        <x:v>27.73613</x:v>
      </x:c>
      <x:c t="n" s="0">
        <x:v>26.64258</x:v>
      </x:c>
      <x:c t="n" s="0">
        <x:v>28.04836</x:v>
      </x:c>
      <x:c t="n" s="0">
        <x:v>29.813</x:v>
      </x:c>
      <x:c t="n" s="0">
        <x:v>30.00845</x:v>
      </x:c>
      <x:c t="n" s="0">
        <x:v>29.81239</x:v>
      </x:c>
      <x:c t="n" s="0">
        <x:v>28.28326</x:v>
      </x:c>
      <x:c t="n" s="0">
        <x:v>30.79969</x:v>
      </x:c>
      <x:c t="n" s="0">
        <x:v>31.64517</x:v>
      </x:c>
      <x:c t="n" s="0">
        <x:v>24.94529</x:v>
      </x:c>
      <x:c t="n" s="0">
        <x:v>23.55156</x:v>
      </x:c>
      <x:c t="n" s="0">
        <x:v>23.43525</x:v>
      </x:c>
      <x:c t="n" s="0">
        <x:v>20.73475</x:v>
      </x:c>
      <x:c t="n" s="0">
        <x:v>8.730044</x:v>
      </x:c>
      <x:c t="n" s="0">
        <x:v>6.942566</x:v>
      </x:c>
      <x:c t="n" s="0">
        <x:v>6.642945</x:v>
      </x:c>
      <x:c t="n" s="0">
        <x:v>4.572839</x:v>
      </x:c>
      <x:c t="n" s="0">
        <x:v>10.42231</x:v>
      </x:c>
      <x:c t="n" s="0">
        <x:v>4.247196</x:v>
      </x:c>
      <x:c t="n" s="0">
        <x:v>-21.00832</x:v>
      </x:c>
      <x:c t="n" s="0">
        <x:v>-15.14054</x:v>
      </x:c>
      <x:c t="n" s="0">
        <x:v>-13.33226</x:v>
      </x:c>
      <x:c t="n" s="0">
        <x:v>-9.624989</x:v>
      </x:c>
      <x:c t="n" s="0">
        <x:v>-4.955139</x:v>
      </x:c>
      <x:c t="n" s="0">
        <x:v>2.006073</x:v>
      </x:c>
      <x:c t="n" s="0">
        <x:v>-7.966804</x:v>
      </x:c>
      <x:c t="n" s="0">
        <x:v>5.32186</x:v>
      </x:c>
      <x:c t="n" s="0">
        <x:v>14.62023</x:v>
      </x:c>
      <x:c t="n" s="0">
        <x:v>10.5906</x:v>
      </x:c>
      <x:c t="n" s="0">
        <x:v>23.74208</x:v>
      </x:c>
      <x:c t="n" s="0">
        <x:v>18.70749</x:v>
      </x:c>
      <x:c t="n" s="0">
        <x:v>24.52403</x:v>
      </x:c>
      <x:c t="n" s="0">
        <x:v>25.41244</x:v>
      </x:c>
      <x:c t="n" s="0">
        <x:v>17.97143</x:v>
      </x:c>
      <x:c t="n" s="0">
        <x:v>16.98312</x:v>
      </x:c>
      <x:c t="n" s="0">
        <x:v>22.86376</x:v>
      </x:c>
      <x:c t="n" s="0">
        <x:v>20.09795</x:v>
      </x:c>
      <x:c t="n" s="0">
        <x:v>28.9335</x:v>
      </x:c>
      <x:c t="n" s="0">
        <x:v>29.26174</x:v>
      </x:c>
      <x:c t="n" s="0">
        <x:v>29.2713</x:v>
      </x:c>
      <x:c t="n" s="0">
        <x:v>28.46556</x:v>
      </x:c>
      <x:c t="n" s="0">
        <x:v>28.62782</x:v>
      </x:c>
      <x:c t="n" s="0">
        <x:v>27.12414</x:v>
      </x:c>
      <x:c t="n" s="0">
        <x:v>30.6048</x:v>
      </x:c>
      <x:c t="n" s="0">
        <x:v>29.4997</x:v>
      </x:c>
      <x:c t="n" s="0">
        <x:v>20.90298</x:v>
      </x:c>
      <x:c t="n" s="0">
        <x:v>22.3045</x:v>
      </x:c>
      <x:c t="n" s="0">
        <x:v>19.59724</x:v>
      </x:c>
      <x:c t="n" s="0">
        <x:v>19.59977</x:v>
      </x:c>
      <x:c t="n" s="0">
        <x:v>10.1702</x:v>
      </x:c>
      <x:c t="n" s="0">
        <x:v>7.96471</x:v>
      </x:c>
      <x:c t="n" s="0">
        <x:v>7.971953</x:v>
      </x:c>
      <x:c t="n" s="0">
        <x:v>4.25805</x:v>
      </x:c>
      <x:c t="n" s="0">
        <x:v>8.694549</x:v>
      </x:c>
      <x:c t="n" s="0">
        <x:v>4.064332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43948.5740046296</x:v>
      </x:c>
      <x:c t="n" s="7">
        <x:v>43948.5740046296</x:v>
      </x:c>
      <x:c t="n" s="0">
        <x:v>39.6088</x:v>
      </x:c>
      <x:c t="n" s="0">
        <x:v>54.20069</x:v>
      </x:c>
      <x:c t="n" s="0">
        <x:v>72.91819</x:v>
      </x:c>
      <x:c t="n" s="0">
        <x:v>74.62337</x:v>
      </x:c>
      <x:c t="n" s="0">
        <x:v>-21.84894</x:v>
      </x:c>
      <x:c t="n" s="0">
        <x:v>-16.80087</x:v>
      </x:c>
      <x:c t="n" s="0">
        <x:v>-10.41277</x:v>
      </x:c>
      <x:c t="n" s="0">
        <x:v>-8.475022</x:v>
      </x:c>
      <x:c t="n" s="0">
        <x:v>-5.06897</x:v>
      </x:c>
      <x:c t="n" s="0">
        <x:v>2.700434</x:v>
      </x:c>
      <x:c t="n" s="0">
        <x:v>6.201677</x:v>
      </x:c>
      <x:c t="n" s="0">
        <x:v>5.804139</x:v>
      </x:c>
      <x:c t="n" s="0">
        <x:v>12.68556</x:v>
      </x:c>
      <x:c t="n" s="0">
        <x:v>15.27854</x:v>
      </x:c>
      <x:c t="n" s="0">
        <x:v>23.74447</x:v>
      </x:c>
      <x:c t="n" s="0">
        <x:v>17.91209</x:v>
      </x:c>
      <x:c t="n" s="0">
        <x:v>21.46926</x:v>
      </x:c>
      <x:c t="n" s="0">
        <x:v>22.52776</x:v>
      </x:c>
      <x:c t="n" s="0">
        <x:v>17.79057</x:v>
      </x:c>
      <x:c t="n" s="0">
        <x:v>17.80511</x:v>
      </x:c>
      <x:c t="n" s="0">
        <x:v>23.68439</x:v>
      </x:c>
      <x:c t="n" s="0">
        <x:v>27.30644</x:v>
      </x:c>
      <x:c t="n" s="0">
        <x:v>26.66771</x:v>
      </x:c>
      <x:c t="n" s="0">
        <x:v>28.80159</x:v>
      </x:c>
      <x:c t="n" s="0">
        <x:v>29.42322</x:v>
      </x:c>
      <x:c t="n" s="0">
        <x:v>30.50137</x:v>
      </x:c>
      <x:c t="n" s="0">
        <x:v>30.55241</x:v>
      </x:c>
      <x:c t="n" s="0">
        <x:v>28.04368</x:v>
      </x:c>
      <x:c t="n" s="0">
        <x:v>31.13066</x:v>
      </x:c>
      <x:c t="n" s="0">
        <x:v>31.28818</x:v>
      </x:c>
      <x:c t="n" s="0">
        <x:v>24.70046</x:v>
      </x:c>
      <x:c t="n" s="0">
        <x:v>23.43977</x:v>
      </x:c>
      <x:c t="n" s="0">
        <x:v>23.10528</x:v>
      </x:c>
      <x:c t="n" s="0">
        <x:v>21.78312</x:v>
      </x:c>
      <x:c t="n" s="0">
        <x:v>8.722591</x:v>
      </x:c>
      <x:c t="n" s="0">
        <x:v>6.94649</x:v>
      </x:c>
      <x:c t="n" s="0">
        <x:v>6.569699</x:v>
      </x:c>
      <x:c t="n" s="0">
        <x:v>4.54016</x:v>
      </x:c>
      <x:c t="n" s="0">
        <x:v>10.47932</x:v>
      </x:c>
      <x:c t="n" s="0">
        <x:v>4.377868</x:v>
      </x:c>
      <x:c t="n" s="0">
        <x:v>-21.00832</x:v>
      </x:c>
      <x:c t="n" s="0">
        <x:v>-15.14054</x:v>
      </x:c>
      <x:c t="n" s="0">
        <x:v>-13.33226</x:v>
      </x:c>
      <x:c t="n" s="0">
        <x:v>-9.624989</x:v>
      </x:c>
      <x:c t="n" s="0">
        <x:v>-4.955139</x:v>
      </x:c>
      <x:c t="n" s="0">
        <x:v>3.873944</x:v>
      </x:c>
      <x:c t="n" s="0">
        <x:v>-7.966804</x:v>
      </x:c>
      <x:c t="n" s="0">
        <x:v>4.333381</x:v>
      </x:c>
      <x:c t="n" s="0">
        <x:v>13.52841</x:v>
      </x:c>
      <x:c t="n" s="0">
        <x:v>10.5906</x:v>
      </x:c>
      <x:c t="n" s="0">
        <x:v>23.74208</x:v>
      </x:c>
      <x:c t="n" s="0">
        <x:v>18.70749</x:v>
      </x:c>
      <x:c t="n" s="0">
        <x:v>23.65441</x:v>
      </x:c>
      <x:c t="n" s="0">
        <x:v>22.70516</x:v>
      </x:c>
      <x:c t="n" s="0">
        <x:v>18.20147</x:v>
      </x:c>
      <x:c t="n" s="0">
        <x:v>15.67511</x:v>
      </x:c>
      <x:c t="n" s="0">
        <x:v>21.16656</x:v>
      </x:c>
      <x:c t="n" s="0">
        <x:v>23.27844</x:v>
      </x:c>
      <x:c t="n" s="0">
        <x:v>25.65542</x:v>
      </x:c>
      <x:c t="n" s="0">
        <x:v>31.36391</x:v>
      </x:c>
      <x:c t="n" s="0">
        <x:v>26.64766</x:v>
      </x:c>
      <x:c t="n" s="0">
        <x:v>33.66207</x:v>
      </x:c>
      <x:c t="n" s="0">
        <x:v>33.38806</x:v>
      </x:c>
      <x:c t="n" s="0">
        <x:v>26.10346</x:v>
      </x:c>
      <x:c t="n" s="0">
        <x:v>32.46879</x:v>
      </x:c>
      <x:c t="n" s="0">
        <x:v>28.90693</x:v>
      </x:c>
      <x:c t="n" s="0">
        <x:v>22.68055</x:v>
      </x:c>
      <x:c t="n" s="0">
        <x:v>22.61387</x:v>
      </x:c>
      <x:c t="n" s="0">
        <x:v>20.1674</x:v>
      </x:c>
      <x:c t="n" s="0">
        <x:v>26.61089</x:v>
      </x:c>
      <x:c t="n" s="0">
        <x:v>9.153209</x:v>
      </x:c>
      <x:c t="n" s="0">
        <x:v>6.290635</x:v>
      </x:c>
      <x:c t="n" s="0">
        <x:v>6.14192</x:v>
      </x:c>
      <x:c t="n" s="0">
        <x:v>4.05319</x:v>
      </x:c>
      <x:c t="n" s="0">
        <x:v>10.81801</x:v>
      </x:c>
      <x:c t="n" s="0">
        <x:v>5.20699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43948.5740046296</x:v>
      </x:c>
      <x:c t="n" s="7">
        <x:v>43948.5740046296</x:v>
      </x:c>
      <x:c t="n" s="0">
        <x:v>41.53713</x:v>
      </x:c>
      <x:c t="n" s="0">
        <x:v>54.20069</x:v>
      </x:c>
      <x:c t="n" s="0">
        <x:v>72.90617</x:v>
      </x:c>
      <x:c t="n" s="0">
        <x:v>74.89154</x:v>
      </x:c>
      <x:c t="n" s="0">
        <x:v>-21.71589</x:v>
      </x:c>
      <x:c t="n" s="0">
        <x:v>-16.51534</x:v>
      </x:c>
      <x:c t="n" s="0">
        <x:v>-10.73472</x:v>
      </x:c>
      <x:c t="n" s="0">
        <x:v>-8.625076</x:v>
      </x:c>
      <x:c t="n" s="0">
        <x:v>-5.052171</x:v>
      </x:c>
      <x:c t="n" s="0">
        <x:v>2.892792</x:v>
      </x:c>
      <x:c t="n" s="0">
        <x:v>5.717807</x:v>
      </x:c>
      <x:c t="n" s="0">
        <x:v>5.618089</x:v>
      </x:c>
      <x:c t="n" s="0">
        <x:v>12.12686</x:v>
      </x:c>
      <x:c t="n" s="0">
        <x:v>15.00436</x:v>
      </x:c>
      <x:c t="n" s="0">
        <x:v>23.67314</x:v>
      </x:c>
      <x:c t="n" s="0">
        <x:v>17.5002</x:v>
      </x:c>
      <x:c t="n" s="0">
        <x:v>21.17683</x:v>
      </x:c>
      <x:c t="n" s="0">
        <x:v>22.46908</x:v>
      </x:c>
      <x:c t="n" s="0">
        <x:v>17.87424</x:v>
      </x:c>
      <x:c t="n" s="0">
        <x:v>17.74119</x:v>
      </x:c>
      <x:c t="n" s="0">
        <x:v>23.17627</x:v>
      </x:c>
      <x:c t="n" s="0">
        <x:v>26.98782</x:v>
      </x:c>
      <x:c t="n" s="0">
        <x:v>26.81626</x:v>
      </x:c>
      <x:c t="n" s="0">
        <x:v>28.71222</x:v>
      </x:c>
      <x:c t="n" s="0">
        <x:v>29.72631</x:v>
      </x:c>
      <x:c t="n" s="0">
        <x:v>30.70005</x:v>
      </x:c>
      <x:c t="n" s="0">
        <x:v>30.73536</x:v>
      </x:c>
      <x:c t="n" s="0">
        <x:v>28.71902</x:v>
      </x:c>
      <x:c t="n" s="0">
        <x:v>30.8965</x:v>
      </x:c>
      <x:c t="n" s="0">
        <x:v>31.09948</x:v>
      </x:c>
      <x:c t="n" s="0">
        <x:v>25.0868</x:v>
      </x:c>
      <x:c t="n" s="0">
        <x:v>23.00134</x:v>
      </x:c>
      <x:c t="n" s="0">
        <x:v>23.81607</x:v>
      </x:c>
      <x:c t="n" s="0">
        <x:v>23.11635</x:v>
      </x:c>
      <x:c t="n" s="0">
        <x:v>8.895891</x:v>
      </x:c>
      <x:c t="n" s="0">
        <x:v>6.798485</x:v>
      </x:c>
      <x:c t="n" s="0">
        <x:v>6.522297</x:v>
      </x:c>
      <x:c t="n" s="0">
        <x:v>4.69643</x:v>
      </x:c>
      <x:c t="n" s="0">
        <x:v>10.32944</x:v>
      </x:c>
      <x:c t="n" s="0">
        <x:v>4.393339</x:v>
      </x:c>
      <x:c t="n" s="0">
        <x:v>-21.00832</x:v>
      </x:c>
      <x:c t="n" s="0">
        <x:v>-15.14054</x:v>
      </x:c>
      <x:c t="n" s="0">
        <x:v>-13.33226</x:v>
      </x:c>
      <x:c t="n" s="0">
        <x:v>-9.624989</x:v>
      </x:c>
      <x:c t="n" s="0">
        <x:v>-4.955139</x:v>
      </x:c>
      <x:c t="n" s="0">
        <x:v>3.873944</x:v>
      </x:c>
      <x:c t="n" s="0">
        <x:v>1.547834</x:v>
      </x:c>
      <x:c t="n" s="0">
        <x:v>4.333381</x:v>
      </x:c>
      <x:c t="n" s="0">
        <x:v>5.067311</x:v>
      </x:c>
      <x:c t="n" s="0">
        <x:v>13.38131</x:v>
      </x:c>
      <x:c t="n" s="0">
        <x:v>23.08128</x:v>
      </x:c>
      <x:c t="n" s="0">
        <x:v>12.08883</x:v>
      </x:c>
      <x:c t="n" s="0">
        <x:v>18.90379</x:v>
      </x:c>
      <x:c t="n" s="0">
        <x:v>21.51505</x:v>
      </x:c>
      <x:c t="n" s="0">
        <x:v>20.01841</x:v>
      </x:c>
      <x:c t="n" s="0">
        <x:v>17.78196</x:v>
      </x:c>
      <x:c t="n" s="0">
        <x:v>16.82403</x:v>
      </x:c>
      <x:c t="n" s="0">
        <x:v>24.82121</x:v>
      </x:c>
      <x:c t="n" s="0">
        <x:v>28.66392</x:v>
      </x:c>
      <x:c t="n" s="0">
        <x:v>27.85526</x:v>
      </x:c>
      <x:c t="n" s="0">
        <x:v>32.2014</x:v>
      </x:c>
      <x:c t="n" s="0">
        <x:v>29.5488</x:v>
      </x:c>
      <x:c t="n" s="0">
        <x:v>31.5566</x:v>
      </x:c>
      <x:c t="n" s="0">
        <x:v>31.8156</x:v>
      </x:c>
      <x:c t="n" s="0">
        <x:v>28.49419</x:v>
      </x:c>
      <x:c t="n" s="0">
        <x:v>29.77993</x:v>
      </x:c>
      <x:c t="n" s="0">
        <x:v>27.22051</x:v>
      </x:c>
      <x:c t="n" s="0">
        <x:v>18.14172</x:v>
      </x:c>
      <x:c t="n" s="0">
        <x:v>27.3902</x:v>
      </x:c>
      <x:c t="n" s="0">
        <x:v>26.14387</x:v>
      </x:c>
      <x:c t="n" s="0">
        <x:v>9.276794</x:v>
      </x:c>
      <x:c t="n" s="0">
        <x:v>5.653253</x:v>
      </x:c>
      <x:c t="n" s="0">
        <x:v>6.063419</x:v>
      </x:c>
      <x:c t="n" s="0">
        <x:v>5.794152</x:v>
      </x:c>
      <x:c t="n" s="0">
        <x:v>9.908978</x:v>
      </x:c>
      <x:c t="n" s="0">
        <x:v>4.560026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43948.5740046296</x:v>
      </x:c>
      <x:c t="n" s="7">
        <x:v>43948.5740046296</x:v>
      </x:c>
      <x:c t="n" s="0">
        <x:v>39.52611</x:v>
      </x:c>
      <x:c t="n" s="0">
        <x:v>54.20069</x:v>
      </x:c>
      <x:c t="n" s="0">
        <x:v>70.61356</x:v>
      </x:c>
      <x:c t="n" s="0">
        <x:v>72.99861</x:v>
      </x:c>
      <x:c t="n" s="0">
        <x:v>-21.60535</x:v>
      </x:c>
      <x:c t="n" s="0">
        <x:v>-16.00672</x:v>
      </x:c>
      <x:c t="n" s="0">
        <x:v>-10.64622</x:v>
      </x:c>
      <x:c t="n" s="0">
        <x:v>-8.634779</x:v>
      </x:c>
      <x:c t="n" s="0">
        <x:v>-5.037876</x:v>
      </x:c>
      <x:c t="n" s="0">
        <x:v>3.050583</x:v>
      </x:c>
      <x:c t="n" s="0">
        <x:v>5.538447</x:v>
      </x:c>
      <x:c t="n" s="0">
        <x:v>5.128476</x:v>
      </x:c>
      <x:c t="n" s="0">
        <x:v>11.58525</x:v>
      </x:c>
      <x:c t="n" s="0">
        <x:v>15.01349</x:v>
      </x:c>
      <x:c t="n" s="0">
        <x:v>23.49797</x:v>
      </x:c>
      <x:c t="n" s="0">
        <x:v>16.91768</x:v>
      </x:c>
      <x:c t="n" s="0">
        <x:v>20.9105</x:v>
      </x:c>
      <x:c t="n" s="0">
        <x:v>21.81597</x:v>
      </x:c>
      <x:c t="n" s="0">
        <x:v>19.99996</x:v>
      </x:c>
      <x:c t="n" s="0">
        <x:v>18.31908</x:v>
      </x:c>
      <x:c t="n" s="0">
        <x:v>22.6585</x:v>
      </x:c>
      <x:c t="n" s="0">
        <x:v>26.80985</x:v>
      </x:c>
      <x:c t="n" s="0">
        <x:v>27.47933</x:v>
      </x:c>
      <x:c t="n" s="0">
        <x:v>28.22978</x:v>
      </x:c>
      <x:c t="n" s="0">
        <x:v>29.71173</x:v>
      </x:c>
      <x:c t="n" s="0">
        <x:v>30.74327</x:v>
      </x:c>
      <x:c t="n" s="0">
        <x:v>30.6298</x:v>
      </x:c>
      <x:c t="n" s="0">
        <x:v>28.74515</x:v>
      </x:c>
      <x:c t="n" s="0">
        <x:v>30.83944</x:v>
      </x:c>
      <x:c t="n" s="0">
        <x:v>31.05936</x:v>
      </x:c>
      <x:c t="n" s="0">
        <x:v>25.07924</x:v>
      </x:c>
      <x:c t="n" s="0">
        <x:v>22.9486</x:v>
      </x:c>
      <x:c t="n" s="0">
        <x:v>24.44179</x:v>
      </x:c>
      <x:c t="n" s="0">
        <x:v>22.69094</x:v>
      </x:c>
      <x:c t="n" s="0">
        <x:v>9.118701</x:v>
      </x:c>
      <x:c t="n" s="0">
        <x:v>6.776353</x:v>
      </x:c>
      <x:c t="n" s="0">
        <x:v>6.447308</x:v>
      </x:c>
      <x:c t="n" s="0">
        <x:v>4.511303</x:v>
      </x:c>
      <x:c t="n" s="0">
        <x:v>10.35383</x:v>
      </x:c>
      <x:c t="n" s="0">
        <x:v>4.361574</x:v>
      </x:c>
      <x:c t="n" s="0">
        <x:v>-21.00832</x:v>
      </x:c>
      <x:c t="n" s="0">
        <x:v>-13.65832</x:v>
      </x:c>
      <x:c t="n" s="0">
        <x:v>-9.80385</x:v>
      </x:c>
      <x:c t="n" s="0">
        <x:v>-8.55491</x:v>
      </x:c>
      <x:c t="n" s="0">
        <x:v>-4.955139</x:v>
      </x:c>
      <x:c t="n" s="0">
        <x:v>3.873944</x:v>
      </x:c>
      <x:c t="n" s="0">
        <x:v>4.308258</x:v>
      </x:c>
      <x:c t="n" s="0">
        <x:v>-1.570963</x:v>
      </x:c>
      <x:c t="n" s="0">
        <x:v>5.067311</x:v>
      </x:c>
      <x:c t="n" s="0">
        <x:v>15.06649</x:v>
      </x:c>
      <x:c t="n" s="0">
        <x:v>22.30157</x:v>
      </x:c>
      <x:c t="n" s="0">
        <x:v>8.96467</x:v>
      </x:c>
      <x:c t="n" s="0">
        <x:v>18.67469</x:v>
      </x:c>
      <x:c t="n" s="0">
        <x:v>8.857185</x:v>
      </x:c>
      <x:c t="n" s="0">
        <x:v>25.13798</x:v>
      </x:c>
      <x:c t="n" s="0">
        <x:v>21.14207</x:v>
      </x:c>
      <x:c t="n" s="0">
        <x:v>17.33057</x:v>
      </x:c>
      <x:c t="n" s="0">
        <x:v>25.73776</x:v>
      </x:c>
      <x:c t="n" s="0">
        <x:v>29.56932</x:v>
      </x:c>
      <x:c t="n" s="0">
        <x:v>23.19452</x:v>
      </x:c>
      <x:c t="n" s="0">
        <x:v>27.25319</x:v>
      </x:c>
      <x:c t="n" s="0">
        <x:v>31.75656</x:v>
      </x:c>
      <x:c t="n" s="0">
        <x:v>29.95815</x:v>
      </x:c>
      <x:c t="n" s="0">
        <x:v>31.02152</x:v>
      </x:c>
      <x:c t="n" s="0">
        <x:v>30.44914</x:v>
      </x:c>
      <x:c t="n" s="0">
        <x:v>30.55213</x:v>
      </x:c>
      <x:c t="n" s="0">
        <x:v>24.19971</x:v>
      </x:c>
      <x:c t="n" s="0">
        <x:v>22.60743</x:v>
      </x:c>
      <x:c t="n" s="0">
        <x:v>26.1035</x:v>
      </x:c>
      <x:c t="n" s="0">
        <x:v>18.75023</x:v>
      </x:c>
      <x:c t="n" s="0">
        <x:v>10.05585</x:v>
      </x:c>
      <x:c t="n" s="0">
        <x:v>6.456429</x:v>
      </x:c>
      <x:c t="n" s="0">
        <x:v>5.547624</x:v>
      </x:c>
      <x:c t="n" s="0">
        <x:v>3.476342</x:v>
      </x:c>
      <x:c t="n" s="0">
        <x:v>10.29048</x:v>
      </x:c>
      <x:c t="n" s="0">
        <x:v>4.051316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43948.5740046296</x:v>
      </x:c>
      <x:c t="n" s="7">
        <x:v>43948.5740046296</x:v>
      </x:c>
      <x:c t="n" s="0">
        <x:v>40.41861</x:v>
      </x:c>
      <x:c t="n" s="0">
        <x:v>54.20069</x:v>
      </x:c>
      <x:c t="n" s="0">
        <x:v>70.43864</x:v>
      </x:c>
      <x:c t="n" s="0">
        <x:v>73.38319</x:v>
      </x:c>
      <x:c t="n" s="0">
        <x:v>-21.51319</x:v>
      </x:c>
      <x:c t="n" s="0">
        <x:v>-15.48035</x:v>
      </x:c>
      <x:c t="n" s="0">
        <x:v>-10.3764</x:v>
      </x:c>
      <x:c t="n" s="0">
        <x:v>-8.576411</x:v>
      </x:c>
      <x:c t="n" s="0">
        <x:v>-5.025706</x:v>
      </x:c>
      <x:c t="n" s="0">
        <x:v>3.180945</x:v>
      </x:c>
      <x:c t="n" s="0">
        <x:v>5.379177</x:v>
      </x:c>
      <x:c t="n" s="0">
        <x:v>4.448762</x:v>
      </x:c>
      <x:c t="n" s="0">
        <x:v>11.06238</x:v>
      </x:c>
      <x:c t="n" s="0">
        <x:v>15.02126</x:v>
      </x:c>
      <x:c t="n" s="0">
        <x:v>23.34257</x:v>
      </x:c>
      <x:c t="n" s="0">
        <x:v>16.34971</x:v>
      </x:c>
      <x:c t="n" s="0">
        <x:v>20.49223</x:v>
      </x:c>
      <x:c t="n" s="0">
        <x:v>21.25951</x:v>
      </x:c>
      <x:c t="n" s="0">
        <x:v>20.18932</x:v>
      </x:c>
      <x:c t="n" s="0">
        <x:v>19.41973</x:v>
      </x:c>
      <x:c t="n" s="0">
        <x:v>22.14262</x:v>
      </x:c>
      <x:c t="n" s="0">
        <x:v>26.78503</x:v>
      </x:c>
      <x:c t="n" s="0">
        <x:v>28.02546</x:v>
      </x:c>
      <x:c t="n" s="0">
        <x:v>28.01176</x:v>
      </x:c>
      <x:c t="n" s="0">
        <x:v>29.32904</x:v>
      </x:c>
      <x:c t="n" s="0">
        <x:v>31.13319</x:v>
      </x:c>
      <x:c t="n" s="0">
        <x:v>31.86981</x:v>
      </x:c>
      <x:c t="n" s="0">
        <x:v>29.53942</x:v>
      </x:c>
      <x:c t="n" s="0">
        <x:v>30.36397</x:v>
      </x:c>
      <x:c t="n" s="0">
        <x:v>31.02908</x:v>
      </x:c>
      <x:c t="n" s="0">
        <x:v>25.01216</x:v>
      </x:c>
      <x:c t="n" s="0">
        <x:v>22.92496</x:v>
      </x:c>
      <x:c t="n" s="0">
        <x:v>24.07668</x:v>
      </x:c>
      <x:c t="n" s="0">
        <x:v>22.25856</x:v>
      </x:c>
      <x:c t="n" s="0">
        <x:v>9.065071</x:v>
      </x:c>
      <x:c t="n" s="0">
        <x:v>6.647834</x:v>
      </x:c>
      <x:c t="n" s="0">
        <x:v>6.537146</x:v>
      </x:c>
      <x:c t="n" s="0">
        <x:v>4.934879</x:v>
      </x:c>
      <x:c t="n" s="0">
        <x:v>10.28974</x:v>
      </x:c>
      <x:c t="n" s="0">
        <x:v>4.316762</x:v>
      </x:c>
      <x:c t="n" s="0">
        <x:v>-21.00832</x:v>
      </x:c>
      <x:c t="n" s="0">
        <x:v>-13.25869</x:v>
      </x:c>
      <x:c t="n" s="0">
        <x:v>-9.065166</x:v>
      </x:c>
      <x:c t="n" s="0">
        <x:v>-8.24974</x:v>
      </x:c>
      <x:c t="n" s="0">
        <x:v>-5.443036</x:v>
      </x:c>
      <x:c t="n" s="0">
        <x:v>3.873944</x:v>
      </x:c>
      <x:c t="n" s="0">
        <x:v>4.308258</x:v>
      </x:c>
      <x:c t="n" s="0">
        <x:v>-16.10328</x:v>
      </x:c>
      <x:c t="n" s="0">
        <x:v>8.05528</x:v>
      </x:c>
      <x:c t="n" s="0">
        <x:v>15.06649</x:v>
      </x:c>
      <x:c t="n" s="0">
        <x:v>22.30157</x:v>
      </x:c>
      <x:c t="n" s="0">
        <x:v>8.96467</x:v>
      </x:c>
      <x:c t="n" s="0">
        <x:v>16.60426</x:v>
      </x:c>
      <x:c t="n" s="0">
        <x:v>15.04031</x:v>
      </x:c>
      <x:c t="n" s="0">
        <x:v>19.91478</x:v>
      </x:c>
      <x:c t="n" s="0">
        <x:v>22.59016</x:v>
      </x:c>
      <x:c t="n" s="0">
        <x:v>15.72566</x:v>
      </x:c>
      <x:c t="n" s="0">
        <x:v>26.43314</x:v>
      </x:c>
      <x:c t="n" s="0">
        <x:v>30.39677</x:v>
      </x:c>
      <x:c t="n" s="0">
        <x:v>26.55684</x:v>
      </x:c>
      <x:c t="n" s="0">
        <x:v>25.54517</x:v>
      </x:c>
      <x:c t="n" s="0">
        <x:v>33.24452</x:v>
      </x:c>
      <x:c t="n" s="0">
        <x:v>35.93563</x:v>
      </x:c>
      <x:c t="n" s="0">
        <x:v>31.06063</x:v>
      </x:c>
      <x:c t="n" s="0">
        <x:v>25.8555</x:v>
      </x:c>
      <x:c t="n" s="0">
        <x:v>31.62652</x:v>
      </x:c>
      <x:c t="n" s="0">
        <x:v>24.74847</x:v>
      </x:c>
      <x:c t="n" s="0">
        <x:v>22.82271</x:v>
      </x:c>
      <x:c t="n" s="0">
        <x:v>21.40278</x:v>
      </x:c>
      <x:c t="n" s="0">
        <x:v>17.97563</x:v>
      </x:c>
      <x:c t="n" s="0">
        <x:v>9.051919</x:v>
      </x:c>
      <x:c t="n" s="0">
        <x:v>6.268058</x:v>
      </x:c>
      <x:c t="n" s="0">
        <x:v>7.251224</x:v>
      </x:c>
      <x:c t="n" s="0">
        <x:v>6.835587</x:v>
      </x:c>
      <x:c t="n" s="0">
        <x:v>9.791499</x:v>
      </x:c>
      <x:c t="n" s="0">
        <x:v>4.168901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43948.5740046296</x:v>
      </x:c>
      <x:c t="n" s="7">
        <x:v>43948.5740046296</x:v>
      </x:c>
      <x:c t="n" s="0">
        <x:v>38.89892</x:v>
      </x:c>
      <x:c t="n" s="0">
        <x:v>54.20069</x:v>
      </x:c>
      <x:c t="n" s="0">
        <x:v>56.04613</x:v>
      </x:c>
      <x:c t="n" s="0">
        <x:v>66.28165</x:v>
      </x:c>
      <x:c t="n" s="0">
        <x:v>-21.43599</x:v>
      </x:c>
      <x:c t="n" s="0">
        <x:v>-15.07638</x:v>
      </x:c>
      <x:c t="n" s="0">
        <x:v>-10.15853</x:v>
      </x:c>
      <x:c t="n" s="0">
        <x:v>-8.527175</x:v>
      </x:c>
      <x:c t="n" s="0">
        <x:v>-5.599357</x:v>
      </x:c>
      <x:c t="n" s="0">
        <x:v>3.289261</x:v>
      </x:c>
      <x:c t="n" s="0">
        <x:v>5.238373</x:v>
      </x:c>
      <x:c t="n" s="0">
        <x:v>3.769994</x:v>
      </x:c>
      <x:c t="n" s="0">
        <x:v>11.78633</x:v>
      </x:c>
      <x:c t="n" s="0">
        <x:v>14.87839</x:v>
      </x:c>
      <x:c t="n" s="0">
        <x:v>23.2053</x:v>
      </x:c>
      <x:c t="n" s="0">
        <x:v>16.04996</x:v>
      </x:c>
      <x:c t="n" s="0">
        <x:v>20.10006</x:v>
      </x:c>
      <x:c t="n" s="0">
        <x:v>20.8754</x:v>
      </x:c>
      <x:c t="n" s="0">
        <x:v>19.65715</x:v>
      </x:c>
      <x:c t="n" s="0">
        <x:v>19.04445</x:v>
      </x:c>
      <x:c t="n" s="0">
        <x:v>22.87438</x:v>
      </x:c>
      <x:c t="n" s="0">
        <x:v>26.35479</x:v>
      </x:c>
      <x:c t="n" s="0">
        <x:v>27.77479</x:v>
      </x:c>
      <x:c t="n" s="0">
        <x:v>28.69093</x:v>
      </x:c>
      <x:c t="n" s="0">
        <x:v>29.45421</x:v>
      </x:c>
      <x:c t="n" s="0">
        <x:v>31.26697</x:v>
      </x:c>
      <x:c t="n" s="0">
        <x:v>32.05934</x:v>
      </x:c>
      <x:c t="n" s="0">
        <x:v>29.08954</x:v>
      </x:c>
      <x:c t="n" s="0">
        <x:v>30.19054</x:v>
      </x:c>
      <x:c t="n" s="0">
        <x:v>31.27357</x:v>
      </x:c>
      <x:c t="n" s="0">
        <x:v>24.95622</x:v>
      </x:c>
      <x:c t="n" s="0">
        <x:v>22.73242</x:v>
      </x:c>
      <x:c t="n" s="0">
        <x:v>24.18277</x:v>
      </x:c>
      <x:c t="n" s="0">
        <x:v>21.91457</x:v>
      </x:c>
      <x:c t="n" s="0">
        <x:v>9.335721</x:v>
      </x:c>
      <x:c t="n" s="0">
        <x:v>6.900851</x:v>
      </x:c>
      <x:c t="n" s="0">
        <x:v>6.669276</x:v>
      </x:c>
      <x:c t="n" s="0">
        <x:v>5.008509</x:v>
      </x:c>
      <x:c t="n" s="0">
        <x:v>10.15174</x:v>
      </x:c>
      <x:c t="n" s="0">
        <x:v>4.275523</x:v>
      </x:c>
      <x:c t="n" s="0">
        <x:v>-21.00832</x:v>
      </x:c>
      <x:c t="n" s="0">
        <x:v>-13.25869</x:v>
      </x:c>
      <x:c t="n" s="0">
        <x:v>-9.065166</x:v>
      </x:c>
      <x:c t="n" s="0">
        <x:v>-8.24974</x:v>
      </x:c>
      <x:c t="n" s="0">
        <x:v>-13.19697</x:v>
      </x:c>
      <x:c t="n" s="0">
        <x:v>3.873944</x:v>
      </x:c>
      <x:c t="n" s="0">
        <x:v>4.308258</x:v>
      </x:c>
      <x:c t="n" s="0">
        <x:v>-16.10328</x:v>
      </x:c>
      <x:c t="n" s="0">
        <x:v>14.56996</x:v>
      </x:c>
      <x:c t="n" s="0">
        <x:v>13.71256</x:v>
      </x:c>
      <x:c t="n" s="0">
        <x:v>22.30157</x:v>
      </x:c>
      <x:c t="n" s="0">
        <x:v>14.1521</x:v>
      </x:c>
      <x:c t="n" s="0">
        <x:v>16.60426</x:v>
      </x:c>
      <x:c t="n" s="0">
        <x:v>17.49342</x:v>
      </x:c>
      <x:c t="n" s="0">
        <x:v>13.40684</x:v>
      </x:c>
      <x:c t="n" s="0">
        <x:v>15.78364</x:v>
      </x:c>
      <x:c t="n" s="0">
        <x:v>26.22784</x:v>
      </x:c>
      <x:c t="n" s="0">
        <x:v>21.40537</x:v>
      </x:c>
      <x:c t="n" s="0">
        <x:v>25.4708</x:v>
      </x:c>
      <x:c t="n" s="0">
        <x:v>31.13442</x:v>
      </x:c>
      <x:c t="n" s="0">
        <x:v>29.95755</x:v>
      </x:c>
      <x:c t="n" s="0">
        <x:v>31.24083</x:v>
      </x:c>
      <x:c t="n" s="0">
        <x:v>32.64652</x:v>
      </x:c>
      <x:c t="n" s="0">
        <x:v>25.87745</x:v>
      </x:c>
      <x:c t="n" s="0">
        <x:v>32.02374</x:v>
      </x:c>
      <x:c t="n" s="0">
        <x:v>32.64573</x:v>
      </x:c>
      <x:c t="n" s="0">
        <x:v>24.47285</x:v>
      </x:c>
      <x:c t="n" s="0">
        <x:v>21.56261</x:v>
      </x:c>
      <x:c t="n" s="0">
        <x:v>25.00635</x:v>
      </x:c>
      <x:c t="n" s="0">
        <x:v>19.33582</x:v>
      </x:c>
      <x:c t="n" s="0">
        <x:v>10.85384</x:v>
      </x:c>
      <x:c t="n" s="0">
        <x:v>8.178209</x:v>
      </x:c>
      <x:c t="n" s="0">
        <x:v>7.004855</x:v>
      </x:c>
      <x:c t="n" s="0">
        <x:v>4.857851</x:v>
      </x:c>
      <x:c t="n" s="0">
        <x:v>9.276729</x:v>
      </x:c>
      <x:c t="n" s="0">
        <x:v>3.745015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43948.5740162037</x:v>
      </x:c>
      <x:c t="n" s="7">
        <x:v>43948.5740162037</x:v>
      </x:c>
      <x:c t="n" s="0">
        <x:v>40.00526</x:v>
      </x:c>
      <x:c t="n" s="0">
        <x:v>54.20069</x:v>
      </x:c>
      <x:c t="n" s="0">
        <x:v>62.41646</x:v>
      </x:c>
      <x:c t="n" s="0">
        <x:v>67.13596</x:v>
      </x:c>
      <x:c t="n" s="0">
        <x:v>-21.37115</x:v>
      </x:c>
      <x:c t="n" s="0">
        <x:v>-14.75885</x:v>
      </x:c>
      <x:c t="n" s="0">
        <x:v>-9.98075</x:v>
      </x:c>
      <x:c t="n" s="0">
        <x:v>-8.485567</x:v>
      </x:c>
      <x:c t="n" s="0">
        <x:v>-6.157471</x:v>
      </x:c>
      <x:c t="n" s="0">
        <x:v>3.379674</x:v>
      </x:c>
      <x:c t="n" s="0">
        <x:v>5.114399</x:v>
      </x:c>
      <x:c t="n" s="0">
        <x:v>3.774843</x:v>
      </x:c>
      <x:c t="n" s="0">
        <x:v>12.32145</x:v>
      </x:c>
      <x:c t="n" s="0">
        <x:v>14.66487</x:v>
      </x:c>
      <x:c t="n" s="0">
        <x:v>22.91543</x:v>
      </x:c>
      <x:c t="n" s="0">
        <x:v>15.91872</x:v>
      </x:c>
      <x:c t="n" s="0">
        <x:v>19.65059</x:v>
      </x:c>
      <x:c t="n" s="0">
        <x:v>21.49469</x:v>
      </x:c>
      <x:c t="n" s="0">
        <x:v>19.14339</x:v>
      </x:c>
      <x:c t="n" s="0">
        <x:v>18.53481</x:v>
      </x:c>
      <x:c t="n" s="0">
        <x:v>22.8693</x:v>
      </x:c>
      <x:c t="n" s="0">
        <x:v>25.9572</x:v>
      </x:c>
      <x:c t="n" s="0">
        <x:v>27.70813</x:v>
      </x:c>
      <x:c t="n" s="0">
        <x:v>28.1208</x:v>
      </x:c>
      <x:c t="n" s="0">
        <x:v>29.4956</x:v>
      </x:c>
      <x:c t="n" s="0">
        <x:v>31.19374</x:v>
      </x:c>
      <x:c t="n" s="0">
        <x:v>31.60886</x:v>
      </x:c>
      <x:c t="n" s="0">
        <x:v>29.2143</x:v>
      </x:c>
      <x:c t="n" s="0">
        <x:v>30.72222</x:v>
      </x:c>
      <x:c t="n" s="0">
        <x:v>31.07408</x:v>
      </x:c>
      <x:c t="n" s="0">
        <x:v>24.51529</x:v>
      </x:c>
      <x:c t="n" s="0">
        <x:v>22.80016</x:v>
      </x:c>
      <x:c t="n" s="0">
        <x:v>23.98039</x:v>
      </x:c>
      <x:c t="n" s="0">
        <x:v>21.68238</x:v>
      </x:c>
      <x:c t="n" s="0">
        <x:v>9.670309</x:v>
      </x:c>
      <x:c t="n" s="0">
        <x:v>7.095428</x:v>
      </x:c>
      <x:c t="n" s="0">
        <x:v>6.955289</x:v>
      </x:c>
      <x:c t="n" s="0">
        <x:v>5.117254</x:v>
      </x:c>
      <x:c t="n" s="0">
        <x:v>10.24873</x:v>
      </x:c>
      <x:c t="n" s="0">
        <x:v>4.240355</x:v>
      </x:c>
      <x:c t="n" s="0">
        <x:v>-21.00832</x:v>
      </x:c>
      <x:c t="n" s="0">
        <x:v>-13.25869</x:v>
      </x:c>
      <x:c t="n" s="0">
        <x:v>-9.065166</x:v>
      </x:c>
      <x:c t="n" s="0">
        <x:v>-8.24974</x:v>
      </x:c>
      <x:c t="n" s="0">
        <x:v>-13.19697</x:v>
      </x:c>
      <x:c t="n" s="0">
        <x:v>3.873944</x:v>
      </x:c>
      <x:c t="n" s="0">
        <x:v>4.308258</x:v>
      </x:c>
      <x:c t="n" s="0">
        <x:v>4.596787</x:v>
      </x:c>
      <x:c t="n" s="0">
        <x:v>14.56996</x:v>
      </x:c>
      <x:c t="n" s="0">
        <x:v>13.1478</x:v>
      </x:c>
      <x:c t="n" s="0">
        <x:v>20.39964</x:v>
      </x:c>
      <x:c t="n" s="0">
        <x:v>15.05954</x:v>
      </x:c>
      <x:c t="n" s="0">
        <x:v>14.96404</x:v>
      </x:c>
      <x:c t="n" s="0">
        <x:v>24.51833</x:v>
      </x:c>
      <x:c t="n" s="0">
        <x:v>13.38109</x:v>
      </x:c>
      <x:c t="n" s="0">
        <x:v>12.28884</x:v>
      </x:c>
      <x:c t="n" s="0">
        <x:v>21.53193</x:v>
      </x:c>
      <x:c t="n" s="0">
        <x:v>23.12935</x:v>
      </x:c>
      <x:c t="n" s="0">
        <x:v>27.94143</x:v>
      </x:c>
      <x:c t="n" s="0">
        <x:v>20.55492</x:v>
      </x:c>
      <x:c t="n" s="0">
        <x:v>30.2214</x:v>
      </x:c>
      <x:c t="n" s="0">
        <x:v>30.81291</x:v>
      </x:c>
      <x:c t="n" s="0">
        <x:v>27.37721</x:v>
      </x:c>
      <x:c t="n" s="0">
        <x:v>29.19247</x:v>
      </x:c>
      <x:c t="n" s="0">
        <x:v>30.89694</x:v>
      </x:c>
      <x:c t="n" s="0">
        <x:v>28.62553</x:v>
      </x:c>
      <x:c t="n" s="0">
        <x:v>21.39413</x:v>
      </x:c>
      <x:c t="n" s="0">
        <x:v>22.86528</x:v>
      </x:c>
      <x:c t="n" s="0">
        <x:v>22.10971</x:v>
      </x:c>
      <x:c t="n" s="0">
        <x:v>20.19705</x:v>
      </x:c>
      <x:c t="n" s="0">
        <x:v>11.04875</x:v>
      </x:c>
      <x:c t="n" s="0">
        <x:v>8.215369</x:v>
      </x:c>
      <x:c t="n" s="0">
        <x:v>8.315845</x:v>
      </x:c>
      <x:c t="n" s="0">
        <x:v>6.266685</x:v>
      </x:c>
      <x:c t="n" s="0">
        <x:v>10.72701</x:v>
      </x:c>
      <x:c t="n" s="0">
        <x:v>4.30673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43948.5740162037</x:v>
      </x:c>
      <x:c t="n" s="7">
        <x:v>43948.5740162037</x:v>
      </x:c>
      <x:c t="n" s="0">
        <x:v>38.63067</x:v>
      </x:c>
      <x:c t="n" s="0">
        <x:v>54.20069</x:v>
      </x:c>
      <x:c t="n" s="0">
        <x:v>73.13906</x:v>
      </x:c>
      <x:c t="n" s="0">
        <x:v>75.24117</x:v>
      </x:c>
      <x:c t="n" s="0">
        <x:v>-21.30861</x:v>
      </x:c>
      <x:c t="n" s="0">
        <x:v>-14.5049</x:v>
      </x:c>
      <x:c t="n" s="0">
        <x:v>-9.834467</x:v>
      </x:c>
      <x:c t="n" s="0">
        <x:v>-8.45035</x:v>
      </x:c>
      <x:c t="n" s="0">
        <x:v>-6.698431</x:v>
      </x:c>
      <x:c t="n" s="0">
        <x:v>3.180128</x:v>
      </x:c>
      <x:c t="n" s="0">
        <x:v>4.85329</x:v>
      </x:c>
      <x:c t="n" s="0">
        <x:v>4.326135</x:v>
      </x:c>
      <x:c t="n" s="0">
        <x:v>12.6587</x:v>
      </x:c>
      <x:c t="n" s="0">
        <x:v>14.47381</x:v>
      </x:c>
      <x:c t="n" s="0">
        <x:v>22.62733</x:v>
      </x:c>
      <x:c t="n" s="0">
        <x:v>15.80341</x:v>
      </x:c>
      <x:c t="n" s="0">
        <x:v>19.17391</x:v>
      </x:c>
      <x:c t="n" s="0">
        <x:v>22.37649</x:v>
      </x:c>
      <x:c t="n" s="0">
        <x:v>18.55288</x:v>
      </x:c>
      <x:c t="n" s="0">
        <x:v>18.1831</x:v>
      </x:c>
      <x:c t="n" s="0">
        <x:v>22.38762</x:v>
      </x:c>
      <x:c t="n" s="0">
        <x:v>25.8682</x:v>
      </x:c>
      <x:c t="n" s="0">
        <x:v>27.90553</x:v>
      </x:c>
      <x:c t="n" s="0">
        <x:v>27.93664</x:v>
      </x:c>
      <x:c t="n" s="0">
        <x:v>29.48439</x:v>
      </x:c>
      <x:c t="n" s="0">
        <x:v>31.51996</x:v>
      </x:c>
      <x:c t="n" s="0">
        <x:v>31.97174</x:v>
      </x:c>
      <x:c t="n" s="0">
        <x:v>28.90303</x:v>
      </x:c>
      <x:c t="n" s="0">
        <x:v>30.29875</x:v>
      </x:c>
      <x:c t="n" s="0">
        <x:v>30.71478</x:v>
      </x:c>
      <x:c t="n" s="0">
        <x:v>24.29596</x:v>
      </x:c>
      <x:c t="n" s="0">
        <x:v>22.61542</x:v>
      </x:c>
      <x:c t="n" s="0">
        <x:v>23.7072</x:v>
      </x:c>
      <x:c t="n" s="0">
        <x:v>21.44768</x:v>
      </x:c>
      <x:c t="n" s="0">
        <x:v>10.26748</x:v>
      </x:c>
      <x:c t="n" s="0">
        <x:v>7.612388</x:v>
      </x:c>
      <x:c t="n" s="0">
        <x:v>8.671085</x:v>
      </x:c>
      <x:c t="n" s="0">
        <x:v>5.542921</x:v>
      </x:c>
      <x:c t="n" s="0">
        <x:v>10.18836</x:v>
      </x:c>
      <x:c t="n" s="0">
        <x:v>4.223048</x:v>
      </x:c>
      <x:c t="n" s="0">
        <x:v>-20.94973</x:v>
      </x:c>
      <x:c t="n" s="0">
        <x:v>-13.25869</x:v>
      </x:c>
      <x:c t="n" s="0">
        <x:v>-9.065166</x:v>
      </x:c>
      <x:c t="n" s="0">
        <x:v>-8.24974</x:v>
      </x:c>
      <x:c t="n" s="0">
        <x:v>-13.19697</x:v>
      </x:c>
      <x:c t="n" s="0">
        <x:v>1.313342</x:v>
      </x:c>
      <x:c t="n" s="0">
        <x:v>2.612498</x:v>
      </x:c>
      <x:c t="n" s="0">
        <x:v>6.624104</x:v>
      </x:c>
      <x:c t="n" s="0">
        <x:v>14.17527</x:v>
      </x:c>
      <x:c t="n" s="0">
        <x:v>13.1478</x:v>
      </x:c>
      <x:c t="n" s="0">
        <x:v>20.39964</x:v>
      </x:c>
      <x:c t="n" s="0">
        <x:v>15.05954</x:v>
      </x:c>
      <x:c t="n" s="0">
        <x:v>14.24307</x:v>
      </x:c>
      <x:c t="n" s="0">
        <x:v>25.54679</x:v>
      </x:c>
      <x:c t="n" s="0">
        <x:v>9.417183</x:v>
      </x:c>
      <x:c t="n" s="0">
        <x:v>15.52688</x:v>
      </x:c>
      <x:c t="n" s="0">
        <x:v>17.29545</x:v>
      </x:c>
      <x:c t="n" s="0">
        <x:v>25.38776</x:v>
      </x:c>
      <x:c t="n" s="0">
        <x:v>28.55979</x:v>
      </x:c>
      <x:c t="n" s="0">
        <x:v>26.70517</x:v>
      </x:c>
      <x:c t="n" s="0">
        <x:v>29.30162</x:v>
      </x:c>
      <x:c t="n" s="0">
        <x:v>32.62226</x:v>
      </x:c>
      <x:c t="n" s="0">
        <x:v>33.34648</x:v>
      </x:c>
      <x:c t="n" s="0">
        <x:v>26.72639</x:v>
      </x:c>
      <x:c t="n" s="0">
        <x:v>27.81703</x:v>
      </x:c>
      <x:c t="n" s="0">
        <x:v>27.29117</x:v>
      </x:c>
      <x:c t="n" s="0">
        <x:v>22.49467</x:v>
      </x:c>
      <x:c t="n" s="0">
        <x:v>21.31465</x:v>
      </x:c>
      <x:c t="n" s="0">
        <x:v>24.16769</x:v>
      </x:c>
      <x:c t="n" s="0">
        <x:v>19.12382</x:v>
      </x:c>
      <x:c t="n" s="0">
        <x:v>12.71</x:v>
      </x:c>
      <x:c t="n" s="0">
        <x:v>9.591957</x:v>
      </x:c>
      <x:c t="n" s="0">
        <x:v>13.39648</x:v>
      </x:c>
      <x:c t="n" s="0">
        <x:v>8.324118</x:v>
      </x:c>
      <x:c t="n" s="0">
        <x:v>9.607233</x:v>
      </x:c>
      <x:c t="n" s="0">
        <x:v>4.29657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43948.5740162037</x:v>
      </x:c>
      <x:c t="n" s="7">
        <x:v>43948.5740162037</x:v>
      </x:c>
      <x:c t="n" s="0">
        <x:v>38.82488</x:v>
      </x:c>
      <x:c t="n" s="0">
        <x:v>54.20069</x:v>
      </x:c>
      <x:c t="n" s="0">
        <x:v>71.84875</x:v>
      </x:c>
      <x:c t="n" s="0">
        <x:v>75.86584</x:v>
      </x:c>
      <x:c t="n" s="0">
        <x:v>-21.25158</x:v>
      </x:c>
      <x:c t="n" s="0">
        <x:v>-14.29919</x:v>
      </x:c>
      <x:c t="n" s="0">
        <x:v>-9.678748</x:v>
      </x:c>
      <x:c t="n" s="0">
        <x:v>-8.482839</x:v>
      </x:c>
      <x:c t="n" s="0">
        <x:v>-7.220601</x:v>
      </x:c>
      <x:c t="n" s="0">
        <x:v>2.834815</x:v>
      </x:c>
      <x:c t="n" s="0">
        <x:v>4.52543</x:v>
      </x:c>
      <x:c t="n" s="0">
        <x:v>4.960447</x:v>
      </x:c>
      <x:c t="n" s="0">
        <x:v>12.88893</x:v>
      </x:c>
      <x:c t="n" s="0">
        <x:v>14.5215</x:v>
      </x:c>
      <x:c t="n" s="0">
        <x:v>22.36518</x:v>
      </x:c>
      <x:c t="n" s="0">
        <x:v>15.33422</x:v>
      </x:c>
      <x:c t="n" s="0">
        <x:v>18.62183</x:v>
      </x:c>
      <x:c t="n" s="0">
        <x:v>23.30261</x:v>
      </x:c>
      <x:c t="n" s="0">
        <x:v>17.92533</x:v>
      </x:c>
      <x:c t="n" s="0">
        <x:v>18.24698</x:v>
      </x:c>
      <x:c t="n" s="0">
        <x:v>21.92044</x:v>
      </x:c>
      <x:c t="n" s="0">
        <x:v>25.5023</x:v>
      </x:c>
      <x:c t="n" s="0">
        <x:v>27.47472</x:v>
      </x:c>
      <x:c t="n" s="0">
        <x:v>27.33591</x:v>
      </x:c>
      <x:c t="n" s="0">
        <x:v>29.18086</x:v>
      </x:c>
      <x:c t="n" s="0">
        <x:v>31.47409</x:v>
      </x:c>
      <x:c t="n" s="0">
        <x:v>31.78381</x:v>
      </x:c>
      <x:c t="n" s="0">
        <x:v>29.20933</x:v>
      </x:c>
      <x:c t="n" s="0">
        <x:v>29.91359</x:v>
      </x:c>
      <x:c t="n" s="0">
        <x:v>30.38964</x:v>
      </x:c>
      <x:c t="n" s="0">
        <x:v>24.02725</x:v>
      </x:c>
      <x:c t="n" s="0">
        <x:v>22.49978</x:v>
      </x:c>
      <x:c t="n" s="0">
        <x:v>23.78856</x:v>
      </x:c>
      <x:c t="n" s="0">
        <x:v>21.53805</x:v>
      </x:c>
      <x:c t="n" s="0">
        <x:v>10.58286</x:v>
      </x:c>
      <x:c t="n" s="0">
        <x:v>7.849187</x:v>
      </x:c>
      <x:c t="n" s="0">
        <x:v>9.006355</x:v>
      </x:c>
      <x:c t="n" s="0">
        <x:v>5.954248</x:v>
      </x:c>
      <x:c t="n" s="0">
        <x:v>10.04415</x:v>
      </x:c>
      <x:c t="n" s="0">
        <x:v>4.205267</x:v>
      </x:c>
      <x:c t="n" s="0">
        <x:v>-20.93038</x:v>
      </x:c>
      <x:c t="n" s="0">
        <x:v>-13.25869</x:v>
      </x:c>
      <x:c t="n" s="0">
        <x:v>-8.698309</x:v>
      </x:c>
      <x:c t="n" s="0">
        <x:v>-9.087333</x:v>
      </x:c>
      <x:c t="n" s="0">
        <x:v>-13.19697</x:v>
      </x:c>
      <x:c t="n" s="0">
        <x:v>-0.04009864</x:v>
      </x:c>
      <x:c t="n" s="0">
        <x:v>1.859314</x:v>
      </x:c>
      <x:c t="n" s="0">
        <x:v>8.141271</x:v>
      </x:c>
      <x:c t="n" s="0">
        <x:v>14.03531</x:v>
      </x:c>
      <x:c t="n" s="0">
        <x:v>15.05904</x:v>
      </x:c>
      <x:c t="n" s="0">
        <x:v>20.39964</x:v>
      </x:c>
      <x:c t="n" s="0">
        <x:v>9.358057</x:v>
      </x:c>
      <x:c t="n" s="0">
        <x:v>11.05086</x:v>
      </x:c>
      <x:c t="n" s="0">
        <x:v>26.69215</x:v>
      </x:c>
      <x:c t="n" s="0">
        <x:v>8.239759</x:v>
      </x:c>
      <x:c t="n" s="0">
        <x:v>18.92916</x:v>
      </x:c>
      <x:c t="n" s="0">
        <x:v>17.43415</x:v>
      </x:c>
      <x:c t="n" s="0">
        <x:v>21.51657</x:v>
      </x:c>
      <x:c t="n" s="0">
        <x:v>23.06505</x:v>
      </x:c>
      <x:c t="n" s="0">
        <x:v>18.54201</x:v>
      </x:c>
      <x:c t="n" s="0">
        <x:v>26.3102</x:v>
      </x:c>
      <x:c t="n" s="0">
        <x:v>31.32922</x:v>
      </x:c>
      <x:c t="n" s="0">
        <x:v>30.76554</x:v>
      </x:c>
      <x:c t="n" s="0">
        <x:v>30.75768</x:v>
      </x:c>
      <x:c t="n" s="0">
        <x:v>26.35233</x:v>
      </x:c>
      <x:c t="n" s="0">
        <x:v>27.00051</x:v>
      </x:c>
      <x:c t="n" s="0">
        <x:v>21.40457</x:v>
      </x:c>
      <x:c t="n" s="0">
        <x:v>21.74095</x:v>
      </x:c>
      <x:c t="n" s="0">
        <x:v>21.53034</x:v>
      </x:c>
      <x:c t="n" s="0">
        <x:v>23.4725</x:v>
      </x:c>
      <x:c t="n" s="0">
        <x:v>12.40251</x:v>
      </x:c>
      <x:c t="n" s="0">
        <x:v>9.836283</x:v>
      </x:c>
      <x:c t="n" s="0">
        <x:v>11.49793</x:v>
      </x:c>
      <x:c t="n" s="0">
        <x:v>7.423769</x:v>
      </x:c>
      <x:c t="n" s="0">
        <x:v>9.626842</x:v>
      </x:c>
      <x:c t="n" s="0">
        <x:v>3.985537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43948.5740162037</x:v>
      </x:c>
      <x:c t="n" s="7">
        <x:v>43948.5740162037</x:v>
      </x:c>
      <x:c t="n" s="0">
        <x:v>41.19187</x:v>
      </x:c>
      <x:c t="n" s="0">
        <x:v>54.20069</x:v>
      </x:c>
      <x:c t="n" s="0">
        <x:v>69.24186</x:v>
      </x:c>
      <x:c t="n" s="0">
        <x:v>73.30896</x:v>
      </x:c>
      <x:c t="n" s="0">
        <x:v>-21.20345</x:v>
      </x:c>
      <x:c t="n" s="0">
        <x:v>-14.13091</x:v>
      </x:c>
      <x:c t="n" s="0">
        <x:v>-9.338787</x:v>
      </x:c>
      <x:c t="n" s="0">
        <x:v>-8.940515</x:v>
      </x:c>
      <x:c t="n" s="0">
        <x:v>-7.722363</x:v>
      </x:c>
      <x:c t="n" s="0">
        <x:v>2.516482</x:v>
      </x:c>
      <x:c t="n" s="0">
        <x:v>4.224394</x:v>
      </x:c>
      <x:c t="n" s="0">
        <x:v>6.502411</x:v>
      </x:c>
      <x:c t="n" s="0">
        <x:v>13.07634</x:v>
      </x:c>
      <x:c t="n" s="0">
        <x:v>14.75206</x:v>
      </x:c>
      <x:c t="n" s="0">
        <x:v>22.73253</x:v>
      </x:c>
      <x:c t="n" s="0">
        <x:v>14.83247</x:v>
      </x:c>
      <x:c t="n" s="0">
        <x:v>17.98158</x:v>
      </x:c>
      <x:c t="n" s="0">
        <x:v>23.91922</x:v>
      </x:c>
      <x:c t="n" s="0">
        <x:v>17.39842</x:v>
      </x:c>
      <x:c t="n" s="0">
        <x:v>18.06351</x:v>
      </x:c>
      <x:c t="n" s="0">
        <x:v>21.49747</x:v>
      </x:c>
      <x:c t="n" s="0">
        <x:v>25.60687</x:v>
      </x:c>
      <x:c t="n" s="0">
        <x:v>27.80375</x:v>
      </x:c>
      <x:c t="n" s="0">
        <x:v>27.37884</x:v>
      </x:c>
      <x:c t="n" s="0">
        <x:v>29.6475</x:v>
      </x:c>
      <x:c t="n" s="0">
        <x:v>30.95204</x:v>
      </x:c>
      <x:c t="n" s="0">
        <x:v>31.67926</x:v>
      </x:c>
      <x:c t="n" s="0">
        <x:v>29.12182</x:v>
      </x:c>
      <x:c t="n" s="0">
        <x:v>29.62453</x:v>
      </x:c>
      <x:c t="n" s="0">
        <x:v>29.93195</x:v>
      </x:c>
      <x:c t="n" s="0">
        <x:v>24.30832</x:v>
      </x:c>
      <x:c t="n" s="0">
        <x:v>23.3632</x:v>
      </x:c>
      <x:c t="n" s="0">
        <x:v>25.22323</x:v>
      </x:c>
      <x:c t="n" s="0">
        <x:v>24.70969</x:v>
      </x:c>
      <x:c t="n" s="0">
        <x:v>11.66318</x:v>
      </x:c>
      <x:c t="n" s="0">
        <x:v>10.67968</x:v>
      </x:c>
      <x:c t="n" s="0">
        <x:v>12.215</x:v>
      </x:c>
      <x:c t="n" s="0">
        <x:v>7.289729</x:v>
      </x:c>
      <x:c t="n" s="0">
        <x:v>10.23434</x:v>
      </x:c>
      <x:c t="n" s="0">
        <x:v>4.189344</x:v>
      </x:c>
      <x:c t="n" s="0">
        <x:v>-20.93038</x:v>
      </x:c>
      <x:c t="n" s="0">
        <x:v>-13.25869</x:v>
      </x:c>
      <x:c t="n" s="0">
        <x:v>-7.753572</x:v>
      </x:c>
      <x:c t="n" s="0">
        <x:v>-13.50204</x:v>
      </x:c>
      <x:c t="n" s="0">
        <x:v>-13.19697</x:v>
      </x:c>
      <x:c t="n" s="0">
        <x:v>-0.04009864</x:v>
      </x:c>
      <x:c t="n" s="0">
        <x:v>1.859314</x:v>
      </x:c>
      <x:c t="n" s="0">
        <x:v>10.89333</x:v>
      </x:c>
      <x:c t="n" s="0">
        <x:v>14.03531</x:v>
      </x:c>
      <x:c t="n" s="0">
        <x:v>15.89983</x:v>
      </x:c>
      <x:c t="n" s="0">
        <x:v>25.07549</x:v>
      </x:c>
      <x:c t="n" s="0">
        <x:v>9.358057</x:v>
      </x:c>
      <x:c t="n" s="0">
        <x:v>6.474979</x:v>
      </x:c>
      <x:c t="n" s="0">
        <x:v>26.14851</x:v>
      </x:c>
      <x:c t="n" s="0">
        <x:v>11.29584</x:v>
      </x:c>
      <x:c t="n" s="0">
        <x:v>15.91523</x:v>
      </x:c>
      <x:c t="n" s="0">
        <x:v>16.87775</x:v>
      </x:c>
      <x:c t="n" s="0">
        <x:v>26.99862</x:v>
      </x:c>
      <x:c t="n" s="0">
        <x:v>29.22757</x:v>
      </x:c>
      <x:c t="n" s="0">
        <x:v>28.31946</x:v>
      </x:c>
      <x:c t="n" s="0">
        <x:v>31.72115</x:v>
      </x:c>
      <x:c t="n" s="0">
        <x:v>23.74321</x:v>
      </x:c>
      <x:c t="n" s="0">
        <x:v>30.59675</x:v>
      </x:c>
      <x:c t="n" s="0">
        <x:v>27.91087</x:v>
      </x:c>
      <x:c t="n" s="0">
        <x:v>27.13563</x:v>
      </x:c>
      <x:c t="n" s="0">
        <x:v>26.56288</x:v>
      </x:c>
      <x:c t="n" s="0">
        <x:v>26.0759</x:v>
      </x:c>
      <x:c t="n" s="0">
        <x:v>26.55927</x:v>
      </x:c>
      <x:c t="n" s="0">
        <x:v>29.91643</x:v>
      </x:c>
      <x:c t="n" s="0">
        <x:v>30.59753</x:v>
      </x:c>
      <x:c t="n" s="0">
        <x:v>16.58267</x:v>
      </x:c>
      <x:c t="n" s="0">
        <x:v>17.01361</x:v>
      </x:c>
      <x:c t="n" s="0">
        <x:v>18.31404</x:v>
      </x:c>
      <x:c t="n" s="0">
        <x:v>11.19615</x:v>
      </x:c>
      <x:c t="n" s="0">
        <x:v>11.48547</x:v>
      </x:c>
      <x:c t="n" s="0">
        <x:v>3.657535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43948.5740162037</x:v>
      </x:c>
      <x:c t="n" s="7">
        <x:v>43948.5740162037</x:v>
      </x:c>
      <x:c t="n" s="0">
        <x:v>39.42875</x:v>
      </x:c>
      <x:c t="n" s="0">
        <x:v>54.20069</x:v>
      </x:c>
      <x:c t="n" s="0">
        <x:v>66.56244</x:v>
      </x:c>
      <x:c t="n" s="0">
        <x:v>73.70242</x:v>
      </x:c>
      <x:c t="n" s="0">
        <x:v>-21.16278</x:v>
      </x:c>
      <x:c t="n" s="0">
        <x:v>-13.99219</x:v>
      </x:c>
      <x:c t="n" s="0">
        <x:v>-9.068135</x:v>
      </x:c>
      <x:c t="n" s="0">
        <x:v>-9.373616</x:v>
      </x:c>
      <x:c t="n" s="0">
        <x:v>-8.202168</x:v>
      </x:c>
      <x:c t="n" s="0">
        <x:v>2.224828</x:v>
      </x:c>
      <x:c t="n" s="0">
        <x:v>3.949673</x:v>
      </x:c>
      <x:c t="n" s="0">
        <x:v>7.489663</x:v>
      </x:c>
      <x:c t="n" s="0">
        <x:v>13.485</x:v>
      </x:c>
      <x:c t="n" s="0">
        <x:v>14.93972</x:v>
      </x:c>
      <x:c t="n" s="0">
        <x:v>23.76869</x:v>
      </x:c>
      <x:c t="n" s="0">
        <x:v>14.35268</x:v>
      </x:c>
      <x:c t="n" s="0">
        <x:v>17.37539</x:v>
      </x:c>
      <x:c t="n" s="0">
        <x:v>23.92074</x:v>
      </x:c>
      <x:c t="n" s="0">
        <x:v>17.10875</x:v>
      </x:c>
      <x:c t="n" s="0">
        <x:v>17.76019</x:v>
      </x:c>
      <x:c t="n" s="0">
        <x:v>21.65882</x:v>
      </x:c>
      <x:c t="n" s="0">
        <x:v>26.20928</x:v>
      </x:c>
      <x:c t="n" s="0">
        <x:v>27.48853</x:v>
      </x:c>
      <x:c t="n" s="0">
        <x:v>27.78115</x:v>
      </x:c>
      <x:c t="n" s="0">
        <x:v>29.29294</x:v>
      </x:c>
      <x:c t="n" s="0">
        <x:v>30.89826</x:v>
      </x:c>
      <x:c t="n" s="0">
        <x:v>31.47436</x:v>
      </x:c>
      <x:c t="n" s="0">
        <x:v>28.7165</x:v>
      </x:c>
      <x:c t="n" s="0">
        <x:v>29.71339</x:v>
      </x:c>
      <x:c t="n" s="0">
        <x:v>29.62479</x:v>
      </x:c>
      <x:c t="n" s="0">
        <x:v>24.00467</x:v>
      </x:c>
      <x:c t="n" s="0">
        <x:v>23.28513</x:v>
      </x:c>
      <x:c t="n" s="0">
        <x:v>26.64087</x:v>
      </x:c>
      <x:c t="n" s="0">
        <x:v>24.43534</x:v>
      </x:c>
      <x:c t="n" s="0">
        <x:v>11.96229</x:v>
      </x:c>
      <x:c t="n" s="0">
        <x:v>11.35286</x:v>
      </x:c>
      <x:c t="n" s="0">
        <x:v>13.05214</x:v>
      </x:c>
      <x:c t="n" s="0">
        <x:v>7.46172</x:v>
      </x:c>
      <x:c t="n" s="0">
        <x:v>10.50304</x:v>
      </x:c>
      <x:c t="n" s="0">
        <x:v>4.160815</x:v>
      </x:c>
      <x:c t="n" s="0">
        <x:v>-20.93038</x:v>
      </x:c>
      <x:c t="n" s="0">
        <x:v>-13.25869</x:v>
      </x:c>
      <x:c t="n" s="0">
        <x:v>-7.753572</x:v>
      </x:c>
      <x:c t="n" s="0">
        <x:v>-13.50204</x:v>
      </x:c>
      <x:c t="n" s="0">
        <x:v>-13.19697</x:v>
      </x:c>
      <x:c t="n" s="0">
        <x:v>-0.04009864</x:v>
      </x:c>
      <x:c t="n" s="0">
        <x:v>1.859314</x:v>
      </x:c>
      <x:c t="n" s="0">
        <x:v>10.89333</x:v>
      </x:c>
      <x:c t="n" s="0">
        <x:v>15.53836</x:v>
      </x:c>
      <x:c t="n" s="0">
        <x:v>15.89983</x:v>
      </x:c>
      <x:c t="n" s="0">
        <x:v>27.27465</x:v>
      </x:c>
      <x:c t="n" s="0">
        <x:v>9.358057</x:v>
      </x:c>
      <x:c t="n" s="0">
        <x:v>9.429626</x:v>
      </x:c>
      <x:c t="n" s="0">
        <x:v>23.92961</x:v>
      </x:c>
      <x:c t="n" s="0">
        <x:v>15.2026</x:v>
      </x:c>
      <x:c t="n" s="0">
        <x:v>16.19987</x:v>
      </x:c>
      <x:c t="n" s="0">
        <x:v>23.51955</x:v>
      </x:c>
      <x:c t="n" s="0">
        <x:v>28.4844</x:v>
      </x:c>
      <x:c t="n" s="0">
        <x:v>25.1423</x:v>
      </x:c>
      <x:c t="n" s="0">
        <x:v>29.36088</x:v>
      </x:c>
      <x:c t="n" s="0">
        <x:v>26.53753</x:v>
      </x:c>
      <x:c t="n" s="0">
        <x:v>30.91692</x:v>
      </x:c>
      <x:c t="n" s="0">
        <x:v>30.94248</x:v>
      </x:c>
      <x:c t="n" s="0">
        <x:v>24.78648</x:v>
      </x:c>
      <x:c t="n" s="0">
        <x:v>29.61412</x:v>
      </x:c>
      <x:c t="n" s="0">
        <x:v>26.3469</x:v>
      </x:c>
      <x:c t="n" s="0">
        <x:v>20.802</x:v>
      </x:c>
      <x:c t="n" s="0">
        <x:v>22.93229</x:v>
      </x:c>
      <x:c t="n" s="0">
        <x:v>30.51114</x:v>
      </x:c>
      <x:c t="n" s="0">
        <x:v>21.28976</x:v>
      </x:c>
      <x:c t="n" s="0">
        <x:v>9.865557</x:v>
      </x:c>
      <x:c t="n" s="0">
        <x:v>12.36014</x:v>
      </x:c>
      <x:c t="n" s="0">
        <x:v>15.65081</x:v>
      </x:c>
      <x:c t="n" s="0">
        <x:v>7.791928</x:v>
      </x:c>
      <x:c t="n" s="0">
        <x:v>11.2445</x:v>
      </x:c>
      <x:c t="n" s="0">
        <x:v>4.542257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43948.5740162037</x:v>
      </x:c>
      <x:c t="n" s="7">
        <x:v>43948.5740162037</x:v>
      </x:c>
      <x:c t="n" s="0">
        <x:v>39.40455</x:v>
      </x:c>
      <x:c t="n" s="0">
        <x:v>54.20069</x:v>
      </x:c>
      <x:c t="n" s="0">
        <x:v>73.26646</x:v>
      </x:c>
      <x:c t="n" s="0">
        <x:v>75.11951</x:v>
      </x:c>
      <x:c t="n" s="0">
        <x:v>-21.13424</x:v>
      </x:c>
      <x:c t="n" s="0">
        <x:v>-13.71933</x:v>
      </x:c>
      <x:c t="n" s="0">
        <x:v>-8.849632</x:v>
      </x:c>
      <x:c t="n" s="0">
        <x:v>-9.781097</x:v>
      </x:c>
      <x:c t="n" s="0">
        <x:v>-8.542691</x:v>
      </x:c>
      <x:c t="n" s="0">
        <x:v>1.959237</x:v>
      </x:c>
      <x:c t="n" s="0">
        <x:v>3.445665</x:v>
      </x:c>
      <x:c t="n" s="0">
        <x:v>8.185064</x:v>
      </x:c>
      <x:c t="n" s="0">
        <x:v>14.0133</x:v>
      </x:c>
      <x:c t="n" s="0">
        <x:v>14.80364</x:v>
      </x:c>
      <x:c t="n" s="0">
        <x:v>24.49219</x:v>
      </x:c>
      <x:c t="n" s="0">
        <x:v>15.0992</x:v>
      </x:c>
      <x:c t="n" s="0">
        <x:v>16.97599</x:v>
      </x:c>
      <x:c t="n" s="0">
        <x:v>23.78402</x:v>
      </x:c>
      <x:c t="n" s="0">
        <x:v>17.20391</x:v>
      </x:c>
      <x:c t="n" s="0">
        <x:v>17.78922</x:v>
      </x:c>
      <x:c t="n" s="0">
        <x:v>22.20289</x:v>
      </x:c>
      <x:c t="n" s="0">
        <x:v>26.47722</x:v>
      </x:c>
      <x:c t="n" s="0">
        <x:v>27.27716</x:v>
      </x:c>
      <x:c t="n" s="0">
        <x:v>27.52867</x:v>
      </x:c>
      <x:c t="n" s="0">
        <x:v>28.79339</x:v>
      </x:c>
      <x:c t="n" s="0">
        <x:v>30.84769</x:v>
      </x:c>
      <x:c t="n" s="0">
        <x:v>31.24275</x:v>
      </x:c>
      <x:c t="n" s="0">
        <x:v>28.38851</x:v>
      </x:c>
      <x:c t="n" s="0">
        <x:v>29.31322</x:v>
      </x:c>
      <x:c t="n" s="0">
        <x:v>29.49202</x:v>
      </x:c>
      <x:c t="n" s="0">
        <x:v>24.16536</x:v>
      </x:c>
      <x:c t="n" s="0">
        <x:v>23.61624</x:v>
      </x:c>
      <x:c t="n" s="0">
        <x:v>26.45357</x:v>
      </x:c>
      <x:c t="n" s="0">
        <x:v>24.05732</x:v>
      </x:c>
      <x:c t="n" s="0">
        <x:v>11.5776</x:v>
      </x:c>
      <x:c t="n" s="0">
        <x:v>10.97422</x:v>
      </x:c>
      <x:c t="n" s="0">
        <x:v>12.55931</x:v>
      </x:c>
      <x:c t="n" s="0">
        <x:v>7.115421</x:v>
      </x:c>
      <x:c t="n" s="0">
        <x:v>10.47224</x:v>
      </x:c>
      <x:c t="n" s="0">
        <x:v>4.251009</x:v>
      </x:c>
      <x:c t="n" s="0">
        <x:v>-20.9752</x:v>
      </x:c>
      <x:c t="n" s="0">
        <x:v>-12.2841</x:v>
      </x:c>
      <x:c t="n" s="0">
        <x:v>-7.753572</x:v>
      </x:c>
      <x:c t="n" s="0">
        <x:v>-13.50204</x:v>
      </x:c>
      <x:c t="n" s="0">
        <x:v>-11.14786</x:v>
      </x:c>
      <x:c t="n" s="0">
        <x:v>-0.04009864</x:v>
      </x:c>
      <x:c t="n" s="0">
        <x:v>-3.124037</x:v>
      </x:c>
      <x:c t="n" s="0">
        <x:v>10.82159</x:v>
      </x:c>
      <x:c t="n" s="0">
        <x:v>16.2407</x:v>
      </x:c>
      <x:c t="n" s="0">
        <x:v>13.52768</x:v>
      </x:c>
      <x:c t="n" s="0">
        <x:v>27.27465</x:v>
      </x:c>
      <x:c t="n" s="0">
        <x:v>18.45031</x:v>
      </x:c>
      <x:c t="n" s="0">
        <x:v>13.37529</x:v>
      </x:c>
      <x:c t="n" s="0">
        <x:v>22.55247</x:v>
      </x:c>
      <x:c t="n" s="0">
        <x:v>18.99706</x:v>
      </x:c>
      <x:c t="n" s="0">
        <x:v>17.55324</x:v>
      </x:c>
      <x:c t="n" s="0">
        <x:v>23.92493</x:v>
      </x:c>
      <x:c t="n" s="0">
        <x:v>27.79896</x:v>
      </x:c>
      <x:c t="n" s="0">
        <x:v>26.16185</x:v>
      </x:c>
      <x:c t="n" s="0">
        <x:v>25.22613</x:v>
      </x:c>
      <x:c t="n" s="0">
        <x:v>23.39037</x:v>
      </x:c>
      <x:c t="n" s="0">
        <x:v>30.9628</x:v>
      </x:c>
      <x:c t="n" s="0">
        <x:v>29.58158</x:v>
      </x:c>
      <x:c t="n" s="0">
        <x:v>27.33874</x:v>
      </x:c>
      <x:c t="n" s="0">
        <x:v>26.85291</x:v>
      </x:c>
      <x:c t="n" s="0">
        <x:v>28.62171</x:v>
      </x:c>
      <x:c t="n" s="0">
        <x:v>25.56707</x:v>
      </x:c>
      <x:c t="n" s="0">
        <x:v>24.94319</x:v>
      </x:c>
      <x:c t="n" s="0">
        <x:v>24.97447</x:v>
      </x:c>
      <x:c t="n" s="0">
        <x:v>20.32972</x:v>
      </x:c>
      <x:c t="n" s="0">
        <x:v>7.520292</x:v>
      </x:c>
      <x:c t="n" s="0">
        <x:v>7.90498</x:v>
      </x:c>
      <x:c t="n" s="0">
        <x:v>6.892182</x:v>
      </x:c>
      <x:c t="n" s="0">
        <x:v>4.321208</x:v>
      </x:c>
      <x:c t="n" s="0">
        <x:v>10.12257</x:v>
      </x:c>
      <x:c t="n" s="0">
        <x:v>4.28945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43948.5740162037</x:v>
      </x:c>
      <x:c t="n" s="7">
        <x:v>43948.5740162037</x:v>
      </x:c>
      <x:c t="n" s="0">
        <x:v>40.48975</x:v>
      </x:c>
      <x:c t="n" s="0">
        <x:v>54.20069</x:v>
      </x:c>
      <x:c t="n" s="0">
        <x:v>68.96455</x:v>
      </x:c>
      <x:c t="n" s="0">
        <x:v>73.59859</x:v>
      </x:c>
      <x:c t="n" s="0">
        <x:v>-21.11183</x:v>
      </x:c>
      <x:c t="n" s="0">
        <x:v>-13.45403</x:v>
      </x:c>
      <x:c t="n" s="0">
        <x:v>-8.671355</x:v>
      </x:c>
      <x:c t="n" s="0">
        <x:v>-10.16218</x:v>
      </x:c>
      <x:c t="n" s="0">
        <x:v>-8.818578</x:v>
      </x:c>
      <x:c t="n" s="0">
        <x:v>1.69833</x:v>
      </x:c>
      <x:c t="n" s="0">
        <x:v>2.872218</x:v>
      </x:c>
      <x:c t="n" s="0">
        <x:v>8.561998</x:v>
      </x:c>
      <x:c t="n" s="0">
        <x:v>14.15615</x:v>
      </x:c>
      <x:c t="n" s="0">
        <x:v>14.58792</x:v>
      </x:c>
      <x:c t="n" s="0">
        <x:v>25.02702</x:v>
      </x:c>
      <x:c t="n" s="0">
        <x:v>15.92476</x:v>
      </x:c>
      <x:c t="n" s="0">
        <x:v>16.60316</x:v>
      </x:c>
      <x:c t="n" s="0">
        <x:v>23.43574</x:v>
      </x:c>
      <x:c t="n" s="0">
        <x:v>18.77777</x:v>
      </x:c>
      <x:c t="n" s="0">
        <x:v>17.38637</x:v>
      </x:c>
      <x:c t="n" s="0">
        <x:v>22.02247</x:v>
      </x:c>
      <x:c t="n" s="0">
        <x:v>26.66153</x:v>
      </x:c>
      <x:c t="n" s="0">
        <x:v>27.11948</x:v>
      </x:c>
      <x:c t="n" s="0">
        <x:v>27.34295</x:v>
      </x:c>
      <x:c t="n" s="0">
        <x:v>29.16515</x:v>
      </x:c>
      <x:c t="n" s="0">
        <x:v>30.89547</x:v>
      </x:c>
      <x:c t="n" s="0">
        <x:v>31.22677</x:v>
      </x:c>
      <x:c t="n" s="0">
        <x:v>28.74594</x:v>
      </x:c>
      <x:c t="n" s="0">
        <x:v>29.15512</x:v>
      </x:c>
      <x:c t="n" s="0">
        <x:v>29.16189</x:v>
      </x:c>
      <x:c t="n" s="0">
        <x:v>24.17389</x:v>
      </x:c>
      <x:c t="n" s="0">
        <x:v>23.19793</x:v>
      </x:c>
      <x:c t="n" s="0">
        <x:v>26.06866</x:v>
      </x:c>
      <x:c t="n" s="0">
        <x:v>24.02352</x:v>
      </x:c>
      <x:c t="n" s="0">
        <x:v>11.5227</x:v>
      </x:c>
      <x:c t="n" s="0">
        <x:v>10.53735</x:v>
      </x:c>
      <x:c t="n" s="0">
        <x:v>12.00442</x:v>
      </x:c>
      <x:c t="n" s="0">
        <x:v>6.934353</x:v>
      </x:c>
      <x:c t="n" s="0">
        <x:v>10.44276</x:v>
      </x:c>
      <x:c t="n" s="0">
        <x:v>4.244724</x:v>
      </x:c>
      <x:c t="n" s="0">
        <x:v>-20.98164</x:v>
      </x:c>
      <x:c t="n" s="0">
        <x:v>-12.16114</x:v>
      </x:c>
      <x:c t="n" s="0">
        <x:v>-7.753572</x:v>
      </x:c>
      <x:c t="n" s="0">
        <x:v>-13.50204</x:v>
      </x:c>
      <x:c t="n" s="0">
        <x:v>-10.92055</x:v>
      </x:c>
      <x:c t="n" s="0">
        <x:v>-0.3476</x:v>
      </x:c>
      <x:c t="n" s="0">
        <x:v>-4.717758</x:v>
      </x:c>
      <x:c t="n" s="0">
        <x:v>10.28324</x:v>
      </x:c>
      <x:c t="n" s="0">
        <x:v>14.2085</x:v>
      </x:c>
      <x:c t="n" s="0">
        <x:v>13.05166</x:v>
      </x:c>
      <x:c t="n" s="0">
        <x:v>27.27465</x:v>
      </x:c>
      <x:c t="n" s="0">
        <x:v>18.9628</x:v>
      </x:c>
      <x:c t="n" s="0">
        <x:v>14.03887</x:v>
      </x:c>
      <x:c t="n" s="0">
        <x:v>20.52422</x:v>
      </x:c>
      <x:c t="n" s="0">
        <x:v>23.21584</x:v>
      </x:c>
      <x:c t="n" s="0">
        <x:v>13.4148</x:v>
      </x:c>
      <x:c t="n" s="0">
        <x:v>20.72839</x:v>
      </x:c>
      <x:c t="n" s="0">
        <x:v>27.46906</x:v>
      </x:c>
      <x:c t="n" s="0">
        <x:v>25.67928</x:v>
      </x:c>
      <x:c t="n" s="0">
        <x:v>27.07178</x:v>
      </x:c>
      <x:c t="n" s="0">
        <x:v>30.81835</x:v>
      </x:c>
      <x:c t="n" s="0">
        <x:v>31.71774</x:v>
      </x:c>
      <x:c t="n" s="0">
        <x:v>31.58553</x:v>
      </x:c>
      <x:c t="n" s="0">
        <x:v>29.71362</x:v>
      </x:c>
      <x:c t="n" s="0">
        <x:v>28.71292</x:v>
      </x:c>
      <x:c t="n" s="0">
        <x:v>26.69541</x:v>
      </x:c>
      <x:c t="n" s="0">
        <x:v>23.96366</x:v>
      </x:c>
      <x:c t="n" s="0">
        <x:v>20.54341</x:v>
      </x:c>
      <x:c t="n" s="0">
        <x:v>23.19175</x:v>
      </x:c>
      <x:c t="n" s="0">
        <x:v>23.92887</x:v>
      </x:c>
      <x:c t="n" s="0">
        <x:v>14.29104</x:v>
      </x:c>
      <x:c t="n" s="0">
        <x:v>7.122881</x:v>
      </x:c>
      <x:c t="n" s="0">
        <x:v>5.251447</x:v>
      </x:c>
      <x:c t="n" s="0">
        <x:v>5.542572</x:v>
      </x:c>
      <x:c t="n" s="0">
        <x:v>10.71435</x:v>
      </x:c>
      <x:c t="n" s="0">
        <x:v>4.285833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43948.5740162037</x:v>
      </x:c>
      <x:c t="n" s="7">
        <x:v>43948.5740162037</x:v>
      </x:c>
      <x:c t="n" s="0">
        <x:v>39.58008</x:v>
      </x:c>
      <x:c t="n" s="0">
        <x:v>54.20069</x:v>
      </x:c>
      <x:c t="n" s="0">
        <x:v>56.22381</x:v>
      </x:c>
      <x:c t="n" s="0">
        <x:v>64.96886</x:v>
      </x:c>
      <x:c t="n" s="0">
        <x:v>-21.09276</x:v>
      </x:c>
      <x:c t="n" s="0">
        <x:v>-13.23962</x:v>
      </x:c>
      <x:c t="n" s="0">
        <x:v>-8.52469</x:v>
      </x:c>
      <x:c t="n" s="0">
        <x:v>-10.51641</x:v>
      </x:c>
      <x:c t="n" s="0">
        <x:v>-9.068919</x:v>
      </x:c>
      <x:c t="n" s="0">
        <x:v>1.401867</x:v>
      </x:c>
      <x:c t="n" s="0">
        <x:v>2.31433</x:v>
      </x:c>
      <x:c t="n" s="0">
        <x:v>8.859881</x:v>
      </x:c>
      <x:c t="n" s="0">
        <x:v>13.47499</x:v>
      </x:c>
      <x:c t="n" s="0">
        <x:v>14.3948</x:v>
      </x:c>
      <x:c t="n" s="0">
        <x:v>25.51147</x:v>
      </x:c>
      <x:c t="n" s="0">
        <x:v>16.5236</x:v>
      </x:c>
      <x:c t="n" s="0">
        <x:v>16.66838</x:v>
      </x:c>
      <x:c t="n" s="0">
        <x:v>23.25338</x:v>
      </x:c>
      <x:c t="n" s="0">
        <x:v>19.32939</x:v>
      </x:c>
      <x:c t="n" s="0">
        <x:v>16.84924</x:v>
      </x:c>
      <x:c t="n" s="0">
        <x:v>22.39244</x:v>
      </x:c>
      <x:c t="n" s="0">
        <x:v>27.03045</x:v>
      </x:c>
      <x:c t="n" s="0">
        <x:v>26.94156</x:v>
      </x:c>
      <x:c t="n" s="0">
        <x:v>27.31086</x:v>
      </x:c>
      <x:c t="n" s="0">
        <x:v>28.79676</x:v>
      </x:c>
      <x:c t="n" s="0">
        <x:v>31.38335</x:v>
      </x:c>
      <x:c t="n" s="0">
        <x:v>31.22223</x:v>
      </x:c>
      <x:c t="n" s="0">
        <x:v>28.39736</x:v>
      </x:c>
      <x:c t="n" s="0">
        <x:v>29.06962</x:v>
      </x:c>
      <x:c t="n" s="0">
        <x:v>29.08719</x:v>
      </x:c>
      <x:c t="n" s="0">
        <x:v>24.05178</x:v>
      </x:c>
      <x:c t="n" s="0">
        <x:v>23.00003</x:v>
      </x:c>
      <x:c t="n" s="0">
        <x:v>25.62626</x:v>
      </x:c>
      <x:c t="n" s="0">
        <x:v>24.77868</x:v>
      </x:c>
      <x:c t="n" s="0">
        <x:v>12.30339</x:v>
      </x:c>
      <x:c t="n" s="0">
        <x:v>10.28764</x:v>
      </x:c>
      <x:c t="n" s="0">
        <x:v>11.48991</x:v>
      </x:c>
      <x:c t="n" s="0">
        <x:v>6.556523</x:v>
      </x:c>
      <x:c t="n" s="0">
        <x:v>10.54897</x:v>
      </x:c>
      <x:c t="n" s="0">
        <x:v>4.239312</x:v>
      </x:c>
      <x:c t="n" s="0">
        <x:v>-20.98164</x:v>
      </x:c>
      <x:c t="n" s="0">
        <x:v>-12.16114</x:v>
      </x:c>
      <x:c t="n" s="0">
        <x:v>-7.753572</x:v>
      </x:c>
      <x:c t="n" s="0">
        <x:v>-13.50204</x:v>
      </x:c>
      <x:c t="n" s="0">
        <x:v>-10.92055</x:v>
      </x:c>
      <x:c t="n" s="0">
        <x:v>-0.9140711</x:v>
      </x:c>
      <x:c t="n" s="0">
        <x:v>-4.717758</x:v>
      </x:c>
      <x:c t="n" s="0">
        <x:v>10.28324</x:v>
      </x:c>
      <x:c t="n" s="0">
        <x:v>-8.373592</x:v>
      </x:c>
      <x:c t="n" s="0">
        <x:v>13.05166</x:v>
      </x:c>
      <x:c t="n" s="0">
        <x:v>27.64114</x:v>
      </x:c>
      <x:c t="n" s="0">
        <x:v>19.18186</x:v>
      </x:c>
      <x:c t="n" s="0">
        <x:v>17.03146</x:v>
      </x:c>
      <x:c t="n" s="0">
        <x:v>22.20135</x:v>
      </x:c>
      <x:c t="n" s="0">
        <x:v>21.3679</x:v>
      </x:c>
      <x:c t="n" s="0">
        <x:v>10.32783</x:v>
      </x:c>
      <x:c t="n" s="0">
        <x:v>24.47376</x:v>
      </x:c>
      <x:c t="n" s="0">
        <x:v>28.47139</x:v>
      </x:c>
      <x:c t="n" s="0">
        <x:v>25.70475</x:v>
      </x:c>
      <x:c t="n" s="0">
        <x:v>26.07905</x:v>
      </x:c>
      <x:c t="n" s="0">
        <x:v>26.84287</x:v>
      </x:c>
      <x:c t="n" s="0">
        <x:v>33.16642</x:v>
      </x:c>
      <x:c t="n" s="0">
        <x:v>30.33146</x:v>
      </x:c>
      <x:c t="n" s="0">
        <x:v>25.50553</x:v>
      </x:c>
      <x:c t="n" s="0">
        <x:v>27.93204</x:v>
      </x:c>
      <x:c t="n" s="0">
        <x:v>28.66309</x:v>
      </x:c>
      <x:c t="n" s="0">
        <x:v>22.59117</x:v>
      </x:c>
      <x:c t="n" s="0">
        <x:v>20.63551</x:v>
      </x:c>
      <x:c t="n" s="0">
        <x:v>20.73343</x:v>
      </x:c>
      <x:c t="n" s="0">
        <x:v>28.00134</x:v>
      </x:c>
      <x:c t="n" s="0">
        <x:v>13.14593</x:v>
      </x:c>
      <x:c t="n" s="0">
        <x:v>8.117513</x:v>
      </x:c>
      <x:c t="n" s="0">
        <x:v>5.754196</x:v>
      </x:c>
      <x:c t="n" s="0">
        <x:v>3.728244</x:v>
      </x:c>
      <x:c t="n" s="0">
        <x:v>10.93338</x:v>
      </x:c>
      <x:c t="n" s="0">
        <x:v>4.440803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43948.5740162037</x:v>
      </x:c>
      <x:c t="n" s="7">
        <x:v>43948.5740162037</x:v>
      </x:c>
      <x:c t="n" s="0">
        <x:v>39.00672</x:v>
      </x:c>
      <x:c t="n" s="0">
        <x:v>54.20069</x:v>
      </x:c>
      <x:c t="n" s="0">
        <x:v>69.04875</x:v>
      </x:c>
      <x:c t="n" s="0">
        <x:v>73.45619</x:v>
      </x:c>
      <x:c t="n" s="0">
        <x:v>-21.07672</x:v>
      </x:c>
      <x:c t="n" s="0">
        <x:v>-13.06453</x:v>
      </x:c>
      <x:c t="n" s="0">
        <x:v>-8.403236</x:v>
      </x:c>
      <x:c t="n" s="0">
        <x:v>-10.84363</x:v>
      </x:c>
      <x:c t="n" s="0">
        <x:v>-9.294765</x:v>
      </x:c>
      <x:c t="n" s="0">
        <x:v>1.131602</x:v>
      </x:c>
      <x:c t="n" s="0">
        <x:v>1.773619</x:v>
      </x:c>
      <x:c t="n" s="0">
        <x:v>8.538842</x:v>
      </x:c>
      <x:c t="n" s="0">
        <x:v>12.79454</x:v>
      </x:c>
      <x:c t="n" s="0">
        <x:v>14.41717</x:v>
      </x:c>
      <x:c t="n" s="0">
        <x:v>25.89526</x:v>
      </x:c>
      <x:c t="n" s="0">
        <x:v>17.37275</x:v>
      </x:c>
      <x:c t="n" s="0">
        <x:v>16.72331</x:v>
      </x:c>
      <x:c t="n" s="0">
        <x:v>23.16932</x:v>
      </x:c>
      <x:c t="n" s="0">
        <x:v>19.71546</x:v>
      </x:c>
      <x:c t="n" s="0">
        <x:v>16.29102</x:v>
      </x:c>
      <x:c t="n" s="0">
        <x:v>22.48347</x:v>
      </x:c>
      <x:c t="n" s="0">
        <x:v>26.74128</x:v>
      </x:c>
      <x:c t="n" s="0">
        <x:v>26.6392</x:v>
      </x:c>
      <x:c t="n" s="0">
        <x:v>27.2496</x:v>
      </x:c>
      <x:c t="n" s="0">
        <x:v>29.20889</x:v>
      </x:c>
      <x:c t="n" s="0">
        <x:v>31.35559</x:v>
      </x:c>
      <x:c t="n" s="0">
        <x:v>32.36168</x:v>
      </x:c>
      <x:c t="n" s="0">
        <x:v>28.42755</x:v>
      </x:c>
      <x:c t="n" s="0">
        <x:v>28.89742</x:v>
      </x:c>
      <x:c t="n" s="0">
        <x:v>28.75039</x:v>
      </x:c>
      <x:c t="n" s="0">
        <x:v>23.70708</x:v>
      </x:c>
      <x:c t="n" s="0">
        <x:v>22.9567</x:v>
      </x:c>
      <x:c t="n" s="0">
        <x:v>25.37519</x:v>
      </x:c>
      <x:c t="n" s="0">
        <x:v>25.6175</x:v>
      </x:c>
      <x:c t="n" s="0">
        <x:v>12.40595</x:v>
      </x:c>
      <x:c t="n" s="0">
        <x:v>10.86605</x:v>
      </x:c>
      <x:c t="n" s="0">
        <x:v>11.1685</x:v>
      </x:c>
      <x:c t="n" s="0">
        <x:v>6.420808</x:v>
      </x:c>
      <x:c t="n" s="0">
        <x:v>10.55487</x:v>
      </x:c>
      <x:c t="n" s="0">
        <x:v>4.261497</x:v>
      </x:c>
      <x:c t="n" s="0">
        <x:v>-20.98164</x:v>
      </x:c>
      <x:c t="n" s="0">
        <x:v>-12.16114</x:v>
      </x:c>
      <x:c t="n" s="0">
        <x:v>-7.753572</x:v>
      </x:c>
      <x:c t="n" s="0">
        <x:v>-13.50204</x:v>
      </x:c>
      <x:c t="n" s="0">
        <x:v>-10.92055</x:v>
      </x:c>
      <x:c t="n" s="0">
        <x:v>-0.9140711</x:v>
      </x:c>
      <x:c t="n" s="0">
        <x:v>-4.717758</x:v>
      </x:c>
      <x:c t="n" s="0">
        <x:v>4.50267</x:v>
      </x:c>
      <x:c t="n" s="0">
        <x:v>-8.373592</x:v>
      </x:c>
      <x:c t="n" s="0">
        <x:v>14.7504</x:v>
      </x:c>
      <x:c t="n" s="0">
        <x:v>27.64114</x:v>
      </x:c>
      <x:c t="n" s="0">
        <x:v>20.46695</x:v>
      </x:c>
      <x:c t="n" s="0">
        <x:v>17.03146</x:v>
      </x:c>
      <x:c t="n" s="0">
        <x:v>22.64198</x:v>
      </x:c>
      <x:c t="n" s="0">
        <x:v>21.51105</x:v>
      </x:c>
      <x:c t="n" s="0">
        <x:v>9.247607</x:v>
      </x:c>
      <x:c t="n" s="0">
        <x:v>22.52442</x:v>
      </x:c>
      <x:c t="n" s="0">
        <x:v>25.08324</x:v>
      </x:c>
      <x:c t="n" s="0">
        <x:v>23.78303</x:v>
      </x:c>
      <x:c t="n" s="0">
        <x:v>27.2621</x:v>
      </x:c>
      <x:c t="n" s="0">
        <x:v>30.70426</x:v>
      </x:c>
      <x:c t="n" s="0">
        <x:v>31.27853</x:v>
      </x:c>
      <x:c t="n" s="0">
        <x:v>36.9567</x:v>
      </x:c>
      <x:c t="n" s="0">
        <x:v>28.6125</x:v>
      </x:c>
      <x:c t="n" s="0">
        <x:v>27.4279</x:v>
      </x:c>
      <x:c t="n" s="0">
        <x:v>27.95071</x:v>
      </x:c>
      <x:c t="n" s="0">
        <x:v>21.41835</x:v>
      </x:c>
      <x:c t="n" s="0">
        <x:v>23.11758</x:v>
      </x:c>
      <x:c t="n" s="0">
        <x:v>23.36509</x:v>
      </x:c>
      <x:c t="n" s="0">
        <x:v>28.34081</x:v>
      </x:c>
      <x:c t="n" s="0">
        <x:v>13.47758</x:v>
      </x:c>
      <x:c t="n" s="0">
        <x:v>13.07777</x:v>
      </x:c>
      <x:c t="n" s="0">
        <x:v>8.72435</x:v>
      </x:c>
      <x:c t="n" s="0">
        <x:v>5.24582</x:v>
      </x:c>
      <x:c t="n" s="0">
        <x:v>10.80052</x:v>
      </x:c>
      <x:c t="n" s="0">
        <x:v>4.316958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43948.5740162037</x:v>
      </x:c>
      <x:c t="n" s="7">
        <x:v>43948.5740162037</x:v>
      </x:c>
      <x:c t="n" s="0">
        <x:v>39.22536</x:v>
      </x:c>
      <x:c t="n" s="0">
        <x:v>54.20069</x:v>
      </x:c>
      <x:c t="n" s="0">
        <x:v>68.38649</x:v>
      </x:c>
      <x:c t="n" s="0">
        <x:v>72.48709</x:v>
      </x:c>
      <x:c t="n" s="0">
        <x:v>-21.06293</x:v>
      </x:c>
      <x:c t="n" s="0">
        <x:v>-12.9294</x:v>
      </x:c>
      <x:c t="n" s="0">
        <x:v>-8.452779</x:v>
      </x:c>
      <x:c t="n" s="0">
        <x:v>-11.3612</x:v>
      </x:c>
      <x:c t="n" s="0">
        <x:v>-9.497398</x:v>
      </x:c>
      <x:c t="n" s="0">
        <x:v>0.8866764</x:v>
      </x:c>
      <x:c t="n" s="0">
        <x:v>1.258193</x:v>
      </x:c>
      <x:c t="n" s="0">
        <x:v>7.874503</x:v>
      </x:c>
      <x:c t="n" s="0">
        <x:v>12.1273</x:v>
      </x:c>
      <x:c t="n" s="0">
        <x:v>14.53984</x:v>
      </x:c>
      <x:c t="n" s="0">
        <x:v>26.19814</x:v>
      </x:c>
      <x:c t="n" s="0">
        <x:v>17.98603</x:v>
      </x:c>
      <x:c t="n" s="0">
        <x:v>18.05187</x:v>
      </x:c>
      <x:c t="n" s="0">
        <x:v>23.47752</x:v>
      </x:c>
      <x:c t="n" s="0">
        <x:v>20.07644</x:v>
      </x:c>
      <x:c t="n" s="0">
        <x:v>17.61384</x:v>
      </x:c>
      <x:c t="n" s="0">
        <x:v>22.19217</x:v>
      </x:c>
      <x:c t="n" s="0">
        <x:v>28.2938</x:v>
      </x:c>
      <x:c t="n" s="0">
        <x:v>27.01025</x:v>
      </x:c>
      <x:c t="n" s="0">
        <x:v>27.08547</x:v>
      </x:c>
      <x:c t="n" s="0">
        <x:v>28.71576</x:v>
      </x:c>
      <x:c t="n" s="0">
        <x:v>31.71899</x:v>
      </x:c>
      <x:c t="n" s="0">
        <x:v>32.35813</x:v>
      </x:c>
      <x:c t="n" s="0">
        <x:v>28.1777</x:v>
      </x:c>
      <x:c t="n" s="0">
        <x:v>28.58878</x:v>
      </x:c>
      <x:c t="n" s="0">
        <x:v>28.73406</x:v>
      </x:c>
      <x:c t="n" s="0">
        <x:v>23.6166</x:v>
      </x:c>
      <x:c t="n" s="0">
        <x:v>22.69175</x:v>
      </x:c>
      <x:c t="n" s="0">
        <x:v>24.95759</x:v>
      </x:c>
      <x:c t="n" s="0">
        <x:v>25.09333</x:v>
      </x:c>
      <x:c t="n" s="0">
        <x:v>12.77186</x:v>
      </x:c>
      <x:c t="n" s="0">
        <x:v>11.01717</x:v>
      </x:c>
      <x:c t="n" s="0">
        <x:v>11.03786</x:v>
      </x:c>
      <x:c t="n" s="0">
        <x:v>6.13699</x:v>
      </x:c>
      <x:c t="n" s="0">
        <x:v>10.61098</x:v>
      </x:c>
      <x:c t="n" s="0">
        <x:v>4.186736</x:v>
      </x:c>
      <x:c t="n" s="0">
        <x:v>-20.98164</x:v>
      </x:c>
      <x:c t="n" s="0">
        <x:v>-12.22016</x:v>
      </x:c>
      <x:c t="n" s="0">
        <x:v>-8.905538</x:v>
      </x:c>
      <x:c t="n" s="0">
        <x:v>-18.07279</x:v>
      </x:c>
      <x:c t="n" s="0">
        <x:v>-10.92055</x:v>
      </x:c>
      <x:c t="n" s="0">
        <x:v>-0.9140711</x:v>
      </x:c>
      <x:c t="n" s="0">
        <x:v>-4.401834</x:v>
      </x:c>
      <x:c t="n" s="0">
        <x:v>-6.94265</x:v>
      </x:c>
      <x:c t="n" s="0">
        <x:v>-1.305106</x:v>
      </x:c>
      <x:c t="n" s="0">
        <x:v>15.19543</x:v>
      </x:c>
      <x:c t="n" s="0">
        <x:v>27.64114</x:v>
      </x:c>
      <x:c t="n" s="0">
        <x:v>20.46695</x:v>
      </x:c>
      <x:c t="n" s="0">
        <x:v>22.57305</x:v>
      </x:c>
      <x:c t="n" s="0">
        <x:v>25.17056</x:v>
      </x:c>
      <x:c t="n" s="0">
        <x:v>21.73962</x:v>
      </x:c>
      <x:c t="n" s="0">
        <x:v>22.16462</x:v>
      </x:c>
      <x:c t="n" s="0">
        <x:v>19.61393</x:v>
      </x:c>
      <x:c t="n" s="0">
        <x:v>32.577</x:v>
      </x:c>
      <x:c t="n" s="0">
        <x:v>29.04625</x:v>
      </x:c>
      <x:c t="n" s="0">
        <x:v>25.80393</x:v>
      </x:c>
      <x:c t="n" s="0">
        <x:v>23.06073</x:v>
      </x:c>
      <x:c t="n" s="0">
        <x:v>33.22499</x:v>
      </x:c>
      <x:c t="n" s="0">
        <x:v>28.2276</x:v>
      </x:c>
      <x:c t="n" s="0">
        <x:v>28.7795</x:v>
      </x:c>
      <x:c t="n" s="0">
        <x:v>25.364</x:v>
      </x:c>
      <x:c t="n" s="0">
        <x:v>26.86795</x:v>
      </x:c>
      <x:c t="n" s="0">
        <x:v>23.20704</x:v>
      </x:c>
      <x:c t="n" s="0">
        <x:v>21.19489</x:v>
      </x:c>
      <x:c t="n" s="0">
        <x:v>20.74442</x:v>
      </x:c>
      <x:c t="n" s="0">
        <x:v>18.91585</x:v>
      </x:c>
      <x:c t="n" s="0">
        <x:v>13.76344</x:v>
      </x:c>
      <x:c t="n" s="0">
        <x:v>11.83998</x:v>
      </x:c>
      <x:c t="n" s="0">
        <x:v>10.04377</x:v>
      </x:c>
      <x:c t="n" s="0">
        <x:v>4.858226</x:v>
      </x:c>
      <x:c t="n" s="0">
        <x:v>10.5405</x:v>
      </x:c>
      <x:c t="n" s="0">
        <x:v>3.56577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43948.5740162037</x:v>
      </x:c>
      <x:c t="n" s="7">
        <x:v>43948.5740162037</x:v>
      </x:c>
      <x:c t="n" s="0">
        <x:v>39.7995</x:v>
      </x:c>
      <x:c t="n" s="0">
        <x:v>54.20069</x:v>
      </x:c>
      <x:c t="n" s="0">
        <x:v>67.81997</x:v>
      </x:c>
      <x:c t="n" s="0">
        <x:v>71.05287</x:v>
      </x:c>
      <x:c t="n" s="0">
        <x:v>-21.05121</x:v>
      </x:c>
      <x:c t="n" s="0">
        <x:v>-12.81841</x:v>
      </x:c>
      <x:c t="n" s="0">
        <x:v>-8.516012</x:v>
      </x:c>
      <x:c t="n" s="0">
        <x:v>-11.89106</x:v>
      </x:c>
      <x:c t="n" s="0">
        <x:v>-9.247525</x:v>
      </x:c>
      <x:c t="n" s="0">
        <x:v>0.6659802</x:v>
      </x:c>
      <x:c t="n" s="0">
        <x:v>0.8103711</x:v>
      </x:c>
      <x:c t="n" s="0">
        <x:v>7.213617</x:v>
      </x:c>
      <x:c t="n" s="0">
        <x:v>11.55538</x:v>
      </x:c>
      <x:c t="n" s="0">
        <x:v>14.64193</x:v>
      </x:c>
      <x:c t="n" s="0">
        <x:v>26.49777</x:v>
      </x:c>
      <x:c t="n" s="0">
        <x:v>18.44892</x:v>
      </x:c>
      <x:c t="n" s="0">
        <x:v>19.40889</x:v>
      </x:c>
      <x:c t="n" s="0">
        <x:v>23.71408</x:v>
      </x:c>
      <x:c t="n" s="0">
        <x:v>19.62539</x:v>
      </x:c>
      <x:c t="n" s="0">
        <x:v>18.1939</x:v>
      </x:c>
      <x:c t="n" s="0">
        <x:v>21.99446</x:v>
      </x:c>
      <x:c t="n" s="0">
        <x:v>27.85734</x:v>
      </x:c>
      <x:c t="n" s="0">
        <x:v>26.93954</x:v>
      </x:c>
      <x:c t="n" s="0">
        <x:v>27.71085</x:v>
      </x:c>
      <x:c t="n" s="0">
        <x:v>28.63444</x:v>
      </x:c>
      <x:c t="n" s="0">
        <x:v>31.55153</x:v>
      </x:c>
      <x:c t="n" s="0">
        <x:v>32.03738</x:v>
      </x:c>
      <x:c t="n" s="0">
        <x:v>28.20903</x:v>
      </x:c>
      <x:c t="n" s="0">
        <x:v>28.302</x:v>
      </x:c>
      <x:c t="n" s="0">
        <x:v>28.51587</x:v>
      </x:c>
      <x:c t="n" s="0">
        <x:v>23.61689</x:v>
      </x:c>
      <x:c t="n" s="0">
        <x:v>22.64802</x:v>
      </x:c>
      <x:c t="n" s="0">
        <x:v>24.51804</x:v>
      </x:c>
      <x:c t="n" s="0">
        <x:v>24.76373</x:v>
      </x:c>
      <x:c t="n" s="0">
        <x:v>12.51592</x:v>
      </x:c>
      <x:c t="n" s="0">
        <x:v>10.58836</x:v>
      </x:c>
      <x:c t="n" s="0">
        <x:v>10.54543</x:v>
      </x:c>
      <x:c t="n" s="0">
        <x:v>6.108751</x:v>
      </x:c>
      <x:c t="n" s="0">
        <x:v>10.54306</x:v>
      </x:c>
      <x:c t="n" s="0">
        <x:v>4.106803</x:v>
      </x:c>
      <x:c t="n" s="0">
        <x:v>-20.98164</x:v>
      </x:c>
      <x:c t="n" s="0">
        <x:v>-12.22016</x:v>
      </x:c>
      <x:c t="n" s="0">
        <x:v>-8.905538</x:v>
      </x:c>
      <x:c t="n" s="0">
        <x:v>-18.07279</x:v>
      </x:c>
      <x:c t="n" s="0">
        <x:v>-7.218029</x:v>
      </x:c>
      <x:c t="n" s="0">
        <x:v>-0.9140711</x:v>
      </x:c>
      <x:c t="n" s="0">
        <x:v>-3.572241</x:v>
      </x:c>
      <x:c t="n" s="0">
        <x:v>-6.94265</x:v>
      </x:c>
      <x:c t="n" s="0">
        <x:v>4.023439</x:v>
      </x:c>
      <x:c t="n" s="0">
        <x:v>15.19543</x:v>
      </x:c>
      <x:c t="n" s="0">
        <x:v>28.04178</x:v>
      </x:c>
      <x:c t="n" s="0">
        <x:v>20.46695</x:v>
      </x:c>
      <x:c t="n" s="0">
        <x:v>23.50826</x:v>
      </x:c>
      <x:c t="n" s="0">
        <x:v>24.62538</x:v>
      </x:c>
      <x:c t="n" s="0">
        <x:v>12.47007</x:v>
      </x:c>
      <x:c t="n" s="0">
        <x:v>20.29234</x:v>
      </x:c>
      <x:c t="n" s="0">
        <x:v>21.18381</x:v>
      </x:c>
      <x:c t="n" s="0">
        <x:v>23.11298</x:v>
      </x:c>
      <x:c t="n" s="0">
        <x:v>27.40656</x:v>
      </x:c>
      <x:c t="n" s="0">
        <x:v>30.43287</x:v>
      </x:c>
      <x:c t="n" s="0">
        <x:v>27.99574</x:v>
      </x:c>
      <x:c t="n" s="0">
        <x:v>29.72606</x:v>
      </x:c>
      <x:c t="n" s="0">
        <x:v>30.40597</x:v>
      </x:c>
      <x:c t="n" s="0">
        <x:v>26.50296</x:v>
      </x:c>
      <x:c t="n" s="0">
        <x:v>26.05301</x:v>
      </x:c>
      <x:c t="n" s="0">
        <x:v>27.06301</x:v>
      </x:c>
      <x:c t="n" s="0">
        <x:v>23.64275</x:v>
      </x:c>
      <x:c t="n" s="0">
        <x:v>21.51377</x:v>
      </x:c>
      <x:c t="n" s="0">
        <x:v>20.75455</x:v>
      </x:c>
      <x:c t="n" s="0">
        <x:v>24.41566</x:v>
      </x:c>
      <x:c t="n" s="0">
        <x:v>10.71217</x:v>
      </x:c>
      <x:c t="n" s="0">
        <x:v>5.604351</x:v>
      </x:c>
      <x:c t="n" s="0">
        <x:v>6.076686</x:v>
      </x:c>
      <x:c t="n" s="0">
        <x:v>5.248475</x:v>
      </x:c>
      <x:c t="n" s="0">
        <x:v>9.926382</x:v>
      </x:c>
      <x:c t="n" s="0">
        <x:v>3.827439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43948.5740162037</x:v>
      </x:c>
      <x:c t="n" s="7">
        <x:v>43948.5740162037</x:v>
      </x:c>
      <x:c t="n" s="0">
        <x:v>41.89113</x:v>
      </x:c>
      <x:c t="n" s="0">
        <x:v>54.20069</x:v>
      </x:c>
      <x:c t="n" s="0">
        <x:v>57.98727</x:v>
      </x:c>
      <x:c t="n" s="0">
        <x:v>64.12566</x:v>
      </x:c>
      <x:c t="n" s="0">
        <x:v>-21.04126</x:v>
      </x:c>
      <x:c t="n" s="0">
        <x:v>-12.72581</x:v>
      </x:c>
      <x:c t="n" s="0">
        <x:v>-8.570755</x:v>
      </x:c>
      <x:c t="n" s="0">
        <x:v>-12.40115</x:v>
      </x:c>
      <x:c t="n" s="0">
        <x:v>-8.075926</x:v>
      </x:c>
      <x:c t="n" s="0">
        <x:v>0.4681927</x:v>
      </x:c>
      <x:c t="n" s="0">
        <x:v>0.3875791</x:v>
      </x:c>
      <x:c t="n" s="0">
        <x:v>7.444673</x:v>
      </x:c>
      <x:c t="n" s="0">
        <x:v>10.99918</x:v>
      </x:c>
      <x:c t="n" s="0">
        <x:v>14.50278</x:v>
      </x:c>
      <x:c t="n" s="0">
        <x:v>26.88364</x:v>
      </x:c>
      <x:c t="n" s="0">
        <x:v>18.32313</x:v>
      </x:c>
      <x:c t="n" s="0">
        <x:v>20.05612</x:v>
      </x:c>
      <x:c t="n" s="0">
        <x:v>23.54507</x:v>
      </x:c>
      <x:c t="n" s="0">
        <x:v>19.10255</x:v>
      </x:c>
      <x:c t="n" s="0">
        <x:v>18.86661</x:v>
      </x:c>
      <x:c t="n" s="0">
        <x:v>22.25687</x:v>
      </x:c>
      <x:c t="n" s="0">
        <x:v>27.6974</x:v>
      </x:c>
      <x:c t="n" s="0">
        <x:v>27.42598</x:v>
      </x:c>
      <x:c t="n" s="0">
        <x:v>27.73934</x:v>
      </x:c>
      <x:c t="n" s="0">
        <x:v>28.65105</x:v>
      </x:c>
      <x:c t="n" s="0">
        <x:v>31.46874</x:v>
      </x:c>
      <x:c t="n" s="0">
        <x:v>32.14023</x:v>
      </x:c>
      <x:c t="n" s="0">
        <x:v>28.35469</x:v>
      </x:c>
      <x:c t="n" s="0">
        <x:v>28.0756</x:v>
      </x:c>
      <x:c t="n" s="0">
        <x:v>28.25757</x:v>
      </x:c>
      <x:c t="n" s="0">
        <x:v>24.09863</x:v>
      </x:c>
      <x:c t="n" s="0">
        <x:v>22.5088</x:v>
      </x:c>
      <x:c t="n" s="0">
        <x:v>24.8423</x:v>
      </x:c>
      <x:c t="n" s="0">
        <x:v>29.40545</x:v>
      </x:c>
      <x:c t="n" s="0">
        <x:v>12.1202</x:v>
      </x:c>
      <x:c t="n" s="0">
        <x:v>10.2301</x:v>
      </x:c>
      <x:c t="n" s="0">
        <x:v>10.16348</x:v>
      </x:c>
      <x:c t="n" s="0">
        <x:v>5.897425</x:v>
      </x:c>
      <x:c t="n" s="0">
        <x:v>10.7243</x:v>
      </x:c>
      <x:c t="n" s="0">
        <x:v>4.105063</x:v>
      </x:c>
      <x:c t="n" s="0">
        <x:v>-20.98164</x:v>
      </x:c>
      <x:c t="n" s="0">
        <x:v>-12.22016</x:v>
      </x:c>
      <x:c t="n" s="0">
        <x:v>-8.905538</x:v>
      </x:c>
      <x:c t="n" s="0">
        <x:v>-18.07279</x:v>
      </x:c>
      <x:c t="n" s="0">
        <x:v>-4.304091</x:v>
      </x:c>
      <x:c t="n" s="0">
        <x:v>-0.9140711</x:v>
      </x:c>
      <x:c t="n" s="0">
        <x:v>-3.572241</x:v>
      </x:c>
      <x:c t="n" s="0">
        <x:v>9.375187</x:v>
      </x:c>
      <x:c t="n" s="0">
        <x:v>4.023439</x:v>
      </x:c>
      <x:c t="n" s="0">
        <x:v>13.31987</x:v>
      </x:c>
      <x:c t="n" s="0">
        <x:v>28.63694</x:v>
      </x:c>
      <x:c t="n" s="0">
        <x:v>16.90367</x:v>
      </x:c>
      <x:c t="n" s="0">
        <x:v>22.43196</x:v>
      </x:c>
      <x:c t="n" s="0">
        <x:v>22.39774</x:v>
      </x:c>
      <x:c t="n" s="0">
        <x:v>13.2659</x:v>
      </x:c>
      <x:c t="n" s="0">
        <x:v>21.72661</x:v>
      </x:c>
      <x:c t="n" s="0">
        <x:v>23.36839</x:v>
      </x:c>
      <x:c t="n" s="0">
        <x:v>27.22641</x:v>
      </x:c>
      <x:c t="n" s="0">
        <x:v>28.96009</x:v>
      </x:c>
      <x:c t="n" s="0">
        <x:v>27.62794</x:v>
      </x:c>
      <x:c t="n" s="0">
        <x:v>28.77816</x:v>
      </x:c>
      <x:c t="n" s="0">
        <x:v>30.83742</x:v>
      </x:c>
      <x:c t="n" s="0">
        <x:v>32.56728</x:v>
      </x:c>
      <x:c t="n" s="0">
        <x:v>29.17374</x:v>
      </x:c>
      <x:c t="n" s="0">
        <x:v>27.17998</x:v>
      </x:c>
      <x:c t="n" s="0">
        <x:v>27.28924</x:v>
      </x:c>
      <x:c t="n" s="0">
        <x:v>25.93662</x:v>
      </x:c>
      <x:c t="n" s="0">
        <x:v>22.32773</x:v>
      </x:c>
      <x:c t="n" s="0">
        <x:v>28.81575</x:v>
      </x:c>
      <x:c t="n" s="0">
        <x:v>36.65133</x:v>
      </x:c>
      <x:c t="n" s="0">
        <x:v>8.437147</x:v>
      </x:c>
      <x:c t="n" s="0">
        <x:v>7.356359</x:v>
      </x:c>
      <x:c t="n" s="0">
        <x:v>6.270494</x:v>
      </x:c>
      <x:c t="n" s="0">
        <x:v>4.275292</x:v>
      </x:c>
      <x:c t="n" s="0">
        <x:v>12.43362</x:v>
      </x:c>
      <x:c t="n" s="0">
        <x:v>4.285955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43948.5740162037</x:v>
      </x:c>
      <x:c t="n" s="7">
        <x:v>43948.5740162037</x:v>
      </x:c>
      <x:c t="n" s="0">
        <x:v>40.56663</x:v>
      </x:c>
      <x:c t="n" s="0">
        <x:v>54.20069</x:v>
      </x:c>
      <x:c t="n" s="0">
        <x:v>61.98862</x:v>
      </x:c>
      <x:c t="n" s="0">
        <x:v>66.97801</x:v>
      </x:c>
      <x:c t="n" s="0">
        <x:v>-21.03279</x:v>
      </x:c>
      <x:c t="n" s="0">
        <x:v>-12.64826</x:v>
      </x:c>
      <x:c t="n" s="0">
        <x:v>-8.618061</x:v>
      </x:c>
      <x:c t="n" s="0">
        <x:v>-12.88989</x:v>
      </x:c>
      <x:c t="n" s="0">
        <x:v>-7.277134</x:v>
      </x:c>
      <x:c t="n" s="0">
        <x:v>0.2918402</x:v>
      </x:c>
      <x:c t="n" s="0">
        <x:v>-0.009245689</x:v>
      </x:c>
      <x:c t="n" s="0">
        <x:v>8.290898</x:v>
      </x:c>
      <x:c t="n" s="0">
        <x:v>11.08627</x:v>
      </x:c>
      <x:c t="n" s="0">
        <x:v>14.34893</x:v>
      </x:c>
      <x:c t="n" s="0">
        <x:v>27.18803</x:v>
      </x:c>
      <x:c t="n" s="0">
        <x:v>18.14268</x:v>
      </x:c>
      <x:c t="n" s="0">
        <x:v>20.32442</x:v>
      </x:c>
      <x:c t="n" s="0">
        <x:v>23.3021</x:v>
      </x:c>
      <x:c t="n" s="0">
        <x:v>18.6376</x:v>
      </x:c>
      <x:c t="n" s="0">
        <x:v>18.9273</x:v>
      </x:c>
      <x:c t="n" s="0">
        <x:v>22.21737</x:v>
      </x:c>
      <x:c t="n" s="0">
        <x:v>27.67687</x:v>
      </x:c>
      <x:c t="n" s="0">
        <x:v>27.32683</x:v>
      </x:c>
      <x:c t="n" s="0">
        <x:v>28.16864</x:v>
      </x:c>
      <x:c t="n" s="0">
        <x:v>28.56937</x:v>
      </x:c>
      <x:c t="n" s="0">
        <x:v>30.96737</x:v>
      </x:c>
      <x:c t="n" s="0">
        <x:v>31.77204</x:v>
      </x:c>
      <x:c t="n" s="0">
        <x:v>28.31479</x:v>
      </x:c>
      <x:c t="n" s="0">
        <x:v>28.78453</x:v>
      </x:c>
      <x:c t="n" s="0">
        <x:v>27.97533</x:v>
      </x:c>
      <x:c t="n" s="0">
        <x:v>24.22087</x:v>
      </x:c>
      <x:c t="n" s="0">
        <x:v>22.51177</x:v>
      </x:c>
      <x:c t="n" s="0">
        <x:v>31.0004</x:v>
      </x:c>
      <x:c t="n" s="0">
        <x:v>29.39813</x:v>
      </x:c>
      <x:c t="n" s="0">
        <x:v>11.69496</x:v>
      </x:c>
      <x:c t="n" s="0">
        <x:v>9.853226</x:v>
      </x:c>
      <x:c t="n" s="0">
        <x:v>9.789667</x:v>
      </x:c>
      <x:c t="n" s="0">
        <x:v>5.664282</x:v>
      </x:c>
      <x:c t="n" s="0">
        <x:v>10.77919</x:v>
      </x:c>
      <x:c t="n" s="0">
        <x:v>4.242126</x:v>
      </x:c>
      <x:c t="n" s="0">
        <x:v>-21.06488</x:v>
      </x:c>
      <x:c t="n" s="0">
        <x:v>-12.22016</x:v>
      </x:c>
      <x:c t="n" s="0">
        <x:v>-8.905538</x:v>
      </x:c>
      <x:c t="n" s="0">
        <x:v>-18.07279</x:v>
      </x:c>
      <x:c t="n" s="0">
        <x:v>-4.304091</x:v>
      </x:c>
      <x:c t="n" s="0">
        <x:v>-1.431455</x:v>
      </x:c>
      <x:c t="n" s="0">
        <x:v>-3.572241</x:v>
      </x:c>
      <x:c t="n" s="0">
        <x:v>11.3782</x:v>
      </x:c>
      <x:c t="n" s="0">
        <x:v>12.05164</x:v>
      </x:c>
      <x:c t="n" s="0">
        <x:v>13.31987</x:v>
      </x:c>
      <x:c t="n" s="0">
        <x:v>28.63694</x:v>
      </x:c>
      <x:c t="n" s="0">
        <x:v>16.90367</x:v>
      </x:c>
      <x:c t="n" s="0">
        <x:v>21.62931</x:v>
      </x:c>
      <x:c t="n" s="0">
        <x:v>21.24824</x:v>
      </x:c>
      <x:c t="n" s="0">
        <x:v>14.79616</x:v>
      </x:c>
      <x:c t="n" s="0">
        <x:v>18.32734</x:v>
      </x:c>
      <x:c t="n" s="0">
        <x:v>21.93587</x:v>
      </x:c>
      <x:c t="n" s="0">
        <x:v>27.39394</x:v>
      </x:c>
      <x:c t="n" s="0">
        <x:v>26.4888</x:v>
      </x:c>
      <x:c t="n" s="0">
        <x:v>30.23714</x:v>
      </x:c>
      <x:c t="n" s="0">
        <x:v>27.95568</x:v>
      </x:c>
      <x:c t="n" s="0">
        <x:v>24.85264</x:v>
      </x:c>
      <x:c t="n" s="0">
        <x:v>27.94687</x:v>
      </x:c>
      <x:c t="n" s="0">
        <x:v>27.30278</x:v>
      </x:c>
      <x:c t="n" s="0">
        <x:v>31.4768</x:v>
      </x:c>
      <x:c t="n" s="0">
        <x:v>25.87552</x:v>
      </x:c>
      <x:c t="n" s="0">
        <x:v>24.94276</x:v>
      </x:c>
      <x:c t="n" s="0">
        <x:v>21.97269</x:v>
      </x:c>
      <x:c t="n" s="0">
        <x:v>38.39316</x:v>
      </x:c>
      <x:c t="n" s="0">
        <x:v>24.6647</x:v>
      </x:c>
      <x:c t="n" s="0">
        <x:v>7.780485</x:v>
      </x:c>
      <x:c t="n" s="0">
        <x:v>6.731476</x:v>
      </x:c>
      <x:c t="n" s="0">
        <x:v>6.221691</x:v>
      </x:c>
      <x:c t="n" s="0">
        <x:v>4.251605</x:v>
      </x:c>
      <x:c t="n" s="0">
        <x:v>10.48875</x:v>
      </x:c>
      <x:c t="n" s="0">
        <x:v>4.729093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43948.5740162037</x:v>
      </x:c>
      <x:c t="n" s="7">
        <x:v>43948.5740162037</x:v>
      </x:c>
      <x:c t="n" s="0">
        <x:v>38.53721</x:v>
      </x:c>
      <x:c t="n" s="0">
        <x:v>54.20069</x:v>
      </x:c>
      <x:c t="n" s="0">
        <x:v>60.71952</x:v>
      </x:c>
      <x:c t="n" s="0">
        <x:v>67.13596</x:v>
      </x:c>
      <x:c t="n" s="0">
        <x:v>-21.1239</x:v>
      </x:c>
      <x:c t="n" s="0">
        <x:v>-12.5831</x:v>
      </x:c>
      <x:c t="n" s="0">
        <x:v>-8.658868</x:v>
      </x:c>
      <x:c t="n" s="0">
        <x:v>-13.35579</x:v>
      </x:c>
      <x:c t="n" s="0">
        <x:v>-6.694849</x:v>
      </x:c>
      <x:c t="n" s="0">
        <x:v>-0.3367411</x:v>
      </x:c>
      <x:c t="n" s="0">
        <x:v>-0.3170038</x:v>
      </x:c>
      <x:c t="n" s="0">
        <x:v>9.108231</x:v>
      </x:c>
      <x:c t="n" s="0">
        <x:v>11.33228</x:v>
      </x:c>
      <x:c t="n" s="0">
        <x:v>14.21308</x:v>
      </x:c>
      <x:c t="n" s="0">
        <x:v>27.43211</x:v>
      </x:c>
      <x:c t="n" s="0">
        <x:v>18.22178</x:v>
      </x:c>
      <x:c t="n" s="0">
        <x:v>20.58562</x:v>
      </x:c>
      <x:c t="n" s="0">
        <x:v>22.92782</x:v>
      </x:c>
      <x:c t="n" s="0">
        <x:v>18.59365</x:v>
      </x:c>
      <x:c t="n" s="0">
        <x:v>18.43493</x:v>
      </x:c>
      <x:c t="n" s="0">
        <x:v>22.46009</x:v>
      </x:c>
      <x:c t="n" s="0">
        <x:v>27.61539</x:v>
      </x:c>
      <x:c t="n" s="0">
        <x:v>26.79512</x:v>
      </x:c>
      <x:c t="n" s="0">
        <x:v>29.44575</x:v>
      </x:c>
      <x:c t="n" s="0">
        <x:v>28.4739</x:v>
      </x:c>
      <x:c t="n" s="0">
        <x:v>31.00668</x:v>
      </x:c>
      <x:c t="n" s="0">
        <x:v>31.76824</x:v>
      </x:c>
      <x:c t="n" s="0">
        <x:v>27.9158</x:v>
      </x:c>
      <x:c t="n" s="0">
        <x:v>28.67712</x:v>
      </x:c>
      <x:c t="n" s="0">
        <x:v>27.65208</x:v>
      </x:c>
      <x:c t="n" s="0">
        <x:v>23.87057</x:v>
      </x:c>
      <x:c t="n" s="0">
        <x:v>23.43289</x:v>
      </x:c>
      <x:c t="n" s="0">
        <x:v>30.92808</x:v>
      </x:c>
      <x:c t="n" s="0">
        <x:v>28.79322</x:v>
      </x:c>
      <x:c t="n" s="0">
        <x:v>11.28365</x:v>
      </x:c>
      <x:c t="n" s="0">
        <x:v>9.469486</x:v>
      </x:c>
      <x:c t="n" s="0">
        <x:v>9.397731</x:v>
      </x:c>
      <x:c t="n" s="0">
        <x:v>5.364508</x:v>
      </x:c>
      <x:c t="n" s="0">
        <x:v>10.55639</x:v>
      </x:c>
      <x:c t="n" s="0">
        <x:v>4.248994</x:v>
      </x:c>
      <x:c t="n" s="0">
        <x:v>-21.69705</x:v>
      </x:c>
      <x:c t="n" s="0">
        <x:v>-12.22016</x:v>
      </x:c>
      <x:c t="n" s="0">
        <x:v>-8.905538</x:v>
      </x:c>
      <x:c t="n" s="0">
        <x:v>-18.07279</x:v>
      </x:c>
      <x:c t="n" s="0">
        <x:v>-4.304091</x:v>
      </x:c>
      <x:c t="n" s="0">
        <x:v>-10.84833</x:v>
      </x:c>
      <x:c t="n" s="0">
        <x:v>-2.152545</x:v>
      </x:c>
      <x:c t="n" s="0">
        <x:v>12.68574</x:v>
      </x:c>
      <x:c t="n" s="0">
        <x:v>12.54523</x:v>
      </x:c>
      <x:c t="n" s="0">
        <x:v>13.31987</x:v>
      </x:c>
      <x:c t="n" s="0">
        <x:v>28.63694</x:v>
      </x:c>
      <x:c t="n" s="0">
        <x:v>19.75877</x:v>
      </x:c>
      <x:c t="n" s="0">
        <x:v>22.0536</x:v>
      </x:c>
      <x:c t="n" s="0">
        <x:v>19.68047</x:v>
      </x:c>
      <x:c t="n" s="0">
        <x:v>18.32722</x:v>
      </x:c>
      <x:c t="n" s="0">
        <x:v>13.76394</x:v>
      </x:c>
      <x:c t="n" s="0">
        <x:v>24.06844</x:v>
      </x:c>
      <x:c t="n" s="0">
        <x:v>27.27297</x:v>
      </x:c>
      <x:c t="n" s="0">
        <x:v>21.02841</x:v>
      </x:c>
      <x:c t="n" s="0">
        <x:v>33.32937</x:v>
      </x:c>
      <x:c t="n" s="0">
        <x:v>27.76866</x:v>
      </x:c>
      <x:c t="n" s="0">
        <x:v>31.1171</x:v>
      </x:c>
      <x:c t="n" s="0">
        <x:v>31.87858</x:v>
      </x:c>
      <x:c t="n" s="0">
        <x:v>24.27388</x:v>
      </x:c>
      <x:c t="n" s="0">
        <x:v>28.02812</x:v>
      </x:c>
      <x:c t="n" s="0">
        <x:v>22.63965</x:v>
      </x:c>
      <x:c t="n" s="0">
        <x:v>21.58523</x:v>
      </x:c>
      <x:c t="n" s="0">
        <x:v>26.78929</x:v>
      </x:c>
      <x:c t="n" s="0">
        <x:v>28.68844</x:v>
      </x:c>
      <x:c t="n" s="0">
        <x:v>20.08477</x:v>
      </x:c>
      <x:c t="n" s="0">
        <x:v>7.927682</x:v>
      </x:c>
      <x:c t="n" s="0">
        <x:v>5.946041</x:v>
      </x:c>
      <x:c t="n" s="0">
        <x:v>5.881528</x:v>
      </x:c>
      <x:c t="n" s="0">
        <x:v>3.040019</x:v>
      </x:c>
      <x:c t="n" s="0">
        <x:v>8.533125</x:v>
      </x:c>
      <x:c t="n" s="0">
        <x:v>4.326069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43948.5740162037</x:v>
      </x:c>
      <x:c t="n" s="7">
        <x:v>43948.5740162037</x:v>
      </x:c>
      <x:c t="n" s="0">
        <x:v>38.90668</x:v>
      </x:c>
      <x:c t="n" s="0">
        <x:v>54.20069</x:v>
      </x:c>
      <x:c t="n" s="0">
        <x:v>60.62752</x:v>
      </x:c>
      <x:c t="n" s="0">
        <x:v>67.578</x:v>
      </x:c>
      <x:c t="n" s="0">
        <x:v>-21.20322</x:v>
      </x:c>
      <x:c t="n" s="0">
        <x:v>-12.52823</x:v>
      </x:c>
      <x:c t="n" s="0">
        <x:v>-8.818174</x:v>
      </x:c>
      <x:c t="n" s="0">
        <x:v>-13.22741</x:v>
      </x:c>
      <x:c t="n" s="0">
        <x:v>-6.252745</x:v>
      </x:c>
      <x:c t="n" s="0">
        <x:v>-0.9565551</x:v>
      </x:c>
      <x:c t="n" s="0">
        <x:v>-0.189878</x:v>
      </x:c>
      <x:c t="n" s="0">
        <x:v>10.71045</x:v>
      </x:c>
      <x:c t="n" s="0">
        <x:v>11.53188</x:v>
      </x:c>
      <x:c t="n" s="0">
        <x:v>13.75048</x:v>
      </x:c>
      <x:c t="n" s="0">
        <x:v>27.71684</x:v>
      </x:c>
      <x:c t="n" s="0">
        <x:v>19.56538</x:v>
      </x:c>
      <x:c t="n" s="0">
        <x:v>21.06171</x:v>
      </x:c>
      <x:c t="n" s="0">
        <x:v>22.70398</x:v>
      </x:c>
      <x:c t="n" s="0">
        <x:v>18.4825</x:v>
      </x:c>
      <x:c t="n" s="0">
        <x:v>18.23068</x:v>
      </x:c>
      <x:c t="n" s="0">
        <x:v>23.00522</x:v>
      </x:c>
      <x:c t="n" s="0">
        <x:v>27.40589</x:v>
      </x:c>
      <x:c t="n" s="0">
        <x:v>26.57112</x:v>
      </x:c>
      <x:c t="n" s="0">
        <x:v>29.25886</x:v>
      </x:c>
      <x:c t="n" s="0">
        <x:v>27.90895</x:v>
      </x:c>
      <x:c t="n" s="0">
        <x:v>30.95583</x:v>
      </x:c>
      <x:c t="n" s="0">
        <x:v>31.82688</x:v>
      </x:c>
      <x:c t="n" s="0">
        <x:v>27.45656</x:v>
      </x:c>
      <x:c t="n" s="0">
        <x:v>28.53199</x:v>
      </x:c>
      <x:c t="n" s="0">
        <x:v>28.12929</x:v>
      </x:c>
      <x:c t="n" s="0">
        <x:v>24.05969</x:v>
      </x:c>
      <x:c t="n" s="0">
        <x:v>23.13927</x:v>
      </x:c>
      <x:c t="n" s="0">
        <x:v>30.33444</x:v>
      </x:c>
      <x:c t="n" s="0">
        <x:v>28.30179</x:v>
      </x:c>
      <x:c t="n" s="0">
        <x:v>11.22264</x:v>
      </x:c>
      <x:c t="n" s="0">
        <x:v>9.215311</x:v>
      </x:c>
      <x:c t="n" s="0">
        <x:v>8.953442</x:v>
      </x:c>
      <x:c t="n" s="0">
        <x:v>5.291656</x:v>
      </x:c>
      <x:c t="n" s="0">
        <x:v>10.32553</x:v>
      </x:c>
      <x:c t="n" s="0">
        <x:v>4.20189</x:v>
      </x:c>
      <x:c t="n" s="0">
        <x:v>-21.69705</x:v>
      </x:c>
      <x:c t="n" s="0">
        <x:v>-12.22016</x:v>
      </x:c>
      <x:c t="n" s="0">
        <x:v>-10.1985</x:v>
      </x:c>
      <x:c t="n" s="0">
        <x:v>-11.77146</x:v>
      </x:c>
      <x:c t="n" s="0">
        <x:v>-4.304091</x:v>
      </x:c>
      <x:c t="n" s="0">
        <x:v>-10.84833</x:v>
      </x:c>
      <x:c t="n" s="0">
        <x:v>0.4874253</x:v>
      </x:c>
      <x:c t="n" s="0">
        <x:v>15.18976</x:v>
      </x:c>
      <x:c t="n" s="0">
        <x:v>12.54523</x:v>
      </x:c>
      <x:c t="n" s="0">
        <x:v>7.918693</x:v>
      </x:c>
      <x:c t="n" s="0">
        <x:v>29.14946</x:v>
      </x:c>
      <x:c t="n" s="0">
        <x:v>23.64231</x:v>
      </x:c>
      <x:c t="n" s="0">
        <x:v>23.12309</x:v>
      </x:c>
      <x:c t="n" s="0">
        <x:v>21.29165</x:v>
      </x:c>
      <x:c t="n" s="0">
        <x:v>17.6038</x:v>
      </x:c>
      <x:c t="n" s="0">
        <x:v>17.14707</x:v>
      </x:c>
      <x:c t="n" s="0">
        <x:v>25.21778</x:v>
      </x:c>
      <x:c t="n" s="0">
        <x:v>25.72091</x:v>
      </x:c>
      <x:c t="n" s="0">
        <x:v>25.03465</x:v>
      </x:c>
      <x:c t="n" s="0">
        <x:v>27.71962</x:v>
      </x:c>
      <x:c t="n" s="0">
        <x:v>22.79891</x:v>
      </x:c>
      <x:c t="n" s="0">
        <x:v>31.17296</x:v>
      </x:c>
      <x:c t="n" s="0">
        <x:v>32.27325</x:v>
      </x:c>
      <x:c t="n" s="0">
        <x:v>23.0797</x:v>
      </x:c>
      <x:c t="n" s="0">
        <x:v>27.94375</x:v>
      </x:c>
      <x:c t="n" s="0">
        <x:v>30.8973</x:v>
      </x:c>
      <x:c t="n" s="0">
        <x:v>24.42684</x:v>
      </x:c>
      <x:c t="n" s="0">
        <x:v>20.665</x:v>
      </x:c>
      <x:c t="n" s="0">
        <x:v>22.60381</x:v>
      </x:c>
      <x:c t="n" s="0">
        <x:v>23.17335</x:v>
      </x:c>
      <x:c t="n" s="0">
        <x:v>11.86526</x:v>
      </x:c>
      <x:c t="n" s="0">
        <x:v>7.22335</x:v>
      </x:c>
      <x:c t="n" s="0">
        <x:v>5.265381</x:v>
      </x:c>
      <x:c t="n" s="0">
        <x:v>4.726457</x:v>
      </x:c>
      <x:c t="n" s="0">
        <x:v>8.581437</x:v>
      </x:c>
      <x:c t="n" s="0">
        <x:v>3.89557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43948.5740162037</x:v>
      </x:c>
      <x:c t="n" s="7">
        <x:v>43948.5740162037</x:v>
      </x:c>
      <x:c t="n" s="0">
        <x:v>39.57579</x:v>
      </x:c>
      <x:c t="n" s="0">
        <x:v>54.20069</x:v>
      </x:c>
      <x:c t="n" s="0">
        <x:v>69.97485</x:v>
      </x:c>
      <x:c t="n" s="0">
        <x:v>74.06317</x:v>
      </x:c>
      <x:c t="n" s="0">
        <x:v>-21.27225</x:v>
      </x:c>
      <x:c t="n" s="0">
        <x:v>-12.4819</x:v>
      </x:c>
      <x:c t="n" s="0">
        <x:v>-9.164216</x:v>
      </x:c>
      <x:c t="n" s="0">
        <x:v>-12.38375</x:v>
      </x:c>
      <x:c t="n" s="0">
        <x:v>-5.907826</x:v>
      </x:c>
      <x:c t="n" s="0">
        <x:v>-1.56641</x:v>
      </x:c>
      <x:c t="n" s="0">
        <x:v>-0.08418024</x:v>
      </x:c>
      <x:c t="n" s="0">
        <x:v>11.72615</x:v>
      </x:c>
      <x:c t="n" s="0">
        <x:v>11.2423</x:v>
      </x:c>
      <x:c t="n" s="0">
        <x:v>13.18889</x:v>
      </x:c>
      <x:c t="n" s="0">
        <x:v>27.97102</x:v>
      </x:c>
      <x:c t="n" s="0">
        <x:v>20.45472</x:v>
      </x:c>
      <x:c t="n" s="0">
        <x:v>21.43069</x:v>
      </x:c>
      <x:c t="n" s="0">
        <x:v>22.57335</x:v>
      </x:c>
      <x:c t="n" s="0">
        <x:v>18.26726</x:v>
      </x:c>
      <x:c t="n" s="0">
        <x:v>18.23136</x:v>
      </x:c>
      <x:c t="n" s="0">
        <x:v>23.14687</x:v>
      </x:c>
      <x:c t="n" s="0">
        <x:v>27.0946</x:v>
      </x:c>
      <x:c t="n" s="0">
        <x:v>26.98451</x:v>
      </x:c>
      <x:c t="n" s="0">
        <x:v>29.36478</x:v>
      </x:c>
      <x:c t="n" s="0">
        <x:v>27.71507</x:v>
      </x:c>
      <x:c t="n" s="0">
        <x:v>30.86519</x:v>
      </x:c>
      <x:c t="n" s="0">
        <x:v>31.91566</x:v>
      </x:c>
      <x:c t="n" s="0">
        <x:v>27.1164</x:v>
      </x:c>
      <x:c t="n" s="0">
        <x:v>28.40444</x:v>
      </x:c>
      <x:c t="n" s="0">
        <x:v>28.40145</x:v>
      </x:c>
      <x:c t="n" s="0">
        <x:v>23.8662</x:v>
      </x:c>
      <x:c t="n" s="0">
        <x:v>23.10655</x:v>
      </x:c>
      <x:c t="n" s="0">
        <x:v>29.76856</x:v>
      </x:c>
      <x:c t="n" s="0">
        <x:v>27.98164</x:v>
      </x:c>
      <x:c t="n" s="0">
        <x:v>11.2662</x:v>
      </x:c>
      <x:c t="n" s="0">
        <x:v>8.891297</x:v>
      </x:c>
      <x:c t="n" s="0">
        <x:v>8.695299</x:v>
      </x:c>
      <x:c t="n" s="0">
        <x:v>5.178006</x:v>
      </x:c>
      <x:c t="n" s="0">
        <x:v>10.13536</x:v>
      </x:c>
      <x:c t="n" s="0">
        <x:v>4.252387</x:v>
      </x:c>
      <x:c t="n" s="0">
        <x:v>-21.69705</x:v>
      </x:c>
      <x:c t="n" s="0">
        <x:v>-12.22016</x:v>
      </x:c>
      <x:c t="n" s="0">
        <x:v>-12.04789</x:v>
      </x:c>
      <x:c t="n" s="0">
        <x:v>-9.302422</x:v>
      </x:c>
      <x:c t="n" s="0">
        <x:v>-4.304091</x:v>
      </x:c>
      <x:c t="n" s="0">
        <x:v>-10.84833</x:v>
      </x:c>
      <x:c t="n" s="0">
        <x:v>0.4874253</x:v>
      </x:c>
      <x:c t="n" s="0">
        <x:v>15.18976</x:v>
      </x:c>
      <x:c t="n" s="0">
        <x:v>7.979338</x:v>
      </x:c>
      <x:c t="n" s="0">
        <x:v>6.030318</x:v>
      </x:c>
      <x:c t="n" s="0">
        <x:v>29.21798</x:v>
      </x:c>
      <x:c t="n" s="0">
        <x:v>23.64231</x:v>
      </x:c>
      <x:c t="n" s="0">
        <x:v>22.55829</x:v>
      </x:c>
      <x:c t="n" s="0">
        <x:v>21.71865</x:v>
      </x:c>
      <x:c t="n" s="0">
        <x:v>16.25488</x:v>
      </x:c>
      <x:c t="n" s="0">
        <x:v>17.74087</x:v>
      </x:c>
      <x:c t="n" s="0">
        <x:v>23.68649</x:v>
      </x:c>
      <x:c t="n" s="0">
        <x:v>24.21213</x:v>
      </x:c>
      <x:c t="n" s="0">
        <x:v>29.31894</x:v>
      </x:c>
      <x:c t="n" s="0">
        <x:v>30.79097</x:v>
      </x:c>
      <x:c t="n" s="0">
        <x:v>25.83613</x:v>
      </x:c>
      <x:c t="n" s="0">
        <x:v>30.21912</x:v>
      </x:c>
      <x:c t="n" s="0">
        <x:v>31.97002</x:v>
      </x:c>
      <x:c t="n" s="0">
        <x:v>24.07353</x:v>
      </x:c>
      <x:c t="n" s="0">
        <x:v>26.46068</x:v>
      </x:c>
      <x:c t="n" s="0">
        <x:v>29.1395</x:v>
      </x:c>
      <x:c t="n" s="0">
        <x:v>22.57894</x:v>
      </x:c>
      <x:c t="n" s="0">
        <x:v>22.73652</x:v>
      </x:c>
      <x:c t="n" s="0">
        <x:v>22.61696</x:v>
      </x:c>
      <x:c t="n" s="0">
        <x:v>27.09038</x:v>
      </x:c>
      <x:c t="n" s="0">
        <x:v>10.29677</x:v>
      </x:c>
      <x:c t="n" s="0">
        <x:v>6.85492</x:v>
      </x:c>
      <x:c t="n" s="0">
        <x:v>6.61411</x:v>
      </x:c>
      <x:c t="n" s="0">
        <x:v>4.736336</x:v>
      </x:c>
      <x:c t="n" s="0">
        <x:v>9.228079</x:v>
      </x:c>
      <x:c t="n" s="0">
        <x:v>4.639633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43948.5740162037</x:v>
      </x:c>
      <x:c t="n" s="7">
        <x:v>43948.5740162037</x:v>
      </x:c>
      <x:c t="n" s="0">
        <x:v>39.44241</x:v>
      </x:c>
      <x:c t="n" s="0">
        <x:v>54.20069</x:v>
      </x:c>
      <x:c t="n" s="0">
        <x:v>67.11488</x:v>
      </x:c>
      <x:c t="n" s="0">
        <x:v>72.57664</x:v>
      </x:c>
      <x:c t="n" s="0">
        <x:v>-21.33197</x:v>
      </x:c>
      <x:c t="n" s="0">
        <x:v>-12.44273</x:v>
      </x:c>
      <x:c t="n" s="0">
        <x:v>-9.483274</x:v>
      </x:c>
      <x:c t="n" s="0">
        <x:v>-11.77381</x:v>
      </x:c>
      <x:c t="n" s="0">
        <x:v>-5.6335</x:v>
      </x:c>
      <x:c t="n" s="0">
        <x:v>-2.165004</x:v>
      </x:c>
      <x:c t="n" s="0">
        <x:v>0.004095817</x:v>
      </x:c>
      <x:c t="n" s="0">
        <x:v>12.43796</x:v>
      </x:c>
      <x:c t="n" s="0">
        <x:v>10.68791</x:v>
      </x:c>
      <x:c t="n" s="0">
        <x:v>12.64409</x:v>
      </x:c>
      <x:c t="n" s="0">
        <x:v>28.17691</x:v>
      </x:c>
      <x:c t="n" s="0">
        <x:v>21.09233</x:v>
      </x:c>
      <x:c t="n" s="0">
        <x:v>20.77207</x:v>
      </x:c>
      <x:c t="n" s="0">
        <x:v>22.94773</x:v>
      </x:c>
      <x:c t="n" s="0">
        <x:v>17.66578</x:v>
      </x:c>
      <x:c t="n" s="0">
        <x:v>17.6906</x:v>
      </x:c>
      <x:c t="n" s="0">
        <x:v>22.91244</x:v>
      </x:c>
      <x:c t="n" s="0">
        <x:v>26.65104</x:v>
      </x:c>
      <x:c t="n" s="0">
        <x:v>27.01692</x:v>
      </x:c>
      <x:c t="n" s="0">
        <x:v>29.44778</x:v>
      </x:c>
      <x:c t="n" s="0">
        <x:v>27.32047</x:v>
      </x:c>
      <x:c t="n" s="0">
        <x:v>30.43049</x:v>
      </x:c>
      <x:c t="n" s="0">
        <x:v>31.38404</x:v>
      </x:c>
      <x:c t="n" s="0">
        <x:v>26.8476</x:v>
      </x:c>
      <x:c t="n" s="0">
        <x:v>28.25402</x:v>
      </x:c>
      <x:c t="n" s="0">
        <x:v>28.50435</x:v>
      </x:c>
      <x:c t="n" s="0">
        <x:v>24.0411</x:v>
      </x:c>
      <x:c t="n" s="0">
        <x:v>23.00292</x:v>
      </x:c>
      <x:c t="n" s="0">
        <x:v>29.2616</x:v>
      </x:c>
      <x:c t="n" s="0">
        <x:v>28.00101</x:v>
      </x:c>
      <x:c t="n" s="0">
        <x:v>10.97004</x:v>
      </x:c>
      <x:c t="n" s="0">
        <x:v>8.563516</x:v>
      </x:c>
      <x:c t="n" s="0">
        <x:v>8.37557</x:v>
      </x:c>
      <x:c t="n" s="0">
        <x:v>5.011794</x:v>
      </x:c>
      <x:c t="n" s="0">
        <x:v>10.26756</x:v>
      </x:c>
      <x:c t="n" s="0">
        <x:v>4.249368</x:v>
      </x:c>
      <x:c t="n" s="0">
        <x:v>-21.92654</x:v>
      </x:c>
      <x:c t="n" s="0">
        <x:v>-12.37253</x:v>
      </x:c>
      <x:c t="n" s="0">
        <x:v>-12.04789</x:v>
      </x:c>
      <x:c t="n" s="0">
        <x:v>-9.302422</x:v>
      </x:c>
      <x:c t="n" s="0">
        <x:v>-4.570096</x:v>
      </x:c>
      <x:c t="n" s="0">
        <x:v>-10.84833</x:v>
      </x:c>
      <x:c t="n" s="0">
        <x:v>0.4874253</x:v>
      </x:c>
      <x:c t="n" s="0">
        <x:v>14.99205</x:v>
      </x:c>
      <x:c t="n" s="0">
        <x:v>3.771578</x:v>
      </x:c>
      <x:c t="n" s="0">
        <x:v>10.70025</x:v>
      </x:c>
      <x:c t="n" s="0">
        <x:v>29.21798</x:v>
      </x:c>
      <x:c t="n" s="0">
        <x:v>24.25189</x:v>
      </x:c>
      <x:c t="n" s="0">
        <x:v>6.999916</x:v>
      </x:c>
      <x:c t="n" s="0">
        <x:v>24.93283</x:v>
      </x:c>
      <x:c t="n" s="0">
        <x:v>8.836719</x:v>
      </x:c>
      <x:c t="n" s="0">
        <x:v>11.19755</x:v>
      </x:c>
      <x:c t="n" s="0">
        <x:v>20.78094</x:v>
      </x:c>
      <x:c t="n" s="0">
        <x:v>22.10788</x:v>
      </x:c>
      <x:c t="n" s="0">
        <x:v>27.19065</x:v>
      </x:c>
      <x:c t="n" s="0">
        <x:v>29.02095</x:v>
      </x:c>
      <x:c t="n" s="0">
        <x:v>23.59953</x:v>
      </x:c>
      <x:c t="n" s="0">
        <x:v>24.65279</x:v>
      </x:c>
      <x:c t="n" s="0">
        <x:v>24.74224</x:v>
      </x:c>
      <x:c t="n" s="0">
        <x:v>24.89635</x:v>
      </x:c>
      <x:c t="n" s="0">
        <x:v>26.94796</x:v>
      </x:c>
      <x:c t="n" s="0">
        <x:v>29.02454</x:v>
      </x:c>
      <x:c t="n" s="0">
        <x:v>25.14058</x:v>
      </x:c>
      <x:c t="n" s="0">
        <x:v>22.59329</x:v>
      </x:c>
      <x:c t="n" s="0">
        <x:v>22.84461</x:v>
      </x:c>
      <x:c t="n" s="0">
        <x:v>26.9657</x:v>
      </x:c>
      <x:c t="n" s="0">
        <x:v>8.874085</x:v>
      </x:c>
      <x:c t="n" s="0">
        <x:v>5.310156</x:v>
      </x:c>
      <x:c t="n" s="0">
        <x:v>5.938397</x:v>
      </x:c>
      <x:c t="n" s="0">
        <x:v>3.860049</x:v>
      </x:c>
      <x:c t="n" s="0">
        <x:v>11.02058</x:v>
      </x:c>
      <x:c t="n" s="0">
        <x:v>4.145227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43948.5740162037</x:v>
      </x:c>
      <x:c t="n" s="7">
        <x:v>43948.5740162037</x:v>
      </x:c>
      <x:c t="n" s="0">
        <x:v>38.7277</x:v>
      </x:c>
      <x:c t="n" s="0">
        <x:v>54.20069</x:v>
      </x:c>
      <x:c t="n" s="0">
        <x:v>65.8688</x:v>
      </x:c>
      <x:c t="n" s="0">
        <x:v>71.05287</x:v>
      </x:c>
      <x:c t="n" s="0">
        <x:v>-21.63355</x:v>
      </x:c>
      <x:c t="n" s="0">
        <x:v>-12.59616</x:v>
      </x:c>
      <x:c t="n" s="0">
        <x:v>-9.775637</x:v>
      </x:c>
      <x:c t="n" s="0">
        <x:v>-11.31315</x:v>
      </x:c>
      <x:c t="n" s="0">
        <x:v>-5.819631</x:v>
      </x:c>
      <x:c t="n" s="0">
        <x:v>-2.75093</x:v>
      </x:c>
      <x:c t="n" s="0">
        <x:v>0.07809008</x:v>
      </x:c>
      <x:c t="n" s="0">
        <x:v>12.57124</x:v>
      </x:c>
      <x:c t="n" s="0">
        <x:v>10.45444</x:v>
      </x:c>
      <x:c t="n" s="0">
        <x:v>14.03535</x:v>
      </x:c>
      <x:c t="n" s="0">
        <x:v>28.27264</x:v>
      </x:c>
      <x:c t="n" s="0">
        <x:v>22.65531</x:v>
      </x:c>
      <x:c t="n" s="0">
        <x:v>20.1178</x:v>
      </x:c>
      <x:c t="n" s="0">
        <x:v>23.20086</x:v>
      </x:c>
      <x:c t="n" s="0">
        <x:v>17.24783</x:v>
      </x:c>
      <x:c t="n" s="0">
        <x:v>17.29317</x:v>
      </x:c>
      <x:c t="n" s="0">
        <x:v>22.4056</x:v>
      </x:c>
      <x:c t="n" s="0">
        <x:v>26.12509</x:v>
      </x:c>
      <x:c t="n" s="0">
        <x:v>26.91902</x:v>
      </x:c>
      <x:c t="n" s="0">
        <x:v>28.90264</x:v>
      </x:c>
      <x:c t="n" s="0">
        <x:v>27.17462</x:v>
      </x:c>
      <x:c t="n" s="0">
        <x:v>30.37918</x:v>
      </x:c>
      <x:c t="n" s="0">
        <x:v>31.19851</x:v>
      </x:c>
      <x:c t="n" s="0">
        <x:v>26.46413</x:v>
      </x:c>
      <x:c t="n" s="0">
        <x:v>27.99361</x:v>
      </x:c>
      <x:c t="n" s="0">
        <x:v>28.55704</x:v>
      </x:c>
      <x:c t="n" s="0">
        <x:v>23.91789</x:v>
      </x:c>
      <x:c t="n" s="0">
        <x:v>22.77408</x:v>
      </x:c>
      <x:c t="n" s="0">
        <x:v>28.72315</x:v>
      </x:c>
      <x:c t="n" s="0">
        <x:v>27.39941</x:v>
      </x:c>
      <x:c t="n" s="0">
        <x:v>10.63041</x:v>
      </x:c>
      <x:c t="n" s="0">
        <x:v>8.188542</x:v>
      </x:c>
      <x:c t="n" s="0">
        <x:v>8.08769</x:v>
      </x:c>
      <x:c t="n" s="0">
        <x:v>4.968456</x:v>
      </x:c>
      <x:c t="n" s="0">
        <x:v>10.17037</x:v>
      </x:c>
      <x:c t="n" s="0">
        <x:v>4.290506</x:v>
      </x:c>
      <x:c t="n" s="0">
        <x:v>-24.00156</x:v>
      </x:c>
      <x:c t="n" s="0">
        <x:v>-13.62165</x:v>
      </x:c>
      <x:c t="n" s="0">
        <x:v>-12.04789</x:v>
      </x:c>
      <x:c t="n" s="0">
        <x:v>-9.302422</x:v>
      </x:c>
      <x:c t="n" s="0">
        <x:v>-7.104942</x:v>
      </x:c>
      <x:c t="n" s="0">
        <x:v>-10.84833</x:v>
      </x:c>
      <x:c t="n" s="0">
        <x:v>0.4874253</x:v>
      </x:c>
      <x:c t="n" s="0">
        <x:v>13.27834</x:v>
      </x:c>
      <x:c t="n" s="0">
        <x:v>9.843663</x:v>
      </x:c>
      <x:c t="n" s="0">
        <x:v>18.19113</x:v>
      </x:c>
      <x:c t="n" s="0">
        <x:v>28.60503</x:v>
      </x:c>
      <x:c t="n" s="0">
        <x:v>27.0774</x:v>
      </x:c>
      <x:c t="n" s="0">
        <x:v>6.999916</x:v>
      </x:c>
      <x:c t="n" s="0">
        <x:v>23.96856</x:v>
      </x:c>
      <x:c t="n" s="0">
        <x:v>13.90025</x:v>
      </x:c>
      <x:c t="n" s="0">
        <x:v>13.9668</x:v>
      </x:c>
      <x:c t="n" s="0">
        <x:v>16.21472</x:v>
      </x:c>
      <x:c t="n" s="0">
        <x:v>20.46232</x:v>
      </x:c>
      <x:c t="n" s="0">
        <x:v>25.346</x:v>
      </x:c>
      <x:c t="n" s="0">
        <x:v>22.22545</x:v>
      </x:c>
      <x:c t="n" s="0">
        <x:v>27.65113</x:v>
      </x:c>
      <x:c t="n" s="0">
        <x:v>30.68393</x:v>
      </x:c>
      <x:c t="n" s="0">
        <x:v>29.97757</x:v>
      </x:c>
      <x:c t="n" s="0">
        <x:v>23.86407</x:v>
      </x:c>
      <x:c t="n" s="0">
        <x:v>28.20871</x:v>
      </x:c>
      <x:c t="n" s="0">
        <x:v>29.64299</x:v>
      </x:c>
      <x:c t="n" s="0">
        <x:v>22.73999</x:v>
      </x:c>
      <x:c t="n" s="0">
        <x:v>20.85632</x:v>
      </x:c>
      <x:c t="n" s="0">
        <x:v>23.08747</x:v>
      </x:c>
      <x:c t="n" s="0">
        <x:v>17.72066</x:v>
      </x:c>
      <x:c t="n" s="0">
        <x:v>7.842035</x:v>
      </x:c>
      <x:c t="n" s="0">
        <x:v>4.648223</x:v>
      </x:c>
      <x:c t="n" s="0">
        <x:v>5.383549</x:v>
      </x:c>
      <x:c t="n" s="0">
        <x:v>4.579781</x:v>
      </x:c>
      <x:c t="n" s="0">
        <x:v>9.586052</x:v>
      </x:c>
      <x:c t="n" s="0">
        <x:v>4.495843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43948.5740162037</x:v>
      </x:c>
      <x:c t="n" s="7">
        <x:v>43948.5740162037</x:v>
      </x:c>
      <x:c t="n" s="0">
        <x:v>39.13112</x:v>
      </x:c>
      <x:c t="n" s="0">
        <x:v>54.20069</x:v>
      </x:c>
      <x:c t="n" s="0">
        <x:v>62.12582</x:v>
      </x:c>
      <x:c t="n" s="0">
        <x:v>70.22313</x:v>
      </x:c>
      <x:c t="n" s="0">
        <x:v>-21.90881</x:v>
      </x:c>
      <x:c t="n" s="0">
        <x:v>-12.73162</x:v>
      </x:c>
      <x:c t="n" s="0">
        <x:v>-10.04191</x:v>
      </x:c>
      <x:c t="n" s="0">
        <x:v>-10.95506</x:v>
      </x:c>
      <x:c t="n" s="0">
        <x:v>-5.985162</x:v>
      </x:c>
      <x:c t="n" s="0">
        <x:v>-3.312167</x:v>
      </x:c>
      <x:c t="n" s="0">
        <x:v>0.2974475</x:v>
      </x:c>
      <x:c t="n" s="0">
        <x:v>12.68192</x:v>
      </x:c>
      <x:c t="n" s="0">
        <x:v>11.0235</x:v>
      </x:c>
      <x:c t="n" s="0">
        <x:v>14.94882</x:v>
      </x:c>
      <x:c t="n" s="0">
        <x:v>28.1484</x:v>
      </x:c>
      <x:c t="n" s="0">
        <x:v>23.65255</x:v>
      </x:c>
      <x:c t="n" s="0">
        <x:v>19.66011</x:v>
      </x:c>
      <x:c t="n" s="0">
        <x:v>22.73508</x:v>
      </x:c>
      <x:c t="n" s="0">
        <x:v>17.02835</x:v>
      </x:c>
      <x:c t="n" s="0">
        <x:v>17.00112</x:v>
      </x:c>
      <x:c t="n" s="0">
        <x:v>21.94631</x:v>
      </x:c>
      <x:c t="n" s="0">
        <x:v>25.8133</x:v>
      </x:c>
      <x:c t="n" s="0">
        <x:v>26.88119</x:v>
      </x:c>
      <x:c t="n" s="0">
        <x:v>28.59897</x:v>
      </x:c>
      <x:c t="n" s="0">
        <x:v>27.43344</x:v>
      </x:c>
      <x:c t="n" s="0">
        <x:v>30.47144</x:v>
      </x:c>
      <x:c t="n" s="0">
        <x:v>30.73275</x:v>
      </x:c>
      <x:c t="n" s="0">
        <x:v>26.43871</x:v>
      </x:c>
      <x:c t="n" s="0">
        <x:v>28.09317</x:v>
      </x:c>
      <x:c t="n" s="0">
        <x:v>29.03847</x:v>
      </x:c>
      <x:c t="n" s="0">
        <x:v>23.58285</x:v>
      </x:c>
      <x:c t="n" s="0">
        <x:v>22.40153</x:v>
      </x:c>
      <x:c t="n" s="0">
        <x:v>28.27047</x:v>
      </x:c>
      <x:c t="n" s="0">
        <x:v>27.16049</x:v>
      </x:c>
      <x:c t="n" s="0">
        <x:v>10.32095</x:v>
      </x:c>
      <x:c t="n" s="0">
        <x:v>7.913805</x:v>
      </x:c>
      <x:c t="n" s="0">
        <x:v>7.872565</x:v>
      </x:c>
      <x:c t="n" s="0">
        <x:v>4.795986</x:v>
      </x:c>
      <x:c t="n" s="0">
        <x:v>10.18093</x:v>
      </x:c>
      <x:c t="n" s="0">
        <x:v>4.351848</x:v>
      </x:c>
      <x:c t="n" s="0">
        <x:v>-24.00156</x:v>
      </x:c>
      <x:c t="n" s="0">
        <x:v>-13.62165</x:v>
      </x:c>
      <x:c t="n" s="0">
        <x:v>-12.04789</x:v>
      </x:c>
      <x:c t="n" s="0">
        <x:v>-9.302422</x:v>
      </x:c>
      <x:c t="n" s="0">
        <x:v>-7.104942</x:v>
      </x:c>
      <x:c t="n" s="0">
        <x:v>-10.38318</x:v>
      </x:c>
      <x:c t="n" s="0">
        <x:v>1.560327</x:v>
      </x:c>
      <x:c t="n" s="0">
        <x:v>13.27834</x:v>
      </x:c>
      <x:c t="n" s="0">
        <x:v>13.37496</x:v>
      </x:c>
      <x:c t="n" s="0">
        <x:v>18.19113</x:v>
      </x:c>
      <x:c t="n" s="0">
        <x:v>27.34032</x:v>
      </x:c>
      <x:c t="n" s="0">
        <x:v>27.0774</x:v>
      </x:c>
      <x:c t="n" s="0">
        <x:v>15.66732</x:v>
      </x:c>
      <x:c t="n" s="0">
        <x:v>18.01981</x:v>
      </x:c>
      <x:c t="n" s="0">
        <x:v>15.50807</x:v>
      </x:c>
      <x:c t="n" s="0">
        <x:v>14.83213</x:v>
      </x:c>
      <x:c t="n" s="0">
        <x:v>19.9211</x:v>
      </x:c>
      <x:c t="n" s="0">
        <x:v>23.48355</x:v>
      </x:c>
      <x:c t="n" s="0">
        <x:v>27.09732</x:v>
      </x:c>
      <x:c t="n" s="0">
        <x:v>25.35481</x:v>
      </x:c>
      <x:c t="n" s="0">
        <x:v>27.46888</x:v>
      </x:c>
      <x:c t="n" s="0">
        <x:v>30.80014</x:v>
      </x:c>
      <x:c t="n" s="0">
        <x:v>26.7022</x:v>
      </x:c>
      <x:c t="n" s="0">
        <x:v>25.79603</x:v>
      </x:c>
      <x:c t="n" s="0">
        <x:v>26.94069</x:v>
      </x:c>
      <x:c t="n" s="0">
        <x:v>30.38713</x:v>
      </x:c>
      <x:c t="n" s="0">
        <x:v>21.25881</x:v>
      </x:c>
      <x:c t="n" s="0">
        <x:v>19.11652</x:v>
      </x:c>
      <x:c t="n" s="0">
        <x:v>23.02172</x:v>
      </x:c>
      <x:c t="n" s="0">
        <x:v>27.74926</x:v>
      </x:c>
      <x:c t="n" s="0">
        <x:v>8.253802</x:v>
      </x:c>
      <x:c t="n" s="0">
        <x:v>6.310776</x:v>
      </x:c>
      <x:c t="n" s="0">
        <x:v>7.067446</x:v>
      </x:c>
      <x:c t="n" s="0">
        <x:v>3.514199</x:v>
      </x:c>
      <x:c t="n" s="0">
        <x:v>10.22624</x:v>
      </x:c>
      <x:c t="n" s="0">
        <x:v>4.522728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43948.5740162037</x:v>
      </x:c>
      <x:c t="n" s="7">
        <x:v>43948.5740162037</x:v>
      </x:c>
      <x:c t="n" s="0">
        <x:v>42.07769</x:v>
      </x:c>
      <x:c t="n" s="0">
        <x:v>54.20069</x:v>
      </x:c>
      <x:c t="n" s="0">
        <x:v>58.93581</x:v>
      </x:c>
      <x:c t="n" s="0">
        <x:v>65.2171</x:v>
      </x:c>
      <x:c t="n" s="0">
        <x:v>-22.1586</x:v>
      </x:c>
      <x:c t="n" s="0">
        <x:v>-12.85074</x:v>
      </x:c>
      <x:c t="n" s="0">
        <x:v>-10.28302</x:v>
      </x:c>
      <x:c t="n" s="0">
        <x:v>-10.67101</x:v>
      </x:c>
      <x:c t="n" s="0">
        <x:v>-6.131704</x:v>
      </x:c>
      <x:c t="n" s="0">
        <x:v>-3.845568</x:v>
      </x:c>
      <x:c t="n" s="0">
        <x:v>0.6111527</x:v>
      </x:c>
      <x:c t="n" s="0">
        <x:v>12.35605</x:v>
      </x:c>
      <x:c t="n" s="0">
        <x:v>11.45665</x:v>
      </x:c>
      <x:c t="n" s="0">
        <x:v>15.60087</x:v>
      </x:c>
      <x:c t="n" s="0">
        <x:v>28.03941</x:v>
      </x:c>
      <x:c t="n" s="0">
        <x:v>24.04504</x:v>
      </x:c>
      <x:c t="n" s="0">
        <x:v>19.34027</x:v>
      </x:c>
      <x:c t="n" s="0">
        <x:v>22.30604</x:v>
      </x:c>
      <x:c t="n" s="0">
        <x:v>16.87069</x:v>
      </x:c>
      <x:c t="n" s="0">
        <x:v>16.52001</x:v>
      </x:c>
      <x:c t="n" s="0">
        <x:v>22.64411</x:v>
      </x:c>
      <x:c t="n" s="0">
        <x:v>25.49985</x:v>
      </x:c>
      <x:c t="n" s="0">
        <x:v>27.09322</x:v>
      </x:c>
      <x:c t="n" s="0">
        <x:v>28.06518</x:v>
      </x:c>
      <x:c t="n" s="0">
        <x:v>27.19869</x:v>
      </x:c>
      <x:c t="n" s="0">
        <x:v>30.92828</x:v>
      </x:c>
      <x:c t="n" s="0">
        <x:v>30.46985</x:v>
      </x:c>
      <x:c t="n" s="0">
        <x:v>26.59445</x:v>
      </x:c>
      <x:c t="n" s="0">
        <x:v>27.79356</x:v>
      </x:c>
      <x:c t="n" s="0">
        <x:v>28.84229</x:v>
      </x:c>
      <x:c t="n" s="0">
        <x:v>24.23399</x:v>
      </x:c>
      <x:c t="n" s="0">
        <x:v>22.12369</x:v>
      </x:c>
      <x:c t="n" s="0">
        <x:v>29.46975</x:v>
      </x:c>
      <x:c t="n" s="0">
        <x:v>29.54494</x:v>
      </x:c>
      <x:c t="n" s="0">
        <x:v>10.01856</x:v>
      </x:c>
      <x:c t="n" s="0">
        <x:v>7.6501</x:v>
      </x:c>
      <x:c t="n" s="0">
        <x:v>7.761767</x:v>
      </x:c>
      <x:c t="n" s="0">
        <x:v>4.935903</x:v>
      </x:c>
      <x:c t="n" s="0">
        <x:v>10.24308</x:v>
      </x:c>
      <x:c t="n" s="0">
        <x:v>4.289562</x:v>
      </x:c>
      <x:c t="n" s="0">
        <x:v>-24.00156</x:v>
      </x:c>
      <x:c t="n" s="0">
        <x:v>-13.62165</x:v>
      </x:c>
      <x:c t="n" s="0">
        <x:v>-12.04789</x:v>
      </x:c>
      <x:c t="n" s="0">
        <x:v>-9.302422</x:v>
      </x:c>
      <x:c t="n" s="0">
        <x:v>-7.104942</x:v>
      </x:c>
      <x:c t="n" s="0">
        <x:v>-10.12627</x:v>
      </x:c>
      <x:c t="n" s="0">
        <x:v>2.096245</x:v>
      </x:c>
      <x:c t="n" s="0">
        <x:v>8.831216</x:v>
      </x:c>
      <x:c t="n" s="0">
        <x:v>13.37496</x:v>
      </x:c>
      <x:c t="n" s="0">
        <x:v>18.19113</x:v>
      </x:c>
      <x:c t="n" s="0">
        <x:v>27.34032</x:v>
      </x:c>
      <x:c t="n" s="0">
        <x:v>25.4095</x:v>
      </x:c>
      <x:c t="n" s="0">
        <x:v>16.76657</x:v>
      </x:c>
      <x:c t="n" s="0">
        <x:v>18.30345</x:v>
      </x:c>
      <x:c t="n" s="0">
        <x:v>15.81232</x:v>
      </x:c>
      <x:c t="n" s="0">
        <x:v>10.5254</x:v>
      </x:c>
      <x:c t="n" s="0">
        <x:v>24.85333</x:v>
      </x:c>
      <x:c t="n" s="0">
        <x:v>22.72565</x:v>
      </x:c>
      <x:c t="n" s="0">
        <x:v>27.72291</x:v>
      </x:c>
      <x:c t="n" s="0">
        <x:v>21.84171</x:v>
      </x:c>
      <x:c t="n" s="0">
        <x:v>26.91319</x:v>
      </x:c>
      <x:c t="n" s="0">
        <x:v>33.52973</x:v>
      </x:c>
      <x:c t="n" s="0">
        <x:v>28.22272</x:v>
      </x:c>
      <x:c t="n" s="0">
        <x:v>28.29137</x:v>
      </x:c>
      <x:c t="n" s="0">
        <x:v>25.63783</x:v>
      </x:c>
      <x:c t="n" s="0">
        <x:v>28.835</x:v>
      </x:c>
      <x:c t="n" s="0">
        <x:v>26.68292</x:v>
      </x:c>
      <x:c t="n" s="0">
        <x:v>20.4071</x:v>
      </x:c>
      <x:c t="n" s="0">
        <x:v>34.92632</x:v>
      </x:c>
      <x:c t="n" s="0">
        <x:v>34.61459</x:v>
      </x:c>
      <x:c t="n" s="0">
        <x:v>6.610742</x:v>
      </x:c>
      <x:c t="n" s="0">
        <x:v>5.624532</x:v>
      </x:c>
      <x:c t="n" s="0">
        <x:v>6.838123</x:v>
      </x:c>
      <x:c t="n" s="0">
        <x:v>5.706624</x:v>
      </x:c>
      <x:c t="n" s="0">
        <x:v>10.58016</x:v>
      </x:c>
      <x:c t="n" s="0">
        <x:v>4.048586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43948.5740162037</x:v>
      </x:c>
      <x:c t="n" s="7">
        <x:v>43948.5740162037</x:v>
      </x:c>
      <x:c t="n" s="0">
        <x:v>39.9615</x:v>
      </x:c>
      <x:c t="n" s="0">
        <x:v>54.20069</x:v>
      </x:c>
      <x:c t="n" s="0">
        <x:v>68.63988</x:v>
      </x:c>
      <x:c t="n" s="0">
        <x:v>72.62073</x:v>
      </x:c>
      <x:c t="n" s="0">
        <x:v>-22.38393</x:v>
      </x:c>
      <x:c t="n" s="0">
        <x:v>-12.97814</x:v>
      </x:c>
      <x:c t="n" s="0">
        <x:v>-10.51129</x:v>
      </x:c>
      <x:c t="n" s="0">
        <x:v>-10.18685</x:v>
      </x:c>
      <x:c t="n" s="0">
        <x:v>-6.260889</x:v>
      </x:c>
      <x:c t="n" s="0">
        <x:v>-4.359506</x:v>
      </x:c>
      <x:c t="n" s="0">
        <x:v>0.8622181</x:v>
      </x:c>
      <x:c t="n" s="0">
        <x:v>11.90971</x:v>
      </x:c>
      <x:c t="n" s="0">
        <x:v>11.70224</x:v>
      </x:c>
      <x:c t="n" s="0">
        <x:v>15.91996</x:v>
      </x:c>
      <x:c t="n" s="0">
        <x:v>27.94411</x:v>
      </x:c>
      <x:c t="n" s="0">
        <x:v>23.86914</x:v>
      </x:c>
      <x:c t="n" s="0">
        <x:v>19.16071</x:v>
      </x:c>
      <x:c t="n" s="0">
        <x:v>21.92393</x:v>
      </x:c>
      <x:c t="n" s="0">
        <x:v>17.15602</x:v>
      </x:c>
      <x:c t="n" s="0">
        <x:v>16.10534</x:v>
      </x:c>
      <x:c t="n" s="0">
        <x:v>22.28764</x:v>
      </x:c>
      <x:c t="n" s="0">
        <x:v>25.77441</x:v>
      </x:c>
      <x:c t="n" s="0">
        <x:v>26.72156</x:v>
      </x:c>
      <x:c t="n" s="0">
        <x:v>28.78517</x:v>
      </x:c>
      <x:c t="n" s="0">
        <x:v>27.40121</x:v>
      </x:c>
      <x:c t="n" s="0">
        <x:v>30.89069</x:v>
      </x:c>
      <x:c t="n" s="0">
        <x:v>30.34729</x:v>
      </x:c>
      <x:c t="n" s="0">
        <x:v>26.57241</x:v>
      </x:c>
      <x:c t="n" s="0">
        <x:v>27.65116</x:v>
      </x:c>
      <x:c t="n" s="0">
        <x:v>28.88673</x:v>
      </x:c>
      <x:c t="n" s="0">
        <x:v>24.17688</x:v>
      </x:c>
      <x:c t="n" s="0">
        <x:v>22.14825</x:v>
      </x:c>
      <x:c t="n" s="0">
        <x:v>32.59796</x:v>
      </x:c>
      <x:c t="n" s="0">
        <x:v>28.95172</x:v>
      </x:c>
      <x:c t="n" s="0">
        <x:v>9.767948</x:v>
      </x:c>
      <x:c t="n" s="0">
        <x:v>7.431693</x:v>
      </x:c>
      <x:c t="n" s="0">
        <x:v>7.555511</x:v>
      </x:c>
      <x:c t="n" s="0">
        <x:v>4.856868</x:v>
      </x:c>
      <x:c t="n" s="0">
        <x:v>10.2317</x:v>
      </x:c>
      <x:c t="n" s="0">
        <x:v>4.213204</x:v>
      </x:c>
      <x:c t="n" s="0">
        <x:v>-24.00156</x:v>
      </x:c>
      <x:c t="n" s="0">
        <x:v>-13.9783</x:v>
      </x:c>
      <x:c t="n" s="0">
        <x:v>-12.25747</x:v>
      </x:c>
      <x:c t="n" s="0">
        <x:v>-7.270742</x:v>
      </x:c>
      <x:c t="n" s="0">
        <x:v>-7.104942</x:v>
      </x:c>
      <x:c t="n" s="0">
        <x:v>-10.12627</x:v>
      </x:c>
      <x:c t="n" s="0">
        <x:v>2.096245</x:v>
      </x:c>
      <x:c t="n" s="0">
        <x:v>7.553383</x:v>
      </x:c>
      <x:c t="n" s="0">
        <x:v>12.46846</x:v>
      </x:c>
      <x:c t="n" s="0">
        <x:v>17.31397</x:v>
      </x:c>
      <x:c t="n" s="0">
        <x:v>27.34032</x:v>
      </x:c>
      <x:c t="n" s="0">
        <x:v>22.66686</x:v>
      </x:c>
      <x:c t="n" s="0">
        <x:v>18.13072</x:v>
      </x:c>
      <x:c t="n" s="0">
        <x:v>18.56968</x:v>
      </x:c>
      <x:c t="n" s="0">
        <x:v>18.92065</x:v>
      </x:c>
      <x:c t="n" s="0">
        <x:v>12.86898</x:v>
      </x:c>
      <x:c t="n" s="0">
        <x:v>20.17262</x:v>
      </x:c>
      <x:c t="n" s="0">
        <x:v>27.70636</x:v>
      </x:c>
      <x:c t="n" s="0">
        <x:v>23.57751</x:v>
      </x:c>
      <x:c t="n" s="0">
        <x:v>31.86317</x:v>
      </x:c>
      <x:c t="n" s="0">
        <x:v>28.25104</x:v>
      </x:c>
      <x:c t="n" s="0">
        <x:v>29.2668</x:v>
      </x:c>
      <x:c t="n" s="0">
        <x:v>29.6234</x:v>
      </x:c>
      <x:c t="n" s="0">
        <x:v>25.81196</x:v>
      </x:c>
      <x:c t="n" s="0">
        <x:v>26.42229</x:v>
      </x:c>
      <x:c t="n" s="0">
        <x:v>27.69338</x:v>
      </x:c>
      <x:c t="n" s="0">
        <x:v>23.64332</x:v>
      </x:c>
      <x:c t="n" s="0">
        <x:v>26.22733</x:v>
      </x:c>
      <x:c t="n" s="0">
        <x:v>38.22242</x:v>
      </x:c>
      <x:c t="n" s="0">
        <x:v>18.46205</x:v>
      </x:c>
      <x:c t="n" s="0">
        <x:v>7.818234</x:v>
      </x:c>
      <x:c t="n" s="0">
        <x:v>6.257324</x:v>
      </x:c>
      <x:c t="n" s="0">
        <x:v>5.755548</x:v>
      </x:c>
      <x:c t="n" s="0">
        <x:v>3.909484</x:v>
      </x:c>
      <x:c t="n" s="0">
        <x:v>10.31146</x:v>
      </x:c>
      <x:c t="n" s="0">
        <x:v>3.719195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43948.5740162037</x:v>
      </x:c>
      <x:c t="n" s="7">
        <x:v>43948.5740162037</x:v>
      </x:c>
      <x:c t="n" s="0">
        <x:v>38.25595</x:v>
      </x:c>
      <x:c t="n" s="0">
        <x:v>54.20069</x:v>
      </x:c>
      <x:c t="n" s="0">
        <x:v>68.01582</x:v>
      </x:c>
      <x:c t="n" s="0">
        <x:v>71.64065</x:v>
      </x:c>
      <x:c t="n" s="0">
        <x:v>-22.58599</x:v>
      </x:c>
      <x:c t="n" s="0">
        <x:v>-13.24597</x:v>
      </x:c>
      <x:c t="n" s="0">
        <x:v>-10.79305</x:v>
      </x:c>
      <x:c t="n" s="0">
        <x:v>-8.543528</x:v>
      </x:c>
      <x:c t="n" s="0">
        <x:v>-6.374345</x:v>
      </x:c>
      <x:c t="n" s="0">
        <x:v>-4.852387</x:v>
      </x:c>
      <x:c t="n" s="0">
        <x:v>1.065712</x:v>
      </x:c>
      <x:c t="n" s="0">
        <x:v>11.48846</x:v>
      </x:c>
      <x:c t="n" s="0">
        <x:v>11.27786</x:v>
      </x:c>
      <x:c t="n" s="0">
        <x:v>16.15351</x:v>
      </x:c>
      <x:c t="n" s="0">
        <x:v>27.84424</x:v>
      </x:c>
      <x:c t="n" s="0">
        <x:v>23.71307</x:v>
      </x:c>
      <x:c t="n" s="0">
        <x:v>19.10741</x:v>
      </x:c>
      <x:c t="n" s="0">
        <x:v>21.59816</x:v>
      </x:c>
      <x:c t="n" s="0">
        <x:v>17.57827</x:v>
      </x:c>
      <x:c t="n" s="0">
        <x:v>15.78359</x:v>
      </x:c>
      <x:c t="n" s="0">
        <x:v>22.3382</x:v>
      </x:c>
      <x:c t="n" s="0">
        <x:v>27.4417</x:v>
      </x:c>
      <x:c t="n" s="0">
        <x:v>27.04315</x:v>
      </x:c>
      <x:c t="n" s="0">
        <x:v>28.77387</x:v>
      </x:c>
      <x:c t="n" s="0">
        <x:v>27.19429</x:v>
      </x:c>
      <x:c t="n" s="0">
        <x:v>30.3439</x:v>
      </x:c>
      <x:c t="n" s="0">
        <x:v>30.13286</x:v>
      </x:c>
      <x:c t="n" s="0">
        <x:v>26.70945</x:v>
      </x:c>
      <x:c t="n" s="0">
        <x:v>27.34834</x:v>
      </x:c>
      <x:c t="n" s="0">
        <x:v>28.62618</x:v>
      </x:c>
      <x:c t="n" s="0">
        <x:v>24.85838</x:v>
      </x:c>
      <x:c t="n" s="0">
        <x:v>23.99909</x:v>
      </x:c>
      <x:c t="n" s="0">
        <x:v>32.10998</x:v>
      </x:c>
      <x:c t="n" s="0">
        <x:v>28.337</x:v>
      </x:c>
      <x:c t="n" s="0">
        <x:v>9.51096</x:v>
      </x:c>
      <x:c t="n" s="0">
        <x:v>7.284949</x:v>
      </x:c>
      <x:c t="n" s="0">
        <x:v>7.419365</x:v>
      </x:c>
      <x:c t="n" s="0">
        <x:v>4.828236</x:v>
      </x:c>
      <x:c t="n" s="0">
        <x:v>10.3195</x:v>
      </x:c>
      <x:c t="n" s="0">
        <x:v>4.279026</x:v>
      </x:c>
      <x:c t="n" s="0">
        <x:v>-24.00156</x:v>
      </x:c>
      <x:c t="n" s="0">
        <x:v>-15.26703</x:v>
      </x:c>
      <x:c t="n" s="0">
        <x:v>-12.95476</x:v>
      </x:c>
      <x:c t="n" s="0">
        <x:v>-4.005569</x:v>
      </x:c>
      <x:c t="n" s="0">
        <x:v>-7.104942</x:v>
      </x:c>
      <x:c t="n" s="0">
        <x:v>-10.12627</x:v>
      </x:c>
      <x:c t="n" s="0">
        <x:v>2.096245</x:v>
      </x:c>
      <x:c t="n" s="0">
        <x:v>7.553383</x:v>
      </x:c>
      <x:c t="n" s="0">
        <x:v>7.292428</x:v>
      </x:c>
      <x:c t="n" s="0">
        <x:v>17.31397</x:v>
      </x:c>
      <x:c t="n" s="0">
        <x:v>27.1896</x:v>
      </x:c>
      <x:c t="n" s="0">
        <x:v>22.66686</x:v>
      </x:c>
      <x:c t="n" s="0">
        <x:v>18.78178</x:v>
      </x:c>
      <x:c t="n" s="0">
        <x:v>19.03065</x:v>
      </x:c>
      <x:c t="n" s="0">
        <x:v>18.83437</x:v>
      </x:c>
      <x:c t="n" s="0">
        <x:v>12.75248</x:v>
      </x:c>
      <x:c t="n" s="0">
        <x:v>22.13564</x:v>
      </x:c>
      <x:c t="n" s="0">
        <x:v>31.86266</x:v>
      </x:c>
      <x:c t="n" s="0">
        <x:v>29.1421</x:v>
      </x:c>
      <x:c t="n" s="0">
        <x:v>28.21019</x:v>
      </x:c>
      <x:c t="n" s="0">
        <x:v>25.01443</x:v>
      </x:c>
      <x:c t="n" s="0">
        <x:v>22.75265</x:v>
      </x:c>
      <x:c t="n" s="0">
        <x:v>28.37366</x:v>
      </x:c>
      <x:c t="n" s="0">
        <x:v>27.48917</x:v>
      </x:c>
      <x:c t="n" s="0">
        <x:v>25.66927</x:v>
      </x:c>
      <x:c t="n" s="0">
        <x:v>27.69086</x:v>
      </x:c>
      <x:c t="n" s="0">
        <x:v>28.10944</x:v>
      </x:c>
      <x:c t="n" s="0">
        <x:v>27.4719</x:v>
      </x:c>
      <x:c t="n" s="0">
        <x:v>21.85447</x:v>
      </x:c>
      <x:c t="n" s="0">
        <x:v>19.45342</x:v>
      </x:c>
      <x:c t="n" s="0">
        <x:v>8.144522</x:v>
      </x:c>
      <x:c t="n" s="0">
        <x:v>5.744356</x:v>
      </x:c>
      <x:c t="n" s="0">
        <x:v>6.182969</x:v>
      </x:c>
      <x:c t="n" s="0">
        <x:v>4.773623</x:v>
      </x:c>
      <x:c t="n" s="0">
        <x:v>11.40441</x:v>
      </x:c>
      <x:c t="n" s="0">
        <x:v>4.772263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43948.5740162037</x:v>
      </x:c>
      <x:c t="n" s="7">
        <x:v>43948.5740162037</x:v>
      </x:c>
      <x:c t="n" s="0">
        <x:v>39.66901</x:v>
      </x:c>
      <x:c t="n" s="0">
        <x:v>54.20069</x:v>
      </x:c>
      <x:c t="n" s="0">
        <x:v>69.2644</x:v>
      </x:c>
      <x:c t="n" s="0">
        <x:v>72.57664</x:v>
      </x:c>
      <x:c t="n" s="0">
        <x:v>-22.76626</x:v>
      </x:c>
      <x:c t="n" s="0">
        <x:v>-13.48855</x:v>
      </x:c>
      <x:c t="n" s="0">
        <x:v>-11.04905</x:v>
      </x:c>
      <x:c t="n" s="0">
        <x:v>-7.508741</x:v>
      </x:c>
      <x:c t="n" s="0">
        <x:v>-6.147643</x:v>
      </x:c>
      <x:c t="n" s="0">
        <x:v>-5.322704</x:v>
      </x:c>
      <x:c t="n" s="0">
        <x:v>1.135762</x:v>
      </x:c>
      <x:c t="n" s="0">
        <x:v>11.04317</x:v>
      </x:c>
      <x:c t="n" s="0">
        <x:v>10.87939</x:v>
      </x:c>
      <x:c t="n" s="0">
        <x:v>16.28819</x:v>
      </x:c>
      <x:c t="n" s="0">
        <x:v>27.75181</x:v>
      </x:c>
      <x:c t="n" s="0">
        <x:v>23.49928</x:v>
      </x:c>
      <x:c t="n" s="0">
        <x:v>19.0053</x:v>
      </x:c>
      <x:c t="n" s="0">
        <x:v>21.32819</x:v>
      </x:c>
      <x:c t="n" s="0">
        <x:v>16.89421</x:v>
      </x:c>
      <x:c t="n" s="0">
        <x:v>15.59921</x:v>
      </x:c>
      <x:c t="n" s="0">
        <x:v>22.01792</x:v>
      </x:c>
      <x:c t="n" s="0">
        <x:v>27.40504</x:v>
      </x:c>
      <x:c t="n" s="0">
        <x:v>26.93936</x:v>
      </x:c>
      <x:c t="n" s="0">
        <x:v>28.25197</x:v>
      </x:c>
      <x:c t="n" s="0">
        <x:v>27.82004</x:v>
      </x:c>
      <x:c t="n" s="0">
        <x:v>30.1559</x:v>
      </x:c>
      <x:c t="n" s="0">
        <x:v>29.74556</x:v>
      </x:c>
      <x:c t="n" s="0">
        <x:v>26.84883</x:v>
      </x:c>
      <x:c t="n" s="0">
        <x:v>27.11849</x:v>
      </x:c>
      <x:c t="n" s="0">
        <x:v>28.43081</x:v>
      </x:c>
      <x:c t="n" s="0">
        <x:v>25.24821</x:v>
      </x:c>
      <x:c t="n" s="0">
        <x:v>23.6108</x:v>
      </x:c>
      <x:c t="n" s="0">
        <x:v>31.51799</x:v>
      </x:c>
      <x:c t="n" s="0">
        <x:v>27.81955</x:v>
      </x:c>
      <x:c t="n" s="0">
        <x:v>10.04797</x:v>
      </x:c>
      <x:c t="n" s="0">
        <x:v>7.120796</x:v>
      </x:c>
      <x:c t="n" s="0">
        <x:v>7.193932</x:v>
      </x:c>
      <x:c t="n" s="0">
        <x:v>4.885701</x:v>
      </x:c>
      <x:c t="n" s="0">
        <x:v>10.65029</x:v>
      </x:c>
      <x:c t="n" s="0">
        <x:v>4.38442</x:v>
      </x:c>
      <x:c t="n" s="0">
        <x:v>-24.00156</x:v>
      </x:c>
      <x:c t="n" s="0">
        <x:v>-15.26703</x:v>
      </x:c>
      <x:c t="n" s="0">
        <x:v>-12.95476</x:v>
      </x:c>
      <x:c t="n" s="0">
        <x:v>-4.005569</x:v>
      </x:c>
      <x:c t="n" s="0">
        <x:v>-4.74985</x:v>
      </x:c>
      <x:c t="n" s="0">
        <x:v>-10.12627</x:v>
      </x:c>
      <x:c t="n" s="0">
        <x:v>1.421881</x:v>
      </x:c>
      <x:c t="n" s="0">
        <x:v>6.547303</x:v>
      </x:c>
      <x:c t="n" s="0">
        <x:v>7.292428</x:v>
      </x:c>
      <x:c t="n" s="0">
        <x:v>16.86566</x:v>
      </x:c>
      <x:c t="n" s="0">
        <x:v>27.16764</x:v>
      </x:c>
      <x:c t="n" s="0">
        <x:v>21.65939</x:v>
      </x:c>
      <x:c t="n" s="0">
        <x:v>18.16379</x:v>
      </x:c>
      <x:c t="n" s="0">
        <x:v>19.28544</x:v>
      </x:c>
      <x:c t="n" s="0">
        <x:v>-10.18132</x:v>
      </x:c>
      <x:c t="n" s="0">
        <x:v>15.3646</x:v>
      </x:c>
      <x:c t="n" s="0">
        <x:v>19.87882</x:v>
      </x:c>
      <x:c t="n" s="0">
        <x:v>27.14686</x:v>
      </x:c>
      <x:c t="n" s="0">
        <x:v>25.70448</x:v>
      </x:c>
      <x:c t="n" s="0">
        <x:v>21.80272</x:v>
      </x:c>
      <x:c t="n" s="0">
        <x:v>31.53959</x:v>
      </x:c>
      <x:c t="n" s="0">
        <x:v>28.8303</x:v>
      </x:c>
      <x:c t="n" s="0">
        <x:v>25.86939</x:v>
      </x:c>
      <x:c t="n" s="0">
        <x:v>27.77703</x:v>
      </x:c>
      <x:c t="n" s="0">
        <x:v>27.20498</x:v>
      </x:c>
      <x:c t="n" s="0">
        <x:v>28.32046</x:v>
      </x:c>
      <x:c t="n" s="0">
        <x:v>26.40629</x:v>
      </x:c>
      <x:c t="n" s="0">
        <x:v>19.35809</x:v>
      </x:c>
      <x:c t="n" s="0">
        <x:v>23.02284</x:v>
      </x:c>
      <x:c t="n" s="0">
        <x:v>22.22256</x:v>
      </x:c>
      <x:c t="n" s="0">
        <x:v>12.73626</x:v>
      </x:c>
      <x:c t="n" s="0">
        <x:v>5.911451</x:v>
      </x:c>
      <x:c t="n" s="0">
        <x:v>5.736353</x:v>
      </x:c>
      <x:c t="n" s="0">
        <x:v>5.911909</x:v>
      </x:c>
      <x:c t="n" s="0">
        <x:v>11.53079</x:v>
      </x:c>
      <x:c t="n" s="0">
        <x:v>4.680126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43948.5740162037</x:v>
      </x:c>
      <x:c t="n" s="7">
        <x:v>43948.5740162037</x:v>
      </x:c>
      <x:c t="n" s="0">
        <x:v>39.60521</x:v>
      </x:c>
      <x:c t="n" s="0">
        <x:v>54.20069</x:v>
      </x:c>
      <x:c t="n" s="0">
        <x:v>64.91601</x:v>
      </x:c>
      <x:c t="n" s="0">
        <x:v>69.56634</x:v>
      </x:c>
      <x:c t="n" s="0">
        <x:v>-22.92646</x:v>
      </x:c>
      <x:c t="n" s="0">
        <x:v>-13.70703</x:v>
      </x:c>
      <x:c t="n" s="0">
        <x:v>-11.2803</x:v>
      </x:c>
      <x:c t="n" s="0">
        <x:v>-6.786019</x:v>
      </x:c>
      <x:c t="n" s="0">
        <x:v>-5.79926</x:v>
      </x:c>
      <x:c t="n" s="0">
        <x:v>-5.769096</x:v>
      </x:c>
      <x:c t="n" s="0">
        <x:v>1.141015</x:v>
      </x:c>
      <x:c t="n" s="0">
        <x:v>10.59217</x:v>
      </x:c>
      <x:c t="n" s="0">
        <x:v>10.67727</x:v>
      </x:c>
      <x:c t="n" s="0">
        <x:v>16.24692</x:v>
      </x:c>
      <x:c t="n" s="0">
        <x:v>27.67128</x:v>
      </x:c>
      <x:c t="n" s="0">
        <x:v>23.08015</x:v>
      </x:c>
      <x:c t="n" s="0">
        <x:v>18.75335</x:v>
      </x:c>
      <x:c t="n" s="0">
        <x:v>20.9551</x:v>
      </x:c>
      <x:c t="n" s="0">
        <x:v>16.47516</x:v>
      </x:c>
      <x:c t="n" s="0">
        <x:v>16.11721</x:v>
      </x:c>
      <x:c t="n" s="0">
        <x:v>21.72822</x:v>
      </x:c>
      <x:c t="n" s="0">
        <x:v>27.20432</x:v>
      </x:c>
      <x:c t="n" s="0">
        <x:v>26.62821</x:v>
      </x:c>
      <x:c t="n" s="0">
        <x:v>28.17627</x:v>
      </x:c>
      <x:c t="n" s="0">
        <x:v>27.78774</x:v>
      </x:c>
      <x:c t="n" s="0">
        <x:v>29.97923</x:v>
      </x:c>
      <x:c t="n" s="0">
        <x:v>29.74994</x:v>
      </x:c>
      <x:c t="n" s="0">
        <x:v>27.44146</x:v>
      </x:c>
      <x:c t="n" s="0">
        <x:v>27.58863</x:v>
      </x:c>
      <x:c t="n" s="0">
        <x:v>28.42335</x:v>
      </x:c>
      <x:c t="n" s="0">
        <x:v>25.14805</x:v>
      </x:c>
      <x:c t="n" s="0">
        <x:v>23.38752</x:v>
      </x:c>
      <x:c t="n" s="0">
        <x:v>30.87427</x:v>
      </x:c>
      <x:c t="n" s="0">
        <x:v>27.58801</x:v>
      </x:c>
      <x:c t="n" s="0">
        <x:v>9.929502</x:v>
      </x:c>
      <x:c t="n" s="0">
        <x:v>7.016492</x:v>
      </x:c>
      <x:c t="n" s="0">
        <x:v>6.903384</x:v>
      </x:c>
      <x:c t="n" s="0">
        <x:v>4.817914</x:v>
      </x:c>
      <x:c t="n" s="0">
        <x:v>10.35691</x:v>
      </x:c>
      <x:c t="n" s="0">
        <x:v>4.326437</x:v>
      </x:c>
      <x:c t="n" s="0">
        <x:v>-24.00156</x:v>
      </x:c>
      <x:c t="n" s="0">
        <x:v>-15.26703</x:v>
      </x:c>
      <x:c t="n" s="0">
        <x:v>-12.95476</x:v>
      </x:c>
      <x:c t="n" s="0">
        <x:v>-4.005569</x:v>
      </x:c>
      <x:c t="n" s="0">
        <x:v>-4.182606</x:v>
      </x:c>
      <x:c t="n" s="0">
        <x:v>-10.12627</x:v>
      </x:c>
      <x:c t="n" s="0">
        <x:v>1.171627</x:v>
      </x:c>
      <x:c t="n" s="0">
        <x:v>6.152503</x:v>
      </x:c>
      <x:c t="n" s="0">
        <x:v>9.480864</x:v>
      </x:c>
      <x:c t="n" s="0">
        <x:v>15.99723</x:v>
      </x:c>
      <x:c t="n" s="0">
        <x:v>27.16764</x:v>
      </x:c>
      <x:c t="n" s="0">
        <x:v>19.17868</x:v>
      </x:c>
      <x:c t="n" s="0">
        <x:v>16.88613</x:v>
      </x:c>
      <x:c t="n" s="0">
        <x:v>17.44343</x:v>
      </x:c>
      <x:c t="n" s="0">
        <x:v>13.23777</x:v>
      </x:c>
      <x:c t="n" s="0">
        <x:v>17.83891</x:v>
      </x:c>
      <x:c t="n" s="0">
        <x:v>18.93026</x:v>
      </x:c>
      <x:c t="n" s="0">
        <x:v>25.61256</x:v>
      </x:c>
      <x:c t="n" s="0">
        <x:v>23.5972</x:v>
      </x:c>
      <x:c t="n" s="0">
        <x:v>27.56125</x:v>
      </x:c>
      <x:c t="n" s="0">
        <x:v>22.71888</x:v>
      </x:c>
      <x:c t="n" s="0">
        <x:v>28.81306</x:v>
      </x:c>
      <x:c t="n" s="0">
        <x:v>30.01555</x:v>
      </x:c>
      <x:c t="n" s="0">
        <x:v>30.06668</x:v>
      </x:c>
      <x:c t="n" s="0">
        <x:v>28.4945</x:v>
      </x:c>
      <x:c t="n" s="0">
        <x:v>27.25475</x:v>
      </x:c>
      <x:c t="n" s="0">
        <x:v>24.5501</x:v>
      </x:c>
      <x:c t="n" s="0">
        <x:v>22.8572</x:v>
      </x:c>
      <x:c t="n" s="0">
        <x:v>18.85774</x:v>
      </x:c>
      <x:c t="n" s="0">
        <x:v>26.36137</x:v>
      </x:c>
      <x:c t="n" s="0">
        <x:v>7.525815</x:v>
      </x:c>
      <x:c t="n" s="0">
        <x:v>6.332368</x:v>
      </x:c>
      <x:c t="n" s="0">
        <x:v>5.25976</x:v>
      </x:c>
      <x:c t="n" s="0">
        <x:v>3.863018</x:v>
      </x:c>
      <x:c t="n" s="0">
        <x:v>8.397129</x:v>
      </x:c>
      <x:c t="n" s="0">
        <x:v>4.11685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43948.5740162037</x:v>
      </x:c>
      <x:c t="n" s="7">
        <x:v>43948.5740162037</x:v>
      </x:c>
      <x:c t="n" s="0">
        <x:v>39.42635</x:v>
      </x:c>
      <x:c t="n" s="0">
        <x:v>54.20069</x:v>
      </x:c>
      <x:c t="n" s="0">
        <x:v>64.15409</x:v>
      </x:c>
      <x:c t="n" s="0">
        <x:v>67.84952</x:v>
      </x:c>
      <x:c t="n" s="0">
        <x:v>-23.13379</x:v>
      </x:c>
      <x:c t="n" s="0">
        <x:v>-13.9027</x:v>
      </x:c>
      <x:c t="n" s="0">
        <x:v>-11.48804</x:v>
      </x:c>
      <x:c t="n" s="0">
        <x:v>-6.251683</x:v>
      </x:c>
      <x:c t="n" s="0">
        <x:v>-5.522367</x:v>
      </x:c>
      <x:c t="n" s="0">
        <x:v>-6.155671</x:v>
      </x:c>
      <x:c t="n" s="0">
        <x:v>1.145496</x:v>
      </x:c>
      <x:c t="n" s="0">
        <x:v>10.34862</x:v>
      </x:c>
      <x:c t="n" s="0">
        <x:v>10.54999</x:v>
      </x:c>
      <x:c t="n" s="0">
        <x:v>16.21135</x:v>
      </x:c>
      <x:c t="n" s="0">
        <x:v>27.62014</x:v>
      </x:c>
      <x:c t="n" s="0">
        <x:v>22.6871</x:v>
      </x:c>
      <x:c t="n" s="0">
        <x:v>18.52595</x:v>
      </x:c>
      <x:c t="n" s="0">
        <x:v>20.56525</x:v>
      </x:c>
      <x:c t="n" s="0">
        <x:v>16.62129</x:v>
      </x:c>
      <x:c t="n" s="0">
        <x:v>15.70595</x:v>
      </x:c>
      <x:c t="n" s="0">
        <x:v>21.19685</x:v>
      </x:c>
      <x:c t="n" s="0">
        <x:v>26.93459</x:v>
      </x:c>
      <x:c t="n" s="0">
        <x:v>26.42078</x:v>
      </x:c>
      <x:c t="n" s="0">
        <x:v>28.33974</x:v>
      </x:c>
      <x:c t="n" s="0">
        <x:v>27.57971</x:v>
      </x:c>
      <x:c t="n" s="0">
        <x:v>29.73914</x:v>
      </x:c>
      <x:c t="n" s="0">
        <x:v>29.71586</x:v>
      </x:c>
      <x:c t="n" s="0">
        <x:v>28.511</x:v>
      </x:c>
      <x:c t="n" s="0">
        <x:v>27.9134</x:v>
      </x:c>
      <x:c t="n" s="0">
        <x:v>28.75139</x:v>
      </x:c>
      <x:c t="n" s="0">
        <x:v>25.10457</x:v>
      </x:c>
      <x:c t="n" s="0">
        <x:v>23.28152</x:v>
      </x:c>
      <x:c t="n" s="0">
        <x:v>30.29435</x:v>
      </x:c>
      <x:c t="n" s="0">
        <x:v>27.14994</x:v>
      </x:c>
      <x:c t="n" s="0">
        <x:v>9.66531</x:v>
      </x:c>
      <x:c t="n" s="0">
        <x:v>6.868796</x:v>
      </x:c>
      <x:c t="n" s="0">
        <x:v>6.839976</x:v>
      </x:c>
      <x:c t="n" s="0">
        <x:v>4.880139</x:v>
      </x:c>
      <x:c t="n" s="0">
        <x:v>10.38708</x:v>
      </x:c>
      <x:c t="n" s="0">
        <x:v>4.233255</x:v>
      </x:c>
      <x:c t="n" s="0">
        <x:v>-24.86561</x:v>
      </x:c>
      <x:c t="n" s="0">
        <x:v>-15.26703</x:v>
      </x:c>
      <x:c t="n" s="0">
        <x:v>-12.95476</x:v>
      </x:c>
      <x:c t="n" s="0">
        <x:v>-4.005569</x:v>
      </x:c>
      <x:c t="n" s="0">
        <x:v>-4.182606</x:v>
      </x:c>
      <x:c t="n" s="0">
        <x:v>-9.36116</x:v>
      </x:c>
      <x:c t="n" s="0">
        <x:v>1.171627</x:v>
      </x:c>
      <x:c t="n" s="0">
        <x:v>9.26749</x:v>
      </x:c>
      <x:c t="n" s="0">
        <x:v>9.719755</x:v>
      </x:c>
      <x:c t="n" s="0">
        <x:v>15.99723</x:v>
      </x:c>
      <x:c t="n" s="0">
        <x:v>27.3653</x:v>
      </x:c>
      <x:c t="n" s="0">
        <x:v>19.17868</x:v>
      </x:c>
      <x:c t="n" s="0">
        <x:v>17.42666</x:v>
      </x:c>
      <x:c t="n" s="0">
        <x:v>21.30041</x:v>
      </x:c>
      <x:c t="n" s="0">
        <x:v>18.19112</x:v>
      </x:c>
      <x:c t="n" s="0">
        <x:v>12.26678</x:v>
      </x:c>
      <x:c t="n" s="0">
        <x:v>14.76388</x:v>
      </x:c>
      <x:c t="n" s="0">
        <x:v>24.68222</x:v>
      </x:c>
      <x:c t="n" s="0">
        <x:v>25.44387</x:v>
      </x:c>
      <x:c t="n" s="0">
        <x:v>29.41053</x:v>
      </x:c>
      <x:c t="n" s="0">
        <x:v>25.97704</x:v>
      </x:c>
      <x:c t="n" s="0">
        <x:v>29.36229</x:v>
      </x:c>
      <x:c t="n" s="0">
        <x:v>29.40898</x:v>
      </x:c>
      <x:c t="n" s="0">
        <x:v>31.99368</x:v>
      </x:c>
      <x:c t="n" s="0">
        <x:v>29.77696</x:v>
      </x:c>
      <x:c t="n" s="0">
        <x:v>30.12576</x:v>
      </x:c>
      <x:c t="n" s="0">
        <x:v>25.45467</x:v>
      </x:c>
      <x:c t="n" s="0">
        <x:v>22.81399</x:v>
      </x:c>
      <x:c t="n" s="0">
        <x:v>22.65062</x:v>
      </x:c>
      <x:c t="n" s="0">
        <x:v>21.09536</x:v>
      </x:c>
      <x:c t="n" s="0">
        <x:v>8.118284</x:v>
      </x:c>
      <x:c t="n" s="0">
        <x:v>5.663309</x:v>
      </x:c>
      <x:c t="n" s="0">
        <x:v>6.365361</x:v>
      </x:c>
      <x:c t="n" s="0">
        <x:v>5.304003</x:v>
      </x:c>
      <x:c t="n" s="0">
        <x:v>10.17609</x:v>
      </x:c>
      <x:c t="n" s="0">
        <x:v>3.764829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43948.5740162037</x:v>
      </x:c>
      <x:c t="n" s="7">
        <x:v>43948.5740162037</x:v>
      </x:c>
      <x:c t="n" s="0">
        <x:v>38.65009</x:v>
      </x:c>
      <x:c t="n" s="0">
        <x:v>54.20069</x:v>
      </x:c>
      <x:c t="n" s="0">
        <x:v>67.83898</x:v>
      </x:c>
      <x:c t="n" s="0">
        <x:v>72.62073</x:v>
      </x:c>
      <x:c t="n" s="0">
        <x:v>-23.51497</x:v>
      </x:c>
      <x:c t="n" s="0">
        <x:v>-14.07712</x:v>
      </x:c>
      <x:c t="n" s="0">
        <x:v>-11.67368</x:v>
      </x:c>
      <x:c t="n" s="0">
        <x:v>-5.842227</x:v>
      </x:c>
      <x:c t="n" s="0">
        <x:v>-5.299113</x:v>
      </x:c>
      <x:c t="n" s="0">
        <x:v>-6.412453</x:v>
      </x:c>
      <x:c t="n" s="0">
        <x:v>1.149319</x:v>
      </x:c>
      <x:c t="n" s="0">
        <x:v>10.62183</x:v>
      </x:c>
      <x:c t="n" s="0">
        <x:v>10.43825</x:v>
      </x:c>
      <x:c t="n" s="0">
        <x:v>16.14059</x:v>
      </x:c>
      <x:c t="n" s="0">
        <x:v>27.62833</x:v>
      </x:c>
      <x:c t="n" s="0">
        <x:v>22.30786</x:v>
      </x:c>
      <x:c t="n" s="0">
        <x:v>18.77982</x:v>
      </x:c>
      <x:c t="n" s="0">
        <x:v>23.06175</x:v>
      </x:c>
      <x:c t="n" s="0">
        <x:v>17.63919</x:v>
      </x:c>
      <x:c t="n" s="0">
        <x:v>15.50585</x:v>
      </x:c>
      <x:c t="n" s="0">
        <x:v>20.78343</x:v>
      </x:c>
      <x:c t="n" s="0">
        <x:v>26.4141</x:v>
      </x:c>
      <x:c t="n" s="0">
        <x:v>26.92212</x:v>
      </x:c>
      <x:c t="n" s="0">
        <x:v>28.12282</x:v>
      </x:c>
      <x:c t="n" s="0">
        <x:v>27.36925</x:v>
      </x:c>
      <x:c t="n" s="0">
        <x:v>30.07929</x:v>
      </x:c>
      <x:c t="n" s="0">
        <x:v>29.7346</x:v>
      </x:c>
      <x:c t="n" s="0">
        <x:v>28.46192</x:v>
      </x:c>
      <x:c t="n" s="0">
        <x:v>28.45202</x:v>
      </x:c>
      <x:c t="n" s="0">
        <x:v>28.66348</x:v>
      </x:c>
      <x:c t="n" s="0">
        <x:v>25.30485</x:v>
      </x:c>
      <x:c t="n" s="0">
        <x:v>23.41219</x:v>
      </x:c>
      <x:c t="n" s="0">
        <x:v>29.67966</x:v>
      </x:c>
      <x:c t="n" s="0">
        <x:v>26.51176</x:v>
      </x:c>
      <x:c t="n" s="0">
        <x:v>9.460462</x:v>
      </x:c>
      <x:c t="n" s="0">
        <x:v>6.600272</x:v>
      </x:c>
      <x:c t="n" s="0">
        <x:v>6.720052</x:v>
      </x:c>
      <x:c t="n" s="0">
        <x:v>4.639228</x:v>
      </x:c>
      <x:c t="n" s="0">
        <x:v>10.17548</x:v>
      </x:c>
      <x:c t="n" s="0">
        <x:v>4.279855</x:v>
      </x:c>
      <x:c t="n" s="0">
        <x:v>-26.85072</x:v>
      </x:c>
      <x:c t="n" s="0">
        <x:v>-15.26703</x:v>
      </x:c>
      <x:c t="n" s="0">
        <x:v>-12.95476</x:v>
      </x:c>
      <x:c t="n" s="0">
        <x:v>-4.005569</x:v>
      </x:c>
      <x:c t="n" s="0">
        <x:v>-4.182606</x:v>
      </x:c>
      <x:c t="n" s="0">
        <x:v>-8.325817</x:v>
      </x:c>
      <x:c t="n" s="0">
        <x:v>1.171627</x:v>
      </x:c>
      <x:c t="n" s="0">
        <x:v>11.94667</x:v>
      </x:c>
      <x:c t="n" s="0">
        <x:v>9.719755</x:v>
      </x:c>
      <x:c t="n" s="0">
        <x:v>15.42774</x:v>
      </x:c>
      <x:c t="n" s="0">
        <x:v>27.67598</x:v>
      </x:c>
      <x:c t="n" s="0">
        <x:v>18.95458</x:v>
      </x:c>
      <x:c t="n" s="0">
        <x:v>20.02545</x:v>
      </x:c>
      <x:c t="n" s="0">
        <x:v>28.57362</x:v>
      </x:c>
      <x:c t="n" s="0">
        <x:v>21.10738</x:v>
      </x:c>
      <x:c t="n" s="0">
        <x:v>14.10405</x:v>
      </x:c>
      <x:c t="n" s="0">
        <x:v>17.25523</x:v>
      </x:c>
      <x:c t="n" s="0">
        <x:v>19.6249</x:v>
      </x:c>
      <x:c t="n" s="0">
        <x:v>29.19002</x:v>
      </x:c>
      <x:c t="n" s="0">
        <x:v>26.12126</x:v>
      </x:c>
      <x:c t="n" s="0">
        <x:v>26.91218</x:v>
      </x:c>
      <x:c t="n" s="0">
        <x:v>30.84908</x:v>
      </x:c>
      <x:c t="n" s="0">
        <x:v>29.95767</x:v>
      </x:c>
      <x:c t="n" s="0">
        <x:v>27.74253</x:v>
      </x:c>
      <x:c t="n" s="0">
        <x:v>31.18393</x:v>
      </x:c>
      <x:c t="n" s="0">
        <x:v>27.60789</x:v>
      </x:c>
      <x:c t="n" s="0">
        <x:v>26.15419</x:v>
      </x:c>
      <x:c t="n" s="0">
        <x:v>23.01332</x:v>
      </x:c>
      <x:c t="n" s="0">
        <x:v>20.04959</x:v>
      </x:c>
      <x:c t="n" s="0">
        <x:v>15.81009</x:v>
      </x:c>
      <x:c t="n" s="0">
        <x:v>7.951511</x:v>
      </x:c>
      <x:c t="n" s="0">
        <x:v>5.880555</x:v>
      </x:c>
      <x:c t="n" s="0">
        <x:v>5.630523</x:v>
      </x:c>
      <x:c t="n" s="0">
        <x:v>2.600264</x:v>
      </x:c>
      <x:c t="n" s="0">
        <x:v>8.918981</x:v>
      </x:c>
      <x:c t="n" s="0">
        <x:v>4.359764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43948.5740162037</x:v>
      </x:c>
      <x:c t="n" s="7">
        <x:v>43948.5740162037</x:v>
      </x:c>
      <x:c t="n" s="0">
        <x:v>39.57383</x:v>
      </x:c>
      <x:c t="n" s="0">
        <x:v>54.20069</x:v>
      </x:c>
      <x:c t="n" s="0">
        <x:v>69.25249</x:v>
      </x:c>
      <x:c t="n" s="0">
        <x:v>72.15828</x:v>
      </x:c>
      <x:c t="n" s="0">
        <x:v>-23.86934</x:v>
      </x:c>
      <x:c t="n" s="0">
        <x:v>-14.23183</x:v>
      </x:c>
      <x:c t="n" s="0">
        <x:v>-11.75563</x:v>
      </x:c>
      <x:c t="n" s="0">
        <x:v>-5.692852</x:v>
      </x:c>
      <x:c t="n" s="0">
        <x:v>-5.117136</x:v>
      </x:c>
      <x:c t="n" s="0">
        <x:v>-6.64445</x:v>
      </x:c>
      <x:c t="n" s="0">
        <x:v>1.152581</x:v>
      </x:c>
      <x:c t="n" s="0">
        <x:v>10.84227</x:v>
      </x:c>
      <x:c t="n" s="0">
        <x:v>10.03174</x:v>
      </x:c>
      <x:c t="n" s="0">
        <x:v>15.8059</x:v>
      </x:c>
      <x:c t="n" s="0">
        <x:v>27.63532</x:v>
      </x:c>
      <x:c t="n" s="0">
        <x:v>21.94256</x:v>
      </x:c>
      <x:c t="n" s="0">
        <x:v>18.98546</x:v>
      </x:c>
      <x:c t="n" s="0">
        <x:v>24.15875</x:v>
      </x:c>
      <x:c t="n" s="0">
        <x:v>19.12394</x:v>
      </x:c>
      <x:c t="n" s="0">
        <x:v>15.28324</x:v>
      </x:c>
      <x:c t="n" s="0">
        <x:v>20.58189</x:v>
      </x:c>
      <x:c t="n" s="0">
        <x:v>25.92175</x:v>
      </x:c>
      <x:c t="n" s="0">
        <x:v>27.3747</x:v>
      </x:c>
      <x:c t="n" s="0">
        <x:v>27.61093</x:v>
      </x:c>
      <x:c t="n" s="0">
        <x:v>27.17746</x:v>
      </x:c>
      <x:c t="n" s="0">
        <x:v>29.81968</x:v>
      </x:c>
      <x:c t="n" s="0">
        <x:v>29.70893</x:v>
      </x:c>
      <x:c t="n" s="0">
        <x:v>28.0729</x:v>
      </x:c>
      <x:c t="n" s="0">
        <x:v>28.92498</x:v>
      </x:c>
      <x:c t="n" s="0">
        <x:v>28.98642</x:v>
      </x:c>
      <x:c t="n" s="0">
        <x:v>25.13177</x:v>
      </x:c>
      <x:c t="n" s="0">
        <x:v>23.12172</x:v>
      </x:c>
      <x:c t="n" s="0">
        <x:v>29.08858</x:v>
      </x:c>
      <x:c t="n" s="0">
        <x:v>26.08335</x:v>
      </x:c>
      <x:c t="n" s="0">
        <x:v>9.293808</x:v>
      </x:c>
      <x:c t="n" s="0">
        <x:v>6.710344</x:v>
      </x:c>
      <x:c t="n" s="0">
        <x:v>6.536414</x:v>
      </x:c>
      <x:c t="n" s="0">
        <x:v>4.699772</x:v>
      </x:c>
      <x:c t="n" s="0">
        <x:v>10.13014</x:v>
      </x:c>
      <x:c t="n" s="0">
        <x:v>4.322099</x:v>
      </x:c>
      <x:c t="n" s="0">
        <x:v>-26.85072</x:v>
      </x:c>
      <x:c t="n" s="0">
        <x:v>-15.26703</x:v>
      </x:c>
      <x:c t="n" s="0">
        <x:v>-12.16453</x:v>
      </x:c>
      <x:c t="n" s="0">
        <x:v>-5.078688</x:v>
      </x:c>
      <x:c t="n" s="0">
        <x:v>-4.182606</x:v>
      </x:c>
      <x:c t="n" s="0">
        <x:v>-8.325817</x:v>
      </x:c>
      <x:c t="n" s="0">
        <x:v>1.171627</x:v>
      </x:c>
      <x:c t="n" s="0">
        <x:v>11.94667</x:v>
      </x:c>
      <x:c t="n" s="0">
        <x:v>5.375588</x:v>
      </x:c>
      <x:c t="n" s="0">
        <x:v>13.05942</x:v>
      </x:c>
      <x:c t="n" s="0">
        <x:v>27.67598</x:v>
      </x:c>
      <x:c t="n" s="0">
        <x:v>18.81435</x:v>
      </x:c>
      <x:c t="n" s="0">
        <x:v>20.02545</x:v>
      </x:c>
      <x:c t="n" s="0">
        <x:v>27.41359</x:v>
      </x:c>
      <x:c t="n" s="0">
        <x:v>23.71624</x:v>
      </x:c>
      <x:c t="n" s="0">
        <x:v>13.62792</x:v>
      </x:c>
      <x:c t="n" s="0">
        <x:v>19.35815</x:v>
      </x:c>
      <x:c t="n" s="0">
        <x:v>21.67345</x:v>
      </x:c>
      <x:c t="n" s="0">
        <x:v>29.29799</x:v>
      </x:c>
      <x:c t="n" s="0">
        <x:v>26.5678</x:v>
      </x:c>
      <x:c t="n" s="0">
        <x:v>26.62252</x:v>
      </x:c>
      <x:c t="n" s="0">
        <x:v>27.96</x:v>
      </x:c>
      <x:c t="n" s="0">
        <x:v>29.53043</x:v>
      </x:c>
      <x:c t="n" s="0">
        <x:v>24.97762</x:v>
      </x:c>
      <x:c t="n" s="0">
        <x:v>30.38932</x:v>
      </x:c>
      <x:c t="n" s="0">
        <x:v>30.62559</x:v>
      </x:c>
      <x:c t="n" s="0">
        <x:v>22.8539</x:v>
      </x:c>
      <x:c t="n" s="0">
        <x:v>20.78189</x:v>
      </x:c>
      <x:c t="n" s="0">
        <x:v>20.86514</x:v>
      </x:c>
      <x:c t="n" s="0">
        <x:v>23.52381</x:v>
      </x:c>
      <x:c t="n" s="0">
        <x:v>7.915176</x:v>
      </x:c>
      <x:c t="n" s="0">
        <x:v>6.77846</x:v>
      </x:c>
      <x:c t="n" s="0">
        <x:v>5.515578</x:v>
      </x:c>
      <x:c t="n" s="0">
        <x:v>4.969376</x:v>
      </x:c>
      <x:c t="n" s="0">
        <x:v>9.650167</x:v>
      </x:c>
      <x:c t="n" s="0">
        <x:v>4.437284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43948.5740162037</x:v>
      </x:c>
      <x:c t="n" s="7">
        <x:v>43948.5740162037</x:v>
      </x:c>
      <x:c t="n" s="0">
        <x:v>39.68896</x:v>
      </x:c>
      <x:c t="n" s="0">
        <x:v>54.20069</x:v>
      </x:c>
      <x:c t="n" s="0">
        <x:v>62.10007</x:v>
      </x:c>
      <x:c t="n" s="0">
        <x:v>69.1965</x:v>
      </x:c>
      <x:c t="n" s="0">
        <x:v>-24.1967</x:v>
      </x:c>
      <x:c t="n" s="0">
        <x:v>-14.36845</x:v>
      </x:c>
      <x:c t="n" s="0">
        <x:v>-11.7807</x:v>
      </x:c>
      <x:c t="n" s="0">
        <x:v>-5.664878</x:v>
      </x:c>
      <x:c t="n" s="0">
        <x:v>-4.967539</x:v>
      </x:c>
      <x:c t="n" s="0">
        <x:v>-6.85289</x:v>
      </x:c>
      <x:c t="n" s="0">
        <x:v>2.52902</x:v>
      </x:c>
      <x:c t="n" s="0">
        <x:v>11.02233</x:v>
      </x:c>
      <x:c t="n" s="0">
        <x:v>9.453601</x:v>
      </x:c>
      <x:c t="n" s="0">
        <x:v>15.49812</x:v>
      </x:c>
      <x:c t="n" s="0">
        <x:v>27.64128</x:v>
      </x:c>
      <x:c t="n" s="0">
        <x:v>21.60424</x:v>
      </x:c>
      <x:c t="n" s="0">
        <x:v>18.74319</x:v>
      </x:c>
      <x:c t="n" s="0">
        <x:v>24.18159</x:v>
      </x:c>
      <x:c t="n" s="0">
        <x:v>20.13868</x:v>
      </x:c>
      <x:c t="n" s="0">
        <x:v>14.76687</x:v>
      </x:c>
      <x:c t="n" s="0">
        <x:v>20.19017</x:v>
      </x:c>
      <x:c t="n" s="0">
        <x:v>25.88563</x:v>
      </x:c>
      <x:c t="n" s="0">
        <x:v>27.28201</x:v>
      </x:c>
      <x:c t="n" s="0">
        <x:v>28.25334</x:v>
      </x:c>
      <x:c t="n" s="0">
        <x:v>27.62971</x:v>
      </x:c>
      <x:c t="n" s="0">
        <x:v>29.93163</x:v>
      </x:c>
      <x:c t="n" s="0">
        <x:v>29.43754</x:v>
      </x:c>
      <x:c t="n" s="0">
        <x:v>27.77605</x:v>
      </x:c>
      <x:c t="n" s="0">
        <x:v>28.7901</x:v>
      </x:c>
      <x:c t="n" s="0">
        <x:v>28.98724</x:v>
      </x:c>
      <x:c t="n" s="0">
        <x:v>25.06822</x:v>
      </x:c>
      <x:c t="n" s="0">
        <x:v>22.88578</x:v>
      </x:c>
      <x:c t="n" s="0">
        <x:v>28.65514</x:v>
      </x:c>
      <x:c t="n" s="0">
        <x:v>26.54989</x:v>
      </x:c>
      <x:c t="n" s="0">
        <x:v>9.179214</x:v>
      </x:c>
      <x:c t="n" s="0">
        <x:v>6.778807</x:v>
      </x:c>
      <x:c t="n" s="0">
        <x:v>6.585604</x:v>
      </x:c>
      <x:c t="n" s="0">
        <x:v>4.577254</x:v>
      </x:c>
      <x:c t="n" s="0">
        <x:v>10.1282</x:v>
      </x:c>
      <x:c t="n" s="0">
        <x:v>4.221318</x:v>
      </x:c>
      <x:c t="n" s="0">
        <x:v>-26.85072</x:v>
      </x:c>
      <x:c t="n" s="0">
        <x:v>-15.26703</x:v>
      </x:c>
      <x:c t="n" s="0">
        <x:v>-11.93014</x:v>
      </x:c>
      <x:c t="n" s="0">
        <x:v>-5.504691</x:v>
      </x:c>
      <x:c t="n" s="0">
        <x:v>-4.182606</x:v>
      </x:c>
      <x:c t="n" s="0">
        <x:v>-8.325817</x:v>
      </x:c>
      <x:c t="n" s="0">
        <x:v>7.053258</x:v>
      </x:c>
      <x:c t="n" s="0">
        <x:v>11.94941</x:v>
      </x:c>
      <x:c t="n" s="0">
        <x:v>1.679708</x:v>
      </x:c>
      <x:c t="n" s="0">
        <x:v>13.05942</x:v>
      </x:c>
      <x:c t="n" s="0">
        <x:v>27.67598</x:v>
      </x:c>
      <x:c t="n" s="0">
        <x:v>18.81435</x:v>
      </x:c>
      <x:c t="n" s="0">
        <x:v>16.27361</x:v>
      </x:c>
      <x:c t="n" s="0">
        <x:v>24.31289</x:v>
      </x:c>
      <x:c t="n" s="0">
        <x:v>23.25972</x:v>
      </x:c>
      <x:c t="n" s="0">
        <x:v>7.508469</x:v>
      </x:c>
      <x:c t="n" s="0">
        <x:v>16.71851</x:v>
      </x:c>
      <x:c t="n" s="0">
        <x:v>25.93084</x:v>
      </x:c>
      <x:c t="n" s="0">
        <x:v>26.24237</x:v>
      </x:c>
      <x:c t="n" s="0">
        <x:v>29.80299</x:v>
      </x:c>
      <x:c t="n" s="0">
        <x:v>29.71425</x:v>
      </x:c>
      <x:c t="n" s="0">
        <x:v>30.40184</x:v>
      </x:c>
      <x:c t="n" s="0">
        <x:v>28.54108</x:v>
      </x:c>
      <x:c t="n" s="0">
        <x:v>24.94548</x:v>
      </x:c>
      <x:c t="n" s="0">
        <x:v>28.03237</x:v>
      </x:c>
      <x:c t="n" s="0">
        <x:v>30.83074</x:v>
      </x:c>
      <x:c t="n" s="0">
        <x:v>25.51639</x:v>
      </x:c>
      <x:c t="n" s="0">
        <x:v>21.70352</x:v>
      </x:c>
      <x:c t="n" s="0">
        <x:v>27.06234</x:v>
      </x:c>
      <x:c t="n" s="0">
        <x:v>28.15998</x:v>
      </x:c>
      <x:c t="n" s="0">
        <x:v>8.930977</x:v>
      </x:c>
      <x:c t="n" s="0">
        <x:v>7.624759</x:v>
      </x:c>
      <x:c t="n" s="0">
        <x:v>6.749448</x:v>
      </x:c>
      <x:c t="n" s="0">
        <x:v>3.901739</x:v>
      </x:c>
      <x:c t="n" s="0">
        <x:v>10.43665</x:v>
      </x:c>
      <x:c t="n" s="0">
        <x:v>4.011694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43948.5740162037</x:v>
      </x:c>
      <x:c t="n" s="7">
        <x:v>43948.5740162037</x:v>
      </x:c>
      <x:c t="n" s="0">
        <x:v>39.30286</x:v>
      </x:c>
      <x:c t="n" s="0">
        <x:v>54.20069</x:v>
      </x:c>
      <x:c t="n" s="0">
        <x:v>64.71114</x:v>
      </x:c>
      <x:c t="n" s="0">
        <x:v>69.1965</x:v>
      </x:c>
      <x:c t="n" s="0">
        <x:v>-24.31579</x:v>
      </x:c>
      <x:c t="n" s="0">
        <x:v>-14.45026</x:v>
      </x:c>
      <x:c t="n" s="0">
        <x:v>-11.80223</x:v>
      </x:c>
      <x:c t="n" s="0">
        <x:v>-5.64113</x:v>
      </x:c>
      <x:c t="n" s="0">
        <x:v>-4.411214</x:v>
      </x:c>
      <x:c t="n" s="0">
        <x:v>-7.039184</x:v>
      </x:c>
      <x:c t="n" s="0">
        <x:v>3.559332</x:v>
      </x:c>
      <x:c t="n" s="0">
        <x:v>11.17206</x:v>
      </x:c>
      <x:c t="n" s="0">
        <x:v>9.163946</x:v>
      </x:c>
      <x:c t="n" s="0">
        <x:v>15.53684</x:v>
      </x:c>
      <x:c t="n" s="0">
        <x:v>27.28723</x:v>
      </x:c>
      <x:c t="n" s="0">
        <x:v>21.40524</x:v>
      </x:c>
      <x:c t="n" s="0">
        <x:v>18.38334</x:v>
      </x:c>
      <x:c t="n" s="0">
        <x:v>24.39811</x:v>
      </x:c>
      <x:c t="n" s="0">
        <x:v>20.20216</x:v>
      </x:c>
      <x:c t="n" s="0">
        <x:v>14.51381</x:v>
      </x:c>
      <x:c t="n" s="0">
        <x:v>20.1453</x:v>
      </x:c>
      <x:c t="n" s="0">
        <x:v>26.31404</x:v>
      </x:c>
      <x:c t="n" s="0">
        <x:v>27.38016</x:v>
      </x:c>
      <x:c t="n" s="0">
        <x:v>27.98297</x:v>
      </x:c>
      <x:c t="n" s="0">
        <x:v>28.01721</x:v>
      </x:c>
      <x:c t="n" s="0">
        <x:v>29.6159</x:v>
      </x:c>
      <x:c t="n" s="0">
        <x:v>29.83239</x:v>
      </x:c>
      <x:c t="n" s="0">
        <x:v>27.56347</x:v>
      </x:c>
      <x:c t="n" s="0">
        <x:v>28.88705</x:v>
      </x:c>
      <x:c t="n" s="0">
        <x:v>29.02673</x:v>
      </x:c>
      <x:c t="n" s="0">
        <x:v>25.18612</x:v>
      </x:c>
      <x:c t="n" s="0">
        <x:v>23.24836</x:v>
      </x:c>
      <x:c t="n" s="0">
        <x:v>28.7443</x:v>
      </x:c>
      <x:c t="n" s="0">
        <x:v>25.96857</x:v>
      </x:c>
      <x:c t="n" s="0">
        <x:v>9.009446</x:v>
      </x:c>
      <x:c t="n" s="0">
        <x:v>6.919604</x:v>
      </x:c>
      <x:c t="n" s="0">
        <x:v>6.52234</x:v>
      </x:c>
      <x:c t="n" s="0">
        <x:v>4.477738</x:v>
      </x:c>
      <x:c t="n" s="0">
        <x:v>10.10865</x:v>
      </x:c>
      <x:c t="n" s="0">
        <x:v>4.379316</x:v>
      </x:c>
      <x:c t="n" s="0">
        <x:v>-24.7072</x:v>
      </x:c>
      <x:c t="n" s="0">
        <x:v>-14.88325</x:v>
      </x:c>
      <x:c t="n" s="0">
        <x:v>-11.93014</x:v>
      </x:c>
      <x:c t="n" s="0">
        <x:v>-5.504691</x:v>
      </x:c>
      <x:c t="n" s="0">
        <x:v>-1.67204</x:v>
      </x:c>
      <x:c t="n" s="0">
        <x:v>-8.325817</x:v>
      </x:c>
      <x:c t="n" s="0">
        <x:v>7.053258</x:v>
      </x:c>
      <x:c t="n" s="0">
        <x:v>11.95761</x:v>
      </x:c>
      <x:c t="n" s="0">
        <x:v>7.673429</x:v>
      </x:c>
      <x:c t="n" s="0">
        <x:v>16.26843</x:v>
      </x:c>
      <x:c t="n" s="0">
        <x:v>23.49691</x:v>
      </x:c>
      <x:c t="n" s="0">
        <x:v>20.28689</x:v>
      </x:c>
      <x:c t="n" s="0">
        <x:v>15.32587</x:v>
      </x:c>
      <x:c t="n" s="0">
        <x:v>25.68887</x:v>
      </x:c>
      <x:c t="n" s="0">
        <x:v>20.55605</x:v>
      </x:c>
      <x:c t="n" s="0">
        <x:v>13.19499</x:v>
      </x:c>
      <x:c t="n" s="0">
        <x:v>20.19086</x:v>
      </x:c>
      <x:c t="n" s="0">
        <x:v>27.77242</x:v>
      </x:c>
      <x:c t="n" s="0">
        <x:v>28.24269</x:v>
      </x:c>
      <x:c t="n" s="0">
        <x:v>26.98916</x:v>
      </x:c>
      <x:c t="n" s="0">
        <x:v>29.11611</x:v>
      </x:c>
      <x:c t="n" s="0">
        <x:v>27.59296</x:v>
      </x:c>
      <x:c t="n" s="0">
        <x:v>31.08186</x:v>
      </x:c>
      <x:c t="n" s="0">
        <x:v>26.79884</x:v>
      </x:c>
      <x:c t="n" s="0">
        <x:v>29.45243</x:v>
      </x:c>
      <x:c t="n" s="0">
        <x:v>26.76221</x:v>
      </x:c>
      <x:c t="n" s="0">
        <x:v>25.02716</x:v>
      </x:c>
      <x:c t="n" s="0">
        <x:v>24.85163</x:v>
      </x:c>
      <x:c t="n" s="0">
        <x:v>28.24516</x:v>
      </x:c>
      <x:c t="n" s="0">
        <x:v>17.29166</x:v>
      </x:c>
      <x:c t="n" s="0">
        <x:v>7.626819</x:v>
      </x:c>
      <x:c t="n" s="0">
        <x:v>7.013557</x:v>
      </x:c>
      <x:c t="n" s="0">
        <x:v>6.149681</x:v>
      </x:c>
      <x:c t="n" s="0">
        <x:v>4.515618</x:v>
      </x:c>
      <x:c t="n" s="0">
        <x:v>9.832757</x:v>
      </x:c>
      <x:c t="n" s="0">
        <x:v>5.009978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43948.5740162037</x:v>
      </x:c>
      <x:c t="n" s="7">
        <x:v>43948.5740162037</x:v>
      </x:c>
      <x:c t="n" s="0">
        <x:v>40.19211</x:v>
      </x:c>
      <x:c t="n" s="0">
        <x:v>54.20069</x:v>
      </x:c>
      <x:c t="n" s="0">
        <x:v>60.52137</x:v>
      </x:c>
      <x:c t="n" s="0">
        <x:v>68.10506</x:v>
      </x:c>
      <x:c t="n" s="0">
        <x:v>-24.14855</x:v>
      </x:c>
      <x:c t="n" s="0">
        <x:v>-14.46195</x:v>
      </x:c>
      <x:c t="n" s="0">
        <x:v>-11.82069</x:v>
      </x:c>
      <x:c t="n" s="0">
        <x:v>-5.62095</x:v>
      </x:c>
      <x:c t="n" s="0">
        <x:v>-3.446552</x:v>
      </x:c>
      <x:c t="n" s="0">
        <x:v>-7.204864</x:v>
      </x:c>
      <x:c t="n" s="0">
        <x:v>4.279501</x:v>
      </x:c>
      <x:c t="n" s="0">
        <x:v>11.29597</x:v>
      </x:c>
      <x:c t="n" s="0">
        <x:v>9.313807</x:v>
      </x:c>
      <x:c t="n" s="0">
        <x:v>16.01747</x:v>
      </x:c>
      <x:c t="n" s="0">
        <x:v>26.83409</x:v>
      </x:c>
      <x:c t="n" s="0">
        <x:v>21.40223</x:v>
      </x:c>
      <x:c t="n" s="0">
        <x:v>18.3001</x:v>
      </x:c>
      <x:c t="n" s="0">
        <x:v>24.74254</x:v>
      </x:c>
      <x:c t="n" s="0">
        <x:v>22.00882</x:v>
      </x:c>
      <x:c t="n" s="0">
        <x:v>14.41301</x:v>
      </x:c>
      <x:c t="n" s="0">
        <x:v>20.23974</x:v>
      </x:c>
      <x:c t="n" s="0">
        <x:v>25.65472</x:v>
      </x:c>
      <x:c t="n" s="0">
        <x:v>27.4467</x:v>
      </x:c>
      <x:c t="n" s="0">
        <x:v>28.30568</x:v>
      </x:c>
      <x:c t="n" s="0">
        <x:v>28.06361</x:v>
      </x:c>
      <x:c t="n" s="0">
        <x:v>29.65443</x:v>
      </x:c>
      <x:c t="n" s="0">
        <x:v>29.60978</x:v>
      </x:c>
      <x:c t="n" s="0">
        <x:v>27.3654</x:v>
      </x:c>
      <x:c t="n" s="0">
        <x:v>29.05403</x:v>
      </x:c>
      <x:c t="n" s="0">
        <x:v>29.15579</x:v>
      </x:c>
      <x:c t="n" s="0">
        <x:v>26.58392</x:v>
      </x:c>
      <x:c t="n" s="0">
        <x:v>23.6608</x:v>
      </x:c>
      <x:c t="n" s="0">
        <x:v>28.18691</x:v>
      </x:c>
      <x:c t="n" s="0">
        <x:v>25.43167</x:v>
      </x:c>
      <x:c t="n" s="0">
        <x:v>8.878044</x:v>
      </x:c>
      <x:c t="n" s="0">
        <x:v>6.690085</x:v>
      </x:c>
      <x:c t="n" s="0">
        <x:v>6.50028</x:v>
      </x:c>
      <x:c t="n" s="0">
        <x:v>4.407818</x:v>
      </x:c>
      <x:c t="n" s="0">
        <x:v>9.941472</x:v>
      </x:c>
      <x:c t="n" s="0">
        <x:v>4.35284</x:v>
      </x:c>
      <x:c t="n" s="0">
        <x:v>-23.27845</x:v>
      </x:c>
      <x:c t="n" s="0">
        <x:v>-14.53064</x:v>
      </x:c>
      <x:c t="n" s="0">
        <x:v>-11.93014</x:v>
      </x:c>
      <x:c t="n" s="0">
        <x:v>-5.504691</x:v>
      </x:c>
      <x:c t="n" s="0">
        <x:v>-0.09135598</x:v>
      </x:c>
      <x:c t="n" s="0">
        <x:v>-8.325817</x:v>
      </x:c>
      <x:c t="n" s="0">
        <x:v>7.053258</x:v>
      </x:c>
      <x:c t="n" s="0">
        <x:v>11.95761</x:v>
      </x:c>
      <x:c t="n" s="0">
        <x:v>10.09996</x:v>
      </x:c>
      <x:c t="n" s="0">
        <x:v>18.09361</x:v>
      </x:c>
      <x:c t="n" s="0">
        <x:v>22.35566</x:v>
      </x:c>
      <x:c t="n" s="0">
        <x:v>21.38458</x:v>
      </x:c>
      <x:c t="n" s="0">
        <x:v>18.14216</x:v>
      </x:c>
      <x:c t="n" s="0">
        <x:v>26.3444</x:v>
      </x:c>
      <x:c t="n" s="0">
        <x:v>27.21964</x:v>
      </x:c>
      <x:c t="n" s="0">
        <x:v>13.66101</x:v>
      </x:c>
      <x:c t="n" s="0">
        <x:v>20.2213</x:v>
      </x:c>
      <x:c t="n" s="0">
        <x:v>12.17113</x:v>
      </x:c>
      <x:c t="n" s="0">
        <x:v>27.19925</x:v>
      </x:c>
      <x:c t="n" s="0">
        <x:v>29.42586</x:v>
      </x:c>
      <x:c t="n" s="0">
        <x:v>28.23181</x:v>
      </x:c>
      <x:c t="n" s="0">
        <x:v>29.93877</x:v>
      </x:c>
      <x:c t="n" s="0">
        <x:v>27.8054</x:v>
      </x:c>
      <x:c t="n" s="0">
        <x:v>25.96359</x:v>
      </x:c>
      <x:c t="n" s="0">
        <x:v>29.72141</x:v>
      </x:c>
      <x:c t="n" s="0">
        <x:v>30.39147</x:v>
      </x:c>
      <x:c t="n" s="0">
        <x:v>32.09859</x:v>
      </x:c>
      <x:c t="n" s="0">
        <x:v>25.361</x:v>
      </x:c>
      <x:c t="n" s="0">
        <x:v>19.0127</x:v>
      </x:c>
      <x:c t="n" s="0">
        <x:v>18.95708</x:v>
      </x:c>
      <x:c t="n" s="0">
        <x:v>7.312938</x:v>
      </x:c>
      <x:c t="n" s="0">
        <x:v>4.931138</x:v>
      </x:c>
      <x:c t="n" s="0">
        <x:v>6.518742</x:v>
      </x:c>
      <x:c t="n" s="0">
        <x:v>3.560299</x:v>
      </x:c>
      <x:c t="n" s="0">
        <x:v>8.744839</x:v>
      </x:c>
      <x:c t="n" s="0">
        <x:v>4.572793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43948.5740162037</x:v>
      </x:c>
      <x:c t="n" s="7">
        <x:v>43948.5740162037</x:v>
      </x:c>
      <x:c t="n" s="0">
        <x:v>39.37284</x:v>
      </x:c>
      <x:c t="n" s="0">
        <x:v>54.20069</x:v>
      </x:c>
      <x:c t="n" s="0">
        <x:v>68.90021</x:v>
      </x:c>
      <x:c t="n" s="0">
        <x:v>73.96771</x:v>
      </x:c>
      <x:c t="n" s="0">
        <x:v>-24.01065</x:v>
      </x:c>
      <x:c t="n" s="0">
        <x:v>-14.47196</x:v>
      </x:c>
      <x:c t="n" s="0">
        <x:v>-11.83652</x:v>
      </x:c>
      <x:c t="n" s="0">
        <x:v>-5.603789</x:v>
      </x:c>
      <x:c t="n" s="0">
        <x:v>-2.7643</x:v>
      </x:c>
      <x:c t="n" s="0">
        <x:v>-5.945712</x:v>
      </x:c>
      <x:c t="n" s="0">
        <x:v>4.812206</x:v>
      </x:c>
      <x:c t="n" s="0">
        <x:v>10.95189</x:v>
      </x:c>
      <x:c t="n" s="0">
        <x:v>9.43782</x:v>
      </x:c>
      <x:c t="n" s="0">
        <x:v>16.38963</x:v>
      </x:c>
      <x:c t="n" s="0">
        <x:v>26.40574</x:v>
      </x:c>
      <x:c t="n" s="0">
        <x:v>21.39965</x:v>
      </x:c>
      <x:c t="n" s="0">
        <x:v>18.44986</x:v>
      </x:c>
      <x:c t="n" s="0">
        <x:v>25.29783</x:v>
      </x:c>
      <x:c t="n" s="0">
        <x:v>22.89896</x:v>
      </x:c>
      <x:c t="n" s="0">
        <x:v>14.57337</x:v>
      </x:c>
      <x:c t="n" s="0">
        <x:v>19.70753</x:v>
      </x:c>
      <x:c t="n" s="0">
        <x:v>26.0926</x:v>
      </x:c>
      <x:c t="n" s="0">
        <x:v>26.98454</x:v>
      </x:c>
      <x:c t="n" s="0">
        <x:v>28.03773</x:v>
      </x:c>
      <x:c t="n" s="0">
        <x:v>28.31543</x:v>
      </x:c>
      <x:c t="n" s="0">
        <x:v>29.44777</x:v>
      </x:c>
      <x:c t="n" s="0">
        <x:v>29.48377</x:v>
      </x:c>
      <x:c t="n" s="0">
        <x:v>27.79715</x:v>
      </x:c>
      <x:c t="n" s="0">
        <x:v>29.48652</x:v>
      </x:c>
      <x:c t="n" s="0">
        <x:v>29.65614</x:v>
      </x:c>
      <x:c t="n" s="0">
        <x:v>27.80733</x:v>
      </x:c>
      <x:c t="n" s="0">
        <x:v>23.50843</x:v>
      </x:c>
      <x:c t="n" s="0">
        <x:v>27.67703</x:v>
      </x:c>
      <x:c t="n" s="0">
        <x:v>24.83442</x:v>
      </x:c>
      <x:c t="n" s="0">
        <x:v>8.867968</x:v>
      </x:c>
      <x:c t="n" s="0">
        <x:v>6.354341</x:v>
      </x:c>
      <x:c t="n" s="0">
        <x:v>6.574754</x:v>
      </x:c>
      <x:c t="n" s="0">
        <x:v>4.358543</x:v>
      </x:c>
      <x:c t="n" s="0">
        <x:v>10.17123</x:v>
      </x:c>
      <x:c t="n" s="0">
        <x:v>4.354728</x:v>
      </x:c>
      <x:c t="n" s="0">
        <x:v>-23.27845</x:v>
      </x:c>
      <x:c t="n" s="0">
        <x:v>-14.53064</x:v>
      </x:c>
      <x:c t="n" s="0">
        <x:v>-11.93014</x:v>
      </x:c>
      <x:c t="n" s="0">
        <x:v>-5.504691</x:v>
      </x:c>
      <x:c t="n" s="0">
        <x:v>-0.09135598</x:v>
      </x:c>
      <x:c t="n" s="0">
        <x:v>-1.558672</x:v>
      </x:c>
      <x:c t="n" s="0">
        <x:v>6.726386</x:v>
      </x:c>
      <x:c t="n" s="0">
        <x:v>7.083307</x:v>
      </x:c>
      <x:c t="n" s="0">
        <x:v>10.09996</x:v>
      </x:c>
      <x:c t="n" s="0">
        <x:v>18.09361</x:v>
      </x:c>
      <x:c t="n" s="0">
        <x:v>22.35566</x:v>
      </x:c>
      <x:c t="n" s="0">
        <x:v>21.38458</x:v>
      </x:c>
      <x:c t="n" s="0">
        <x:v>19.23556</x:v>
      </x:c>
      <x:c t="n" s="0">
        <x:v>27.76343</x:v>
      </x:c>
      <x:c t="n" s="0">
        <x:v>25.53452</x:v>
      </x:c>
      <x:c t="n" s="0">
        <x:v>15.84667</x:v>
      </x:c>
      <x:c t="n" s="0">
        <x:v>13.03777</x:v>
      </x:c>
      <x:c t="n" s="0">
        <x:v>28.67025</x:v>
      </x:c>
      <x:c t="n" s="0">
        <x:v>22.15859</x:v>
      </x:c>
      <x:c t="n" s="0">
        <x:v>27.51115</x:v>
      </x:c>
      <x:c t="n" s="0">
        <x:v>29.93277</x:v>
      </x:c>
      <x:c t="n" s="0">
        <x:v>27.4905</x:v>
      </x:c>
      <x:c t="n" s="0">
        <x:v>28.67219</x:v>
      </x:c>
      <x:c t="n" s="0">
        <x:v>29.33324</x:v>
      </x:c>
      <x:c t="n" s="0">
        <x:v>31.68441</x:v>
      </x:c>
      <x:c t="n" s="0">
        <x:v>32.30377</x:v>
      </x:c>
      <x:c t="n" s="0">
        <x:v>30.8801</x:v>
      </x:c>
      <x:c t="n" s="0">
        <x:v>22.34452</x:v>
      </x:c>
      <x:c t="n" s="0">
        <x:v>22.67095</x:v>
      </x:c>
      <x:c t="n" s="0">
        <x:v>16.45073</x:v>
      </x:c>
      <x:c t="n" s="0">
        <x:v>9.678921</x:v>
      </x:c>
      <x:c t="n" s="0">
        <x:v>5.265588</x:v>
      </x:c>
      <x:c t="n" s="0">
        <x:v>6.747884</x:v>
      </x:c>
      <x:c t="n" s="0">
        <x:v>3.923194</x:v>
      </x:c>
      <x:c t="n" s="0">
        <x:v>11.53577</x:v>
      </x:c>
      <x:c t="n" s="0">
        <x:v>4.084919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43948.5740162037</x:v>
      </x:c>
      <x:c t="n" s="7">
        <x:v>43948.5740162037</x:v>
      </x:c>
      <x:c t="n" s="0">
        <x:v>41.09111</x:v>
      </x:c>
      <x:c t="n" s="0">
        <x:v>54.20069</x:v>
      </x:c>
      <x:c t="n" s="0">
        <x:v>67.32576</x:v>
      </x:c>
      <x:c t="n" s="0">
        <x:v>71.80251</x:v>
      </x:c>
      <x:c t="n" s="0">
        <x:v>-23.89624</x:v>
      </x:c>
      <x:c t="n" s="0">
        <x:v>-14.48052</x:v>
      </x:c>
      <x:c t="n" s="0">
        <x:v>-11.85009</x:v>
      </x:c>
      <x:c t="n" s="0">
        <x:v>-5.589188</x:v>
      </x:c>
      <x:c t="n" s="0">
        <x:v>-2.256038</x:v>
      </x:c>
      <x:c t="n" s="0">
        <x:v>-4.805993</x:v>
      </x:c>
      <x:c t="n" s="0">
        <x:v>4.620119</x:v>
      </x:c>
      <x:c t="n" s="0">
        <x:v>10.4759</x:v>
      </x:c>
      <x:c t="n" s="0">
        <x:v>9.532889</x:v>
      </x:c>
      <x:c t="n" s="0">
        <x:v>16.93895</x:v>
      </x:c>
      <x:c t="n" s="0">
        <x:v>26.12639</x:v>
      </x:c>
      <x:c t="n" s="0">
        <x:v>21.04082</x:v>
      </x:c>
      <x:c t="n" s="0">
        <x:v>18.37463</x:v>
      </x:c>
      <x:c t="n" s="0">
        <x:v>25.79705</x:v>
      </x:c>
      <x:c t="n" s="0">
        <x:v>22.67915</x:v>
      </x:c>
      <x:c t="n" s="0">
        <x:v>14.93473</x:v>
      </x:c>
      <x:c t="n" s="0">
        <x:v>19.88994</x:v>
      </x:c>
      <x:c t="n" s="0">
        <x:v>26.05362</x:v>
      </x:c>
      <x:c t="n" s="0">
        <x:v>26.50553</x:v>
      </x:c>
      <x:c t="n" s="0">
        <x:v>28.62635</x:v>
      </x:c>
      <x:c t="n" s="0">
        <x:v>28.2263</x:v>
      </x:c>
      <x:c t="n" s="0">
        <x:v>29.13078</x:v>
      </x:c>
      <x:c t="n" s="0">
        <x:v>29.64342</x:v>
      </x:c>
      <x:c t="n" s="0">
        <x:v>27.49239</x:v>
      </x:c>
      <x:c t="n" s="0">
        <x:v>29.29062</x:v>
      </x:c>
      <x:c t="n" s="0">
        <x:v>30.61379</x:v>
      </x:c>
      <x:c t="n" s="0">
        <x:v>27.82652</x:v>
      </x:c>
      <x:c t="n" s="0">
        <x:v>23.32743</x:v>
      </x:c>
      <x:c t="n" s="0">
        <x:v>27.38202</x:v>
      </x:c>
      <x:c t="n" s="0">
        <x:v>24.30077</x:v>
      </x:c>
      <x:c t="n" s="0">
        <x:v>8.716725</x:v>
      </x:c>
      <x:c t="n" s="0">
        <x:v>6.498039</x:v>
      </x:c>
      <x:c t="n" s="0">
        <x:v>6.511707</x:v>
      </x:c>
      <x:c t="n" s="0">
        <x:v>4.391368</x:v>
      </x:c>
      <x:c t="n" s="0">
        <x:v>10.07769</x:v>
      </x:c>
      <x:c t="n" s="0">
        <x:v>4.42391</x:v>
      </x:c>
      <x:c t="n" s="0">
        <x:v>-23.27845</x:v>
      </x:c>
      <x:c t="n" s="0">
        <x:v>-14.53064</x:v>
      </x:c>
      <x:c t="n" s="0">
        <x:v>-11.93014</x:v>
      </x:c>
      <x:c t="n" s="0">
        <x:v>-5.504691</x:v>
      </x:c>
      <x:c t="n" s="0">
        <x:v>-0.09135598</x:v>
      </x:c>
      <x:c t="n" s="0">
        <x:v>-1.094566</x:v>
      </x:c>
      <x:c t="n" s="0">
        <x:v>3.28554</x:v>
      </x:c>
      <x:c t="n" s="0">
        <x:v>5.558978</x:v>
      </x:c>
      <x:c t="n" s="0">
        <x:v>10.03034</x:v>
      </x:c>
      <x:c t="n" s="0">
        <x:v>19.62765</x:v>
      </x:c>
      <x:c t="n" s="0">
        <x:v>24.52052</x:v>
      </x:c>
      <x:c t="n" s="0">
        <x:v>17.04938</x:v>
      </x:c>
      <x:c t="n" s="0">
        <x:v>17.20724</x:v>
      </x:c>
      <x:c t="n" s="0">
        <x:v>27.4637</x:v>
      </x:c>
      <x:c t="n" s="0">
        <x:v>21.10687</x:v>
      </x:c>
      <x:c t="n" s="0">
        <x:v>16.18341</x:v>
      </x:c>
      <x:c t="n" s="0">
        <x:v>21.80046</x:v>
      </x:c>
      <x:c t="n" s="0">
        <x:v>24.33706</x:v>
      </x:c>
      <x:c t="n" s="0">
        <x:v>22.00181</x:v>
      </x:c>
      <x:c t="n" s="0">
        <x:v>30.9992</x:v>
      </x:c>
      <x:c t="n" s="0">
        <x:v>28.68751</x:v>
      </x:c>
      <x:c t="n" s="0">
        <x:v>26.95992</x:v>
      </x:c>
      <x:c t="n" s="0">
        <x:v>30.98286</x:v>
      </x:c>
      <x:c t="n" s="0">
        <x:v>25.06624</x:v>
      </x:c>
      <x:c t="n" s="0">
        <x:v>27.53129</x:v>
      </x:c>
      <x:c t="n" s="0">
        <x:v>33.20116</x:v>
      </x:c>
      <x:c t="n" s="0">
        <x:v>27.0505</x:v>
      </x:c>
      <x:c t="n" s="0">
        <x:v>22.6484</x:v>
      </x:c>
      <x:c t="n" s="0">
        <x:v>24.87713</x:v>
      </x:c>
      <x:c t="n" s="0">
        <x:v>18.25006</x:v>
      </x:c>
      <x:c t="n" s="0">
        <x:v>6.881449</x:v>
      </x:c>
      <x:c t="n" s="0">
        <x:v>6.612882</x:v>
      </x:c>
      <x:c t="n" s="0">
        <x:v>6.309809</x:v>
      </x:c>
      <x:c t="n" s="0">
        <x:v>4.406609</x:v>
      </x:c>
      <x:c t="n" s="0">
        <x:v>9.219311</x:v>
      </x:c>
      <x:c t="n" s="0">
        <x:v>4.660502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43948.5740162037</x:v>
      </x:c>
      <x:c t="n" s="7">
        <x:v>43948.5740162037</x:v>
      </x:c>
      <x:c t="n" s="0">
        <x:v>40.03498</x:v>
      </x:c>
      <x:c t="n" s="0">
        <x:v>54.20069</x:v>
      </x:c>
      <x:c t="n" s="0">
        <x:v>64.02022</x:v>
      </x:c>
      <x:c t="n" s="0">
        <x:v>68.89687</x:v>
      </x:c>
      <x:c t="n" s="0">
        <x:v>-23.80076</x:v>
      </x:c>
      <x:c t="n" s="0">
        <x:v>-14.38579</x:v>
      </x:c>
      <x:c t="n" s="0">
        <x:v>-11.98288</x:v>
      </x:c>
      <x:c t="n" s="0">
        <x:v>-5.828662</x:v>
      </x:c>
      <x:c t="n" s="0">
        <x:v>-1.86459</x:v>
      </x:c>
      <x:c t="n" s="0">
        <x:v>-4.024595</x:v>
      </x:c>
      <x:c t="n" s="0">
        <x:v>4.449067</x:v>
      </x:c>
      <x:c t="n" s="0">
        <x:v>10.02352</x:v>
      </x:c>
      <x:c t="n" s="0">
        <x:v>9.5903</x:v>
      </x:c>
      <x:c t="n" s="0">
        <x:v>17.94128</x:v>
      </x:c>
      <x:c t="n" s="0">
        <x:v>26.21606</x:v>
      </x:c>
      <x:c t="n" s="0">
        <x:v>20.48068</x:v>
      </x:c>
      <x:c t="n" s="0">
        <x:v>17.69381</x:v>
      </x:c>
      <x:c t="n" s="0">
        <x:v>25.3256</x:v>
      </x:c>
      <x:c t="n" s="0">
        <x:v>22.4362</x:v>
      </x:c>
      <x:c t="n" s="0">
        <x:v>14.69452</x:v>
      </x:c>
      <x:c t="n" s="0">
        <x:v>20.53679</x:v>
      </x:c>
      <x:c t="n" s="0">
        <x:v>25.54832</x:v>
      </x:c>
      <x:c t="n" s="0">
        <x:v>26.42717</x:v>
      </x:c>
      <x:c t="n" s="0">
        <x:v>28.70629</x:v>
      </x:c>
      <x:c t="n" s="0">
        <x:v>29.34009</x:v>
      </x:c>
      <x:c t="n" s="0">
        <x:v>29.17862</x:v>
      </x:c>
      <x:c t="n" s="0">
        <x:v>29.37091</x:v>
      </x:c>
      <x:c t="n" s="0">
        <x:v>27.53809</x:v>
      </x:c>
      <x:c t="n" s="0">
        <x:v>29.82788</x:v>
      </x:c>
      <x:c t="n" s="0">
        <x:v>30.40606</x:v>
      </x:c>
      <x:c t="n" s="0">
        <x:v>27.6841</x:v>
      </x:c>
      <x:c t="n" s="0">
        <x:v>24.34212</x:v>
      </x:c>
      <x:c t="n" s="0">
        <x:v>27.28127</x:v>
      </x:c>
      <x:c t="n" s="0">
        <x:v>23.83346</x:v>
      </x:c>
      <x:c t="n" s="0">
        <x:v>8.659796</x:v>
      </x:c>
      <x:c t="n" s="0">
        <x:v>6.32839</x:v>
      </x:c>
      <x:c t="n" s="0">
        <x:v>6.315625</x:v>
      </x:c>
      <x:c t="n" s="0">
        <x:v>4.481765</x:v>
      </x:c>
      <x:c t="n" s="0">
        <x:v>9.985994</x:v>
      </x:c>
      <x:c t="n" s="0">
        <x:v>4.465279</x:v>
      </x:c>
      <x:c t="n" s="0">
        <x:v>-23.27845</x:v>
      </x:c>
      <x:c t="n" s="0">
        <x:v>-13.70631</x:v>
      </x:c>
      <x:c t="n" s="0">
        <x:v>-13.14061</x:v>
      </x:c>
      <x:c t="n" s="0">
        <x:v>-8.364146</x:v>
      </x:c>
      <x:c t="n" s="0">
        <x:v>-0.09135598</x:v>
      </x:c>
      <x:c t="n" s="0">
        <x:v>-1.094566</x:v>
      </x:c>
      <x:c t="n" s="0">
        <x:v>3.28554</x:v>
      </x:c>
      <x:c t="n" s="0">
        <x:v>5.558978</x:v>
      </x:c>
      <x:c t="n" s="0">
        <x:v>9.911774</x:v>
      </x:c>
      <x:c t="n" s="0">
        <x:v>21.37687</x:v>
      </x:c>
      <x:c t="n" s="0">
        <x:v>26.7065</x:v>
      </x:c>
      <x:c t="n" s="0">
        <x:v>13.37247</x:v>
      </x:c>
      <x:c t="n" s="0">
        <x:v>-3.816727</x:v>
      </x:c>
      <x:c t="n" s="0">
        <x:v>20.49959</x:v>
      </x:c>
      <x:c t="n" s="0">
        <x:v>20.59048</x:v>
      </x:c>
      <x:c t="n" s="0">
        <x:v>13.27837</x:v>
      </x:c>
      <x:c t="n" s="0">
        <x:v>22.70977</x:v>
      </x:c>
      <x:c t="n" s="0">
        <x:v>20.76884</x:v>
      </x:c>
      <x:c t="n" s="0">
        <x:v>26.17638</x:v>
      </x:c>
      <x:c t="n" s="0">
        <x:v>28.3529</x:v>
      </x:c>
      <x:c t="n" s="0">
        <x:v>32.60887</x:v>
      </x:c>
      <x:c t="n" s="0">
        <x:v>29.76721</x:v>
      </x:c>
      <x:c t="n" s="0">
        <x:v>26.1243</x:v>
      </x:c>
      <x:c t="n" s="0">
        <x:v>28.64392</x:v>
      </x:c>
      <x:c t="n" s="0">
        <x:v>31.89517</x:v>
      </x:c>
      <x:c t="n" s="0">
        <x:v>30.78765</x:v>
      </x:c>
      <x:c t="n" s="0">
        <x:v>26.95063</x:v>
      </x:c>
      <x:c t="n" s="0">
        <x:v>28.69277</x:v>
      </x:c>
      <x:c t="n" s="0">
        <x:v>26.65178</x:v>
      </x:c>
      <x:c t="n" s="0">
        <x:v>18.56487</x:v>
      </x:c>
      <x:c t="n" s="0">
        <x:v>7.992767</x:v>
      </x:c>
      <x:c t="n" s="0">
        <x:v>5.194595</x:v>
      </x:c>
      <x:c t="n" s="0">
        <x:v>4.725792</x:v>
      </x:c>
      <x:c t="n" s="0">
        <x:v>4.783265</x:v>
      </x:c>
      <x:c t="n" s="0">
        <x:v>9.141259</x:v>
      </x:c>
      <x:c t="n" s="0">
        <x:v>4.840695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43948.5740162037</x:v>
      </x:c>
      <x:c t="n" s="7">
        <x:v>43948.5740162037</x:v>
      </x:c>
      <x:c t="n" s="0">
        <x:v>40.53012</x:v>
      </x:c>
      <x:c t="n" s="0">
        <x:v>54.20069</x:v>
      </x:c>
      <x:c t="n" s="0">
        <x:v>67.39566</x:v>
      </x:c>
      <x:c t="n" s="0">
        <x:v>71.41499</x:v>
      </x:c>
      <x:c t="n" s="0">
        <x:v>-23.72091</x:v>
      </x:c>
      <x:c t="n" s="0">
        <x:v>-14.15646</x:v>
      </x:c>
      <x:c t="n" s="0">
        <x:v>-12.29856</x:v>
      </x:c>
      <x:c t="n" s="0">
        <x:v>-6.485791</x:v>
      </x:c>
      <x:c t="n" s="0">
        <x:v>-1.556127</x:v>
      </x:c>
      <x:c t="n" s="0">
        <x:v>-3.453154</x:v>
      </x:c>
      <x:c t="n" s="0">
        <x:v>4.297452</x:v>
      </x:c>
      <x:c t="n" s="0">
        <x:v>9.510601</x:v>
      </x:c>
      <x:c t="n" s="0">
        <x:v>9.638737</x:v>
      </x:c>
      <x:c t="n" s="0">
        <x:v>18.6454</x:v>
      </x:c>
      <x:c t="n" s="0">
        <x:v>26.2912</x:v>
      </x:c>
      <x:c t="n" s="0">
        <x:v>19.9375</x:v>
      </x:c>
      <x:c t="n" s="0">
        <x:v>17.01375</x:v>
      </x:c>
      <x:c t="n" s="0">
        <x:v>24.84976</x:v>
      </x:c>
      <x:c t="n" s="0">
        <x:v>22.56077</x:v>
      </x:c>
      <x:c t="n" s="0">
        <x:v>14.74071</x:v>
      </x:c>
      <x:c t="n" s="0">
        <x:v>20.49956</x:v>
      </x:c>
      <x:c t="n" s="0">
        <x:v>25.48828</x:v>
      </x:c>
      <x:c t="n" s="0">
        <x:v>26.58801</x:v>
      </x:c>
      <x:c t="n" s="0">
        <x:v>29.04676</x:v>
      </x:c>
      <x:c t="n" s="0">
        <x:v>29.24847</x:v>
      </x:c>
      <x:c t="n" s="0">
        <x:v>29.53741</x:v>
      </x:c>
      <x:c t="n" s="0">
        <x:v>29.11286</x:v>
      </x:c>
      <x:c t="n" s="0">
        <x:v>27.71665</x:v>
      </x:c>
      <x:c t="n" s="0">
        <x:v>29.7922</x:v>
      </x:c>
      <x:c t="n" s="0">
        <x:v>30.63207</x:v>
      </x:c>
      <x:c t="n" s="0">
        <x:v>27.69107</x:v>
      </x:c>
      <x:c t="n" s="0">
        <x:v>25.21321</x:v>
      </x:c>
      <x:c t="n" s="0">
        <x:v>27.13328</x:v>
      </x:c>
      <x:c t="n" s="0">
        <x:v>23.51362</x:v>
      </x:c>
      <x:c t="n" s="0">
        <x:v>8.516609</x:v>
      </x:c>
      <x:c t="n" s="0">
        <x:v>6.329262</x:v>
      </x:c>
      <x:c t="n" s="0">
        <x:v>6.17906</x:v>
      </x:c>
      <x:c t="n" s="0">
        <x:v>4.525893</x:v>
      </x:c>
      <x:c t="n" s="0">
        <x:v>9.907686</x:v>
      </x:c>
      <x:c t="n" s="0">
        <x:v>4.446793</x:v>
      </x:c>
      <x:c t="n" s="0">
        <x:v>-23.27845</x:v>
      </x:c>
      <x:c t="n" s="0">
        <x:v>-13.01376</x:v>
      </x:c>
      <x:c t="n" s="0">
        <x:v>-14.82472</x:v>
      </x:c>
      <x:c t="n" s="0">
        <x:v>-20.02161</x:v>
      </x:c>
      <x:c t="n" s="0">
        <x:v>-0.09135598</x:v>
      </x:c>
      <x:c t="n" s="0">
        <x:v>-1.094566</x:v>
      </x:c>
      <x:c t="n" s="0">
        <x:v>3.28554</x:v>
      </x:c>
      <x:c t="n" s="0">
        <x:v>3.385172</x:v>
      </x:c>
      <x:c t="n" s="0">
        <x:v>9.911774</x:v>
      </x:c>
      <x:c t="n" s="0">
        <x:v>21.37687</x:v>
      </x:c>
      <x:c t="n" s="0">
        <x:v>26.7065</x:v>
      </x:c>
      <x:c t="n" s="0">
        <x:v>13.37247</x:v>
      </x:c>
      <x:c t="n" s="0">
        <x:v>12.63964</x:v>
      </x:c>
      <x:c t="n" s="0">
        <x:v>19.67816</x:v>
      </x:c>
      <x:c t="n" s="0">
        <x:v>23.60847</x:v>
      </x:c>
      <x:c t="n" s="0">
        <x:v>15.06472</x:v>
      </x:c>
      <x:c t="n" s="0">
        <x:v>20.1692</x:v>
      </x:c>
      <x:c t="n" s="0">
        <x:v>25.70567</x:v>
      </x:c>
      <x:c t="n" s="0">
        <x:v>27.97571</x:v>
      </x:c>
      <x:c t="n" s="0">
        <x:v>30.83981</x:v>
      </x:c>
      <x:c t="n" s="0">
        <x:v>29.67286</x:v>
      </x:c>
      <x:c t="n" s="0">
        <x:v>30.74286</x:v>
      </x:c>
      <x:c t="n" s="0">
        <x:v>28.58116</x:v>
      </x:c>
      <x:c t="n" s="0">
        <x:v>28.27875</x:v>
      </x:c>
      <x:c t="n" s="0">
        <x:v>30.38846</x:v>
      </x:c>
      <x:c t="n" s="0">
        <x:v>30.59199</x:v>
      </x:c>
      <x:c t="n" s="0">
        <x:v>27.65882</x:v>
      </x:c>
      <x:c t="n" s="0">
        <x:v>27.35741</x:v>
      </x:c>
      <x:c t="n" s="0">
        <x:v>25.86275</x:v>
      </x:c>
      <x:c t="n" s="0">
        <x:v>21.26931</x:v>
      </x:c>
      <x:c t="n" s="0">
        <x:v>7.948412</x:v>
      </x:c>
      <x:c t="n" s="0">
        <x:v>6.40837</x:v>
      </x:c>
      <x:c t="n" s="0">
        <x:v>5.967177</x:v>
      </x:c>
      <x:c t="n" s="0">
        <x:v>4.982773</x:v>
      </x:c>
      <x:c t="n" s="0">
        <x:v>9.46596</x:v>
      </x:c>
      <x:c t="n" s="0">
        <x:v>4.092394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43948.5740162037</x:v>
      </x:c>
      <x:c t="n" s="7">
        <x:v>43948.5740162037</x:v>
      </x:c>
      <x:c t="n" s="0">
        <x:v>40.41615</x:v>
      </x:c>
      <x:c t="n" s="0">
        <x:v>54.20069</x:v>
      </x:c>
      <x:c t="n" s="0">
        <x:v>73.24289</x:v>
      </x:c>
      <x:c t="n" s="0">
        <x:v>76.1862</x:v>
      </x:c>
      <x:c t="n" s="0">
        <x:v>-23.65375</x:v>
      </x:c>
      <x:c t="n" s="0">
        <x:v>-13.96978</x:v>
      </x:c>
      <x:c t="n" s="0">
        <x:v>-12.58759</x:v>
      </x:c>
      <x:c t="n" s="0">
        <x:v>-7.138334</x:v>
      </x:c>
      <x:c t="n" s="0">
        <x:v>-1.824677</x:v>
      </x:c>
      <x:c t="n" s="0">
        <x:v>-3.018379</x:v>
      </x:c>
      <x:c t="n" s="0">
        <x:v>4.163643</x:v>
      </x:c>
      <x:c t="n" s="0">
        <x:v>8.96496</x:v>
      </x:c>
      <x:c t="n" s="0">
        <x:v>9.156981</x:v>
      </x:c>
      <x:c t="n" s="0">
        <x:v>18.74596</x:v>
      </x:c>
      <x:c t="n" s="0">
        <x:v>26.35435</x:v>
      </x:c>
      <x:c t="n" s="0">
        <x:v>19.51022</x:v>
      </x:c>
      <x:c t="n" s="0">
        <x:v>18.05905</x:v>
      </x:c>
      <x:c t="n" s="0">
        <x:v>24.30936</x:v>
      </x:c>
      <x:c t="n" s="0">
        <x:v>22.95755</x:v>
      </x:c>
      <x:c t="n" s="0">
        <x:v>14.85726</x:v>
      </x:c>
      <x:c t="n" s="0">
        <x:v>20.28812</x:v>
      </x:c>
      <x:c t="n" s="0">
        <x:v>25.67841</x:v>
      </x:c>
      <x:c t="n" s="0">
        <x:v>26.54727</x:v>
      </x:c>
      <x:c t="n" s="0">
        <x:v>29.00942</x:v>
      </x:c>
      <x:c t="n" s="0">
        <x:v>29.71826</x:v>
      </x:c>
      <x:c t="n" s="0">
        <x:v>29.72343</x:v>
      </x:c>
      <x:c t="n" s="0">
        <x:v>28.99342</x:v>
      </x:c>
      <x:c t="n" s="0">
        <x:v>27.4962</x:v>
      </x:c>
      <x:c t="n" s="0">
        <x:v>29.96738</x:v>
      </x:c>
      <x:c t="n" s="0">
        <x:v>30.46723</x:v>
      </x:c>
      <x:c t="n" s="0">
        <x:v>27.55862</x:v>
      </x:c>
      <x:c t="n" s="0">
        <x:v>25.25393</x:v>
      </x:c>
      <x:c t="n" s="0">
        <x:v>26.72556</x:v>
      </x:c>
      <x:c t="n" s="0">
        <x:v>23.03337</x:v>
      </x:c>
      <x:c t="n" s="0">
        <x:v>8.577052</x:v>
      </x:c>
      <x:c t="n" s="0">
        <x:v>6.234393</x:v>
      </x:c>
      <x:c t="n" s="0">
        <x:v>6.184845</x:v>
      </x:c>
      <x:c t="n" s="0">
        <x:v>4.393737</x:v>
      </x:c>
      <x:c t="n" s="0">
        <x:v>9.978464</x:v>
      </x:c>
      <x:c t="n" s="0">
        <x:v>4.357813</x:v>
      </x:c>
      <x:c t="n" s="0">
        <x:v>-23.27845</x:v>
      </x:c>
      <x:c t="n" s="0">
        <x:v>-13.01376</x:v>
      </x:c>
      <x:c t="n" s="0">
        <x:v>-14.82472</x:v>
      </x:c>
      <x:c t="n" s="0">
        <x:v>-20.02161</x:v>
      </x:c>
      <x:c t="n" s="0">
        <x:v>-4.724485</x:v>
      </x:c>
      <x:c t="n" s="0">
        <x:v>-1.094566</x:v>
      </x:c>
      <x:c t="n" s="0">
        <x:v>3.28554</x:v>
      </x:c>
      <x:c t="n" s="0">
        <x:v>2.325363</x:v>
      </x:c>
      <x:c t="n" s="0">
        <x:v>2.125314</x:v>
      </x:c>
      <x:c t="n" s="0">
        <x:v>18.71262</x:v>
      </x:c>
      <x:c t="n" s="0">
        <x:v>26.7065</x:v>
      </x:c>
      <x:c t="n" s="0">
        <x:v>15.80306</x:v>
      </x:c>
      <x:c t="n" s="0">
        <x:v>21.58374</x:v>
      </x:c>
      <x:c t="n" s="0">
        <x:v>17.82717</x:v>
      </x:c>
      <x:c t="n" s="0">
        <x:v>24.74968</x:v>
      </x:c>
      <x:c t="n" s="0">
        <x:v>15.48277</x:v>
      </x:c>
      <x:c t="n" s="0">
        <x:v>18.60045</x:v>
      </x:c>
      <x:c t="n" s="0">
        <x:v>26.28561</x:v>
      </x:c>
      <x:c t="n" s="0">
        <x:v>25.26534</x:v>
      </x:c>
      <x:c t="n" s="0">
        <x:v>29.1416</x:v>
      </x:c>
      <x:c t="n" s="0">
        <x:v>31.42769</x:v>
      </x:c>
      <x:c t="n" s="0">
        <x:v>30.48049</x:v>
      </x:c>
      <x:c t="n" s="0">
        <x:v>26.15776</x:v>
      </x:c>
      <x:c t="n" s="0">
        <x:v>26.91162</x:v>
      </x:c>
      <x:c t="n" s="0">
        <x:v>30.13863</x:v>
      </x:c>
      <x:c t="n" s="0">
        <x:v>29.42232</x:v>
      </x:c>
      <x:c t="n" s="0">
        <x:v>26.46685</x:v>
      </x:c>
      <x:c t="n" s="0">
        <x:v>25.38176</x:v>
      </x:c>
      <x:c t="n" s="0">
        <x:v>23.79448</x:v>
      </x:c>
      <x:c t="n" s="0">
        <x:v>17.79165</x:v>
      </x:c>
      <x:c t="n" s="0">
        <x:v>8.615922</x:v>
      </x:c>
      <x:c t="n" s="0">
        <x:v>5.000753</x:v>
      </x:c>
      <x:c t="n" s="0">
        <x:v>5.833962</x:v>
      </x:c>
      <x:c t="n" s="0">
        <x:v>3.800884</x:v>
      </x:c>
      <x:c t="n" s="0">
        <x:v>10.41857</x:v>
      </x:c>
      <x:c t="n" s="0">
        <x:v>4.157197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43948.5740162037</x:v>
      </x:c>
      <x:c t="n" s="7">
        <x:v>43948.5740162037</x:v>
      </x:c>
      <x:c t="n" s="0">
        <x:v>43.02885</x:v>
      </x:c>
      <x:c t="n" s="0">
        <x:v>54.20069</x:v>
      </x:c>
      <x:c t="n" s="0">
        <x:v>71.13058</x:v>
      </x:c>
      <x:c t="n" s="0">
        <x:v>76.86394</x:v>
      </x:c>
      <x:c t="n" s="0">
        <x:v>-23.59712</x:v>
      </x:c>
      <x:c t="n" s="0">
        <x:v>-13.81645</x:v>
      </x:c>
      <x:c t="n" s="0">
        <x:v>-12.85064</x:v>
      </x:c>
      <x:c t="n" s="0">
        <x:v>-7.785594</x:v>
      </x:c>
      <x:c t="n" s="0">
        <x:v>-2.145023</x:v>
      </x:c>
      <x:c t="n" s="0">
        <x:v>-2.678691</x:v>
      </x:c>
      <x:c t="n" s="0">
        <x:v>4.046584</x:v>
      </x:c>
      <x:c t="n" s="0">
        <x:v>8.504436</x:v>
      </x:c>
      <x:c t="n" s="0">
        <x:v>8.616284</x:v>
      </x:c>
      <x:c t="n" s="0">
        <x:v>18.4087</x:v>
      </x:c>
      <x:c t="n" s="0">
        <x:v>26.0907</x:v>
      </x:c>
      <x:c t="n" s="0">
        <x:v>19.20521</x:v>
      </x:c>
      <x:c t="n" s="0">
        <x:v>18.78774</x:v>
      </x:c>
      <x:c t="n" s="0">
        <x:v>23.71272</x:v>
      </x:c>
      <x:c t="n" s="0">
        <x:v>22.78035</x:v>
      </x:c>
      <x:c t="n" s="0">
        <x:v>15.15139</x:v>
      </x:c>
      <x:c t="n" s="0">
        <x:v>19.73004</x:v>
      </x:c>
      <x:c t="n" s="0">
        <x:v>25.54996</x:v>
      </x:c>
      <x:c t="n" s="0">
        <x:v>26.07934</x:v>
      </x:c>
      <x:c t="n" s="0">
        <x:v>28.6777</x:v>
      </x:c>
      <x:c t="n" s="0">
        <x:v>29.74631</x:v>
      </x:c>
      <x:c t="n" s="0">
        <x:v>29.46115</x:v>
      </x:c>
      <x:c t="n" s="0">
        <x:v>28.89316</x:v>
      </x:c>
      <x:c t="n" s="0">
        <x:v>27.78561</x:v>
      </x:c>
      <x:c t="n" s="0">
        <x:v>29.58893</x:v>
      </x:c>
      <x:c t="n" s="0">
        <x:v>30.56805</x:v>
      </x:c>
      <x:c t="n" s="0">
        <x:v>27.53046</x:v>
      </x:c>
      <x:c t="n" s="0">
        <x:v>25.30499</x:v>
      </x:c>
      <x:c t="n" s="0">
        <x:v>29.54592</x:v>
      </x:c>
      <x:c t="n" s="0">
        <x:v>22.64661</x:v>
      </x:c>
      <x:c t="n" s="0">
        <x:v>8.420053</x:v>
      </x:c>
      <x:c t="n" s="0">
        <x:v>6.108137</x:v>
      </x:c>
      <x:c t="n" s="0">
        <x:v>6.211346</x:v>
      </x:c>
      <x:c t="n" s="0">
        <x:v>4.544798</x:v>
      </x:c>
      <x:c t="n" s="0">
        <x:v>9.976553</x:v>
      </x:c>
      <x:c t="n" s="0">
        <x:v>4.481552</x:v>
      </x:c>
      <x:c t="n" s="0">
        <x:v>-23.27845</x:v>
      </x:c>
      <x:c t="n" s="0">
        <x:v>-13.01376</x:v>
      </x:c>
      <x:c t="n" s="0">
        <x:v>-14.82472</x:v>
      </x:c>
      <x:c t="n" s="0">
        <x:v>-20.02161</x:v>
      </x:c>
      <x:c t="n" s="0">
        <x:v>-4.724485</x:v>
      </x:c>
      <x:c t="n" s="0">
        <x:v>-1.094566</x:v>
      </x:c>
      <x:c t="n" s="0">
        <x:v>3.29218</x:v>
      </x:c>
      <x:c t="n" s="0">
        <x:v>4.403026</x:v>
      </x:c>
      <x:c t="n" s="0">
        <x:v>2.125314</x:v>
      </x:c>
      <x:c t="n" s="0">
        <x:v>15.63144</x:v>
      </x:c>
      <x:c t="n" s="0">
        <x:v>23.56442</x:v>
      </x:c>
      <x:c t="n" s="0">
        <x:v>16.79696</x:v>
      </x:c>
      <x:c t="n" s="0">
        <x:v>21.58374</x:v>
      </x:c>
      <x:c t="n" s="0">
        <x:v>14.29087</x:v>
      </x:c>
      <x:c t="n" s="0">
        <x:v>20.89964</x:v>
      </x:c>
      <x:c t="n" s="0">
        <x:v>16.69552</x:v>
      </x:c>
      <x:c t="n" s="0">
        <x:v>10.54325</x:v>
      </x:c>
      <x:c t="n" s="0">
        <x:v>25.13846</x:v>
      </x:c>
      <x:c t="n" s="0">
        <x:v>20.86651</x:v>
      </x:c>
      <x:c t="n" s="0">
        <x:v>26.52062</x:v>
      </x:c>
      <x:c t="n" s="0">
        <x:v>29.51831</x:v>
      </x:c>
      <x:c t="n" s="0">
        <x:v>27.40785</x:v>
      </x:c>
      <x:c t="n" s="0">
        <x:v>28.69463</x:v>
      </x:c>
      <x:c t="n" s="0">
        <x:v>28.28764</x:v>
      </x:c>
      <x:c t="n" s="0">
        <x:v>25.9705</x:v>
      </x:c>
      <x:c t="n" s="0">
        <x:v>31.02152</x:v>
      </x:c>
      <x:c t="n" s="0">
        <x:v>26.92786</x:v>
      </x:c>
      <x:c t="n" s="0">
        <x:v>26.23417</x:v>
      </x:c>
      <x:c t="n" s="0">
        <x:v>36.50283</x:v>
      </x:c>
      <x:c t="n" s="0">
        <x:v>18.84617</x:v>
      </x:c>
      <x:c t="n" s="0">
        <x:v>7.355745</x:v>
      </x:c>
      <x:c t="n" s="0">
        <x:v>5.818881</x:v>
      </x:c>
      <x:c t="n" s="0">
        <x:v>6.272986</x:v>
      </x:c>
      <x:c t="n" s="0">
        <x:v>4.859881</x:v>
      </x:c>
      <x:c t="n" s="0">
        <x:v>9.847225</x:v>
      </x:c>
      <x:c t="n" s="0">
        <x:v>4.99831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43948.5740162037</x:v>
      </x:c>
      <x:c t="n" s="7">
        <x:v>43948.5740162037</x:v>
      </x:c>
      <x:c t="n" s="0">
        <x:v>44.63339</x:v>
      </x:c>
      <x:c t="n" s="0">
        <x:v>54.20069</x:v>
      </x:c>
      <x:c t="n" s="0">
        <x:v>61.66599</x:v>
      </x:c>
      <x:c t="n" s="0">
        <x:v>68.3464</x:v>
      </x:c>
      <x:c t="n" s="0">
        <x:v>-22.92969</x:v>
      </x:c>
      <x:c t="n" s="0">
        <x:v>-13.68965</x:v>
      </x:c>
      <x:c t="n" s="0">
        <x:v>-13.08865</x:v>
      </x:c>
      <x:c t="n" s="0">
        <x:v>-8.426769</x:v>
      </x:c>
      <x:c t="n" s="0">
        <x:v>-2.438656</x:v>
      </x:c>
      <x:c t="n" s="0">
        <x:v>-1.942252</x:v>
      </x:c>
      <x:c t="n" s="0">
        <x:v>3.945687</x:v>
      </x:c>
      <x:c t="n" s="0">
        <x:v>8.266899</x:v>
      </x:c>
      <x:c t="n" s="0">
        <x:v>8.094404</x:v>
      </x:c>
      <x:c t="n" s="0">
        <x:v>18.09836</x:v>
      </x:c>
      <x:c t="n" s="0">
        <x:v>25.74386</x:v>
      </x:c>
      <x:c t="n" s="0">
        <x:v>18.92661</x:v>
      </x:c>
      <x:c t="n" s="0">
        <x:v>18.86335</x:v>
      </x:c>
      <x:c t="n" s="0">
        <x:v>23.04819</x:v>
      </x:c>
      <x:c t="n" s="0">
        <x:v>22.40605</x:v>
      </x:c>
      <x:c t="n" s="0">
        <x:v>15.88671</x:v>
      </x:c>
      <x:c t="n" s="0">
        <x:v>19.52984</x:v>
      </x:c>
      <x:c t="n" s="0">
        <x:v>25.97448</x:v>
      </x:c>
      <x:c t="n" s="0">
        <x:v>27.21829</x:v>
      </x:c>
      <x:c t="n" s="0">
        <x:v>29.31744</x:v>
      </x:c>
      <x:c t="n" s="0">
        <x:v>29.58785</x:v>
      </x:c>
      <x:c t="n" s="0">
        <x:v>29.19567</x:v>
      </x:c>
      <x:c t="n" s="0">
        <x:v>28.67264</x:v>
      </x:c>
      <x:c t="n" s="0">
        <x:v>27.86624</x:v>
      </x:c>
      <x:c t="n" s="0">
        <x:v>29.39026</x:v>
      </x:c>
      <x:c t="n" s="0">
        <x:v>30.67215</x:v>
      </x:c>
      <x:c t="n" s="0">
        <x:v>27.21388</x:v>
      </x:c>
      <x:c t="n" s="0">
        <x:v>25.23336</x:v>
      </x:c>
      <x:c t="n" s="0">
        <x:v>34.47143</x:v>
      </x:c>
      <x:c t="n" s="0">
        <x:v>22.19251</x:v>
      </x:c>
      <x:c t="n" s="0">
        <x:v>8.234629</x:v>
      </x:c>
      <x:c t="n" s="0">
        <x:v>6.073282</x:v>
      </x:c>
      <x:c t="n" s="0">
        <x:v>6.349539</x:v>
      </x:c>
      <x:c t="n" s="0">
        <x:v>4.825135</x:v>
      </x:c>
      <x:c t="n" s="0">
        <x:v>9.908191</x:v>
      </x:c>
      <x:c t="n" s="0">
        <x:v>4.452026</x:v>
      </x:c>
      <x:c t="n" s="0">
        <x:v>-19.8794</x:v>
      </x:c>
      <x:c t="n" s="0">
        <x:v>-13.01376</x:v>
      </x:c>
      <x:c t="n" s="0">
        <x:v>-14.82472</x:v>
      </x:c>
      <x:c t="n" s="0">
        <x:v>-20.02161</x:v>
      </x:c>
      <x:c t="n" s="0">
        <x:v>-4.724485</x:v>
      </x:c>
      <x:c t="n" s="0">
        <x:v>1.18315</x:v>
      </x:c>
      <x:c t="n" s="0">
        <x:v>3.303223</x:v>
      </x:c>
      <x:c t="n" s="0">
        <x:v>6.534774</x:v>
      </x:c>
      <x:c t="n" s="0">
        <x:v>2.125314</x:v>
      </x:c>
      <x:c t="n" s="0">
        <x:v>15.63144</x:v>
      </x:c>
      <x:c t="n" s="0">
        <x:v>22.85012</x:v>
      </x:c>
      <x:c t="n" s="0">
        <x:v>16.79696</x:v>
      </x:c>
      <x:c t="n" s="0">
        <x:v>18.81877</x:v>
      </x:c>
      <x:c t="n" s="0">
        <x:v>8.191246</x:v>
      </x:c>
      <x:c t="n" s="0">
        <x:v>18.7011</x:v>
      </x:c>
      <x:c t="n" s="0">
        <x:v>18.94324</x:v>
      </x:c>
      <x:c t="n" s="0">
        <x:v>18.33854</x:v>
      </x:c>
      <x:c t="n" s="0">
        <x:v>28.17417</x:v>
      </x:c>
      <x:c t="n" s="0">
        <x:v>31.01179</x:v>
      </x:c>
      <x:c t="n" s="0">
        <x:v>32.3605</x:v>
      </x:c>
      <x:c t="n" s="0">
        <x:v>29.19859</x:v>
      </x:c>
      <x:c t="n" s="0">
        <x:v>27.69135</x:v>
      </x:c>
      <x:c t="n" s="0">
        <x:v>26.86881</x:v>
      </x:c>
      <x:c t="n" s="0">
        <x:v>28.75549</x:v>
      </x:c>
      <x:c t="n" s="0">
        <x:v>28.78839</x:v>
      </x:c>
      <x:c t="n" s="0">
        <x:v>31.94116</x:v>
      </x:c>
      <x:c t="n" s="0">
        <x:v>24.78914</x:v>
      </x:c>
      <x:c t="n" s="0">
        <x:v>23.99943</x:v>
      </x:c>
      <x:c t="n" s="0">
        <x:v>41.72026</x:v>
      </x:c>
      <x:c t="n" s="0">
        <x:v>17.64315</x:v>
      </x:c>
      <x:c t="n" s="0">
        <x:v>7.321674</x:v>
      </x:c>
      <x:c t="n" s="0">
        <x:v>6.511527</x:v>
      </x:c>
      <x:c t="n" s="0">
        <x:v>7.076547</x:v>
      </x:c>
      <x:c t="n" s="0">
        <x:v>6.33306</x:v>
      </x:c>
      <x:c t="n" s="0">
        <x:v>9.550456</x:v>
      </x:c>
      <x:c t="n" s="0">
        <x:v>4.381837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43948.5740162037</x:v>
      </x:c>
      <x:c t="n" s="7">
        <x:v>43948.5740162037</x:v>
      </x:c>
      <x:c t="n" s="0">
        <x:v>44.8429</x:v>
      </x:c>
      <x:c t="n" s="0">
        <x:v>54.20069</x:v>
      </x:c>
      <x:c t="n" s="0">
        <x:v>56.27937</x:v>
      </x:c>
      <x:c t="n" s="0">
        <x:v>63.0783</x:v>
      </x:c>
      <x:c t="n" s="0">
        <x:v>-21.97951</x:v>
      </x:c>
      <x:c t="n" s="0">
        <x:v>-13.58424</x:v>
      </x:c>
      <x:c t="n" s="0">
        <x:v>-13.30277</x:v>
      </x:c>
      <x:c t="n" s="0">
        <x:v>-9.06097</x:v>
      </x:c>
      <x:c t="n" s="0">
        <x:v>-2.706171</x:v>
      </x:c>
      <x:c t="n" s="0">
        <x:v>-1.052996</x:v>
      </x:c>
      <x:c t="n" s="0">
        <x:v>3.857622</x:v>
      </x:c>
      <x:c t="n" s="0">
        <x:v>8.053216</x:v>
      </x:c>
      <x:c t="n" s="0">
        <x:v>9.489107</x:v>
      </x:c>
      <x:c t="n" s="0">
        <x:v>17.87883</x:v>
      </x:c>
      <x:c t="n" s="0">
        <x:v>25.424</x:v>
      </x:c>
      <x:c t="n" s="0">
        <x:v>18.61614</x:v>
      </x:c>
      <x:c t="n" s="0">
        <x:v>18.77621</x:v>
      </x:c>
      <x:c t="n" s="0">
        <x:v>23.55678</x:v>
      </x:c>
      <x:c t="n" s="0">
        <x:v>21.90788</x:v>
      </x:c>
      <x:c t="n" s="0">
        <x:v>16.53124</x:v>
      </x:c>
      <x:c t="n" s="0">
        <x:v>19.08779</x:v>
      </x:c>
      <x:c t="n" s="0">
        <x:v>27.23045</x:v>
      </x:c>
      <x:c t="n" s="0">
        <x:v>27.28465</x:v>
      </x:c>
      <x:c t="n" s="0">
        <x:v>29.58204</x:v>
      </x:c>
      <x:c t="n" s="0">
        <x:v>30.17462</x:v>
      </x:c>
      <x:c t="n" s="0">
        <x:v>28.98854</x:v>
      </x:c>
      <x:c t="n" s="0">
        <x:v>28.66226</x:v>
      </x:c>
      <x:c t="n" s="0">
        <x:v>27.97131</x:v>
      </x:c>
      <x:c t="n" s="0">
        <x:v>29.48908</x:v>
      </x:c>
      <x:c t="n" s="0">
        <x:v>30.48908</x:v>
      </x:c>
      <x:c t="n" s="0">
        <x:v>27.36435</x:v>
      </x:c>
      <x:c t="n" s="0">
        <x:v>24.85023</x:v>
      </x:c>
      <x:c t="n" s="0">
        <x:v>37.48359</x:v>
      </x:c>
      <x:c t="n" s="0">
        <x:v>21.72075</x:v>
      </x:c>
      <x:c t="n" s="0">
        <x:v>8.155301</x:v>
      </x:c>
      <x:c t="n" s="0">
        <x:v>6.091235</x:v>
      </x:c>
      <x:c t="n" s="0">
        <x:v>6.192747</x:v>
      </x:c>
      <x:c t="n" s="0">
        <x:v>4.802731</x:v>
      </x:c>
      <x:c t="n" s="0">
        <x:v>10.25156</x:v>
      </x:c>
      <x:c t="n" s="0">
        <x:v>4.409168</x:v>
      </x:c>
      <x:c t="n" s="0">
        <x:v>-18.65499</x:v>
      </x:c>
      <x:c t="n" s="0">
        <x:v>-13.01376</x:v>
      </x:c>
      <x:c t="n" s="0">
        <x:v>-15.37074</x:v>
      </x:c>
      <x:c t="n" s="0">
        <x:v>-13.14896</x:v>
      </x:c>
      <x:c t="n" s="0">
        <x:v>-4.724485</x:v>
      </x:c>
      <x:c t="n" s="0">
        <x:v>2.134412</x:v>
      </x:c>
      <x:c t="n" s="0">
        <x:v>3.303223</x:v>
      </x:c>
      <x:c t="n" s="0">
        <x:v>6.534774</x:v>
      </x:c>
      <x:c t="n" s="0">
        <x:v>14.19755</x:v>
      </x:c>
      <x:c t="n" s="0">
        <x:v>16.47544</x:v>
      </x:c>
      <x:c t="n" s="0">
        <x:v>22.85012</x:v>
      </x:c>
      <x:c t="n" s="0">
        <x:v>16.04536</x:v>
      </x:c>
      <x:c t="n" s="0">
        <x:v>18.22809</x:v>
      </x:c>
      <x:c t="n" s="0">
        <x:v>26.29858</x:v>
      </x:c>
      <x:c t="n" s="0">
        <x:v>16.38359</x:v>
      </x:c>
      <x:c t="n" s="0">
        <x:v>19.02281</x:v>
      </x:c>
      <x:c t="n" s="0">
        <x:v>14.34196</x:v>
      </x:c>
      <x:c t="n" s="0">
        <x:v>31.36631</x:v>
      </x:c>
      <x:c t="n" s="0">
        <x:v>27.76614</x:v>
      </x:c>
      <x:c t="n" s="0">
        <x:v>29.52895</x:v>
      </x:c>
      <x:c t="n" s="0">
        <x:v>32.38107</x:v>
      </x:c>
      <x:c t="n" s="0">
        <x:v>28.38739</x:v>
      </x:c>
      <x:c t="n" s="0">
        <x:v>29.03419</x:v>
      </x:c>
      <x:c t="n" s="0">
        <x:v>28.41214</x:v>
      </x:c>
      <x:c t="n" s="0">
        <x:v>29.77871</x:v>
      </x:c>
      <x:c t="n" s="0">
        <x:v>28.53928</x:v>
      </x:c>
      <x:c t="n" s="0">
        <x:v>28.3711</x:v>
      </x:c>
      <x:c t="n" s="0">
        <x:v>21.0901</x:v>
      </x:c>
      <x:c t="n" s="0">
        <x:v>43.52396</x:v>
      </x:c>
      <x:c t="n" s="0">
        <x:v>17.28314</x:v>
      </x:c>
      <x:c t="n" s="0">
        <x:v>7.472969</x:v>
      </x:c>
      <x:c t="n" s="0">
        <x:v>5.593488</x:v>
      </x:c>
      <x:c t="n" s="0">
        <x:v>5.676038</x:v>
      </x:c>
      <x:c t="n" s="0">
        <x:v>4.465295</x:v>
      </x:c>
      <x:c t="n" s="0">
        <x:v>11.79214</x:v>
      </x:c>
      <x:c t="n" s="0">
        <x:v>3.88679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43948.5740162037</x:v>
      </x:c>
      <x:c t="n" s="7">
        <x:v>43948.5740162037</x:v>
      </x:c>
      <x:c t="n" s="0">
        <x:v>45.17527</x:v>
      </x:c>
      <x:c t="n" s="0">
        <x:v>54.20069</x:v>
      </x:c>
      <x:c t="n" s="0">
        <x:v>65.77828</x:v>
      </x:c>
      <x:c t="n" s="0">
        <x:v>72.00936</x:v>
      </x:c>
      <x:c t="n" s="0">
        <x:v>-21.30572</x:v>
      </x:c>
      <x:c t="n" s="0">
        <x:v>-13.49618</x:v>
      </x:c>
      <x:c t="n" s="0">
        <x:v>-13.95953</x:v>
      </x:c>
      <x:c t="n" s="0">
        <x:v>-8.170036</x:v>
      </x:c>
      <x:c t="n" s="0">
        <x:v>-2.948452</x:v>
      </x:c>
      <x:c t="n" s="0">
        <x:v>-0.4154322</x:v>
      </x:c>
      <x:c t="n" s="0">
        <x:v>3.780972</x:v>
      </x:c>
      <x:c t="n" s="0">
        <x:v>7.838059</x:v>
      </x:c>
      <x:c t="n" s="0">
        <x:v>10.7715</x:v>
      </x:c>
      <x:c t="n" s="0">
        <x:v>17.7838</x:v>
      </x:c>
      <x:c t="n" s="0">
        <x:v>25.095</x:v>
      </x:c>
      <x:c t="n" s="0">
        <x:v>18.31311</x:v>
      </x:c>
      <x:c t="n" s="0">
        <x:v>19.19966</x:v>
      </x:c>
      <x:c t="n" s="0">
        <x:v>24.22776</x:v>
      </x:c>
      <x:c t="n" s="0">
        <x:v>21.38268</x:v>
      </x:c>
      <x:c t="n" s="0">
        <x:v>16.87705</x:v>
      </x:c>
      <x:c t="n" s="0">
        <x:v>19.0581</x:v>
      </x:c>
      <x:c t="n" s="0">
        <x:v>27.10966</x:v>
      </x:c>
      <x:c t="n" s="0">
        <x:v>27.40987</x:v>
      </x:c>
      <x:c t="n" s="0">
        <x:v>29.40533</x:v>
      </x:c>
      <x:c t="n" s="0">
        <x:v>29.99616</x:v>
      </x:c>
      <x:c t="n" s="0">
        <x:v>29.00701</x:v>
      </x:c>
      <x:c t="n" s="0">
        <x:v>28.74643</x:v>
      </x:c>
      <x:c t="n" s="0">
        <x:v>27.81575</x:v>
      </x:c>
      <x:c t="n" s="0">
        <x:v>29.26521</x:v>
      </x:c>
      <x:c t="n" s="0">
        <x:v>30.14538</x:v>
      </x:c>
      <x:c t="n" s="0">
        <x:v>27.59809</x:v>
      </x:c>
      <x:c t="n" s="0">
        <x:v>24.76942</x:v>
      </x:c>
      <x:c t="n" s="0">
        <x:v>39.13087</x:v>
      </x:c>
      <x:c t="n" s="0">
        <x:v>21.24168</x:v>
      </x:c>
      <x:c t="n" s="0">
        <x:v>8.101016</x:v>
      </x:c>
      <x:c t="n" s="0">
        <x:v>6.140759</x:v>
      </x:c>
      <x:c t="n" s="0">
        <x:v>6.057927</x:v>
      </x:c>
      <x:c t="n" s="0">
        <x:v>4.566645</x:v>
      </x:c>
      <x:c t="n" s="0">
        <x:v>10.31454</x:v>
      </x:c>
      <x:c t="n" s="0">
        <x:v>4.280884</x:v>
      </x:c>
      <x:c t="n" s="0">
        <x:v>-18.65499</x:v>
      </x:c>
      <x:c t="n" s="0">
        <x:v>-13.01376</x:v>
      </x:c>
      <x:c t="n" s="0">
        <x:v>-27.43311</x:v>
      </x:c>
      <x:c t="n" s="0">
        <x:v>-4.978756</x:v>
      </x:c>
      <x:c t="n" s="0">
        <x:v>-4.724485</x:v>
      </x:c>
      <x:c t="n" s="0">
        <x:v>2.134412</x:v>
      </x:c>
      <x:c t="n" s="0">
        <x:v>3.303223</x:v>
      </x:c>
      <x:c t="n" s="0">
        <x:v>6.098505</x:v>
      </x:c>
      <x:c t="n" s="0">
        <x:v>14.74365</x:v>
      </x:c>
      <x:c t="n" s="0">
        <x:v>17.18181</x:v>
      </x:c>
      <x:c t="n" s="0">
        <x:v>21.99918</x:v>
      </x:c>
      <x:c t="n" s="0">
        <x:v>15.92652</x:v>
      </x:c>
      <x:c t="n" s="0">
        <x:v>21.41854</x:v>
      </x:c>
      <x:c t="n" s="0">
        <x:v>26.73701</x:v>
      </x:c>
      <x:c t="n" s="0">
        <x:v>15.32602</x:v>
      </x:c>
      <x:c t="n" s="0">
        <x:v>18.41404</x:v>
      </x:c>
      <x:c t="n" s="0">
        <x:v>20.26516</x:v>
      </x:c>
      <x:c t="n" s="0">
        <x:v>24.17893</x:v>
      </x:c>
      <x:c t="n" s="0">
        <x:v>28.44686</x:v>
      </x:c>
      <x:c t="n" s="0">
        <x:v>28.55414</x:v>
      </x:c>
      <x:c t="n" s="0">
        <x:v>28.28152</x:v>
      </x:c>
      <x:c t="n" s="0">
        <x:v>28.34663</x:v>
      </x:c>
      <x:c t="n" s="0">
        <x:v>28.85104</x:v>
      </x:c>
      <x:c t="n" s="0">
        <x:v>26.28425</x:v>
      </x:c>
      <x:c t="n" s="0">
        <x:v>27.21528</x:v>
      </x:c>
      <x:c t="n" s="0">
        <x:v>28.43574</x:v>
      </x:c>
      <x:c t="n" s="0">
        <x:v>28.84259</x:v>
      </x:c>
      <x:c t="n" s="0">
        <x:v>24.74424</x:v>
      </x:c>
      <x:c t="n" s="0">
        <x:v>43.65808</x:v>
      </x:c>
      <x:c t="n" s="0">
        <x:v>16.0158</x:v>
      </x:c>
      <x:c t="n" s="0">
        <x:v>7.680915</x:v>
      </x:c>
      <x:c t="n" s="0">
        <x:v>6.580691</x:v>
      </x:c>
      <x:c t="n" s="0">
        <x:v>4.596108</x:v>
      </x:c>
      <x:c t="n" s="0">
        <x:v>3.32494</x:v>
      </x:c>
      <x:c t="n" s="0">
        <x:v>10.52899</x:v>
      </x:c>
      <x:c t="n" s="0">
        <x:v>3.881545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43948.5740162037</x:v>
      </x:c>
      <x:c t="n" s="7">
        <x:v>43948.5740162037</x:v>
      </x:c>
      <x:c t="n" s="0">
        <x:v>45.98903</x:v>
      </x:c>
      <x:c t="n" s="0">
        <x:v>54.20069</x:v>
      </x:c>
      <x:c t="n" s="0">
        <x:v>70.92233</x:v>
      </x:c>
      <x:c t="n" s="0">
        <x:v>74.03159</x:v>
      </x:c>
      <x:c t="n" s="0">
        <x:v>-20.80305</x:v>
      </x:c>
      <x:c t="n" s="0">
        <x:v>-13.42236</x:v>
      </x:c>
      <x:c t="n" s="0">
        <x:v>-14.61166</x:v>
      </x:c>
      <x:c t="n" s="0">
        <x:v>-7.531462</x:v>
      </x:c>
      <x:c t="n" s="0">
        <x:v>-3.166636</x:v>
      </x:c>
      <x:c t="n" s="0">
        <x:v>0.06356868</x:v>
      </x:c>
      <x:c t="n" s="0">
        <x:v>3.876719</x:v>
      </x:c>
      <x:c t="n" s="0">
        <x:v>7.479795</x:v>
      </x:c>
      <x:c t="n" s="0">
        <x:v>11.23075</x:v>
      </x:c>
      <x:c t="n" s="0">
        <x:v>17.70095</x:v>
      </x:c>
      <x:c t="n" s="0">
        <x:v>24.53547</x:v>
      </x:c>
      <x:c t="n" s="0">
        <x:v>18.03646</x:v>
      </x:c>
      <x:c t="n" s="0">
        <x:v>19.76695</x:v>
      </x:c>
      <x:c t="n" s="0">
        <x:v>24.47056</x:v>
      </x:c>
      <x:c t="n" s="0">
        <x:v>20.86886</x:v>
      </x:c>
      <x:c t="n" s="0">
        <x:v>16.88469</x:v>
      </x:c>
      <x:c t="n" s="0">
        <x:v>20.18502</x:v>
      </x:c>
      <x:c t="n" s="0">
        <x:v>26.89867</x:v>
      </x:c>
      <x:c t="n" s="0">
        <x:v>28.38053</x:v>
      </x:c>
      <x:c t="n" s="0">
        <x:v>28.90973</x:v>
      </x:c>
      <x:c t="n" s="0">
        <x:v>29.69588</x:v>
      </x:c>
      <x:c t="n" s="0">
        <x:v>28.94884</x:v>
      </x:c>
      <x:c t="n" s="0">
        <x:v>28.72425</x:v>
      </x:c>
      <x:c t="n" s="0">
        <x:v>27.3392</x:v>
      </x:c>
      <x:c t="n" s="0">
        <x:v>29.10363</x:v>
      </x:c>
      <x:c t="n" s="0">
        <x:v>30.15803</x:v>
      </x:c>
      <x:c t="n" s="0">
        <x:v>27.49492</x:v>
      </x:c>
      <x:c t="n" s="0">
        <x:v>24.65452</x:v>
      </x:c>
      <x:c t="n" s="0">
        <x:v>40.20555</x:v>
      </x:c>
      <x:c t="n" s="0">
        <x:v>20.81885</x:v>
      </x:c>
      <x:c t="n" s="0">
        <x:v>8.143134</x:v>
      </x:c>
      <x:c t="n" s="0">
        <x:v>6.366238</x:v>
      </x:c>
      <x:c t="n" s="0">
        <x:v>5.895037</x:v>
      </x:c>
      <x:c t="n" s="0">
        <x:v>4.452365</x:v>
      </x:c>
      <x:c t="n" s="0">
        <x:v>10.30648</x:v>
      </x:c>
      <x:c t="n" s="0">
        <x:v>4.340797</x:v>
      </x:c>
      <x:c t="n" s="0">
        <x:v>-18.65499</x:v>
      </x:c>
      <x:c t="n" s="0">
        <x:v>-13.01376</x:v>
      </x:c>
      <x:c t="n" s="0">
        <x:v>-27.43311</x:v>
      </x:c>
      <x:c t="n" s="0">
        <x:v>-4.978756</x:v>
      </x:c>
      <x:c t="n" s="0">
        <x:v>-4.724485</x:v>
      </x:c>
      <x:c t="n" s="0">
        <x:v>2.134412</x:v>
      </x:c>
      <x:c t="n" s="0">
        <x:v>4.652192</x:v>
      </x:c>
      <x:c t="n" s="0">
        <x:v>4.442583</x:v>
      </x:c>
      <x:c t="n" s="0">
        <x:v>12.72022</x:v>
      </x:c>
      <x:c t="n" s="0">
        <x:v>17.18181</x:v>
      </x:c>
      <x:c t="n" s="0">
        <x:v>17.44793</x:v>
      </x:c>
      <x:c t="n" s="0">
        <x:v>15.92652</x:v>
      </x:c>
      <x:c t="n" s="0">
        <x:v>22.11314</x:v>
      </x:c>
      <x:c t="n" s="0">
        <x:v>25.67005</x:v>
      </x:c>
      <x:c t="n" s="0">
        <x:v>15.06697</x:v>
      </x:c>
      <x:c t="n" s="0">
        <x:v>16.35116</x:v>
      </x:c>
      <x:c t="n" s="0">
        <x:v>23.73842</x:v>
      </x:c>
      <x:c t="n" s="0">
        <x:v>26.02389</x:v>
      </x:c>
      <x:c t="n" s="0">
        <x:v>31.84502</x:v>
      </x:c>
      <x:c t="n" s="0">
        <x:v>25.05688</x:v>
      </x:c>
      <x:c t="n" s="0">
        <x:v>28.54147</x:v>
      </x:c>
      <x:c t="n" s="0">
        <x:v>28.57529</x:v>
      </x:c>
      <x:c t="n" s="0">
        <x:v>29.03932</x:v>
      </x:c>
      <x:c t="n" s="0">
        <x:v>21.79747</x:v>
      </x:c>
      <x:c t="n" s="0">
        <x:v>28.71171</x:v>
      </x:c>
      <x:c t="n" s="0">
        <x:v>29.48515</x:v>
      </x:c>
      <x:c t="n" s="0">
        <x:v>26.0779</x:v>
      </x:c>
      <x:c t="n" s="0">
        <x:v>23.63848</x:v>
      </x:c>
      <x:c t="n" s="0">
        <x:v>43.91648</x:v>
      </x:c>
      <x:c t="n" s="0">
        <x:v>17.94469</x:v>
      </x:c>
      <x:c t="n" s="0">
        <x:v>8.176754</x:v>
      </x:c>
      <x:c t="n" s="0">
        <x:v>7.756553</x:v>
      </x:c>
      <x:c t="n" s="0">
        <x:v>4.690066</x:v>
      </x:c>
      <x:c t="n" s="0">
        <x:v>3.561951</x:v>
      </x:c>
      <x:c t="n" s="0">
        <x:v>10.30762</x:v>
      </x:c>
      <x:c t="n" s="0">
        <x:v>4.469786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43948.5740162037</x:v>
      </x:c>
      <x:c t="n" s="7">
        <x:v>43948.5740162037</x:v>
      </x:c>
      <x:c t="n" s="0">
        <x:v>47.54276</x:v>
      </x:c>
      <x:c t="n" s="0">
        <x:v>54.20069</x:v>
      </x:c>
      <x:c t="n" s="0">
        <x:v>70.71977</x:v>
      </x:c>
      <x:c t="n" s="0">
        <x:v>74.248</x:v>
      </x:c>
      <x:c t="n" s="0">
        <x:v>-19.81922</x:v>
      </x:c>
      <x:c t="n" s="0">
        <x:v>-13.35324</x:v>
      </x:c>
      <x:c t="n" s="0">
        <x:v>-15.25841</x:v>
      </x:c>
      <x:c t="n" s="0">
        <x:v>-7.051794</x:v>
      </x:c>
      <x:c t="n" s="0">
        <x:v>-3.268833</x:v>
      </x:c>
      <x:c t="n" s="0">
        <x:v>0.4345846</x:v>
      </x:c>
      <x:c t="n" s="0">
        <x:v>4.191339</x:v>
      </x:c>
      <x:c t="n" s="0">
        <x:v>7.148535</x:v>
      </x:c>
      <x:c t="n" s="0">
        <x:v>10.95114</x:v>
      </x:c>
      <x:c t="n" s="0">
        <x:v>17.84553</x:v>
      </x:c>
      <x:c t="n" s="0">
        <x:v>23.99296</x:v>
      </x:c>
      <x:c t="n" s="0">
        <x:v>17.6759</x:v>
      </x:c>
      <x:c t="n" s="0">
        <x:v>19.9429</x:v>
      </x:c>
      <x:c t="n" s="0">
        <x:v>24.54567</x:v>
      </x:c>
      <x:c t="n" s="0">
        <x:v>20.37064</x:v>
      </x:c>
      <x:c t="n" s="0">
        <x:v>16.35588</x:v>
      </x:c>
      <x:c t="n" s="0">
        <x:v>22.13071</x:v>
      </x:c>
      <x:c t="n" s="0">
        <x:v>27.10123</x:v>
      </x:c>
      <x:c t="n" s="0">
        <x:v>28.46175</x:v>
      </x:c>
      <x:c t="n" s="0">
        <x:v>28.97288</x:v>
      </x:c>
      <x:c t="n" s="0">
        <x:v>29.71938</x:v>
      </x:c>
      <x:c t="n" s="0">
        <x:v>29.33562</x:v>
      </x:c>
      <x:c t="n" s="0">
        <x:v>28.8511</x:v>
      </x:c>
      <x:c t="n" s="0">
        <x:v>26.95163</x:v>
      </x:c>
      <x:c t="n" s="0">
        <x:v>28.87106</x:v>
      </x:c>
      <x:c t="n" s="0">
        <x:v>30.058</x:v>
      </x:c>
      <x:c t="n" s="0">
        <x:v>27.58865</x:v>
      </x:c>
      <x:c t="n" s="0">
        <x:v>24.98598</x:v>
      </x:c>
      <x:c t="n" s="0">
        <x:v>41.36946</x:v>
      </x:c>
      <x:c t="n" s="0">
        <x:v>20.63943</x:v>
      </x:c>
      <x:c t="n" s="0">
        <x:v>8.491487</x:v>
      </x:c>
      <x:c t="n" s="0">
        <x:v>6.883154</x:v>
      </x:c>
      <x:c t="n" s="0">
        <x:v>5.820907</x:v>
      </x:c>
      <x:c t="n" s="0">
        <x:v>4.387268</x:v>
      </x:c>
      <x:c t="n" s="0">
        <x:v>10.09266</x:v>
      </x:c>
      <x:c t="n" s="0">
        <x:v>4.344243</x:v>
      </x:c>
      <x:c t="n" s="0">
        <x:v>-16.14226</x:v>
      </x:c>
      <x:c t="n" s="0">
        <x:v>-12.96198</x:v>
      </x:c>
      <x:c t="n" s="0">
        <x:v>-27.43311</x:v>
      </x:c>
      <x:c t="n" s="0">
        <x:v>-4.978756</x:v>
      </x:c>
      <x:c t="n" s="0">
        <x:v>-3.800288</x:v>
      </x:c>
      <x:c t="n" s="0">
        <x:v>2.134412</x:v>
      </x:c>
      <x:c t="n" s="0">
        <x:v>5.679963</x:v>
      </x:c>
      <x:c t="n" s="0">
        <x:v>4.442583</x:v>
      </x:c>
      <x:c t="n" s="0">
        <x:v>8.811195</x:v>
      </x:c>
      <x:c t="n" s="0">
        <x:v>18.8035</x:v>
      </x:c>
      <x:c t="n" s="0">
        <x:v>17.44793</x:v>
      </x:c>
      <x:c t="n" s="0">
        <x:v>14.34637</x:v>
      </x:c>
      <x:c t="n" s="0">
        <x:v>20.19422</x:v>
      </x:c>
      <x:c t="n" s="0">
        <x:v>24.62858</x:v>
      </x:c>
      <x:c t="n" s="0">
        <x:v>16.05301</x:v>
      </x:c>
      <x:c t="n" s="0">
        <x:v>10.93391</x:v>
      </x:c>
      <x:c t="n" s="0">
        <x:v>27.71774</x:v>
      </x:c>
      <x:c t="n" s="0">
        <x:v>27.73655</x:v>
      </x:c>
      <x:c t="n" s="0">
        <x:v>28.90507</x:v>
      </x:c>
      <x:c t="n" s="0">
        <x:v>28.76714</x:v>
      </x:c>
      <x:c t="n" s="0">
        <x:v>29.37037</x:v>
      </x:c>
      <x:c t="n" s="0">
        <x:v>31.49277</x:v>
      </x:c>
      <x:c t="n" s="0">
        <x:v>30.92204</x:v>
      </x:c>
      <x:c t="n" s="0">
        <x:v>23.51553</x:v>
      </x:c>
      <x:c t="n" s="0">
        <x:v>26.45662</x:v>
      </x:c>
      <x:c t="n" s="0">
        <x:v>29.31372</x:v>
      </x:c>
      <x:c t="n" s="0">
        <x:v>28.33084</x:v>
      </x:c>
      <x:c t="n" s="0">
        <x:v>26.61695</x:v>
      </x:c>
      <x:c t="n" s="0">
        <x:v>45.36453</x:v>
      </x:c>
      <x:c t="n" s="0">
        <x:v>18.71129</x:v>
      </x:c>
      <x:c t="n" s="0">
        <x:v>10.3495</x:v>
      </x:c>
      <x:c t="n" s="0">
        <x:v>8.928914</x:v>
      </x:c>
      <x:c t="n" s="0">
        <x:v>5.65776</x:v>
      </x:c>
      <x:c t="n" s="0">
        <x:v>4.148679</x:v>
      </x:c>
      <x:c t="n" s="0">
        <x:v>8.619667</x:v>
      </x:c>
      <x:c t="n" s="0">
        <x:v>4.247354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43948.5740162037</x:v>
      </x:c>
      <x:c t="n" s="7">
        <x:v>43948.5740162037</x:v>
      </x:c>
      <x:c t="n" s="0">
        <x:v>50.57804</x:v>
      </x:c>
      <x:c t="n" s="0">
        <x:v>54.20069</x:v>
      </x:c>
      <x:c t="n" s="0">
        <x:v>65.03936</x:v>
      </x:c>
      <x:c t="n" s="0">
        <x:v>72.15828</x:v>
      </x:c>
      <x:c t="n" s="0">
        <x:v>-18.87026</x:v>
      </x:c>
      <x:c t="n" s="0">
        <x:v>-13.29122</x:v>
      </x:c>
      <x:c t="n" s="0">
        <x:v>-15.89902</x:v>
      </x:c>
      <x:c t="n" s="0">
        <x:v>-6.68031</x:v>
      </x:c>
      <x:c t="n" s="0">
        <x:v>-3.306176</x:v>
      </x:c>
      <x:c t="n" s="0">
        <x:v>0.7281363</x:v>
      </x:c>
      <x:c t="n" s="0">
        <x:v>4.44309</x:v>
      </x:c>
      <x:c t="n" s="0">
        <x:v>6.717503</x:v>
      </x:c>
      <x:c t="n" s="0">
        <x:v>10.69721</x:v>
      </x:c>
      <x:c t="n" s="0">
        <x:v>18.07778</x:v>
      </x:c>
      <x:c t="n" s="0">
        <x:v>23.46909</x:v>
      </x:c>
      <x:c t="n" s="0">
        <x:v>17.27546</x:v>
      </x:c>
      <x:c t="n" s="0">
        <x:v>19.31544</x:v>
      </x:c>
      <x:c t="n" s="0">
        <x:v>24.25662</x:v>
      </x:c>
      <x:c t="n" s="0">
        <x:v>20.33142</x:v>
      </x:c>
      <x:c t="n" s="0">
        <x:v>16.0771</x:v>
      </x:c>
      <x:c t="n" s="0">
        <x:v>23.30587</x:v>
      </x:c>
      <x:c t="n" s="0">
        <x:v>26.88162</x:v>
      </x:c>
      <x:c t="n" s="0">
        <x:v>28.43199</x:v>
      </x:c>
      <x:c t="n" s="0">
        <x:v>28.68744</x:v>
      </x:c>
      <x:c t="n" s="0">
        <x:v>29.51052</x:v>
      </x:c>
      <x:c t="n" s="0">
        <x:v>29.80865</x:v>
      </x:c>
      <x:c t="n" s="0">
        <x:v>29.32242</x:v>
      </x:c>
      <x:c t="n" s="0">
        <x:v>26.98156</x:v>
      </x:c>
      <x:c t="n" s="0">
        <x:v>28.66946</x:v>
      </x:c>
      <x:c t="n" s="0">
        <x:v>30.20586</x:v>
      </x:c>
      <x:c t="n" s="0">
        <x:v>27.3137</x:v>
      </x:c>
      <x:c t="n" s="0">
        <x:v>25.0721</x:v>
      </x:c>
      <x:c t="n" s="0">
        <x:v>43.27953</x:v>
      </x:c>
      <x:c t="n" s="0">
        <x:v>20.37311</x:v>
      </x:c>
      <x:c t="n" s="0">
        <x:v>8.284275</x:v>
      </x:c>
      <x:c t="n" s="0">
        <x:v>7.161946</x:v>
      </x:c>
      <x:c t="n" s="0">
        <x:v>5.686374</x:v>
      </x:c>
      <x:c t="n" s="0">
        <x:v>4.308815</x:v>
      </x:c>
      <x:c t="n" s="0">
        <x:v>9.907366</x:v>
      </x:c>
      <x:c t="n" s="0">
        <x:v>4.438635</x:v>
      </x:c>
      <x:c t="n" s="0">
        <x:v>-15.54876</x:v>
      </x:c>
      <x:c t="n" s="0">
        <x:v>-12.94485</x:v>
      </x:c>
      <x:c t="n" s="0">
        <x:v>-27.43311</x:v>
      </x:c>
      <x:c t="n" s="0">
        <x:v>-4.978756</x:v>
      </x:c>
      <x:c t="n" s="0">
        <x:v>-3.531299</x:v>
      </x:c>
      <x:c t="n" s="0">
        <x:v>2.386834</x:v>
      </x:c>
      <x:c t="n" s="0">
        <x:v>5.679963</x:v>
      </x:c>
      <x:c t="n" s="0">
        <x:v>2.314426</x:v>
      </x:c>
      <x:c t="n" s="0">
        <x:v>8.811195</x:v>
      </x:c>
      <x:c t="n" s="0">
        <x:v>19.23268</x:v>
      </x:c>
      <x:c t="n" s="0">
        <x:v>17.44793</x:v>
      </x:c>
      <x:c t="n" s="0">
        <x:v>13.65951</x:v>
      </x:c>
      <x:c t="n" s="0">
        <x:v>8.888574</x:v>
      </x:c>
      <x:c t="n" s="0">
        <x:v>22.01897</x:v>
      </x:c>
      <x:c t="n" s="0">
        <x:v>20.09462</x:v>
      </x:c>
      <x:c t="n" s="0">
        <x:v>13.43014</x:v>
      </x:c>
      <x:c t="n" s="0">
        <x:v>26.18959</x:v>
      </x:c>
      <x:c t="n" s="0">
        <x:v>26.0162</x:v>
      </x:c>
      <x:c t="n" s="0">
        <x:v>27.75977</x:v>
      </x:c>
      <x:c t="n" s="0">
        <x:v>26.65163</x:v>
      </x:c>
      <x:c t="n" s="0">
        <x:v>28.24871</x:v>
      </x:c>
      <x:c t="n" s="0">
        <x:v>31.59958</x:v>
      </x:c>
      <x:c t="n" s="0">
        <x:v>29.96468</x:v>
      </x:c>
      <x:c t="n" s="0">
        <x:v>27.1064</x:v>
      </x:c>
      <x:c t="n" s="0">
        <x:v>27.58995</x:v>
      </x:c>
      <x:c t="n" s="0">
        <x:v>30.90757</x:v>
      </x:c>
      <x:c t="n" s="0">
        <x:v>24.4664</x:v>
      </x:c>
      <x:c t="n" s="0">
        <x:v>25.11169</x:v>
      </x:c>
      <x:c t="n" s="0">
        <x:v>48.5174</x:v>
      </x:c>
      <x:c t="n" s="0">
        <x:v>18.24077</x:v>
      </x:c>
      <x:c t="n" s="0">
        <x:v>6.745955</x:v>
      </x:c>
      <x:c t="n" s="0">
        <x:v>8.81848</x:v>
      </x:c>
      <x:c t="n" s="0">
        <x:v>4.985531</x:v>
      </x:c>
      <x:c t="n" s="0">
        <x:v>3.847445</x:v>
      </x:c>
      <x:c t="n" s="0">
        <x:v>8.617183</x:v>
      </x:c>
      <x:c t="n" s="0">
        <x:v>5.214407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43948.5740162037</x:v>
      </x:c>
      <x:c t="n" s="7">
        <x:v>43948.5740162037</x:v>
      </x:c>
      <x:c t="n" s="0">
        <x:v>47.84572</x:v>
      </x:c>
      <x:c t="n" s="0">
        <x:v>54.20069</x:v>
      </x:c>
      <x:c t="n" s="0">
        <x:v>68.95536</x:v>
      </x:c>
      <x:c t="n" s="0">
        <x:v>72.15828</x:v>
      </x:c>
      <x:c t="n" s="0">
        <x:v>-18.19718</x:v>
      </x:c>
      <x:c t="n" s="0">
        <x:v>-13.23895</x:v>
      </x:c>
      <x:c t="n" s="0">
        <x:v>-16.53255</x:v>
      </x:c>
      <x:c t="n" s="0">
        <x:v>-6.386417</x:v>
      </x:c>
      <x:c t="n" s="0">
        <x:v>-3.338324</x:v>
      </x:c>
      <x:c t="n" s="0">
        <x:v>1.344276</x:v>
      </x:c>
      <x:c t="n" s="0">
        <x:v>4.647111</x:v>
      </x:c>
      <x:c t="n" s="0">
        <x:v>6.293513</x:v>
      </x:c>
      <x:c t="n" s="0">
        <x:v>10.672</x:v>
      </x:c>
      <x:c t="n" s="0">
        <x:v>18.26674</x:v>
      </x:c>
      <x:c t="n" s="0">
        <x:v>23.31676</x:v>
      </x:c>
      <x:c t="n" s="0">
        <x:v>16.90158</x:v>
      </x:c>
      <x:c t="n" s="0">
        <x:v>18.75864</x:v>
      </x:c>
      <x:c t="n" s="0">
        <x:v>23.89473</x:v>
      </x:c>
      <x:c t="n" s="0">
        <x:v>20.25546</x:v>
      </x:c>
      <x:c t="n" s="0">
        <x:v>15.43915</x:v>
      </x:c>
      <x:c t="n" s="0">
        <x:v>23.09313</x:v>
      </x:c>
      <x:c t="n" s="0">
        <x:v>26.6349</x:v>
      </x:c>
      <x:c t="n" s="0">
        <x:v>28.14846</x:v>
      </x:c>
      <x:c t="n" s="0">
        <x:v>28.74784</x:v>
      </x:c>
      <x:c t="n" s="0">
        <x:v>30.06132</x:v>
      </x:c>
      <x:c t="n" s="0">
        <x:v>29.99428</x:v>
      </x:c>
      <x:c t="n" s="0">
        <x:v>29.00422</x:v>
      </x:c>
      <x:c t="n" s="0">
        <x:v>26.67849</x:v>
      </x:c>
      <x:c t="n" s="0">
        <x:v>28.57857</x:v>
      </x:c>
      <x:c t="n" s="0">
        <x:v>30.64927</x:v>
      </x:c>
      <x:c t="n" s="0">
        <x:v>27.21264</x:v>
      </x:c>
      <x:c t="n" s="0">
        <x:v>24.79923</x:v>
      </x:c>
      <x:c t="n" s="0">
        <x:v>45.3432</x:v>
      </x:c>
      <x:c t="n" s="0">
        <x:v>19.95644</x:v>
      </x:c>
      <x:c t="n" s="0">
        <x:v>8.186978</x:v>
      </x:c>
      <x:c t="n" s="0">
        <x:v>7.44072</x:v>
      </x:c>
      <x:c t="n" s="0">
        <x:v>5.920643</x:v>
      </x:c>
      <x:c t="n" s="0">
        <x:v>4.098261</x:v>
      </x:c>
      <x:c t="n" s="0">
        <x:v>9.80309</x:v>
      </x:c>
      <x:c t="n" s="0">
        <x:v>4.583193</x:v>
      </x:c>
      <x:c t="n" s="0">
        <x:v>-15.54876</x:v>
      </x:c>
      <x:c t="n" s="0">
        <x:v>-12.94485</x:v>
      </x:c>
      <x:c t="n" s="0">
        <x:v>-27.43311</x:v>
      </x:c>
      <x:c t="n" s="0">
        <x:v>-4.978756</x:v>
      </x:c>
      <x:c t="n" s="0">
        <x:v>-3.531299</x:v>
      </x:c>
      <x:c t="n" s="0">
        <x:v>3.83338</x:v>
      </x:c>
      <x:c t="n" s="0">
        <x:v>5.679963</x:v>
      </x:c>
      <x:c t="n" s="0">
        <x:v>2.314426</x:v>
      </x:c>
      <x:c t="n" s="0">
        <x:v>11.07204</x:v>
      </x:c>
      <x:c t="n" s="0">
        <x:v>19.23268</x:v>
      </x:c>
      <x:c t="n" s="0">
        <x:v>22.75845</x:v>
      </x:c>
      <x:c t="n" s="0">
        <x:v>13.65951</x:v>
      </x:c>
      <x:c t="n" s="0">
        <x:v>13.28679</x:v>
      </x:c>
      <x:c t="n" s="0">
        <x:v>20.51926</x:v>
      </x:c>
      <x:c t="n" s="0">
        <x:v>19.7282</x:v>
      </x:c>
      <x:c t="n" s="0">
        <x:v>4.14805</x:v>
      </x:c>
      <x:c t="n" s="0">
        <x:v>21.9055</x:v>
      </x:c>
      <x:c t="n" s="0">
        <x:v>23.66717</x:v>
      </x:c>
      <x:c t="n" s="0">
        <x:v>25.99996</x:v>
      </x:c>
      <x:c t="n" s="0">
        <x:v>29.47336</x:v>
      </x:c>
      <x:c t="n" s="0">
        <x:v>32.06336</x:v>
      </x:c>
      <x:c t="n" s="0">
        <x:v>31.10278</x:v>
      </x:c>
      <x:c t="n" s="0">
        <x:v>26.49625</x:v>
      </x:c>
      <x:c t="n" s="0">
        <x:v>24.41071</x:v>
      </x:c>
      <x:c t="n" s="0">
        <x:v>27.60764</x:v>
      </x:c>
      <x:c t="n" s="0">
        <x:v>33.03954</x:v>
      </x:c>
      <x:c t="n" s="0">
        <x:v>26.88526</x:v>
      </x:c>
      <x:c t="n" s="0">
        <x:v>23.19006</x:v>
      </x:c>
      <x:c t="n" s="0">
        <x:v>50.2366</x:v>
      </x:c>
      <x:c t="n" s="0">
        <x:v>15.71472</x:v>
      </x:c>
      <x:c t="n" s="0">
        <x:v>7.368104</x:v>
      </x:c>
      <x:c t="n" s="0">
        <x:v>8.592731</x:v>
      </x:c>
      <x:c t="n" s="0">
        <x:v>6.734748</x:v>
      </x:c>
      <x:c t="n" s="0">
        <x:v>2.354929</x:v>
      </x:c>
      <x:c t="n" s="0">
        <x:v>8.913773</x:v>
      </x:c>
      <x:c t="n" s="0">
        <x:v>4.996844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43948.5740162037</x:v>
      </x:c>
      <x:c t="n" s="7">
        <x:v>43948.5740162037</x:v>
      </x:c>
      <x:c t="n" s="0">
        <x:v>40.27244</x:v>
      </x:c>
      <x:c t="n" s="0">
        <x:v>54.20069</x:v>
      </x:c>
      <x:c t="n" s="0">
        <x:v>75.05778</x:v>
      </x:c>
      <x:c t="n" s="0">
        <x:v>77.67497</x:v>
      </x:c>
      <x:c t="n" s="0">
        <x:v>-17.69489</x:v>
      </x:c>
      <x:c t="n" s="0">
        <x:v>-13.1948</x:v>
      </x:c>
      <x:c t="n" s="0">
        <x:v>-17.15801</x:v>
      </x:c>
      <x:c t="n" s="0">
        <x:v>-6.150266</x:v>
      </x:c>
      <x:c t="n" s="0">
        <x:v>-3.365969</x:v>
      </x:c>
      <x:c t="n" s="0">
        <x:v>1.80907</x:v>
      </x:c>
      <x:c t="n" s="0">
        <x:v>4.81407</x:v>
      </x:c>
      <x:c t="n" s="0">
        <x:v>5.895454</x:v>
      </x:c>
      <x:c t="n" s="0">
        <x:v>11.17327</x:v>
      </x:c>
      <x:c t="n" s="0">
        <x:v>18.34746</x:v>
      </x:c>
      <x:c t="n" s="0">
        <x:v>23.37106</x:v>
      </x:c>
      <x:c t="n" s="0">
        <x:v>17.73476</x:v>
      </x:c>
      <x:c t="n" s="0">
        <x:v>18.64662</x:v>
      </x:c>
      <x:c t="n" s="0">
        <x:v>23.45892</x:v>
      </x:c>
      <x:c t="n" s="0">
        <x:v>20.15303</x:v>
      </x:c>
      <x:c t="n" s="0">
        <x:v>15.40171</x:v>
      </x:c>
      <x:c t="n" s="0">
        <x:v>23.44982</x:v>
      </x:c>
      <x:c t="n" s="0">
        <x:v>26.0167</x:v>
      </x:c>
      <x:c t="n" s="0">
        <x:v>27.79116</x:v>
      </x:c>
      <x:c t="n" s="0">
        <x:v>28.70392</x:v>
      </x:c>
      <x:c t="n" s="0">
        <x:v>30.09727</x:v>
      </x:c>
      <x:c t="n" s="0">
        <x:v>29.69308</x:v>
      </x:c>
      <x:c t="n" s="0">
        <x:v>28.62212</x:v>
      </x:c>
      <x:c t="n" s="0">
        <x:v>26.56222</x:v>
      </x:c>
      <x:c t="n" s="0">
        <x:v>28.56103</x:v>
      </x:c>
      <x:c t="n" s="0">
        <x:v>30.55849</x:v>
      </x:c>
      <x:c t="n" s="0">
        <x:v>26.99478</x:v>
      </x:c>
      <x:c t="n" s="0">
        <x:v>29.64768</x:v>
      </x:c>
      <x:c t="n" s="0">
        <x:v>44.90986</x:v>
      </x:c>
      <x:c t="n" s="0">
        <x:v>19.43549</x:v>
      </x:c>
      <x:c t="n" s="0">
        <x:v>7.993596</x:v>
      </x:c>
      <x:c t="n" s="0">
        <x:v>7.380553</x:v>
      </x:c>
      <x:c t="n" s="0">
        <x:v>5.893338</x:v>
      </x:c>
      <x:c t="n" s="0">
        <x:v>4.029466</x:v>
      </x:c>
      <x:c t="n" s="0">
        <x:v>9.858604</x:v>
      </x:c>
      <x:c t="n" s="0">
        <x:v>4.547261</x:v>
      </x:c>
      <x:c t="n" s="0">
        <x:v>-15.54876</x:v>
      </x:c>
      <x:c t="n" s="0">
        <x:v>-12.94485</x:v>
      </x:c>
      <x:c t="n" s="0">
        <x:v>-27.43311</x:v>
      </x:c>
      <x:c t="n" s="0">
        <x:v>-4.978756</x:v>
      </x:c>
      <x:c t="n" s="0">
        <x:v>-3.531299</x:v>
      </x:c>
      <x:c t="n" s="0">
        <x:v>3.83338</x:v>
      </x:c>
      <x:c t="n" s="0">
        <x:v>5.679963</x:v>
      </x:c>
      <x:c t="n" s="0">
        <x:v>2.314426</x:v>
      </x:c>
      <x:c t="n" s="0">
        <x:v>13.31574</x:v>
      </x:c>
      <x:c t="n" s="0">
        <x:v>18.69684</x:v>
      </x:c>
      <x:c t="n" s="0">
        <x:v>23.67581</x:v>
      </x:c>
      <x:c t="n" s="0">
        <x:v>21.23011</x:v>
      </x:c>
      <x:c t="n" s="0">
        <x:v>17.92619</x:v>
      </x:c>
      <x:c t="n" s="0">
        <x:v>19.28452</x:v>
      </x:c>
      <x:c t="n" s="0">
        <x:v>19.41212</x:v>
      </x:c>
      <x:c t="n" s="0">
        <x:v>15.67395</x:v>
      </x:c>
      <x:c t="n" s="0">
        <x:v>25.36473</x:v>
      </x:c>
      <x:c t="n" s="0">
        <x:v>16.70071</x:v>
      </x:c>
      <x:c t="n" s="0">
        <x:v>25.17559</x:v>
      </x:c>
      <x:c t="n" s="0">
        <x:v>28.08876</x:v>
      </x:c>
      <x:c t="n" s="0">
        <x:v>30.49736</x:v>
      </x:c>
      <x:c t="n" s="0">
        <x:v>26.89176</x:v>
      </x:c>
      <x:c t="n" s="0">
        <x:v>25.33941</x:v>
      </x:c>
      <x:c t="n" s="0">
        <x:v>25.909</x:v>
      </x:c>
      <x:c t="n" s="0">
        <x:v>28.63228</x:v>
      </x:c>
      <x:c t="n" s="0">
        <x:v>28.99937</x:v>
      </x:c>
      <x:c t="n" s="0">
        <x:v>25.48573</x:v>
      </x:c>
      <x:c t="n" s="0">
        <x:v>36.76997</x:v>
      </x:c>
      <x:c t="n" s="0">
        <x:v>37.54475</x:v>
      </x:c>
      <x:c t="n" s="0">
        <x:v>13.40203</x:v>
      </x:c>
      <x:c t="n" s="0">
        <x:v>6.827791</x:v>
      </x:c>
      <x:c t="n" s="0">
        <x:v>6.846404</x:v>
      </x:c>
      <x:c t="n" s="0">
        <x:v>5.791581</x:v>
      </x:c>
      <x:c t="n" s="0">
        <x:v>3.496959</x:v>
      </x:c>
      <x:c t="n" s="0">
        <x:v>10.56629</x:v>
      </x:c>
      <x:c t="n" s="0">
        <x:v>5.053581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43948.5740162037</x:v>
      </x:c>
      <x:c t="n" s="7">
        <x:v>43948.5740162037</x:v>
      </x:c>
      <x:c t="n" s="0">
        <x:v>39.33288</x:v>
      </x:c>
      <x:c t="n" s="0">
        <x:v>54.20069</x:v>
      </x:c>
      <x:c t="n" s="0">
        <x:v>69.75833</x:v>
      </x:c>
      <x:c t="n" s="0">
        <x:v>74.12566</x:v>
      </x:c>
      <x:c t="n" s="0">
        <x:v>-17.30763</x:v>
      </x:c>
      <x:c t="n" s="0">
        <x:v>-13.35958</x:v>
      </x:c>
      <x:c t="n" s="0">
        <x:v>-16.44843</x:v>
      </x:c>
      <x:c t="n" s="0">
        <x:v>-5.566762</x:v>
      </x:c>
      <x:c t="n" s="0">
        <x:v>-3.389718</x:v>
      </x:c>
      <x:c t="n" s="0">
        <x:v>2.170082</x:v>
      </x:c>
      <x:c t="n" s="0">
        <x:v>5.138432</x:v>
      </x:c>
      <x:c t="n" s="0">
        <x:v>5.361345</x:v>
      </x:c>
      <x:c t="n" s="0">
        <x:v>11.55985</x:v>
      </x:c>
      <x:c t="n" s="0">
        <x:v>18.34644</x:v>
      </x:c>
      <x:c t="n" s="0">
        <x:v>23.4169</x:v>
      </x:c>
      <x:c t="n" s="0">
        <x:v>18.45532</x:v>
      </x:c>
      <x:c t="n" s="0">
        <x:v>18.54862</x:v>
      </x:c>
      <x:c t="n" s="0">
        <x:v>23.96228</x:v>
      </x:c>
      <x:c t="n" s="0">
        <x:v>19.97973</x:v>
      </x:c>
      <x:c t="n" s="0">
        <x:v>15.10219</x:v>
      </x:c>
      <x:c t="n" s="0">
        <x:v>24.62736</x:v>
      </x:c>
      <x:c t="n" s="0">
        <x:v>26.00138</x:v>
      </x:c>
      <x:c t="n" s="0">
        <x:v>28.36897</x:v>
      </x:c>
      <x:c t="n" s="0">
        <x:v>29.74501</x:v>
      </x:c>
      <x:c t="n" s="0">
        <x:v>30.00965</x:v>
      </x:c>
      <x:c t="n" s="0">
        <x:v>29.88849</x:v>
      </x:c>
      <x:c t="n" s="0">
        <x:v>28.16345</x:v>
      </x:c>
      <x:c t="n" s="0">
        <x:v>26.48697</x:v>
      </x:c>
      <x:c t="n" s="0">
        <x:v>28.11995</x:v>
      </x:c>
      <x:c t="n" s="0">
        <x:v>30.3266</x:v>
      </x:c>
      <x:c t="n" s="0">
        <x:v>27.15872</x:v>
      </x:c>
      <x:c t="n" s="0">
        <x:v>29.58429</x:v>
      </x:c>
      <x:c t="n" s="0">
        <x:v>44.23093</x:v>
      </x:c>
      <x:c t="n" s="0">
        <x:v>19.11096</x:v>
      </x:c>
      <x:c t="n" s="0">
        <x:v>8.120183</x:v>
      </x:c>
      <x:c t="n" s="0">
        <x:v>7.568181</x:v>
      </x:c>
      <x:c t="n" s="0">
        <x:v>5.931799</x:v>
      </x:c>
      <x:c t="n" s="0">
        <x:v>3.938334</x:v>
      </x:c>
      <x:c t="n" s="0">
        <x:v>9.917248</x:v>
      </x:c>
      <x:c t="n" s="0">
        <x:v>4.559136</x:v>
      </x:c>
      <x:c t="n" s="0">
        <x:v>-15.54876</x:v>
      </x:c>
      <x:c t="n" s="0">
        <x:v>-14.74605</x:v>
      </x:c>
      <x:c t="n" s="0">
        <x:v>-13.13974</x:v>
      </x:c>
      <x:c t="n" s="0">
        <x:v>-2.964103</x:v>
      </x:c>
      <x:c t="n" s="0">
        <x:v>-3.531299</x:v>
      </x:c>
      <x:c t="n" s="0">
        <x:v>3.83338</x:v>
      </x:c>
      <x:c t="n" s="0">
        <x:v>6.789849</x:v>
      </x:c>
      <x:c t="n" s="0">
        <x:v>-1.70212</x:v>
      </x:c>
      <x:c t="n" s="0">
        <x:v>13.31574</x:v>
      </x:c>
      <x:c t="n" s="0">
        <x:v>18.34042</x:v>
      </x:c>
      <x:c t="n" s="0">
        <x:v>23.67581</x:v>
      </x:c>
      <x:c t="n" s="0">
        <x:v>21.23011</x:v>
      </x:c>
      <x:c t="n" s="0">
        <x:v>17.92619</x:v>
      </x:c>
      <x:c t="n" s="0">
        <x:v>26.58191</x:v>
      </x:c>
      <x:c t="n" s="0">
        <x:v>18.79834</x:v>
      </x:c>
      <x:c t="n" s="0">
        <x:v>12.10612</x:v>
      </x:c>
      <x:c t="n" s="0">
        <x:v>28.6718</x:v>
      </x:c>
      <x:c t="n" s="0">
        <x:v>26.5705</x:v>
      </x:c>
      <x:c t="n" s="0">
        <x:v>30.47512</x:v>
      </x:c>
      <x:c t="n" s="0">
        <x:v>33.01052</x:v>
      </x:c>
      <x:c t="n" s="0">
        <x:v>30.04657</x:v>
      </x:c>
      <x:c t="n" s="0">
        <x:v>31.9599</x:v>
      </x:c>
      <x:c t="n" s="0">
        <x:v>22.68538</x:v>
      </x:c>
      <x:c t="n" s="0">
        <x:v>25.7979</x:v>
      </x:c>
      <x:c t="n" s="0">
        <x:v>23.20804</x:v>
      </x:c>
      <x:c t="n" s="0">
        <x:v>28.62476</x:v>
      </x:c>
      <x:c t="n" s="0">
        <x:v>27.99275</x:v>
      </x:c>
      <x:c t="n" s="0">
        <x:v>27.52468</x:v>
      </x:c>
      <x:c t="n" s="0">
        <x:v>23.93377</x:v>
      </x:c>
      <x:c t="n" s="0">
        <x:v>17.65299</x:v>
      </x:c>
      <x:c t="n" s="0">
        <x:v>8.911331</x:v>
      </x:c>
      <x:c t="n" s="0">
        <x:v>8.497417</x:v>
      </x:c>
      <x:c t="n" s="0">
        <x:v>6.126956</x:v>
      </x:c>
      <x:c t="n" s="0">
        <x:v>3.246611</x:v>
      </x:c>
      <x:c t="n" s="0">
        <x:v>10.67031</x:v>
      </x:c>
      <x:c t="n" s="0">
        <x:v>3.983576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43948.5740162037</x:v>
      </x:c>
      <x:c t="n" s="7">
        <x:v>43948.5740162037</x:v>
      </x:c>
      <x:c t="n" s="0">
        <x:v>39.37429</x:v>
      </x:c>
      <x:c t="n" s="0">
        <x:v>54.20069</x:v>
      </x:c>
      <x:c t="n" s="0">
        <x:v>66.66515</x:v>
      </x:c>
      <x:c t="n" s="0">
        <x:v>70.51768</x:v>
      </x:c>
      <x:c t="n" s="0">
        <x:v>-17.00219</x:v>
      </x:c>
      <x:c t="n" s="0">
        <x:v>-13.57182</x:v>
      </x:c>
      <x:c t="n" s="0">
        <x:v>-15.62151</x:v>
      </x:c>
      <x:c t="n" s="0">
        <x:v>-5.020972</x:v>
      </x:c>
      <x:c t="n" s="0">
        <x:v>-3.450223</x:v>
      </x:c>
      <x:c t="n" s="0">
        <x:v>2.456287</x:v>
      </x:c>
      <x:c t="n" s="0">
        <x:v>5.450153</x:v>
      </x:c>
      <x:c t="n" s="0">
        <x:v>4.788807</x:v>
      </x:c>
      <x:c t="n" s="0">
        <x:v>11.49577</x:v>
      </x:c>
      <x:c t="n" s="0">
        <x:v>18.34556</x:v>
      </x:c>
      <x:c t="n" s="0">
        <x:v>23.4911</x:v>
      </x:c>
      <x:c t="n" s="0">
        <x:v>18.98828</x:v>
      </x:c>
      <x:c t="n" s="0">
        <x:v>18.89354</x:v>
      </x:c>
      <x:c t="n" s="0">
        <x:v>24.57634</x:v>
      </x:c>
      <x:c t="n" s="0">
        <x:v>19.61668</x:v>
      </x:c>
      <x:c t="n" s="0">
        <x:v>15.6362</x:v>
      </x:c>
      <x:c t="n" s="0">
        <x:v>24.56999</x:v>
      </x:c>
      <x:c t="n" s="0">
        <x:v>26.90885</x:v>
      </x:c>
      <x:c t="n" s="0">
        <x:v>27.87931</x:v>
      </x:c>
      <x:c t="n" s="0">
        <x:v>29.63555</x:v>
      </x:c>
      <x:c t="n" s="0">
        <x:v>29.73668</x:v>
      </x:c>
      <x:c t="n" s="0">
        <x:v>30.06466</x:v>
      </x:c>
      <x:c t="n" s="0">
        <x:v>28.44712</x:v>
      </x:c>
      <x:c t="n" s="0">
        <x:v>27.80253</x:v>
      </x:c>
      <x:c t="n" s="0">
        <x:v>27.95198</x:v>
      </x:c>
      <x:c t="n" s="0">
        <x:v>30.09066</x:v>
      </x:c>
      <x:c t="n" s="0">
        <x:v>27.23051</x:v>
      </x:c>
      <x:c t="n" s="0">
        <x:v>29.04457</x:v>
      </x:c>
      <x:c t="n" s="0">
        <x:v>43.55262</x:v>
      </x:c>
      <x:c t="n" s="0">
        <x:v>18.92794</x:v>
      </x:c>
      <x:c t="n" s="0">
        <x:v>8.307038</x:v>
      </x:c>
      <x:c t="n" s="0">
        <x:v>7.374228</x:v>
      </x:c>
      <x:c t="n" s="0">
        <x:v>5.876607</x:v>
      </x:c>
      <x:c t="n" s="0">
        <x:v>3.963617</x:v>
      </x:c>
      <x:c t="n" s="0">
        <x:v>10.15379</x:v>
      </x:c>
      <x:c t="n" s="0">
        <x:v>4.402701</x:v>
      </x:c>
      <x:c t="n" s="0">
        <x:v>-15.54876</x:v>
      </x:c>
      <x:c t="n" s="0">
        <x:v>-15.07725</x:v>
      </x:c>
      <x:c t="n" s="0">
        <x:v>-12.58007</x:v>
      </x:c>
      <x:c t="n" s="0">
        <x:v>-2.73972</x:v>
      </x:c>
      <x:c t="n" s="0">
        <x:v>-4.091566</x:v>
      </x:c>
      <x:c t="n" s="0">
        <x:v>3.83338</x:v>
      </x:c>
      <x:c t="n" s="0">
        <x:v>6.927559</x:v>
      </x:c>
      <x:c t="n" s="0">
        <x:v>-2.766464</x:v>
      </x:c>
      <x:c t="n" s="0">
        <x:v>10.70168</x:v>
      </x:c>
      <x:c t="n" s="0">
        <x:v>18.34042</x:v>
      </x:c>
      <x:c t="n" s="0">
        <x:v>24.08848</x:v>
      </x:c>
      <x:c t="n" s="0">
        <x:v>21.23011</x:v>
      </x:c>
      <x:c t="n" s="0">
        <x:v>20.76874</x:v>
      </x:c>
      <x:c t="n" s="0">
        <x:v>26.96694</x:v>
      </x:c>
      <x:c t="n" s="0">
        <x:v>16.06147</x:v>
      </x:c>
      <x:c t="n" s="0">
        <x:v>18.4116</x:v>
      </x:c>
      <x:c t="n" s="0">
        <x:v>22.49347</x:v>
      </x:c>
      <x:c t="n" s="0">
        <x:v>29.95997</x:v>
      </x:c>
      <x:c t="n" s="0">
        <x:v>22.4963</x:v>
      </x:c>
      <x:c t="n" s="0">
        <x:v>28.82735</x:v>
      </x:c>
      <x:c t="n" s="0">
        <x:v>26.99368</x:v>
      </x:c>
      <x:c t="n" s="0">
        <x:v>29.63078</x:v>
      </x:c>
      <x:c t="n" s="0">
        <x:v>30.10068</x:v>
      </x:c>
      <x:c t="n" s="0">
        <x:v>32.1619</x:v>
      </x:c>
      <x:c t="n" s="0">
        <x:v>26.64606</x:v>
      </x:c>
      <x:c t="n" s="0">
        <x:v>29.42618</x:v>
      </x:c>
      <x:c t="n" s="0">
        <x:v>27.45485</x:v>
      </x:c>
      <x:c t="n" s="0">
        <x:v>22.56692</x:v>
      </x:c>
      <x:c t="n" s="0">
        <x:v>24.29854</x:v>
      </x:c>
      <x:c t="n" s="0">
        <x:v>16.78863</x:v>
      </x:c>
      <x:c t="n" s="0">
        <x:v>9.204103</x:v>
      </x:c>
      <x:c t="n" s="0">
        <x:v>5.80815</x:v>
      </x:c>
      <x:c t="n" s="0">
        <x:v>5.802581</x:v>
      </x:c>
      <x:c t="n" s="0">
        <x:v>4.301283</x:v>
      </x:c>
      <x:c t="n" s="0">
        <x:v>10.69125</x:v>
      </x:c>
      <x:c t="n" s="0">
        <x:v>4.00312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43948.5740162037</x:v>
      </x:c>
      <x:c t="n" s="7">
        <x:v>43948.5740162037</x:v>
      </x:c>
      <x:c t="n" s="0">
        <x:v>41.72697</x:v>
      </x:c>
      <x:c t="n" s="0">
        <x:v>54.20069</x:v>
      </x:c>
      <x:c t="n" s="0">
        <x:v>75.2315</x:v>
      </x:c>
      <x:c t="n" s="0">
        <x:v>78.70664</x:v>
      </x:c>
      <x:c t="n" s="0">
        <x:v>-16.75732</x:v>
      </x:c>
      <x:c t="n" s="0">
        <x:v>-13.76166</x:v>
      </x:c>
      <x:c t="n" s="0">
        <x:v>-15.02184</x:v>
      </x:c>
      <x:c t="n" s="0">
        <x:v>-4.603663</x:v>
      </x:c>
      <x:c t="n" s="0">
        <x:v>-3.775045</x:v>
      </x:c>
      <x:c t="n" s="0">
        <x:v>2.686615</x:v>
      </x:c>
      <x:c t="n" s="0">
        <x:v>5.699729</x:v>
      </x:c>
      <x:c t="n" s="0">
        <x:v>4.309525</x:v>
      </x:c>
      <x:c t="n" s="0">
        <x:v>11.38852</x:v>
      </x:c>
      <x:c t="n" s="0">
        <x:v>18.04012</x:v>
      </x:c>
      <x:c t="n" s="0">
        <x:v>23.77306</x:v>
      </x:c>
      <x:c t="n" s="0">
        <x:v>18.77916</x:v>
      </x:c>
      <x:c t="n" s="0">
        <x:v>19.28471</x:v>
      </x:c>
      <x:c t="n" s="0">
        <x:v>24.86608</x:v>
      </x:c>
      <x:c t="n" s="0">
        <x:v>19.1784</x:v>
      </x:c>
      <x:c t="n" s="0">
        <x:v>15.9396</x:v>
      </x:c>
      <x:c t="n" s="0">
        <x:v>23.95621</x:v>
      </x:c>
      <x:c t="n" s="0">
        <x:v>26.8172</x:v>
      </x:c>
      <x:c t="n" s="0">
        <x:v>28.57882</x:v>
      </x:c>
      <x:c t="n" s="0">
        <x:v>29.64494</x:v>
      </x:c>
      <x:c t="n" s="0">
        <x:v>29.93426</x:v>
      </x:c>
      <x:c t="n" s="0">
        <x:v>29.8584</x:v>
      </x:c>
      <x:c t="n" s="0">
        <x:v>28.48117</x:v>
      </x:c>
      <x:c t="n" s="0">
        <x:v>28.0259</x:v>
      </x:c>
      <x:c t="n" s="0">
        <x:v>28.37944</x:v>
      </x:c>
      <x:c t="n" s="0">
        <x:v>30.33715</x:v>
      </x:c>
      <x:c t="n" s="0">
        <x:v>26.99184</x:v>
      </x:c>
      <x:c t="n" s="0">
        <x:v>29.10535</x:v>
      </x:c>
      <x:c t="n" s="0">
        <x:v>42.87091</x:v>
      </x:c>
      <x:c t="n" s="0">
        <x:v>18.83432</x:v>
      </x:c>
      <x:c t="n" s="0">
        <x:v>8.33212</x:v>
      </x:c>
      <x:c t="n" s="0">
        <x:v>7.18121</x:v>
      </x:c>
      <x:c t="n" s="0">
        <x:v>5.750594</x:v>
      </x:c>
      <x:c t="n" s="0">
        <x:v>3.981016</x:v>
      </x:c>
      <x:c t="n" s="0">
        <x:v>9.975382</x:v>
      </x:c>
      <x:c t="n" s="0">
        <x:v>4.602659</x:v>
      </x:c>
      <x:c t="n" s="0">
        <x:v>-15.54876</x:v>
      </x:c>
      <x:c t="n" s="0">
        <x:v>-15.07725</x:v>
      </x:c>
      <x:c t="n" s="0">
        <x:v>-12.58007</x:v>
      </x:c>
      <x:c t="n" s="0">
        <x:v>-2.73972</x:v>
      </x:c>
      <x:c t="n" s="0">
        <x:v>-6.405865</x:v>
      </x:c>
      <x:c t="n" s="0">
        <x:v>3.83338</x:v>
      </x:c>
      <x:c t="n" s="0">
        <x:v>6.927559</x:v>
      </x:c>
      <x:c t="n" s="0">
        <x:v>-0.2476758</x:v>
      </x:c>
      <x:c t="n" s="0">
        <x:v>10.70168</x:v>
      </x:c>
      <x:c t="n" s="0">
        <x:v>15.04578</x:v>
      </x:c>
      <x:c t="n" s="0">
        <x:v>25.13314</x:v>
      </x:c>
      <x:c t="n" s="0">
        <x:v>16.26277</x:v>
      </x:c>
      <x:c t="n" s="0">
        <x:v>21.05696</x:v>
      </x:c>
      <x:c t="n" s="0">
        <x:v>26.25725</x:v>
      </x:c>
      <x:c t="n" s="0">
        <x:v>14.45656</x:v>
      </x:c>
      <x:c t="n" s="0">
        <x:v>16.81361</x:v>
      </x:c>
      <x:c t="n" s="0">
        <x:v>16.55741</x:v>
      </x:c>
      <x:c t="n" s="0">
        <x:v>26.43531</x:v>
      </x:c>
      <x:c t="n" s="0">
        <x:v>32.06911</x:v>
      </x:c>
      <x:c t="n" s="0">
        <x:v>30.7813</x:v>
      </x:c>
      <x:c t="n" s="0">
        <x:v>31.093</x:v>
      </x:c>
      <x:c t="n" s="0">
        <x:v>28.81483</x:v>
      </x:c>
      <x:c t="n" s="0">
        <x:v>28.93589</x:v>
      </x:c>
      <x:c t="n" s="0">
        <x:v>28.56455</x:v>
      </x:c>
      <x:c t="n" s="0">
        <x:v>30.61303</x:v>
      </x:c>
      <x:c t="n" s="0">
        <x:v>30.74903</x:v>
      </x:c>
      <x:c t="n" s="0">
        <x:v>24.97208</x:v>
      </x:c>
      <x:c t="n" s="0">
        <x:v>30.73808</x:v>
      </x:c>
      <x:c t="n" s="0">
        <x:v>22.15567</x:v>
      </x:c>
      <x:c t="n" s="0">
        <x:v>17.99933</x:v>
      </x:c>
      <x:c t="n" s="0">
        <x:v>8.50947</x:v>
      </x:c>
      <x:c t="n" s="0">
        <x:v>5.505288</x:v>
      </x:c>
      <x:c t="n" s="0">
        <x:v>5.227336</x:v>
      </x:c>
      <x:c t="n" s="0">
        <x:v>3.874413</x:v>
      </x:c>
      <x:c t="n" s="0">
        <x:v>8.882304</x:v>
      </x:c>
      <x:c t="n" s="0">
        <x:v>5.779791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43948.5740162037</x:v>
      </x:c>
      <x:c t="n" s="7">
        <x:v>43948.5740162037</x:v>
      </x:c>
      <x:c t="n" s="0">
        <x:v>46.27369</x:v>
      </x:c>
      <x:c t="n" s="0">
        <x:v>54.20069</x:v>
      </x:c>
      <x:c t="n" s="0">
        <x:v>78.36507</x:v>
      </x:c>
      <x:c t="n" s="0">
        <x:v>79.95602</x:v>
      </x:c>
      <x:c t="n" s="0">
        <x:v>-16.5586</x:v>
      </x:c>
      <x:c t="n" s="0">
        <x:v>-13.93064</x:v>
      </x:c>
      <x:c t="n" s="0">
        <x:v>-14.56807</x:v>
      </x:c>
      <x:c t="n" s="0">
        <x:v>-4.276495</x:v>
      </x:c>
      <x:c t="n" s="0">
        <x:v>-4.073085</x:v>
      </x:c>
      <x:c t="n" s="0">
        <x:v>2.874091</x:v>
      </x:c>
      <x:c t="n" s="0">
        <x:v>5.902078</x:v>
      </x:c>
      <x:c t="n" s="0">
        <x:v>3.983301</x:v>
      </x:c>
      <x:c t="n" s="0">
        <x:v>11.29478</x:v>
      </x:c>
      <x:c t="n" s="0">
        <x:v>17.65623</x:v>
      </x:c>
      <x:c t="n" s="0">
        <x:v>24.00016</x:v>
      </x:c>
      <x:c t="n" s="0">
        <x:v>18.37348</x:v>
      </x:c>
      <x:c t="n" s="0">
        <x:v>19.88894</x:v>
      </x:c>
      <x:c t="n" s="0">
        <x:v>24.89739</x:v>
      </x:c>
      <x:c t="n" s="0">
        <x:v>18.54367</x:v>
      </x:c>
      <x:c t="n" s="0">
        <x:v>15.84301</x:v>
      </x:c>
      <x:c t="n" s="0">
        <x:v>23.92264</x:v>
      </x:c>
      <x:c t="n" s="0">
        <x:v>26.6202</x:v>
      </x:c>
      <x:c t="n" s="0">
        <x:v>29.21857</x:v>
      </x:c>
      <x:c t="n" s="0">
        <x:v>29.95367</x:v>
      </x:c>
      <x:c t="n" s="0">
        <x:v>29.68811</x:v>
      </x:c>
      <x:c t="n" s="0">
        <x:v>29.85909</x:v>
      </x:c>
      <x:c t="n" s="0">
        <x:v>28.3383</x:v>
      </x:c>
      <x:c t="n" s="0">
        <x:v>27.7971</x:v>
      </x:c>
      <x:c t="n" s="0">
        <x:v>28.56465</x:v>
      </x:c>
      <x:c t="n" s="0">
        <x:v>29.98942</x:v>
      </x:c>
      <x:c t="n" s="0">
        <x:v>26.89764</x:v>
      </x:c>
      <x:c t="n" s="0">
        <x:v>29.18932</x:v>
      </x:c>
      <x:c t="n" s="0">
        <x:v>42.51936</x:v>
      </x:c>
      <x:c t="n" s="0">
        <x:v>18.55429</x:v>
      </x:c>
      <x:c t="n" s="0">
        <x:v>8.235373</x:v>
      </x:c>
      <x:c t="n" s="0">
        <x:v>7.067488</x:v>
      </x:c>
      <x:c t="n" s="0">
        <x:v>5.880169</x:v>
      </x:c>
      <x:c t="n" s="0">
        <x:v>3.895881</x:v>
      </x:c>
      <x:c t="n" s="0">
        <x:v>10.13962</x:v>
      </x:c>
      <x:c t="n" s="0">
        <x:v>4.702154</x:v>
      </x:c>
      <x:c t="n" s="0">
        <x:v>-15.54876</x:v>
      </x:c>
      <x:c t="n" s="0">
        <x:v>-15.07725</x:v>
      </x:c>
      <x:c t="n" s="0">
        <x:v>-12.58007</x:v>
      </x:c>
      <x:c t="n" s="0">
        <x:v>-2.73972</x:v>
      </x:c>
      <x:c t="n" s="0">
        <x:v>-6.405865</x:v>
      </x:c>
      <x:c t="n" s="0">
        <x:v>3.83338</x:v>
      </x:c>
      <x:c t="n" s="0">
        <x:v>6.927559</x:v>
      </x:c>
      <x:c t="n" s="0">
        <x:v>1.33621</x:v>
      </x:c>
      <x:c t="n" s="0">
        <x:v>10.70168</x:v>
      </x:c>
      <x:c t="n" s="0">
        <x:v>14.27724</x:v>
      </x:c>
      <x:c t="n" s="0">
        <x:v>25.13314</x:v>
      </x:c>
      <x:c t="n" s="0">
        <x:v>14.67942</x:v>
      </x:c>
      <x:c t="n" s="0">
        <x:v>22.52453</x:v>
      </x:c>
      <x:c t="n" s="0">
        <x:v>24.47258</x:v>
      </x:c>
      <x:c t="n" s="0">
        <x:v>7.537023</x:v>
      </x:c>
      <x:c t="n" s="0">
        <x:v>15.54799</x:v>
      </x:c>
      <x:c t="n" s="0">
        <x:v>24.27843</x:v>
      </x:c>
      <x:c t="n" s="0">
        <x:v>25.64643</x:v>
      </x:c>
      <x:c t="n" s="0">
        <x:v>30.9622</x:v>
      </x:c>
      <x:c t="n" s="0">
        <x:v>30.50817</x:v>
      </x:c>
      <x:c t="n" s="0">
        <x:v>27.25975</x:v>
      </x:c>
      <x:c t="n" s="0">
        <x:v>29.8009</x:v>
      </x:c>
      <x:c t="n" s="0">
        <x:v>26.69308</x:v>
      </x:c>
      <x:c t="n" s="0">
        <x:v>26.37084</x:v>
      </x:c>
      <x:c t="n" s="0">
        <x:v>30.73965</x:v>
      </x:c>
      <x:c t="n" s="0">
        <x:v>28.42928</x:v>
      </x:c>
      <x:c t="n" s="0">
        <x:v>26.23842</x:v>
      </x:c>
      <x:c t="n" s="0">
        <x:v>27.99261</x:v>
      </x:c>
      <x:c t="n" s="0">
        <x:v>41.2681</x:v>
      </x:c>
      <x:c t="n" s="0">
        <x:v>16.50005</x:v>
      </x:c>
      <x:c t="n" s="0">
        <x:v>7.144734</x:v>
      </x:c>
      <x:c t="n" s="0">
        <x:v>6.392391</x:v>
      </x:c>
      <x:c t="n" s="0">
        <x:v>6.095553</x:v>
      </x:c>
      <x:c t="n" s="0">
        <x:v>3.464437</x:v>
      </x:c>
      <x:c t="n" s="0">
        <x:v>11.09412</x:v>
      </x:c>
      <x:c t="n" s="0">
        <x:v>4.673428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43948.5740162037</x:v>
      </x:c>
      <x:c t="n" s="7">
        <x:v>43948.5740162037</x:v>
      </x:c>
      <x:c t="n" s="0">
        <x:v>46.64298</x:v>
      </x:c>
      <x:c t="n" s="0">
        <x:v>54.20069</x:v>
      </x:c>
      <x:c t="n" s="0">
        <x:v>75.00517</x:v>
      </x:c>
      <x:c t="n" s="0">
        <x:v>78.11745</x:v>
      </x:c>
      <x:c t="n" s="0">
        <x:v>-16.13281</x:v>
      </x:c>
      <x:c t="n" s="0">
        <x:v>-14.08033</x:v>
      </x:c>
      <x:c t="n" s="0">
        <x:v>-14.21485</x:v>
      </x:c>
      <x:c t="n" s="0">
        <x:v>-4.01536</x:v>
      </x:c>
      <x:c t="n" s="0">
        <x:v>-4.344887</x:v>
      </x:c>
      <x:c t="n" s="0">
        <x:v>2.849035</x:v>
      </x:c>
      <x:c t="n" s="0">
        <x:v>6.202074</x:v>
      </x:c>
      <x:c t="n" s="0">
        <x:v>3.683878</x:v>
      </x:c>
      <x:c t="n" s="0">
        <x:v>11.57493</x:v>
      </x:c>
      <x:c t="n" s="0">
        <x:v>17.29916</x:v>
      </x:c>
      <x:c t="n" s="0">
        <x:v>24.18513</x:v>
      </x:c>
      <x:c t="n" s="0">
        <x:v>17.99423</x:v>
      </x:c>
      <x:c t="n" s="0">
        <x:v>20.48624</x:v>
      </x:c>
      <x:c t="n" s="0">
        <x:v>24.31385</x:v>
      </x:c>
      <x:c t="n" s="0">
        <x:v>18.54568</x:v>
      </x:c>
      <x:c t="n" s="0">
        <x:v>16.76974</x:v>
      </x:c>
      <x:c t="n" s="0">
        <x:v>24.10681</x:v>
      </x:c>
      <x:c t="n" s="0">
        <x:v>26.69406</x:v>
      </x:c>
      <x:c t="n" s="0">
        <x:v>28.96213</x:v>
      </x:c>
      <x:c t="n" s="0">
        <x:v>29.54445</x:v>
      </x:c>
      <x:c t="n" s="0">
        <x:v>29.65081</x:v>
      </x:c>
      <x:c t="n" s="0">
        <x:v>29.82482</x:v>
      </x:c>
      <x:c t="n" s="0">
        <x:v>28.84437</x:v>
      </x:c>
      <x:c t="n" s="0">
        <x:v>27.94718</x:v>
      </x:c>
      <x:c t="n" s="0">
        <x:v>28.6219</x:v>
      </x:c>
      <x:c t="n" s="0">
        <x:v>29.58961</x:v>
      </x:c>
      <x:c t="n" s="0">
        <x:v>26.58222</x:v>
      </x:c>
      <x:c t="n" s="0">
        <x:v>28.77341</x:v>
      </x:c>
      <x:c t="n" s="0">
        <x:v>43.30787</x:v>
      </x:c>
      <x:c t="n" s="0">
        <x:v>18.63564</x:v>
      </x:c>
      <x:c t="n" s="0">
        <x:v>8.514194</x:v>
      </x:c>
      <x:c t="n" s="0">
        <x:v>7.277618</x:v>
      </x:c>
      <x:c t="n" s="0">
        <x:v>5.869579</x:v>
      </x:c>
      <x:c t="n" s="0">
        <x:v>4.126979</x:v>
      </x:c>
      <x:c t="n" s="0">
        <x:v>10.15919</x:v>
      </x:c>
      <x:c t="n" s="0">
        <x:v>4.570784</x:v>
      </x:c>
      <x:c t="n" s="0">
        <x:v>-14.07907</x:v>
      </x:c>
      <x:c t="n" s="0">
        <x:v>-15.07725</x:v>
      </x:c>
      <x:c t="n" s="0">
        <x:v>-12.58007</x:v>
      </x:c>
      <x:c t="n" s="0">
        <x:v>-2.73972</x:v>
      </x:c>
      <x:c t="n" s="0">
        <x:v>-6.405865</x:v>
      </x:c>
      <x:c t="n" s="0">
        <x:v>2.508233</x:v>
      </x:c>
      <x:c t="n" s="0">
        <x:v>7.726856</x:v>
      </x:c>
      <x:c t="n" s="0">
        <x:v>1.33621</x:v>
      </x:c>
      <x:c t="n" s="0">
        <x:v>13.17231</x:v>
      </x:c>
      <x:c t="n" s="0">
        <x:v>14.27724</x:v>
      </x:c>
      <x:c t="n" s="0">
        <x:v>25.13314</x:v>
      </x:c>
      <x:c t="n" s="0">
        <x:v>15.00848</x:v>
      </x:c>
      <x:c t="n" s="0">
        <x:v>22.92099</x:v>
      </x:c>
      <x:c t="n" s="0">
        <x:v>16.31823</x:v>
      </x:c>
      <x:c t="n" s="0">
        <x:v>19.09962</x:v>
      </x:c>
      <x:c t="n" s="0">
        <x:v>20.90088</x:v>
      </x:c>
      <x:c t="n" s="0">
        <x:v>24.54126</x:v>
      </x:c>
      <x:c t="n" s="0">
        <x:v>26.54398</x:v>
      </x:c>
      <x:c t="n" s="0">
        <x:v>28.13037</x:v>
      </x:c>
      <x:c t="n" s="0">
        <x:v>26.00037</x:v>
      </x:c>
      <x:c t="n" s="0">
        <x:v>29.40144</x:v>
      </x:c>
      <x:c t="n" s="0">
        <x:v>29.7004</x:v>
      </x:c>
      <x:c t="n" s="0">
        <x:v>31.08713</x:v>
      </x:c>
      <x:c t="n" s="0">
        <x:v>28.42853</x:v>
      </x:c>
      <x:c t="n" s="0">
        <x:v>28.03345</x:v>
      </x:c>
      <x:c t="n" s="0">
        <x:v>24.92658</x:v>
      </x:c>
      <x:c t="n" s="0">
        <x:v>25.05154</x:v>
      </x:c>
      <x:c t="n" s="0">
        <x:v>25.77966</x:v>
      </x:c>
      <x:c t="n" s="0">
        <x:v>46.28513</x:v>
      </x:c>
      <x:c t="n" s="0">
        <x:v>19.70216</x:v>
      </x:c>
      <x:c t="n" s="0">
        <x:v>10.36884</x:v>
      </x:c>
      <x:c t="n" s="0">
        <x:v>8.418488</x:v>
      </x:c>
      <x:c t="n" s="0">
        <x:v>6.073835</x:v>
      </x:c>
      <x:c t="n" s="0">
        <x:v>5.407695</x:v>
      </x:c>
      <x:c t="n" s="0">
        <x:v>10.72173</x:v>
      </x:c>
      <x:c t="n" s="0">
        <x:v>3.927551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43948.5740162037</x:v>
      </x:c>
      <x:c t="n" s="7">
        <x:v>43948.5740162037</x:v>
      </x:c>
      <x:c t="n" s="0">
        <x:v>47.20131</x:v>
      </x:c>
      <x:c t="n" s="0">
        <x:v>54.20069</x:v>
      </x:c>
      <x:c t="n" s="0">
        <x:v>70.06241</x:v>
      </x:c>
      <x:c t="n" s="0">
        <x:v>75.09476</x:v>
      </x:c>
      <x:c t="n" s="0">
        <x:v>-15.7274</x:v>
      </x:c>
      <x:c t="n" s="0">
        <x:v>-14.21239</x:v>
      </x:c>
      <x:c t="n" s="0">
        <x:v>-13.62271</x:v>
      </x:c>
      <x:c t="n" s="0">
        <x:v>-3.875265</x:v>
      </x:c>
      <x:c t="n" s="0">
        <x:v>-4.591289</x:v>
      </x:c>
      <x:c t="n" s="0">
        <x:v>2.770608</x:v>
      </x:c>
      <x:c t="n" s="0">
        <x:v>6.481196</x:v>
      </x:c>
      <x:c t="n" s="0">
        <x:v>3.448279</x:v>
      </x:c>
      <x:c t="n" s="0">
        <x:v>11.90098</x:v>
      </x:c>
      <x:c t="n" s="0">
        <x:v>16.88028</x:v>
      </x:c>
      <x:c t="n" s="0">
        <x:v>24.46196</x:v>
      </x:c>
      <x:c t="n" s="0">
        <x:v>17.83914</x:v>
      </x:c>
      <x:c t="n" s="0">
        <x:v>20.75106</x:v>
      </x:c>
      <x:c t="n" s="0">
        <x:v>23.82511</x:v>
      </x:c>
      <x:c t="n" s="0">
        <x:v>18.5638</x:v>
      </x:c>
      <x:c t="n" s="0">
        <x:v>18.76368</x:v>
      </x:c>
      <x:c t="n" s="0">
        <x:v>23.87991</x:v>
      </x:c>
      <x:c t="n" s="0">
        <x:v>26.14977</x:v>
      </x:c>
      <x:c t="n" s="0">
        <x:v>29.23319</x:v>
      </x:c>
      <x:c t="n" s="0">
        <x:v>29.74046</x:v>
      </x:c>
      <x:c t="n" s="0">
        <x:v>29.6245</x:v>
      </x:c>
      <x:c t="n" s="0">
        <x:v>29.6257</x:v>
      </x:c>
      <x:c t="n" s="0">
        <x:v>28.74623</x:v>
      </x:c>
      <x:c t="n" s="0">
        <x:v>27.54226</x:v>
      </x:c>
      <x:c t="n" s="0">
        <x:v>28.34316</x:v>
      </x:c>
      <x:c t="n" s="0">
        <x:v>29.38421</x:v>
      </x:c>
      <x:c t="n" s="0">
        <x:v>26.61222</x:v>
      </x:c>
      <x:c t="n" s="0">
        <x:v>28.31154</x:v>
      </x:c>
      <x:c t="n" s="0">
        <x:v>43.87638</x:v>
      </x:c>
      <x:c t="n" s="0">
        <x:v>18.57688</x:v>
      </x:c>
      <x:c t="n" s="0">
        <x:v>8.312108</x:v>
      </x:c>
      <x:c t="n" s="0">
        <x:v>7.238091</x:v>
      </x:c>
      <x:c t="n" s="0">
        <x:v>5.874724</x:v>
      </x:c>
      <x:c t="n" s="0">
        <x:v>4.194481</x:v>
      </x:c>
      <x:c t="n" s="0">
        <x:v>10.12247</x:v>
      </x:c>
      <x:c t="n" s="0">
        <x:v>4.525796</x:v>
      </x:c>
      <x:c t="n" s="0">
        <x:v>-13.90451</x:v>
      </x:c>
      <x:c t="n" s="0">
        <x:v>-15.07725</x:v>
      </x:c>
      <x:c t="n" s="0">
        <x:v>-10.73863</x:v>
      </x:c>
      <x:c t="n" s="0">
        <x:v>-3.310981</x:v>
      </x:c>
      <x:c t="n" s="0">
        <x:v>-6.405865</x:v>
      </x:c>
      <x:c t="n" s="0">
        <x:v>2.281028</x:v>
      </x:c>
      <x:c t="n" s="0">
        <x:v>7.829916</x:v>
      </x:c>
      <x:c t="n" s="0">
        <x:v>1.88895</x:v>
      </x:c>
      <x:c t="n" s="0">
        <x:v>13.43346</x:v>
      </x:c>
      <x:c t="n" s="0">
        <x:v>12.72514</x:v>
      </x:c>
      <x:c t="n" s="0">
        <x:v>25.90293</x:v>
      </x:c>
      <x:c t="n" s="0">
        <x:v>16.80054</x:v>
      </x:c>
      <x:c t="n" s="0">
        <x:v>21.61705</x:v>
      </x:c>
      <x:c t="n" s="0">
        <x:v>19.10234</x:v>
      </x:c>
      <x:c t="n" s="0">
        <x:v>18.19003</x:v>
      </x:c>
      <x:c t="n" s="0">
        <x:v>23.56919</x:v>
      </x:c>
      <x:c t="n" s="0">
        <x:v>22.57938</x:v>
      </x:c>
      <x:c t="n" s="0">
        <x:v>18.95388</x:v>
      </x:c>
      <x:c t="n" s="0">
        <x:v>30.21378</x:v>
      </x:c>
      <x:c t="n" s="0">
        <x:v>31.14305</x:v>
      </x:c>
      <x:c t="n" s="0">
        <x:v>29.75209</x:v>
      </x:c>
      <x:c t="n" s="0">
        <x:v>27.85162</x:v>
      </x:c>
      <x:c t="n" s="0">
        <x:v>28.32406</x:v>
      </x:c>
      <x:c t="n" s="0">
        <x:v>24.40947</x:v>
      </x:c>
      <x:c t="n" s="0">
        <x:v>24.11723</x:v>
      </x:c>
      <x:c t="n" s="0">
        <x:v>29.05302</x:v>
      </x:c>
      <x:c t="n" s="0">
        <x:v>26.11942</x:v>
      </x:c>
      <x:c t="n" s="0">
        <x:v>22.19201</x:v>
      </x:c>
      <x:c t="n" s="0">
        <x:v>46.298</x:v>
      </x:c>
      <x:c t="n" s="0">
        <x:v>17.78964</x:v>
      </x:c>
      <x:c t="n" s="0">
        <x:v>5.800552</x:v>
      </x:c>
      <x:c t="n" s="0">
        <x:v>7.054276</x:v>
      </x:c>
      <x:c t="n" s="0">
        <x:v>5.742445</x:v>
      </x:c>
      <x:c t="n" s="0">
        <x:v>4.804546</x:v>
      </x:c>
      <x:c t="n" s="0">
        <x:v>9.559884</x:v>
      </x:c>
      <x:c t="n" s="0">
        <x:v>3.951324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43948.5740277778</x:v>
      </x:c>
      <x:c t="n" s="7">
        <x:v>43948.5740277778</x:v>
      </x:c>
      <x:c t="n" s="0">
        <x:v>49.30662</x:v>
      </x:c>
      <x:c t="n" s="0">
        <x:v>54.20069</x:v>
      </x:c>
      <x:c t="n" s="0">
        <x:v>64.34448</x:v>
      </x:c>
      <x:c t="n" s="0">
        <x:v>70.29866</x:v>
      </x:c>
      <x:c t="n" s="0">
        <x:v>-15.40882</x:v>
      </x:c>
      <x:c t="n" s="0">
        <x:v>-14.32845</x:v>
      </x:c>
      <x:c t="n" s="0">
        <x:v>-12.48013</x:v>
      </x:c>
      <x:c t="n" s="0">
        <x:v>-3.957224</x:v>
      </x:c>
      <x:c t="n" s="0">
        <x:v>-4.813391</x:v>
      </x:c>
      <x:c t="n" s="0">
        <x:v>2.70249</x:v>
      </x:c>
      <x:c t="n" s="0">
        <x:v>6.706147</x:v>
      </x:c>
      <x:c t="n" s="0">
        <x:v>3.343974</x:v>
      </x:c>
      <x:c t="n" s="0">
        <x:v>12.1747</x:v>
      </x:c>
      <x:c t="n" s="0">
        <x:v>16.43267</x:v>
      </x:c>
      <x:c t="n" s="0">
        <x:v>24.7495</x:v>
      </x:c>
      <x:c t="n" s="0">
        <x:v>17.70216</x:v>
      </x:c>
      <x:c t="n" s="0">
        <x:v>20.42754</x:v>
      </x:c>
      <x:c t="n" s="0">
        <x:v>23.49364</x:v>
      </x:c>
      <x:c t="n" s="0">
        <x:v>18.10321</x:v>
      </x:c>
      <x:c t="n" s="0">
        <x:v>19.45604</x:v>
      </x:c>
      <x:c t="n" s="0">
        <x:v>23.74146</x:v>
      </x:c>
      <x:c t="n" s="0">
        <x:v>25.96692</x:v>
      </x:c>
      <x:c t="n" s="0">
        <x:v>29.20974</x:v>
      </x:c>
      <x:c t="n" s="0">
        <x:v>30.15392</x:v>
      </x:c>
      <x:c t="n" s="0">
        <x:v>30.00783</x:v>
      </x:c>
      <x:c t="n" s="0">
        <x:v>29.13155</x:v>
      </x:c>
      <x:c t="n" s="0">
        <x:v>29.01453</x:v>
      </x:c>
      <x:c t="n" s="0">
        <x:v>27.60983</x:v>
      </x:c>
      <x:c t="n" s="0">
        <x:v>28.11596</x:v>
      </x:c>
      <x:c t="n" s="0">
        <x:v>29.07801</x:v>
      </x:c>
      <x:c t="n" s="0">
        <x:v>26.25841</x:v>
      </x:c>
      <x:c t="n" s="0">
        <x:v>27.9216</x:v>
      </x:c>
      <x:c t="n" s="0">
        <x:v>44.49327</x:v>
      </x:c>
      <x:c t="n" s="0">
        <x:v>18.21566</x:v>
      </x:c>
      <x:c t="n" s="0">
        <x:v>8.150933</x:v>
      </x:c>
      <x:c t="n" s="0">
        <x:v>7.153381</x:v>
      </x:c>
      <x:c t="n" s="0">
        <x:v>5.965453</x:v>
      </x:c>
      <x:c t="n" s="0">
        <x:v>4.33058</x:v>
      </x:c>
      <x:c t="n" s="0">
        <x:v>10.24672</x:v>
      </x:c>
      <x:c t="n" s="0">
        <x:v>4.421005</x:v>
      </x:c>
      <x:c t="n" s="0">
        <x:v>-13.90451</x:v>
      </x:c>
      <x:c t="n" s="0">
        <x:v>-15.07725</x:v>
      </x:c>
      <x:c t="n" s="0">
        <x:v>-8.763153</x:v>
      </x:c>
      <x:c t="n" s="0">
        <x:v>-4.470401</x:v>
      </x:c>
      <x:c t="n" s="0">
        <x:v>-6.405865</x:v>
      </x:c>
      <x:c t="n" s="0">
        <x:v>2.281028</x:v>
      </x:c>
      <x:c t="n" s="0">
        <x:v>7.829916</x:v>
      </x:c>
      <x:c t="n" s="0">
        <x:v>2.677788</x:v>
      </x:c>
      <x:c t="n" s="0">
        <x:v>13.51527</x:v>
      </x:c>
      <x:c t="n" s="0">
        <x:v>12.05396</x:v>
      </x:c>
      <x:c t="n" s="0">
        <x:v>26.13193</x:v>
      </x:c>
      <x:c t="n" s="0">
        <x:v>16.80054</x:v>
      </x:c>
      <x:c t="n" s="0">
        <x:v>17.81174</x:v>
      </x:c>
      <x:c t="n" s="0">
        <x:v>20.78516</x:v>
      </x:c>
      <x:c t="n" s="0">
        <x:v>13.48691</x:v>
      </x:c>
      <x:c t="n" s="0">
        <x:v>21.71146</x:v>
      </x:c>
      <x:c t="n" s="0">
        <x:v>22.58145</x:v>
      </x:c>
      <x:c t="n" s="0">
        <x:v>25.57236</x:v>
      </x:c>
      <x:c t="n" s="0">
        <x:v>28.7004</x:v>
      </x:c>
      <x:c t="n" s="0">
        <x:v>32.57698</x:v>
      </x:c>
      <x:c t="n" s="0">
        <x:v>31.80107</x:v>
      </x:c>
      <x:c t="n" s="0">
        <x:v>23.73434</x:v>
      </x:c>
      <x:c t="n" s="0">
        <x:v>29.83972</x:v>
      </x:c>
      <x:c t="n" s="0">
        <x:v>27.54774</x:v>
      </x:c>
      <x:c t="n" s="0">
        <x:v>26.41565</x:v>
      </x:c>
      <x:c t="n" s="0">
        <x:v>24.00151</x:v>
      </x:c>
      <x:c t="n" s="0">
        <x:v>23.53722</x:v>
      </x:c>
      <x:c t="n" s="0">
        <x:v>24.21996</x:v>
      </x:c>
      <x:c t="n" s="0">
        <x:v>47.33223</x:v>
      </x:c>
      <x:c t="n" s="0">
        <x:v>14.87396</x:v>
      </x:c>
      <x:c t="n" s="0">
        <x:v>7.117625</x:v>
      </x:c>
      <x:c t="n" s="0">
        <x:v>6.29879</x:v>
      </x:c>
      <x:c t="n" s="0">
        <x:v>6.542398</x:v>
      </x:c>
      <x:c t="n" s="0">
        <x:v>5.688755</x:v>
      </x:c>
      <x:c t="n" s="0">
        <x:v>10.66033</x:v>
      </x:c>
      <x:c t="n" s="0">
        <x:v>3.754476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43948.5740277778</x:v>
      </x:c>
      <x:c t="n" s="7">
        <x:v>43948.5740277778</x:v>
      </x:c>
      <x:c t="n" s="0">
        <x:v>50.41768</x:v>
      </x:c>
      <x:c t="n" s="0">
        <x:v>54.20069</x:v>
      </x:c>
      <x:c t="n" s="0">
        <x:v>68.57572</x:v>
      </x:c>
      <x:c t="n" s="0">
        <x:v>73.0783</x:v>
      </x:c>
      <x:c t="n" s="0">
        <x:v>-15.15407</x:v>
      </x:c>
      <x:c t="n" s="0">
        <x:v>-14.43008</x:v>
      </x:c>
      <x:c t="n" s="0">
        <x:v>-11.69716</x:v>
      </x:c>
      <x:c t="n" s="0">
        <x:v>-4.028464</x:v>
      </x:c>
      <x:c t="n" s="0">
        <x:v>-5.012498</x:v>
      </x:c>
      <x:c t="n" s="0">
        <x:v>2.643457</x:v>
      </x:c>
      <x:c t="n" s="0">
        <x:v>6.889445</x:v>
      </x:c>
      <x:c t="n" s="0">
        <x:v>3.252869</x:v>
      </x:c>
      <x:c t="n" s="0">
        <x:v>12.40728</x:v>
      </x:c>
      <x:c t="n" s="0">
        <x:v>16.01011</x:v>
      </x:c>
      <x:c t="n" s="0">
        <x:v>24.98085</x:v>
      </x:c>
      <x:c t="n" s="0">
        <x:v>17.58165</x:v>
      </x:c>
      <x:c t="n" s="0">
        <x:v>20.12622</x:v>
      </x:c>
      <x:c t="n" s="0">
        <x:v>23.17167</x:v>
      </x:c>
      <x:c t="n" s="0">
        <x:v>18.0417</x:v>
      </x:c>
      <x:c t="n" s="0">
        <x:v>19.06643</x:v>
      </x:c>
      <x:c t="n" s="0">
        <x:v>23.24205</x:v>
      </x:c>
      <x:c t="n" s="0">
        <x:v>26.27256</x:v>
      </x:c>
      <x:c t="n" s="0">
        <x:v>28.90343</x:v>
      </x:c>
      <x:c t="n" s="0">
        <x:v>30.12591</x:v>
      </x:c>
      <x:c t="n" s="0">
        <x:v>29.68999</x:v>
      </x:c>
      <x:c t="n" s="0">
        <x:v>28.99088</x:v>
      </x:c>
      <x:c t="n" s="0">
        <x:v>28.88196</x:v>
      </x:c>
      <x:c t="n" s="0">
        <x:v>27.69155</x:v>
      </x:c>
      <x:c t="n" s="0">
        <x:v>28.5565</x:v>
      </x:c>
      <x:c t="n" s="0">
        <x:v>29.13294</x:v>
      </x:c>
      <x:c t="n" s="0">
        <x:v>26.06853</x:v>
      </x:c>
      <x:c t="n" s="0">
        <x:v>27.57932</x:v>
      </x:c>
      <x:c t="n" s="0">
        <x:v>45.73732</x:v>
      </x:c>
      <x:c t="n" s="0">
        <x:v>17.85963</x:v>
      </x:c>
      <x:c t="n" s="0">
        <x:v>8.049271</x:v>
      </x:c>
      <x:c t="n" s="0">
        <x:v>7.27734</x:v>
      </x:c>
      <x:c t="n" s="0">
        <x:v>5.9611</x:v>
      </x:c>
      <x:c t="n" s="0">
        <x:v>4.70891</x:v>
      </x:c>
      <x:c t="n" s="0">
        <x:v>9.99739</x:v>
      </x:c>
      <x:c t="n" s="0">
        <x:v>4.430271</x:v>
      </x:c>
      <x:c t="n" s="0">
        <x:v>-13.90451</x:v>
      </x:c>
      <x:c t="n" s="0">
        <x:v>-15.07725</x:v>
      </x:c>
      <x:c t="n" s="0">
        <x:v>-8.763153</x:v>
      </x:c>
      <x:c t="n" s="0">
        <x:v>-4.470401</x:v>
      </x:c>
      <x:c t="n" s="0">
        <x:v>-6.405865</x:v>
      </x:c>
      <x:c t="n" s="0">
        <x:v>2.281028</x:v>
      </x:c>
      <x:c t="n" s="0">
        <x:v>7.829916</x:v>
      </x:c>
      <x:c t="n" s="0">
        <x:v>2.677788</x:v>
      </x:c>
      <x:c t="n" s="0">
        <x:v>13.56362</x:v>
      </x:c>
      <x:c t="n" s="0">
        <x:v>12.05396</x:v>
      </x:c>
      <x:c t="n" s="0">
        <x:v>26.13193</x:v>
      </x:c>
      <x:c t="n" s="0">
        <x:v>16.80054</x:v>
      </x:c>
      <x:c t="n" s="0">
        <x:v>17.71089</x:v>
      </x:c>
      <x:c t="n" s="0">
        <x:v>20.53756</x:v>
      </x:c>
      <x:c t="n" s="0">
        <x:v>18.00349</x:v>
      </x:c>
      <x:c t="n" s="0">
        <x:v>15.60723</x:v>
      </x:c>
      <x:c t="n" s="0">
        <x:v>16.70528</x:v>
      </x:c>
      <x:c t="n" s="0">
        <x:v>27.66354</x:v>
      </x:c>
      <x:c t="n" s="0">
        <x:v>26.25309</x:v>
      </x:c>
      <x:c t="n" s="0">
        <x:v>28.06976</x:v>
      </x:c>
      <x:c t="n" s="0">
        <x:v>26.76348</x:v>
      </x:c>
      <x:c t="n" s="0">
        <x:v>28.232</x:v>
      </x:c>
      <x:c t="n" s="0">
        <x:v>28.12212</x:v>
      </x:c>
      <x:c t="n" s="0">
        <x:v>28.87216</x:v>
      </x:c>
      <x:c t="n" s="0">
        <x:v>30.55374</x:v>
      </x:c>
      <x:c t="n" s="0">
        <x:v>29.85262</x:v>
      </x:c>
      <x:c t="n" s="0">
        <x:v>24.65368</x:v>
      </x:c>
      <x:c t="n" s="0">
        <x:v>26.22951</x:v>
      </x:c>
      <x:c t="n" s="0">
        <x:v>49.76318</x:v>
      </x:c>
      <x:c t="n" s="0">
        <x:v>14.7677</x:v>
      </x:c>
      <x:c t="n" s="0">
        <x:v>7.929596</x:v>
      </x:c>
      <x:c t="n" s="0">
        <x:v>7.938936</x:v>
      </x:c>
      <x:c t="n" s="0">
        <x:v>5.851023</x:v>
      </x:c>
      <x:c t="n" s="0">
        <x:v>5.733447</x:v>
      </x:c>
      <x:c t="n" s="0">
        <x:v>8.587194</x:v>
      </x:c>
      <x:c t="n" s="0">
        <x:v>4.376754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43948.5740277778</x:v>
      </x:c>
      <x:c t="n" s="7">
        <x:v>43948.5740277778</x:v>
      </x:c>
      <x:c t="n" s="0">
        <x:v>44.64996</x:v>
      </x:c>
      <x:c t="n" s="0">
        <x:v>54.20069</x:v>
      </x:c>
      <x:c t="n" s="0">
        <x:v>67.71185</x:v>
      </x:c>
      <x:c t="n" s="0">
        <x:v>72.66438</x:v>
      </x:c>
      <x:c t="n" s="0">
        <x:v>-14.89074</x:v>
      </x:c>
      <x:c t="n" s="0">
        <x:v>-14.8902</x:v>
      </x:c>
      <x:c t="n" s="0">
        <x:v>-11.12474</x:v>
      </x:c>
      <x:c t="n" s="0">
        <x:v>-4.090242</x:v>
      </x:c>
      <x:c t="n" s="0">
        <x:v>-4.63131</x:v>
      </x:c>
      <x:c t="n" s="0">
        <x:v>2.592399</x:v>
      </x:c>
      <x:c t="n" s="0">
        <x:v>7.112221</x:v>
      </x:c>
      <x:c t="n" s="0">
        <x:v>2.707331</x:v>
      </x:c>
      <x:c t="n" s="0">
        <x:v>12.5965</x:v>
      </x:c>
      <x:c t="n" s="0">
        <x:v>15.99117</x:v>
      </x:c>
      <x:c t="n" s="0">
        <x:v>25.18884</x:v>
      </x:c>
      <x:c t="n" s="0">
        <x:v>17.09021</x:v>
      </x:c>
      <x:c t="n" s="0">
        <x:v>19.81959</x:v>
      </x:c>
      <x:c t="n" s="0">
        <x:v>22.8661</x:v>
      </x:c>
      <x:c t="n" s="0">
        <x:v>17.93102</x:v>
      </x:c>
      <x:c t="n" s="0">
        <x:v>18.44288</x:v>
      </x:c>
      <x:c t="n" s="0">
        <x:v>22.87292</x:v>
      </x:c>
      <x:c t="n" s="0">
        <x:v>26.56362</x:v>
      </x:c>
      <x:c t="n" s="0">
        <x:v>28.79359</x:v>
      </x:c>
      <x:c t="n" s="0">
        <x:v>30.06626</x:v>
      </x:c>
      <x:c t="n" s="0">
        <x:v>29.14791</x:v>
      </x:c>
      <x:c t="n" s="0">
        <x:v>29.25381</x:v>
      </x:c>
      <x:c t="n" s="0">
        <x:v>29.24585</x:v>
      </x:c>
      <x:c t="n" s="0">
        <x:v>27.52664</x:v>
      </x:c>
      <x:c t="n" s="0">
        <x:v>28.20842</x:v>
      </x:c>
      <x:c t="n" s="0">
        <x:v>29.0311</x:v>
      </x:c>
      <x:c t="n" s="0">
        <x:v>25.90433</x:v>
      </x:c>
      <x:c t="n" s="0">
        <x:v>30.08941</x:v>
      </x:c>
      <x:c t="n" s="0">
        <x:v>46.21624</x:v>
      </x:c>
      <x:c t="n" s="0">
        <x:v>17.57072</x:v>
      </x:c>
      <x:c t="n" s="0">
        <x:v>7.988479</x:v>
      </x:c>
      <x:c t="n" s="0">
        <x:v>7.205821</x:v>
      </x:c>
      <x:c t="n" s="0">
        <x:v>5.976264</x:v>
      </x:c>
      <x:c t="n" s="0">
        <x:v>4.643317</x:v>
      </x:c>
      <x:c t="n" s="0">
        <x:v>9.907457</x:v>
      </x:c>
      <x:c t="n" s="0">
        <x:v>4.409197</x:v>
      </x:c>
      <x:c t="n" s="0">
        <x:v>-13.56796</x:v>
      </x:c>
      <x:c t="n" s="0">
        <x:v>-20.64884</x:v>
      </x:c>
      <x:c t="n" s="0">
        <x:v>-8.763153</x:v>
      </x:c>
      <x:c t="n" s="0">
        <x:v>-4.470401</x:v>
      </x:c>
      <x:c t="n" s="0">
        <x:v>-2.588151</x:v>
      </x:c>
      <x:c t="n" s="0">
        <x:v>2.281028</x:v>
      </x:c>
      <x:c t="n" s="0">
        <x:v>8.544058</x:v>
      </x:c>
      <x:c t="n" s="0">
        <x:v>-6.702949</x:v>
      </x:c>
      <x:c t="n" s="0">
        <x:v>13.56362</x:v>
      </x:c>
      <x:c t="n" s="0">
        <x:v>16.20178</x:v>
      </x:c>
      <x:c t="n" s="0">
        <x:v>26.33013</x:v>
      </x:c>
      <x:c t="n" s="0">
        <x:v>10.41674</x:v>
      </x:c>
      <x:c t="n" s="0">
        <x:v>17.39351</x:v>
      </x:c>
      <x:c t="n" s="0">
        <x:v>20.45178</x:v>
      </x:c>
      <x:c t="n" s="0">
        <x:v>16.84808</x:v>
      </x:c>
      <x:c t="n" s="0">
        <x:v>4.549604</x:v>
      </x:c>
      <x:c t="n" s="0">
        <x:v>20.19308</x:v>
      </x:c>
      <x:c t="n" s="0">
        <x:v>29.51564</x:v>
      </x:c>
      <x:c t="n" s="0">
        <x:v>29.12638</x:v>
      </x:c>
      <x:c t="n" s="0">
        <x:v>29.8838</x:v>
      </x:c>
      <x:c t="n" s="0">
        <x:v>24.44798</x:v>
      </x:c>
      <x:c t="n" s="0">
        <x:v>31.4759</x:v>
      </x:c>
      <x:c t="n" s="0">
        <x:v>30.92596</x:v>
      </x:c>
      <x:c t="n" s="0">
        <x:v>27.42509</x:v>
      </x:c>
      <x:c t="n" s="0">
        <x:v>25.55836</x:v>
      </x:c>
      <x:c t="n" s="0">
        <x:v>28.02904</x:v>
      </x:c>
      <x:c t="n" s="0">
        <x:v>25.57193</x:v>
      </x:c>
      <x:c t="n" s="0">
        <x:v>37.95084</x:v>
      </x:c>
      <x:c t="n" s="0">
        <x:v>47.51541</x:v>
      </x:c>
      <x:c t="n" s="0">
        <x:v>15.19536</x:v>
      </x:c>
      <x:c t="n" s="0">
        <x:v>6.966333</x:v>
      </x:c>
      <x:c t="n" s="0">
        <x:v>6.697845</x:v>
      </x:c>
      <x:c t="n" s="0">
        <x:v>5.717215</x:v>
      </x:c>
      <x:c t="n" s="0">
        <x:v>4.307647</x:v>
      </x:c>
      <x:c t="n" s="0">
        <x:v>9.815395</x:v>
      </x:c>
      <x:c t="n" s="0">
        <x:v>4.417118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43948.5740277778</x:v>
      </x:c>
      <x:c t="n" s="7">
        <x:v>43948.5740277778</x:v>
      </x:c>
      <x:c t="n" s="0">
        <x:v>39.02158</x:v>
      </x:c>
      <x:c t="n" s="0">
        <x:v>54.20069</x:v>
      </x:c>
      <x:c t="n" s="0">
        <x:v>68.04295</x:v>
      </x:c>
      <x:c t="n" s="0">
        <x:v>73.11761</x:v>
      </x:c>
      <x:c t="n" s="0">
        <x:v>-14.67073</x:v>
      </x:c>
      <x:c t="n" s="0">
        <x:v>-15.38278</x:v>
      </x:c>
      <x:c t="n" s="0">
        <x:v>-10.6893</x:v>
      </x:c>
      <x:c t="n" s="0">
        <x:v>-4.143711</x:v>
      </x:c>
      <x:c t="n" s="0">
        <x:v>-4.266258</x:v>
      </x:c>
      <x:c t="n" s="0">
        <x:v>2.384253</x:v>
      </x:c>
      <x:c t="n" s="0">
        <x:v>7.716725</x:v>
      </x:c>
      <x:c t="n" s="0">
        <x:v>2.106238</x:v>
      </x:c>
      <x:c t="n" s="0">
        <x:v>13.13558</x:v>
      </x:c>
      <x:c t="n" s="0">
        <x:v>16.02256</x:v>
      </x:c>
      <x:c t="n" s="0">
        <x:v>25.47977</x:v>
      </x:c>
      <x:c t="n" s="0">
        <x:v>16.56172</x:v>
      </x:c>
      <x:c t="n" s="0">
        <x:v>19.5394</x:v>
      </x:c>
      <x:c t="n" s="0">
        <x:v>22.79914</x:v>
      </x:c>
      <x:c t="n" s="0">
        <x:v>17.52141</x:v>
      </x:c>
      <x:c t="n" s="0">
        <x:v>17.9196</x:v>
      </x:c>
      <x:c t="n" s="0">
        <x:v>22.36072</x:v>
      </x:c>
      <x:c t="n" s="0">
        <x:v>28.11778</x:v>
      </x:c>
      <x:c t="n" s="0">
        <x:v>28.50175</x:v>
      </x:c>
      <x:c t="n" s="0">
        <x:v>30.11451</x:v>
      </x:c>
      <x:c t="n" s="0">
        <x:v>28.89925</x:v>
      </x:c>
      <x:c t="n" s="0">
        <x:v>29.65118</x:v>
      </x:c>
      <x:c t="n" s="0">
        <x:v>29.11298</x:v>
      </x:c>
      <x:c t="n" s="0">
        <x:v>28.04007</x:v>
      </x:c>
      <x:c t="n" s="0">
        <x:v>28.01085</x:v>
      </x:c>
      <x:c t="n" s="0">
        <x:v>28.57446</x:v>
      </x:c>
      <x:c t="n" s="0">
        <x:v>26.30609</x:v>
      </x:c>
      <x:c t="n" s="0">
        <x:v>33.53775</x:v>
      </x:c>
      <x:c t="n" s="0">
        <x:v>45.54713</x:v>
      </x:c>
      <x:c t="n" s="0">
        <x:v>17.21254</x:v>
      </x:c>
      <x:c t="n" s="0">
        <x:v>7.746367</x:v>
      </x:c>
      <x:c t="n" s="0">
        <x:v>7.046988</x:v>
      </x:c>
      <x:c t="n" s="0">
        <x:v>5.822774</x:v>
      </x:c>
      <x:c t="n" s="0">
        <x:v>4.650829</x:v>
      </x:c>
      <x:c t="n" s="0">
        <x:v>10.01393</x:v>
      </x:c>
      <x:c t="n" s="0">
        <x:v>4.270865</x:v>
      </x:c>
      <x:c t="n" s="0">
        <x:v>-13.56796</x:v>
      </x:c>
      <x:c t="n" s="0">
        <x:v>-20.64884</x:v>
      </x:c>
      <x:c t="n" s="0">
        <x:v>-8.763153</x:v>
      </x:c>
      <x:c t="n" s="0">
        <x:v>-4.470401</x:v>
      </x:c>
      <x:c t="n" s="0">
        <x:v>-2.588151</x:v>
      </x:c>
      <x:c t="n" s="0">
        <x:v>0.4561276</x:v>
      </x:c>
      <x:c t="n" s="0">
        <x:v>10.17235</x:v>
      </x:c>
      <x:c t="n" s="0">
        <x:v>-6.702949</x:v>
      </x:c>
      <x:c t="n" s="0">
        <x:v>15.7827</x:v>
      </x:c>
      <x:c t="n" s="0">
        <x:v>16.20178</x:v>
      </x:c>
      <x:c t="n" s="0">
        <x:v>26.87565</x:v>
      </x:c>
      <x:c t="n" s="0">
        <x:v>10.41674</x:v>
      </x:c>
      <x:c t="n" s="0">
        <x:v>17.39351</x:v>
      </x:c>
      <x:c t="n" s="0">
        <x:v>22.58633</x:v>
      </x:c>
      <x:c t="n" s="0">
        <x:v>13.39531</x:v>
      </x:c>
      <x:c t="n" s="0">
        <x:v>12.46499</x:v>
      </x:c>
      <x:c t="n" s="0">
        <x:v>18.7787</x:v>
      </x:c>
      <x:c t="n" s="0">
        <x:v>31.75116</x:v>
      </x:c>
      <x:c t="n" s="0">
        <x:v>24.2024</x:v>
      </x:c>
      <x:c t="n" s="0">
        <x:v>30.4773</x:v>
      </x:c>
      <x:c t="n" s="0">
        <x:v>26.23961</x:v>
      </x:c>
      <x:c t="n" s="0">
        <x:v>30.79175</x:v>
      </x:c>
      <x:c t="n" s="0">
        <x:v>28.23698</x:v>
      </x:c>
      <x:c t="n" s="0">
        <x:v>29.08686</x:v>
      </x:c>
      <x:c t="n" s="0">
        <x:v>26.15812</x:v>
      </x:c>
      <x:c t="n" s="0">
        <x:v>24.12295</x:v>
      </x:c>
      <x:c t="n" s="0">
        <x:v>28.23194</x:v>
      </x:c>
      <x:c t="n" s="0">
        <x:v>38.51379</x:v>
      </x:c>
      <x:c t="n" s="0">
        <x:v>28.2646</x:v>
      </x:c>
      <x:c t="n" s="0">
        <x:v>14.35547</x:v>
      </x:c>
      <x:c t="n" s="0">
        <x:v>6.260521</x:v>
      </x:c>
      <x:c t="n" s="0">
        <x:v>5.758894</x:v>
      </x:c>
      <x:c t="n" s="0">
        <x:v>4.90004</x:v>
      </x:c>
      <x:c t="n" s="0">
        <x:v>4.665499</x:v>
      </x:c>
      <x:c t="n" s="0">
        <x:v>9.920754</x:v>
      </x:c>
      <x:c t="n" s="0">
        <x:v>3.686007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43948.5740277778</x:v>
      </x:c>
      <x:c t="n" s="7">
        <x:v>43948.5740277778</x:v>
      </x:c>
      <x:c t="n" s="0">
        <x:v>39.16425</x:v>
      </x:c>
      <x:c t="n" s="0">
        <x:v>54.20069</x:v>
      </x:c>
      <x:c t="n" s="0">
        <x:v>73.70242</x:v>
      </x:c>
      <x:c t="n" s="0">
        <x:v>76.72978</x:v>
      </x:c>
      <x:c t="n" s="0">
        <x:v>-14.49129</x:v>
      </x:c>
      <x:c t="n" s="0">
        <x:v>-15.85277</x:v>
      </x:c>
      <x:c t="n" s="0">
        <x:v>-10.34913</x:v>
      </x:c>
      <x:c t="n" s="0">
        <x:v>-4.189899</x:v>
      </x:c>
      <x:c t="n" s="0">
        <x:v>-3.977084</x:v>
      </x:c>
      <x:c t="n" s="0">
        <x:v>1.920688</x:v>
      </x:c>
      <x:c t="n" s="0">
        <x:v>8.173753</x:v>
      </x:c>
      <x:c t="n" s="0">
        <x:v>1.517506</x:v>
      </x:c>
      <x:c t="n" s="0">
        <x:v>14.03459</x:v>
      </x:c>
      <x:c t="n" s="0">
        <x:v>16.04918</x:v>
      </x:c>
      <x:c t="n" s="0">
        <x:v>25.71367</x:v>
      </x:c>
      <x:c t="n" s="0">
        <x:v>16.05198</x:v>
      </x:c>
      <x:c t="n" s="0">
        <x:v>20.42365</x:v>
      </x:c>
      <x:c t="n" s="0">
        <x:v>22.81203</x:v>
      </x:c>
      <x:c t="n" s="0">
        <x:v>16.9419</x:v>
      </x:c>
      <x:c t="n" s="0">
        <x:v>17.62315</x:v>
      </x:c>
      <x:c t="n" s="0">
        <x:v>22.9609</x:v>
      </x:c>
      <x:c t="n" s="0">
        <x:v>27.60557</x:v>
      </x:c>
      <x:c t="n" s="0">
        <x:v>28.06126</x:v>
      </x:c>
      <x:c t="n" s="0">
        <x:v>30.02431</x:v>
      </x:c>
      <x:c t="n" s="0">
        <x:v>28.93577</x:v>
      </x:c>
      <x:c t="n" s="0">
        <x:v>29.47326</x:v>
      </x:c>
      <x:c t="n" s="0">
        <x:v>29.30987</x:v>
      </x:c>
      <x:c t="n" s="0">
        <x:v>27.67217</x:v>
      </x:c>
      <x:c t="n" s="0">
        <x:v>27.71486</x:v>
      </x:c>
      <x:c t="n" s="0">
        <x:v>28.53548</x:v>
      </x:c>
      <x:c t="n" s="0">
        <x:v>26.31867</x:v>
      </x:c>
      <x:c t="n" s="0">
        <x:v>33.06384</x:v>
      </x:c>
      <x:c t="n" s="0">
        <x:v>44.87658</x:v>
      </x:c>
      <x:c t="n" s="0">
        <x:v>17.02121</x:v>
      </x:c>
      <x:c t="n" s="0">
        <x:v>7.888525</x:v>
      </x:c>
      <x:c t="n" s="0">
        <x:v>6.84221</x:v>
      </x:c>
      <x:c t="n" s="0">
        <x:v>5.684933</x:v>
      </x:c>
      <x:c t="n" s="0">
        <x:v>4.519599</x:v>
      </x:c>
      <x:c t="n" s="0">
        <x:v>10.01854</x:v>
      </x:c>
      <x:c t="n" s="0">
        <x:v>4.362195</x:v>
      </x:c>
      <x:c t="n" s="0">
        <x:v>-13.56796</x:v>
      </x:c>
      <x:c t="n" s="0">
        <x:v>-20.64884</x:v>
      </x:c>
      <x:c t="n" s="0">
        <x:v>-8.763153</x:v>
      </x:c>
      <x:c t="n" s="0">
        <x:v>-4.470401</x:v>
      </x:c>
      <x:c t="n" s="0">
        <x:v>-2.588151</x:v>
      </x:c>
      <x:c t="n" s="0">
        <x:v>-2.751995</x:v>
      </x:c>
      <x:c t="n" s="0">
        <x:v>10.17235</x:v>
      </x:c>
      <x:c t="n" s="0">
        <x:v>-6.702949</x:v>
      </x:c>
      <x:c t="n" s="0">
        <x:v>17.24424</x:v>
      </x:c>
      <x:c t="n" s="0">
        <x:v>16.20178</x:v>
      </x:c>
      <x:c t="n" s="0">
        <x:v>26.87565</x:v>
      </x:c>
      <x:c t="n" s="0">
        <x:v>10.36281</x:v>
      </x:c>
      <x:c t="n" s="0">
        <x:v>24.05206</x:v>
      </x:c>
      <x:c t="n" s="0">
        <x:v>23.1317</x:v>
      </x:c>
      <x:c t="n" s="0">
        <x:v>9.112936</x:v>
      </x:c>
      <x:c t="n" s="0">
        <x:v>15.59254</x:v>
      </x:c>
      <x:c t="n" s="0">
        <x:v>25.96107</x:v>
      </x:c>
      <x:c t="n" s="0">
        <x:v>23.99067</x:v>
      </x:c>
      <x:c t="n" s="0">
        <x:v>24.13563</x:v>
      </x:c>
      <x:c t="n" s="0">
        <x:v>28.83751</x:v>
      </x:c>
      <x:c t="n" s="0">
        <x:v>29.47837</x:v>
      </x:c>
      <x:c t="n" s="0">
        <x:v>27.83166</x:v>
      </x:c>
      <x:c t="n" s="0">
        <x:v>30.21438</x:v>
      </x:c>
      <x:c t="n" s="0">
        <x:v>24.46142</x:v>
      </x:c>
      <x:c t="n" s="0">
        <x:v>27.11895</x:v>
      </x:c>
      <x:c t="n" s="0">
        <x:v>28.63011</x:v>
      </x:c>
      <x:c t="n" s="0">
        <x:v>25.71382</x:v>
      </x:c>
      <x:c t="n" s="0">
        <x:v>27.47741</x:v>
      </x:c>
      <x:c t="n" s="0">
        <x:v>28.33077</x:v>
      </x:c>
      <x:c t="n" s="0">
        <x:v>15.43892</x:v>
      </x:c>
      <x:c t="n" s="0">
        <x:v>8.629993</x:v>
      </x:c>
      <x:c t="n" s="0">
        <x:v>6.058937</x:v>
      </x:c>
      <x:c t="n" s="0">
        <x:v>5.097086</x:v>
      </x:c>
      <x:c t="n" s="0">
        <x:v>3.260834</x:v>
      </x:c>
      <x:c t="n" s="0">
        <x:v>10.55505</x:v>
      </x:c>
      <x:c t="n" s="0">
        <x:v>4.606214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43948.5740277778</x:v>
      </x:c>
      <x:c t="n" s="7">
        <x:v>43948.5740277778</x:v>
      </x:c>
      <x:c t="n" s="0">
        <x:v>40.22608</x:v>
      </x:c>
      <x:c t="n" s="0">
        <x:v>54.20069</x:v>
      </x:c>
      <x:c t="n" s="0">
        <x:v>74.34908</x:v>
      </x:c>
      <x:c t="n" s="0">
        <x:v>77.64748</x:v>
      </x:c>
      <x:c t="n" s="0">
        <x:v>-14.34371</x:v>
      </x:c>
      <x:c t="n" s="0">
        <x:v>-16.29885</x:v>
      </x:c>
      <x:c t="n" s="0">
        <x:v>-10.07833</x:v>
      </x:c>
      <x:c t="n" s="0">
        <x:v>-4.229737</x:v>
      </x:c>
      <x:c t="n" s="0">
        <x:v>-3.744505</x:v>
      </x:c>
      <x:c t="n" s="0">
        <x:v>1.481407</x:v>
      </x:c>
      <x:c t="n" s="0">
        <x:v>8.529273</x:v>
      </x:c>
      <x:c t="n" s="0">
        <x:v>1.560576</x:v>
      </x:c>
      <x:c t="n" s="0">
        <x:v>14.67801</x:v>
      </x:c>
      <x:c t="n" s="0">
        <x:v>16.09907</x:v>
      </x:c>
      <x:c t="n" s="0">
        <x:v>25.90392</x:v>
      </x:c>
      <x:c t="n" s="0">
        <x:v>15.55531</x:v>
      </x:c>
      <x:c t="n" s="0">
        <x:v>21.31683</x:v>
      </x:c>
      <x:c t="n" s="0">
        <x:v>23.09277</x:v>
      </x:c>
      <x:c t="n" s="0">
        <x:v>16.78872</x:v>
      </x:c>
      <x:c t="n" s="0">
        <x:v>17.30909</x:v>
      </x:c>
      <x:c t="n" s="0">
        <x:v>24.18191</x:v>
      </x:c>
      <x:c t="n" s="0">
        <x:v>27.69855</x:v>
      </x:c>
      <x:c t="n" s="0">
        <x:v>28.15266</x:v>
      </x:c>
      <x:c t="n" s="0">
        <x:v>29.65742</x:v>
      </x:c>
      <x:c t="n" s="0">
        <x:v>28.91992</x:v>
      </x:c>
      <x:c t="n" s="0">
        <x:v>29.32226</x:v>
      </x:c>
      <x:c t="n" s="0">
        <x:v>28.91146</x:v>
      </x:c>
      <x:c t="n" s="0">
        <x:v>27.23593</x:v>
      </x:c>
      <x:c t="n" s="0">
        <x:v>27.91045</x:v>
      </x:c>
      <x:c t="n" s="0">
        <x:v>28.64827</x:v>
      </x:c>
      <x:c t="n" s="0">
        <x:v>26.59558</x:v>
      </x:c>
      <x:c t="n" s="0">
        <x:v>32.56298</x:v>
      </x:c>
      <x:c t="n" s="0">
        <x:v>44.19929</x:v>
      </x:c>
      <x:c t="n" s="0">
        <x:v>16.66322</x:v>
      </x:c>
      <x:c t="n" s="0">
        <x:v>7.885635</x:v>
      </x:c>
      <x:c t="n" s="0">
        <x:v>6.687398</x:v>
      </x:c>
      <x:c t="n" s="0">
        <x:v>5.671185</x:v>
      </x:c>
      <x:c t="n" s="0">
        <x:v>4.787471</x:v>
      </x:c>
      <x:c t="n" s="0">
        <x:v>10.07462</x:v>
      </x:c>
      <x:c t="n" s="0">
        <x:v>4.316258</x:v>
      </x:c>
      <x:c t="n" s="0">
        <x:v>-13.56796</x:v>
      </x:c>
      <x:c t="n" s="0">
        <x:v>-21.18926</x:v>
      </x:c>
      <x:c t="n" s="0">
        <x:v>-8.818631</x:v>
      </x:c>
      <x:c t="n" s="0">
        <x:v>-4.561566</x:v>
      </x:c>
      <x:c t="n" s="0">
        <x:v>-2.588151</x:v>
      </x:c>
      <x:c t="n" s="0">
        <x:v>-2.751995</x:v>
      </x:c>
      <x:c t="n" s="0">
        <x:v>10.17235</x:v>
      </x:c>
      <x:c t="n" s="0">
        <x:v>2.312147</x:v>
      </x:c>
      <x:c t="n" s="0">
        <x:v>17.06488</x:v>
      </x:c>
      <x:c t="n" s="0">
        <x:v>16.40509</x:v>
      </x:c>
      <x:c t="n" s="0">
        <x:v>26.87565</x:v>
      </x:c>
      <x:c t="n" s="0">
        <x:v>10.19689</x:v>
      </x:c>
      <x:c t="n" s="0">
        <x:v>24.51319</x:v>
      </x:c>
      <x:c t="n" s="0">
        <x:v>24.44798</x:v>
      </x:c>
      <x:c t="n" s="0">
        <x:v>16.5994</x:v>
      </x:c>
      <x:c t="n" s="0">
        <x:v>14.20831</x:v>
      </x:c>
      <x:c t="n" s="0">
        <x:v>27.47986</x:v>
      </x:c>
      <x:c t="n" s="0">
        <x:v>27.50931</x:v>
      </x:c>
      <x:c t="n" s="0">
        <x:v>28.98945</x:v>
      </x:c>
      <x:c t="n" s="0">
        <x:v>27.77019</x:v>
      </x:c>
      <x:c t="n" s="0">
        <x:v>28.80983</x:v>
      </x:c>
      <x:c t="n" s="0">
        <x:v>28.35528</x:v>
      </x:c>
      <x:c t="n" s="0">
        <x:v>24.75247</x:v>
      </x:c>
      <x:c t="n" s="0">
        <x:v>23.34242</x:v>
      </x:c>
      <x:c t="n" s="0">
        <x:v>27.8144</x:v>
      </x:c>
      <x:c t="n" s="0">
        <x:v>28.72862</x:v>
      </x:c>
      <x:c t="n" s="0">
        <x:v>27.7412</x:v>
      </x:c>
      <x:c t="n" s="0">
        <x:v>27.57073</x:v>
      </x:c>
      <x:c t="n" s="0">
        <x:v>26.07845</x:v>
      </x:c>
      <x:c t="n" s="0">
        <x:v>14.36001</x:v>
      </x:c>
      <x:c t="n" s="0">
        <x:v>7.583509</x:v>
      </x:c>
      <x:c t="n" s="0">
        <x:v>5.733118</x:v>
      </x:c>
      <x:c t="n" s="0">
        <x:v>5.511602</x:v>
      </x:c>
      <x:c t="n" s="0">
        <x:v>5.979164</x:v>
      </x:c>
      <x:c t="n" s="0">
        <x:v>10.10933</x:v>
      </x:c>
      <x:c t="n" s="0">
        <x:v>3.899446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43948.5740277778</x:v>
      </x:c>
      <x:c t="n" s="7">
        <x:v>43948.5740277778</x:v>
      </x:c>
      <x:c t="n" s="0">
        <x:v>44.44476</x:v>
      </x:c>
      <x:c t="n" s="0">
        <x:v>54.20069</x:v>
      </x:c>
      <x:c t="n" s="0">
        <x:v>68.66016</x:v>
      </x:c>
      <x:c t="n" s="0">
        <x:v>73.56343</x:v>
      </x:c>
      <x:c t="n" s="0">
        <x:v>-14.22152</x:v>
      </x:c>
      <x:c t="n" s="0">
        <x:v>-16.96685</x:v>
      </x:c>
      <x:c t="n" s="0">
        <x:v>-9.943387</x:v>
      </x:c>
      <x:c t="n" s="0">
        <x:v>-4.365698</x:v>
      </x:c>
      <x:c t="n" s="0">
        <x:v>-3.555284</x:v>
      </x:c>
      <x:c t="n" s="0">
        <x:v>1.067509</x:v>
      </x:c>
      <x:c t="n" s="0">
        <x:v>8.779245</x:v>
      </x:c>
      <x:c t="n" s="0">
        <x:v>1.769417</x:v>
      </x:c>
      <x:c t="n" s="0">
        <x:v>14.81602</x:v>
      </x:c>
      <x:c t="n" s="0">
        <x:v>16.1495</x:v>
      </x:c>
      <x:c t="n" s="0">
        <x:v>25.5708</x:v>
      </x:c>
      <x:c t="n" s="0">
        <x:v>15.08096</x:v>
      </x:c>
      <x:c t="n" s="0">
        <x:v>21.49601</x:v>
      </x:c>
      <x:c t="n" s="0">
        <x:v>23.25071</x:v>
      </x:c>
      <x:c t="n" s="0">
        <x:v>17.23645</x:v>
      </x:c>
      <x:c t="n" s="0">
        <x:v>16.77176</x:v>
      </x:c>
      <x:c t="n" s="0">
        <x:v>23.67716</x:v>
      </x:c>
      <x:c t="n" s="0">
        <x:v>27.25994</x:v>
      </x:c>
      <x:c t="n" s="0">
        <x:v>28.13878</x:v>
      </x:c>
      <x:c t="n" s="0">
        <x:v>29.72549</x:v>
      </x:c>
      <x:c t="n" s="0">
        <x:v>28.70011</x:v>
      </x:c>
      <x:c t="n" s="0">
        <x:v>29.10396</x:v>
      </x:c>
      <x:c t="n" s="0">
        <x:v>28.89947</x:v>
      </x:c>
      <x:c t="n" s="0">
        <x:v>27.35203</x:v>
      </x:c>
      <x:c t="n" s="0">
        <x:v>27.53024</x:v>
      </x:c>
      <x:c t="n" s="0">
        <x:v>28.41448</x:v>
      </x:c>
      <x:c t="n" s="0">
        <x:v>26.35986</x:v>
      </x:c>
      <x:c t="n" s="0">
        <x:v>33.02634</x:v>
      </x:c>
      <x:c t="n" s="0">
        <x:v>43.61623</x:v>
      </x:c>
      <x:c t="n" s="0">
        <x:v>16.3816</x:v>
      </x:c>
      <x:c t="n" s="0">
        <x:v>7.723218</x:v>
      </x:c>
      <x:c t="n" s="0">
        <x:v>6.62494</x:v>
      </x:c>
      <x:c t="n" s="0">
        <x:v>5.695396</x:v>
      </x:c>
      <x:c t="n" s="0">
        <x:v>4.71351</x:v>
      </x:c>
      <x:c t="n" s="0">
        <x:v>9.997291</x:v>
      </x:c>
      <x:c t="n" s="0">
        <x:v>4.301777</x:v>
      </x:c>
      <x:c t="n" s="0">
        <x:v>-13.56796</x:v>
      </x:c>
      <x:c t="n" s="0">
        <x:v>-29.16826</x:v>
      </x:c>
      <x:c t="n" s="0">
        <x:v>-9.228185</x:v>
      </x:c>
      <x:c t="n" s="0">
        <x:v>-5.259686</x:v>
      </x:c>
      <x:c t="n" s="0">
        <x:v>-2.588151</x:v>
      </x:c>
      <x:c t="n" s="0">
        <x:v>-2.751995</x:v>
      </x:c>
      <x:c t="n" s="0">
        <x:v>9.938931</x:v>
      </x:c>
      <x:c t="n" s="0">
        <x:v>2.823421</x:v>
      </x:c>
      <x:c t="n" s="0">
        <x:v>15.54587</x:v>
      </x:c>
      <x:c t="n" s="0">
        <x:v>16.43337</x:v>
      </x:c>
      <x:c t="n" s="0">
        <x:v>21.57163</x:v>
      </x:c>
      <x:c t="n" s="0">
        <x:v>10.19689</x:v>
      </x:c>
      <x:c t="n" s="0">
        <x:v>21.94688</x:v>
      </x:c>
      <x:c t="n" s="0">
        <x:v>23.96814</x:v>
      </x:c>
      <x:c t="n" s="0">
        <x:v>18.71144</x:v>
      </x:c>
      <x:c t="n" s="0">
        <x:v>10.79726</x:v>
      </x:c>
      <x:c t="n" s="0">
        <x:v>18.3287</x:v>
      </x:c>
      <x:c t="n" s="0">
        <x:v>23.68389</x:v>
      </x:c>
      <x:c t="n" s="0">
        <x:v>27.66033</x:v>
      </x:c>
      <x:c t="n" s="0">
        <x:v>29.71473</x:v>
      </x:c>
      <x:c t="n" s="0">
        <x:v>26.74554</x:v>
      </x:c>
      <x:c t="n" s="0">
        <x:v>27.0607</x:v>
      </x:c>
      <x:c t="n" s="0">
        <x:v>29.28735</x:v>
      </x:c>
      <x:c t="n" s="0">
        <x:v>28.59335</x:v>
      </x:c>
      <x:c t="n" s="0">
        <x:v>24.36248</x:v>
      </x:c>
      <x:c t="n" s="0">
        <x:v>26.33904</x:v>
      </x:c>
      <x:c t="n" s="0">
        <x:v>25.00217</x:v>
      </x:c>
      <x:c t="n" s="0">
        <x:v>35.19753</x:v>
      </x:c>
      <x:c t="n" s="0">
        <x:v>37.301</x:v>
      </x:c>
      <x:c t="n" s="0">
        <x:v>13.33275</x:v>
      </x:c>
      <x:c t="n" s="0">
        <x:v>6.946388</x:v>
      </x:c>
      <x:c t="n" s="0">
        <x:v>6.094517</x:v>
      </x:c>
      <x:c t="n" s="0">
        <x:v>5.287783</x:v>
      </x:c>
      <x:c t="n" s="0">
        <x:v>4.504656</x:v>
      </x:c>
      <x:c t="n" s="0">
        <x:v>9.299704</x:v>
      </x:c>
      <x:c t="n" s="0">
        <x:v>4.618828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43948.5740277778</x:v>
      </x:c>
      <x:c t="n" s="7">
        <x:v>43948.5740277778</x:v>
      </x:c>
      <x:c t="n" s="0">
        <x:v>48.77733</x:v>
      </x:c>
      <x:c t="n" s="0">
        <x:v>54.20069</x:v>
      </x:c>
      <x:c t="n" s="0">
        <x:v>79.38287</x:v>
      </x:c>
      <x:c t="n" s="0">
        <x:v>81.68984</x:v>
      </x:c>
      <x:c t="n" s="0">
        <x:v>-14.11982</x:v>
      </x:c>
      <x:c t="n" s="0">
        <x:v>-17.63196</x:v>
      </x:c>
      <x:c t="n" s="0">
        <x:v>-9.831371</x:v>
      </x:c>
      <x:c t="n" s="0">
        <x:v>-4.485279</x:v>
      </x:c>
      <x:c t="n" s="0">
        <x:v>-3.264588</x:v>
      </x:c>
      <x:c t="n" s="0">
        <x:v>0.6798393</x:v>
      </x:c>
      <x:c t="n" s="0">
        <x:v>8.895517</x:v>
      </x:c>
      <x:c t="n" s="0">
        <x:v>4.247528</x:v>
      </x:c>
      <x:c t="n" s="0">
        <x:v>14.93052</x:v>
      </x:c>
      <x:c t="n" s="0">
        <x:v>16.19212</x:v>
      </x:c>
      <x:c t="n" s="0">
        <x:v>24.94504</x:v>
      </x:c>
      <x:c t="n" s="0">
        <x:v>14.6303</x:v>
      </x:c>
      <x:c t="n" s="0">
        <x:v>21.37482</x:v>
      </x:c>
      <x:c t="n" s="0">
        <x:v>23.27714</x:v>
      </x:c>
      <x:c t="n" s="0">
        <x:v>16.7142</x:v>
      </x:c>
      <x:c t="n" s="0">
        <x:v>16.3644</x:v>
      </x:c>
      <x:c t="n" s="0">
        <x:v>23.42792</x:v>
      </x:c>
      <x:c t="n" s="0">
        <x:v>26.89674</x:v>
      </x:c>
      <x:c t="n" s="0">
        <x:v>27.69709</x:v>
      </x:c>
      <x:c t="n" s="0">
        <x:v>29.73735</x:v>
      </x:c>
      <x:c t="n" s="0">
        <x:v>28.5784</x:v>
      </x:c>
      <x:c t="n" s="0">
        <x:v>29.46514</x:v>
      </x:c>
      <x:c t="n" s="0">
        <x:v>28.69654</x:v>
      </x:c>
      <x:c t="n" s="0">
        <x:v>27.01701</x:v>
      </x:c>
      <x:c t="n" s="0">
        <x:v>27.21019</x:v>
      </x:c>
      <x:c t="n" s="0">
        <x:v>28.27453</x:v>
      </x:c>
      <x:c t="n" s="0">
        <x:v>26.20603</x:v>
      </x:c>
      <x:c t="n" s="0">
        <x:v>32.6033</x:v>
      </x:c>
      <x:c t="n" s="0">
        <x:v>44.28207</x:v>
      </x:c>
      <x:c t="n" s="0">
        <x:v>16.166</x:v>
      </x:c>
      <x:c t="n" s="0">
        <x:v>7.784727</x:v>
      </x:c>
      <x:c t="n" s="0">
        <x:v>6.762693</x:v>
      </x:c>
      <x:c t="n" s="0">
        <x:v>5.615446</x:v>
      </x:c>
      <x:c t="n" s="0">
        <x:v>4.784928</x:v>
      </x:c>
      <x:c t="n" s="0">
        <x:v>9.835791</x:v>
      </x:c>
      <x:c t="n" s="0">
        <x:v>4.227503</x:v>
      </x:c>
      <x:c t="n" s="0">
        <x:v>-13.56796</x:v>
      </x:c>
      <x:c t="n" s="0">
        <x:v>-29.16826</x:v>
      </x:c>
      <x:c t="n" s="0">
        <x:v>-9.228185</x:v>
      </x:c>
      <x:c t="n" s="0">
        <x:v>-5.259686</x:v>
      </x:c>
      <x:c t="n" s="0">
        <x:v>-1.694186</x:v>
      </x:c>
      <x:c t="n" s="0">
        <x:v>-2.751995</x:v>
      </x:c>
      <x:c t="n" s="0">
        <x:v>9.519657</x:v>
      </x:c>
      <x:c t="n" s="0">
        <x:v>10.58936</x:v>
      </x:c>
      <x:c t="n" s="0">
        <x:v>15.54587</x:v>
      </x:c>
      <x:c t="n" s="0">
        <x:v>15.98634</x:v>
      </x:c>
      <x:c t="n" s="0">
        <x:v>14.64246</x:v>
      </x:c>
      <x:c t="n" s="0">
        <x:v>14.44953</x:v>
      </x:c>
      <x:c t="n" s="0">
        <x:v>20.58875</x:v>
      </x:c>
      <x:c t="n" s="0">
        <x:v>23.42862</x:v>
      </x:c>
      <x:c t="n" s="0">
        <x:v>10.7355</x:v>
      </x:c>
      <x:c t="n" s="0">
        <x:v>12.66649</x:v>
      </x:c>
      <x:c t="n" s="0">
        <x:v>22.0421</x:v>
      </x:c>
      <x:c t="n" s="0">
        <x:v>23.16165</x:v>
      </x:c>
      <x:c t="n" s="0">
        <x:v>22.78732</x:v>
      </x:c>
      <x:c t="n" s="0">
        <x:v>29.93137</x:v>
      </x:c>
      <x:c t="n" s="0">
        <x:v>27.46237</x:v>
      </x:c>
      <x:c t="n" s="0">
        <x:v>31.05876</x:v>
      </x:c>
      <x:c t="n" s="0">
        <x:v>26.93942</x:v>
      </x:c>
      <x:c t="n" s="0">
        <x:v>23.409</x:v>
      </x:c>
      <x:c t="n" s="0">
        <x:v>25.6916</x:v>
      </x:c>
      <x:c t="n" s="0">
        <x:v>27.48718</x:v>
      </x:c>
      <x:c t="n" s="0">
        <x:v>24.72955</x:v>
      </x:c>
      <x:c t="n" s="0">
        <x:v>27.99715</x:v>
      </x:c>
      <x:c t="n" s="0">
        <x:v>47.38749</x:v>
      </x:c>
      <x:c t="n" s="0">
        <x:v>14.76354</x:v>
      </x:c>
      <x:c t="n" s="0">
        <x:v>7.828689</x:v>
      </x:c>
      <x:c t="n" s="0">
        <x:v>7.915013</x:v>
      </x:c>
      <x:c t="n" s="0">
        <x:v>5.470662</x:v>
      </x:c>
      <x:c t="n" s="0">
        <x:v>5.025014</x:v>
      </x:c>
      <x:c t="n" s="0">
        <x:v>9.112764</x:v>
      </x:c>
      <x:c t="n" s="0">
        <x:v>3.377929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43948.5740277778</x:v>
      </x:c>
      <x:c t="n" s="7">
        <x:v>43948.5740277778</x:v>
      </x:c>
      <x:c t="n" s="0">
        <x:v>48.19669</x:v>
      </x:c>
      <x:c t="n" s="0">
        <x:v>54.20069</x:v>
      </x:c>
      <x:c t="n" s="0">
        <x:v>74.90533</x:v>
      </x:c>
      <x:c t="n" s="0">
        <x:v>79.36684</x:v>
      </x:c>
      <x:c t="n" s="0">
        <x:v>-14.03481</x:v>
      </x:c>
      <x:c t="n" s="0">
        <x:v>-18.29372</x:v>
      </x:c>
      <x:c t="n" s="0">
        <x:v>-9.737942</x:v>
      </x:c>
      <x:c t="n" s="0">
        <x:v>-4.590076</x:v>
      </x:c>
      <x:c t="n" s="0">
        <x:v>-2.840499</x:v>
      </x:c>
      <x:c t="n" s="0">
        <x:v>0.3189463</x:v>
      </x:c>
      <x:c t="n" s="0">
        <x:v>8.992409</x:v>
      </x:c>
      <x:c t="n" s="0">
        <x:v>7.271531</x:v>
      </x:c>
      <x:c t="n" s="0">
        <x:v>15.02596</x:v>
      </x:c>
      <x:c t="n" s="0">
        <x:v>15.67422</x:v>
      </x:c>
      <x:c t="n" s="0">
        <x:v>24.32843</x:v>
      </x:c>
      <x:c t="n" s="0">
        <x:v>16.68791</x:v>
      </x:c>
      <x:c t="n" s="0">
        <x:v>21.38881</x:v>
      </x:c>
      <x:c t="n" s="0">
        <x:v>22.88494</x:v>
      </x:c>
      <x:c t="n" s="0">
        <x:v>16.21424</x:v>
      </x:c>
      <x:c t="n" s="0">
        <x:v>15.99429</x:v>
      </x:c>
      <x:c t="n" s="0">
        <x:v>23.89385</x:v>
      </x:c>
      <x:c t="n" s="0">
        <x:v>26.39697</x:v>
      </x:c>
      <x:c t="n" s="0">
        <x:v>27.61899</x:v>
      </x:c>
      <x:c t="n" s="0">
        <x:v>29.65446</x:v>
      </x:c>
      <x:c t="n" s="0">
        <x:v>28.39215</x:v>
      </x:c>
      <x:c t="n" s="0">
        <x:v>29.23603</x:v>
      </x:c>
      <x:c t="n" s="0">
        <x:v>28.85582</x:v>
      </x:c>
      <x:c t="n" s="0">
        <x:v>27.0266</x:v>
      </x:c>
      <x:c t="n" s="0">
        <x:v>28.28118</x:v>
      </x:c>
      <x:c t="n" s="0">
        <x:v>28.04253</x:v>
      </x:c>
      <x:c t="n" s="0">
        <x:v>25.85127</x:v>
      </x:c>
      <x:c t="n" s="0">
        <x:v>32.0605</x:v>
      </x:c>
      <x:c t="n" s="0">
        <x:v>44.94977</x:v>
      </x:c>
      <x:c t="n" s="0">
        <x:v>16.0835</x:v>
      </x:c>
      <x:c t="n" s="0">
        <x:v>7.622179</x:v>
      </x:c>
      <x:c t="n" s="0">
        <x:v>6.782086</x:v>
      </x:c>
      <x:c t="n" s="0">
        <x:v>5.784647</x:v>
      </x:c>
      <x:c t="n" s="0">
        <x:v>4.80653</x:v>
      </x:c>
      <x:c t="n" s="0">
        <x:v>9.954655</x:v>
      </x:c>
      <x:c t="n" s="0">
        <x:v>4.202075</x:v>
      </x:c>
      <x:c t="n" s="0">
        <x:v>-13.56796</x:v>
      </x:c>
      <x:c t="n" s="0">
        <x:v>-29.16826</x:v>
      </x:c>
      <x:c t="n" s="0">
        <x:v>-9.228185</x:v>
      </x:c>
      <x:c t="n" s="0">
        <x:v>-5.259686</x:v>
      </x:c>
      <x:c t="n" s="0">
        <x:v>-0.9531964</x:v>
      </x:c>
      <x:c t="n" s="0">
        <x:v>-2.751995</x:v>
      </x:c>
      <x:c t="n" s="0">
        <x:v>9.519657</x:v>
      </x:c>
      <x:c t="n" s="0">
        <x:v>13.22035</x:v>
      </x:c>
      <x:c t="n" s="0">
        <x:v>15.54587</x:v>
      </x:c>
      <x:c t="n" s="0">
        <x:v>9.807889</x:v>
      </x:c>
      <x:c t="n" s="0">
        <x:v>14.64246</x:v>
      </x:c>
      <x:c t="n" s="0">
        <x:v>21.74987</x:v>
      </x:c>
      <x:c t="n" s="0">
        <x:v>21.78881</x:v>
      </x:c>
      <x:c t="n" s="0">
        <x:v>18.11353</x:v>
      </x:c>
      <x:c t="n" s="0">
        <x:v>10.7902</x:v>
      </x:c>
      <x:c t="n" s="0">
        <x:v>14.57924</x:v>
      </x:c>
      <x:c t="n" s="0">
        <x:v>26.25964</x:v>
      </x:c>
      <x:c t="n" s="0">
        <x:v>21.69631</x:v>
      </x:c>
      <x:c t="n" s="0">
        <x:v>28.2657</x:v>
      </x:c>
      <x:c t="n" s="0">
        <x:v>29.04662</x:v>
      </x:c>
      <x:c t="n" s="0">
        <x:v>27.06894</x:v>
      </x:c>
      <x:c t="n" s="0">
        <x:v>28.89267</x:v>
      </x:c>
      <x:c t="n" s="0">
        <x:v>30.06688</x:v>
      </x:c>
      <x:c t="n" s="0">
        <x:v>26.46351</x:v>
      </x:c>
      <x:c t="n" s="0">
        <x:v>31.84105</x:v>
      </x:c>
      <x:c t="n" s="0">
        <x:v>26.25288</x:v>
      </x:c>
      <x:c t="n" s="0">
        <x:v>23.47635</x:v>
      </x:c>
      <x:c t="n" s="0">
        <x:v>25.17755</x:v>
      </x:c>
      <x:c t="n" s="0">
        <x:v>47.46615</x:v>
      </x:c>
      <x:c t="n" s="0">
        <x:v>15.83295</x:v>
      </x:c>
      <x:c t="n" s="0">
        <x:v>6.436868</x:v>
      </x:c>
      <x:c t="n" s="0">
        <x:v>6.357714</x:v>
      </x:c>
      <x:c t="n" s="0">
        <x:v>6.657258</x:v>
      </x:c>
      <x:c t="n" s="0">
        <x:v>5.214215</x:v>
      </x:c>
      <x:c t="n" s="0">
        <x:v>10.66229</x:v>
      </x:c>
      <x:c t="n" s="0">
        <x:v>4.050821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43948.5740277778</x:v>
      </x:c>
      <x:c t="n" s="7">
        <x:v>43948.5740277778</x:v>
      </x:c>
      <x:c t="n" s="0">
        <x:v>48.32024</x:v>
      </x:c>
      <x:c t="n" s="0">
        <x:v>54.20069</x:v>
      </x:c>
      <x:c t="n" s="0">
        <x:v>73.94797</x:v>
      </x:c>
      <x:c t="n" s="0">
        <x:v>77.71588</x:v>
      </x:c>
      <x:c t="n" s="0">
        <x:v>-13.97485</x:v>
      </x:c>
      <x:c t="n" s="0">
        <x:v>-18.95166</x:v>
      </x:c>
      <x:c t="n" s="0">
        <x:v>-9.659712</x:v>
      </x:c>
      <x:c t="n" s="0">
        <x:v>-4.681622</x:v>
      </x:c>
      <x:c t="n" s="0">
        <x:v>-2.50846</x:v>
      </x:c>
      <x:c t="n" s="0">
        <x:v>0.04842979</x:v>
      </x:c>
      <x:c t="n" s="0">
        <x:v>9.07348</x:v>
      </x:c>
      <x:c t="n" s="0">
        <x:v>8.819899</x:v>
      </x:c>
      <x:c t="n" s="0">
        <x:v>15.60861</x:v>
      </x:c>
      <x:c t="n" s="0">
        <x:v>15.17708</x:v>
      </x:c>
      <x:c t="n" s="0">
        <x:v>23.81312</x:v>
      </x:c>
      <x:c t="n" s="0">
        <x:v>17.90112</x:v>
      </x:c>
      <x:c t="n" s="0">
        <x:v>21.71697</x:v>
      </x:c>
      <x:c t="n" s="0">
        <x:v>22.24883</x:v>
      </x:c>
      <x:c t="n" s="0">
        <x:v>15.78611</x:v>
      </x:c>
      <x:c t="n" s="0">
        <x:v>16.8116</x:v>
      </x:c>
      <x:c t="n" s="0">
        <x:v>24.22082</x:v>
      </x:c>
      <x:c t="n" s="0">
        <x:v>26.71923</x:v>
      </x:c>
      <x:c t="n" s="0">
        <x:v>28.1951</x:v>
      </x:c>
      <x:c t="n" s="0">
        <x:v>29.58011</x:v>
      </x:c>
      <x:c t="n" s="0">
        <x:v>28.06411</x:v>
      </x:c>
      <x:c t="n" s="0">
        <x:v>29.98765</x:v>
      </x:c>
      <x:c t="n" s="0">
        <x:v>28.70352</x:v>
      </x:c>
      <x:c t="n" s="0">
        <x:v>26.89476</x:v>
      </x:c>
      <x:c t="n" s="0">
        <x:v>27.99677</x:v>
      </x:c>
      <x:c t="n" s="0">
        <x:v>27.5973</x:v>
      </x:c>
      <x:c t="n" s="0">
        <x:v>25.51815</x:v>
      </x:c>
      <x:c t="n" s="0">
        <x:v>31.46131</x:v>
      </x:c>
      <x:c t="n" s="0">
        <x:v>45.49184</x:v>
      </x:c>
      <x:c t="n" s="0">
        <x:v>15.94114</x:v>
      </x:c>
      <x:c t="n" s="0">
        <x:v>7.534061</x:v>
      </x:c>
      <x:c t="n" s="0">
        <x:v>6.691116</x:v>
      </x:c>
      <x:c t="n" s="0">
        <x:v>5.698912</x:v>
      </x:c>
      <x:c t="n" s="0">
        <x:v>4.713164</x:v>
      </x:c>
      <x:c t="n" s="0">
        <x:v>9.991584</x:v>
      </x:c>
      <x:c t="n" s="0">
        <x:v>4.244577</x:v>
      </x:c>
      <x:c t="n" s="0">
        <x:v>-13.70239</x:v>
      </x:c>
      <x:c t="n" s="0">
        <x:v>-29.16826</x:v>
      </x:c>
      <x:c t="n" s="0">
        <x:v>-9.228185</x:v>
      </x:c>
      <x:c t="n" s="0">
        <x:v>-5.259686</x:v>
      </x:c>
      <x:c t="n" s="0">
        <x:v>-0.9531964</x:v>
      </x:c>
      <x:c t="n" s="0">
        <x:v>-1.437847</x:v>
      </x:c>
      <x:c t="n" s="0">
        <x:v>9.519657</x:v>
      </x:c>
      <x:c t="n" s="0">
        <x:v>13.22035</x:v>
      </x:c>
      <x:c t="n" s="0">
        <x:v>18.24096</x:v>
      </x:c>
      <x:c t="n" s="0">
        <x:v>9.807889</x:v>
      </x:c>
      <x:c t="n" s="0">
        <x:v>19.68141</x:v>
      </x:c>
      <x:c t="n" s="0">
        <x:v>21.74987</x:v>
      </x:c>
      <x:c t="n" s="0">
        <x:v>23.2575</x:v>
      </x:c>
      <x:c t="n" s="0">
        <x:v>11.1221</x:v>
      </x:c>
      <x:c t="n" s="0">
        <x:v>12.40412</x:v>
      </x:c>
      <x:c t="n" s="0">
        <x:v>19.82976</x:v>
      </x:c>
      <x:c t="n" s="0">
        <x:v>25.36875</x:v>
      </x:c>
      <x:c t="n" s="0">
        <x:v>28.11418</x:v>
      </x:c>
      <x:c t="n" s="0">
        <x:v>30.14251</x:v>
      </x:c>
      <x:c t="n" s="0">
        <x:v>28.7391</x:v>
      </x:c>
      <x:c t="n" s="0">
        <x:v>25.23791</x:v>
      </x:c>
      <x:c t="n" s="0">
        <x:v>32.21005</x:v>
      </x:c>
      <x:c t="n" s="0">
        <x:v>26.93656</x:v>
      </x:c>
      <x:c t="n" s="0">
        <x:v>26.07165</x:v>
      </x:c>
      <x:c t="n" s="0">
        <x:v>25.55625</x:v>
      </x:c>
      <x:c t="n" s="0">
        <x:v>23.92116</x:v>
      </x:c>
      <x:c t="n" s="0">
        <x:v>22.93633</x:v>
      </x:c>
      <x:c t="n" s="0">
        <x:v>21.74393</x:v>
      </x:c>
      <x:c t="n" s="0">
        <x:v>47.77573</x:v>
      </x:c>
      <x:c t="n" s="0">
        <x:v>14.50517</x:v>
      </x:c>
      <x:c t="n" s="0">
        <x:v>7.282235</x:v>
      </x:c>
      <x:c t="n" s="0">
        <x:v>6.025464</x:v>
      </x:c>
      <x:c t="n" s="0">
        <x:v>5.222924</x:v>
      </x:c>
      <x:c t="n" s="0">
        <x:v>3.979171</x:v>
      </x:c>
      <x:c t="n" s="0">
        <x:v>10.57147</x:v>
      </x:c>
      <x:c t="n" s="0">
        <x:v>4.832826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43948.5740277778</x:v>
      </x:c>
      <x:c t="n" s="7">
        <x:v>43948.5740277778</x:v>
      </x:c>
      <x:c t="n" s="0">
        <x:v>49.02428</x:v>
      </x:c>
      <x:c t="n" s="0">
        <x:v>54.20069</x:v>
      </x:c>
      <x:c t="n" s="0">
        <x:v>74.62559</x:v>
      </x:c>
      <x:c t="n" s="0">
        <x:v>77.40654</x:v>
      </x:c>
      <x:c t="n" s="0">
        <x:v>-13.99757</x:v>
      </x:c>
      <x:c t="n" s="0">
        <x:v>-19.60517</x:v>
      </x:c>
      <x:c t="n" s="0">
        <x:v>-9.594003</x:v>
      </x:c>
      <x:c t="n" s="0">
        <x:v>-4.761364</x:v>
      </x:c>
      <x:c t="n" s="0">
        <x:v>-2.243697</x:v>
      </x:c>
      <x:c t="n" s="0">
        <x:v>0.2141618</x:v>
      </x:c>
      <x:c t="n" s="0">
        <x:v>9.141539</x:v>
      </x:c>
      <x:c t="n" s="0">
        <x:v>10.1798</x:v>
      </x:c>
      <x:c t="n" s="0">
        <x:v>16.10716</x:v>
      </x:c>
      <x:c t="n" s="0">
        <x:v>14.70221</x:v>
      </x:c>
      <x:c t="n" s="0">
        <x:v>23.92683</x:v>
      </x:c>
      <x:c t="n" s="0">
        <x:v>18.88544</x:v>
      </x:c>
      <x:c t="n" s="0">
        <x:v>21.86549</x:v>
      </x:c>
      <x:c t="n" s="0">
        <x:v>22.18661</x:v>
      </x:c>
      <x:c t="n" s="0">
        <x:v>15.70887</x:v>
      </x:c>
      <x:c t="n" s="0">
        <x:v>16.40298</x:v>
      </x:c>
      <x:c t="n" s="0">
        <x:v>23.78158</x:v>
      </x:c>
      <x:c t="n" s="0">
        <x:v>26.65735</x:v>
      </x:c>
      <x:c t="n" s="0">
        <x:v>28.13478</x:v>
      </x:c>
      <x:c t="n" s="0">
        <x:v>29.17996</x:v>
      </x:c>
      <x:c t="n" s="0">
        <x:v>27.51669</x:v>
      </x:c>
      <x:c t="n" s="0">
        <x:v>29.67345</x:v>
      </x:c>
      <x:c t="n" s="0">
        <x:v>28.73126</x:v>
      </x:c>
      <x:c t="n" s="0">
        <x:v>26.89088</x:v>
      </x:c>
      <x:c t="n" s="0">
        <x:v>27.95106</x:v>
      </x:c>
      <x:c t="n" s="0">
        <x:v>27.39117</x:v>
      </x:c>
      <x:c t="n" s="0">
        <x:v>25.18689</x:v>
      </x:c>
      <x:c t="n" s="0">
        <x:v>30.86023</x:v>
      </x:c>
      <x:c t="n" s="0">
        <x:v>45.88567</x:v>
      </x:c>
      <x:c t="n" s="0">
        <x:v>15.7293</x:v>
      </x:c>
      <x:c t="n" s="0">
        <x:v>7.294393</x:v>
      </x:c>
      <x:c t="n" s="0">
        <x:v>6.444337</x:v>
      </x:c>
      <x:c t="n" s="0">
        <x:v>5.587978</x:v>
      </x:c>
      <x:c t="n" s="0">
        <x:v>4.602876</x:v>
      </x:c>
      <x:c t="n" s="0">
        <x:v>10.23682</x:v>
      </x:c>
      <x:c t="n" s="0">
        <x:v>4.40285</x:v>
      </x:c>
      <x:c t="n" s="0">
        <x:v>-14.13263</x:v>
      </x:c>
      <x:c t="n" s="0">
        <x:v>-29.16826</x:v>
      </x:c>
      <x:c t="n" s="0">
        <x:v>-9.228185</x:v>
      </x:c>
      <x:c t="n" s="0">
        <x:v>-5.259686</x:v>
      </x:c>
      <x:c t="n" s="0">
        <x:v>-0.9531964</x:v>
      </x:c>
      <x:c t="n" s="0">
        <x:v>1.074403</x:v>
      </x:c>
      <x:c t="n" s="0">
        <x:v>9.519657</x:v>
      </x:c>
      <x:c t="n" s="0">
        <x:v>14.65895</x:v>
      </x:c>
      <x:c t="n" s="0">
        <x:v>18.24096</x:v>
      </x:c>
      <x:c t="n" s="0">
        <x:v>9.807889</x:v>
      </x:c>
      <x:c t="n" s="0">
        <x:v>24.53832</x:v>
      </x:c>
      <x:c t="n" s="0">
        <x:v>22.48627</x:v>
      </x:c>
      <x:c t="n" s="0">
        <x:v>22.03322</x:v>
      </x:c>
      <x:c t="n" s="0">
        <x:v>22.29824</x:v>
      </x:c>
      <x:c t="n" s="0">
        <x:v>15.2272</x:v>
      </x:c>
      <x:c t="n" s="0">
        <x:v>9.148925</x:v>
      </x:c>
      <x:c t="n" s="0">
        <x:v>18.26131</x:v>
      </x:c>
      <x:c t="n" s="0">
        <x:v>27.08136</x:v>
      </x:c>
      <x:c t="n" s="0">
        <x:v>28.17544</x:v>
      </x:c>
      <x:c t="n" s="0">
        <x:v>25.37498</x:v>
      </x:c>
      <x:c t="n" s="0">
        <x:v>20.88327</x:v>
      </x:c>
      <x:c t="n" s="0">
        <x:v>28.31227</x:v>
      </x:c>
      <x:c t="n" s="0">
        <x:v>28.75522</x:v>
      </x:c>
      <x:c t="n" s="0">
        <x:v>28.16786</x:v>
      </x:c>
      <x:c t="n" s="0">
        <x:v>27.74005</x:v>
      </x:c>
      <x:c t="n" s="0">
        <x:v>25.81256</x:v>
      </x:c>
      <x:c t="n" s="0">
        <x:v>21.84521</x:v>
      </x:c>
      <x:c t="n" s="0">
        <x:v>21.86297</x:v>
      </x:c>
      <x:c t="n" s="0">
        <x:v>47.81274</x:v>
      </x:c>
      <x:c t="n" s="0">
        <x:v>14.35398</x:v>
      </x:c>
      <x:c t="n" s="0">
        <x:v>5.778613</x:v>
      </x:c>
      <x:c t="n" s="0">
        <x:v>4.335268</x:v>
      </x:c>
      <x:c t="n" s="0">
        <x:v>4.930195</x:v>
      </x:c>
      <x:c t="n" s="0">
        <x:v>3.827279</x:v>
      </x:c>
      <x:c t="n" s="0">
        <x:v>11.90059</x:v>
      </x:c>
      <x:c t="n" s="0">
        <x:v>5.348858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43948.5740277778</x:v>
      </x:c>
      <x:c t="n" s="7">
        <x:v>43948.5740277778</x:v>
      </x:c>
      <x:c t="n" s="0">
        <x:v>49.98582</x:v>
      </x:c>
      <x:c t="n" s="0">
        <x:v>54.20069</x:v>
      </x:c>
      <x:c t="n" s="0">
        <x:v>75.86454</x:v>
      </x:c>
      <x:c t="n" s="0">
        <x:v>79.41299</x:v>
      </x:c>
      <x:c t="n" s="0">
        <x:v>-14.01708</x:v>
      </x:c>
      <x:c t="n" s="0">
        <x:v>-20.25343</x:v>
      </x:c>
      <x:c t="n" s="0">
        <x:v>-9.77037</x:v>
      </x:c>
      <x:c t="n" s="0">
        <x:v>-4.84572</x:v>
      </x:c>
      <x:c t="n" s="0">
        <x:v>-2.029698</x:v>
      </x:c>
      <x:c t="n" s="0">
        <x:v>0.3508611</x:v>
      </x:c>
      <x:c t="n" s="0">
        <x:v>8.830128</x:v>
      </x:c>
      <x:c t="n" s="0">
        <x:v>11.81109</x:v>
      </x:c>
      <x:c t="n" s="0">
        <x:v>16.03635</x:v>
      </x:c>
      <x:c t="n" s="0">
        <x:v>15.32145</x:v>
      </x:c>
      <x:c t="n" s="0">
        <x:v>24.02164</x:v>
      </x:c>
      <x:c t="n" s="0">
        <x:v>19.94206</x:v>
      </x:c>
      <x:c t="n" s="0">
        <x:v>21.19795</x:v>
      </x:c>
      <x:c t="n" s="0">
        <x:v>22.19193</x:v>
      </x:c>
      <x:c t="n" s="0">
        <x:v>15.864</x:v>
      </x:c>
      <x:c t="n" s="0">
        <x:v>16.47877</x:v>
      </x:c>
      <x:c t="n" s="0">
        <x:v>23.27007</x:v>
      </x:c>
      <x:c t="n" s="0">
        <x:v>26.80862</x:v>
      </x:c>
      <x:c t="n" s="0">
        <x:v>28.50414</x:v>
      </x:c>
      <x:c t="n" s="0">
        <x:v>29.48051</x:v>
      </x:c>
      <x:c t="n" s="0">
        <x:v>28.29179</x:v>
      </x:c>
      <x:c t="n" s="0">
        <x:v>29.68036</x:v>
      </x:c>
      <x:c t="n" s="0">
        <x:v>28.47285</x:v>
      </x:c>
      <x:c t="n" s="0">
        <x:v>26.6014</x:v>
      </x:c>
      <x:c t="n" s="0">
        <x:v>28.04484</x:v>
      </x:c>
      <x:c t="n" s="0">
        <x:v>27.14333</x:v>
      </x:c>
      <x:c t="n" s="0">
        <x:v>24.82053</x:v>
      </x:c>
      <x:c t="n" s="0">
        <x:v>30.255</x:v>
      </x:c>
      <x:c t="n" s="0">
        <x:v>46.58158</x:v>
      </x:c>
      <x:c t="n" s="0">
        <x:v>15.54848</x:v>
      </x:c>
      <x:c t="n" s="0">
        <x:v>7.184346</x:v>
      </x:c>
      <x:c t="n" s="0">
        <x:v>6.378911</x:v>
      </x:c>
      <x:c t="n" s="0">
        <x:v>5.736744</x:v>
      </x:c>
      <x:c t="n" s="0">
        <x:v>4.59454</x:v>
      </x:c>
      <x:c t="n" s="0">
        <x:v>10.54475</x:v>
      </x:c>
      <x:c t="n" s="0">
        <x:v>4.571808</x:v>
      </x:c>
      <x:c t="n" s="0">
        <x:v>-14.13263</x:v>
      </x:c>
      <x:c t="n" s="0">
        <x:v>-29.16826</x:v>
      </x:c>
      <x:c t="n" s="0">
        <x:v>-11.4357</x:v>
      </x:c>
      <x:c t="n" s="0">
        <x:v>-5.398753</x:v>
      </x:c>
      <x:c t="n" s="0">
        <x:v>-0.9531964</x:v>
      </x:c>
      <x:c t="n" s="0">
        <x:v>1.074403</x:v>
      </x:c>
      <x:c t="n" s="0">
        <x:v>5.285569</x:v>
      </x:c>
      <x:c t="n" s="0">
        <x:v>16.332</x:v>
      </x:c>
      <x:c t="n" s="0">
        <x:v>14.78918</x:v>
      </x:c>
      <x:c t="n" s="0">
        <x:v>18.27679</x:v>
      </x:c>
      <x:c t="n" s="0">
        <x:v>24.53832</x:v>
      </x:c>
      <x:c t="n" s="0">
        <x:v>23.48978</x:v>
      </x:c>
      <x:c t="n" s="0">
        <x:v>5.661991</x:v>
      </x:c>
      <x:c t="n" s="0">
        <x:v>22.15647</x:v>
      </x:c>
      <x:c t="n" s="0">
        <x:v>16.91741</x:v>
      </x:c>
      <x:c t="n" s="0">
        <x:v>17.39028</x:v>
      </x:c>
      <x:c t="n" s="0">
        <x:v>18.02411</x:v>
      </x:c>
      <x:c t="n" s="0">
        <x:v>26.79228</x:v>
      </x:c>
      <x:c t="n" s="0">
        <x:v>29.62395</x:v>
      </x:c>
      <x:c t="n" s="0">
        <x:v>31.14709</x:v>
      </x:c>
      <x:c t="n" s="0">
        <x:v>31.22797</x:v>
      </x:c>
      <x:c t="n" s="0">
        <x:v>29.11068</x:v>
      </x:c>
      <x:c t="n" s="0">
        <x:v>27.49035</x:v>
      </x:c>
      <x:c t="n" s="0">
        <x:v>20.81188</x:v>
      </x:c>
      <x:c t="n" s="0">
        <x:v>28.57948</x:v>
      </x:c>
      <x:c t="n" s="0">
        <x:v>25.03663</x:v>
      </x:c>
      <x:c t="n" s="0">
        <x:v>21.61089</x:v>
      </x:c>
      <x:c t="n" s="0">
        <x:v>21.90594</x:v>
      </x:c>
      <x:c t="n" s="0">
        <x:v>49.4035</x:v>
      </x:c>
      <x:c t="n" s="0">
        <x:v>14.21299</x:v>
      </x:c>
      <x:c t="n" s="0">
        <x:v>6.074805</x:v>
      </x:c>
      <x:c t="n" s="0">
        <x:v>5.872048</x:v>
      </x:c>
      <x:c t="n" s="0">
        <x:v>6.545933</x:v>
      </x:c>
      <x:c t="n" s="0">
        <x:v>5.039372</x:v>
      </x:c>
      <x:c t="n" s="0">
        <x:v>11.0134</x:v>
      </x:c>
      <x:c t="n" s="0">
        <x:v>5.438733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43948.5740277778</x:v>
      </x:c>
      <x:c t="n" s="7">
        <x:v>43948.5740277778</x:v>
      </x:c>
      <x:c t="n" s="0">
        <x:v>49.65388</x:v>
      </x:c>
      <x:c t="n" s="0">
        <x:v>54.20069</x:v>
      </x:c>
      <x:c t="n" s="0">
        <x:v>78.61524</x:v>
      </x:c>
      <x:c t="n" s="0">
        <x:v>80.74649</x:v>
      </x:c>
      <x:c t="n" s="0">
        <x:v>-14.0338</x:v>
      </x:c>
      <x:c t="n" s="0">
        <x:v>-20.89584</x:v>
      </x:c>
      <x:c t="n" s="0">
        <x:v>-10.16109</x:v>
      </x:c>
      <x:c t="n" s="0">
        <x:v>-4.933302</x:v>
      </x:c>
      <x:c t="n" s="0">
        <x:v>-1.854931</x:v>
      </x:c>
      <x:c t="n" s="0">
        <x:v>0.4642926</x:v>
      </x:c>
      <x:c t="n" s="0">
        <x:v>8.147913</x:v>
      </x:c>
      <x:c t="n" s="0">
        <x:v>12.84031</x:v>
      </x:c>
      <x:c t="n" s="0">
        <x:v>15.49977</x:v>
      </x:c>
      <x:c t="n" s="0">
        <x:v>15.89927</x:v>
      </x:c>
      <x:c t="n" s="0">
        <x:v>24.10101</x:v>
      </x:c>
      <x:c t="n" s="0">
        <x:v>20.67717</x:v>
      </x:c>
      <x:c t="n" s="0">
        <x:v>20.53335</x:v>
      </x:c>
      <x:c t="n" s="0">
        <x:v>22.12364</x:v>
      </x:c>
      <x:c t="n" s="0">
        <x:v>16.09106</x:v>
      </x:c>
      <x:c t="n" s="0">
        <x:v>16.32555</x:v>
      </x:c>
      <x:c t="n" s="0">
        <x:v>23.01574</x:v>
      </x:c>
      <x:c t="n" s="0">
        <x:v>26.2483</x:v>
      </x:c>
      <x:c t="n" s="0">
        <x:v>27.87812</x:v>
      </x:c>
      <x:c t="n" s="0">
        <x:v>29.72605</x:v>
      </x:c>
      <x:c t="n" s="0">
        <x:v>28.14436</x:v>
      </x:c>
      <x:c t="n" s="0">
        <x:v>30.21304</x:v>
      </x:c>
      <x:c t="n" s="0">
        <x:v>28.80389</x:v>
      </x:c>
      <x:c t="n" s="0">
        <x:v>27.14375</x:v>
      </x:c>
      <x:c t="n" s="0">
        <x:v>27.96934</x:v>
      </x:c>
      <x:c t="n" s="0">
        <x:v>27.52542</x:v>
      </x:c>
      <x:c t="n" s="0">
        <x:v>24.48765</x:v>
      </x:c>
      <x:c t="n" s="0">
        <x:v>29.69938</x:v>
      </x:c>
      <x:c t="n" s="0">
        <x:v>47.1175</x:v>
      </x:c>
      <x:c t="n" s="0">
        <x:v>15.29286</x:v>
      </x:c>
      <x:c t="n" s="0">
        <x:v>7.041105</x:v>
      </x:c>
      <x:c t="n" s="0">
        <x:v>6.359284</x:v>
      </x:c>
      <x:c t="n" s="0">
        <x:v>5.909515</x:v>
      </x:c>
      <x:c t="n" s="0">
        <x:v>4.643853</x:v>
      </x:c>
      <x:c t="n" s="0">
        <x:v>10.40523</x:v>
      </x:c>
      <x:c t="n" s="0">
        <x:v>4.599092</x:v>
      </x:c>
      <x:c t="n" s="0">
        <x:v>-14.13263</x:v>
      </x:c>
      <x:c t="n" s="0">
        <x:v>-29.16826</x:v>
      </x:c>
      <x:c t="n" s="0">
        <x:v>-13.63597</x:v>
      </x:c>
      <x:c t="n" s="0">
        <x:v>-5.484384</x:v>
      </x:c>
      <x:c t="n" s="0">
        <x:v>-0.9531964</x:v>
      </x:c>
      <x:c t="n" s="0">
        <x:v>1.074403</x:v>
      </x:c>
      <x:c t="n" s="0">
        <x:v>-14.98151</x:v>
      </x:c>
      <x:c t="n" s="0">
        <x:v>16.1244</x:v>
      </x:c>
      <x:c t="n" s="0">
        <x:v>9.128436</x:v>
      </x:c>
      <x:c t="n" s="0">
        <x:v>18.27679</x:v>
      </x:c>
      <x:c t="n" s="0">
        <x:v>24.53832</x:v>
      </x:c>
      <x:c t="n" s="0">
        <x:v>23.48978</x:v>
      </x:c>
      <x:c t="n" s="0">
        <x:v>5.661991</x:v>
      </x:c>
      <x:c t="n" s="0">
        <x:v>21.70105</x:v>
      </x:c>
      <x:c t="n" s="0">
        <x:v>16.77888</x:v>
      </x:c>
      <x:c t="n" s="0">
        <x:v>14.67171</x:v>
      </x:c>
      <x:c t="n" s="0">
        <x:v>21.25001</x:v>
      </x:c>
      <x:c t="n" s="0">
        <x:v>19.66947</x:v>
      </x:c>
      <x:c t="n" s="0">
        <x:v>17.93528</x:v>
      </x:c>
      <x:c t="n" s="0">
        <x:v>30.92824</x:v>
      </x:c>
      <x:c t="n" s="0">
        <x:v>28.14665</x:v>
      </x:c>
      <x:c t="n" s="0">
        <x:v>32.71301</x:v>
      </x:c>
      <x:c t="n" s="0">
        <x:v>29.82084</x:v>
      </x:c>
      <x:c t="n" s="0">
        <x:v>29.3251</x:v>
      </x:c>
      <x:c t="n" s="0">
        <x:v>27.49934</x:v>
      </x:c>
      <x:c t="n" s="0">
        <x:v>29.61837</x:v>
      </x:c>
      <x:c t="n" s="0">
        <x:v>22.10034</x:v>
      </x:c>
      <x:c t="n" s="0">
        <x:v>22.30171</x:v>
      </x:c>
      <x:c t="n" s="0">
        <x:v>49.26376</x:v>
      </x:c>
      <x:c t="n" s="0">
        <x:v>13.33435</x:v>
      </x:c>
      <x:c t="n" s="0">
        <x:v>7.117896</x:v>
      </x:c>
      <x:c t="n" s="0">
        <x:v>6.24661</x:v>
      </x:c>
      <x:c t="n" s="0">
        <x:v>6.500209</x:v>
      </x:c>
      <x:c t="n" s="0">
        <x:v>4.998208</x:v>
      </x:c>
      <x:c t="n" s="0">
        <x:v>9.974313</x:v>
      </x:c>
      <x:c t="n" s="0">
        <x:v>4.570077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43948.5740277778</x:v>
      </x:c>
      <x:c t="n" s="7">
        <x:v>43948.5740277778</x:v>
      </x:c>
      <x:c t="n" s="0">
        <x:v>50.16205</x:v>
      </x:c>
      <x:c t="n" s="0">
        <x:v>54.20069</x:v>
      </x:c>
      <x:c t="n" s="0">
        <x:v>73.11771</x:v>
      </x:c>
      <x:c t="n" s="0">
        <x:v>77.66125</x:v>
      </x:c>
      <x:c t="n" s="0">
        <x:v>-14.0658</x:v>
      </x:c>
      <x:c t="n" s="0">
        <x:v>-21.4808</x:v>
      </x:c>
      <x:c t="n" s="0">
        <x:v>-10.52508</x:v>
      </x:c>
      <x:c t="n" s="0">
        <x:v>-5.009522</x:v>
      </x:c>
      <x:c t="n" s="0">
        <x:v>-1.757416</x:v>
      </x:c>
      <x:c t="n" s="0">
        <x:v>0.5588742</x:v>
      </x:c>
      <x:c t="n" s="0">
        <x:v>7.466223</x:v>
      </x:c>
      <x:c t="n" s="0">
        <x:v>13.08683</x:v>
      </x:c>
      <x:c t="n" s="0">
        <x:v>14.98236</x:v>
      </x:c>
      <x:c t="n" s="0">
        <x:v>16.58573</x:v>
      </x:c>
      <x:c t="n" s="0">
        <x:v>25.33558</x:v>
      </x:c>
      <x:c t="n" s="0">
        <x:v>21.10363</x:v>
      </x:c>
      <x:c t="n" s="0">
        <x:v>20.2571</x:v>
      </x:c>
      <x:c t="n" s="0">
        <x:v>21.99807</x:v>
      </x:c>
      <x:c t="n" s="0">
        <x:v>15.66214</x:v>
      </x:c>
      <x:c t="n" s="0">
        <x:v>15.83531</x:v>
      </x:c>
      <x:c t="n" s="0">
        <x:v>22.7041</x:v>
      </x:c>
      <x:c t="n" s="0">
        <x:v>25.71681</x:v>
      </x:c>
      <x:c t="n" s="0">
        <x:v>27.85965</x:v>
      </x:c>
      <x:c t="n" s="0">
        <x:v>29.75204</x:v>
      </x:c>
      <x:c t="n" s="0">
        <x:v>28.40954</x:v>
      </x:c>
      <x:c t="n" s="0">
        <x:v>30.41122</x:v>
      </x:c>
      <x:c t="n" s="0">
        <x:v>28.75068</x:v>
      </x:c>
      <x:c t="n" s="0">
        <x:v>26.91993</x:v>
      </x:c>
      <x:c t="n" s="0">
        <x:v>27.81868</x:v>
      </x:c>
      <x:c t="n" s="0">
        <x:v>27.60349</x:v>
      </x:c>
      <x:c t="n" s="0">
        <x:v>24.19039</x:v>
      </x:c>
      <x:c t="n" s="0">
        <x:v>29.14367</x:v>
      </x:c>
      <x:c t="n" s="0">
        <x:v>47.53654</x:v>
      </x:c>
      <x:c t="n" s="0">
        <x:v>15.27328</x:v>
      </x:c>
      <x:c t="n" s="0">
        <x:v>7.096119</x:v>
      </x:c>
      <x:c t="n" s="0">
        <x:v>6.195407</x:v>
      </x:c>
      <x:c t="n" s="0">
        <x:v>5.757256</x:v>
      </x:c>
      <x:c t="n" s="0">
        <x:v>4.641141</x:v>
      </x:c>
      <x:c t="n" s="0">
        <x:v>10.4512</x:v>
      </x:c>
      <x:c t="n" s="0">
        <x:v>4.54952</x:v>
      </x:c>
      <x:c t="n" s="0">
        <x:v>-14.36902</x:v>
      </x:c>
      <x:c t="n" s="0">
        <x:v>-27.13481</x:v>
      </x:c>
      <x:c t="n" s="0">
        <x:v>-13.63597</x:v>
      </x:c>
      <x:c t="n" s="0">
        <x:v>-5.484384</x:v>
      </x:c>
      <x:c t="n" s="0">
        <x:v>-1.479667</x:v>
      </x:c>
      <x:c t="n" s="0">
        <x:v>1.074403</x:v>
      </x:c>
      <x:c t="n" s="0">
        <x:v>-14.98151</x:v>
      </x:c>
      <x:c t="n" s="0">
        <x:v>14.3019</x:v>
      </x:c>
      <x:c t="n" s="0">
        <x:v>9.128436</x:v>
      </x:c>
      <x:c t="n" s="0">
        <x:v>19.97982</x:v>
      </x:c>
      <x:c t="n" s="0">
        <x:v>29.67384</x:v>
      </x:c>
      <x:c t="n" s="0">
        <x:v>22.52272</x:v>
      </x:c>
      <x:c t="n" s="0">
        <x:v>18.70601</x:v>
      </x:c>
      <x:c t="n" s="0">
        <x:v>21.0281</x:v>
      </x:c>
      <x:c t="n" s="0">
        <x:v>11.60275</x:v>
      </x:c>
      <x:c t="n" s="0">
        <x:v>10.04361</x:v>
      </x:c>
      <x:c t="n" s="0">
        <x:v>21.10835</x:v>
      </x:c>
      <x:c t="n" s="0">
        <x:v>18.92945</x:v>
      </x:c>
      <x:c t="n" s="0">
        <x:v>27.96162</x:v>
      </x:c>
      <x:c t="n" s="0">
        <x:v>30.18547</x:v>
      </x:c>
      <x:c t="n" s="0">
        <x:v>29.15272</x:v>
      </x:c>
      <x:c t="n" s="0">
        <x:v>30.94691</x:v>
      </x:c>
      <x:c t="n" s="0">
        <x:v>29.93528</x:v>
      </x:c>
      <x:c t="n" s="0">
        <x:v>26.53078</x:v>
      </x:c>
      <x:c t="n" s="0">
        <x:v>26.87882</x:v>
      </x:c>
      <x:c t="n" s="0">
        <x:v>27.46675</x:v>
      </x:c>
      <x:c t="n" s="0">
        <x:v>22.38198</x:v>
      </x:c>
      <x:c t="n" s="0">
        <x:v>22.31512</x:v>
      </x:c>
      <x:c t="n" s="0">
        <x:v>49.55145</x:v>
      </x:c>
      <x:c t="n" s="0">
        <x:v>15.92842</x:v>
      </x:c>
      <x:c t="n" s="0">
        <x:v>6.570058</x:v>
      </x:c>
      <x:c t="n" s="0">
        <x:v>5.091302</x:v>
      </x:c>
      <x:c t="n" s="0">
        <x:v>5.356555</x:v>
      </x:c>
      <x:c t="n" s="0">
        <x:v>4.095532</x:v>
      </x:c>
      <x:c t="n" s="0">
        <x:v>10.47152</x:v>
      </x:c>
      <x:c t="n" s="0">
        <x:v>4.156385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43948.5740277778</x:v>
      </x:c>
      <x:c t="n" s="7">
        <x:v>43948.5740277778</x:v>
      </x:c>
      <x:c t="n" s="0">
        <x:v>51.4391</x:v>
      </x:c>
      <x:c t="n" s="0">
        <x:v>54.20069</x:v>
      </x:c>
      <x:c t="n" s="0">
        <x:v>72.06686</x:v>
      </x:c>
      <x:c t="n" s="0">
        <x:v>76.57373</x:v>
      </x:c>
      <x:c t="n" s="0">
        <x:v>-14.21019</x:v>
      </x:c>
      <x:c t="n" s="0">
        <x:v>-21.69545</x:v>
      </x:c>
      <x:c t="n" s="0">
        <x:v>-10.86209</x:v>
      </x:c>
      <x:c t="n" s="0">
        <x:v>-5.075693</x:v>
      </x:c>
      <x:c t="n" s="0">
        <x:v>-1.982588</x:v>
      </x:c>
      <x:c t="n" s="0">
        <x:v>0.6380503</x:v>
      </x:c>
      <x:c t="n" s="0">
        <x:v>6.785145</x:v>
      </x:c>
      <x:c t="n" s="0">
        <x:v>13.28682</x:v>
      </x:c>
      <x:c t="n" s="0">
        <x:v>14.52829</x:v>
      </x:c>
      <x:c t="n" s="0">
        <x:v>18.29807</x:v>
      </x:c>
      <x:c t="n" s="0">
        <x:v>26.61319</x:v>
      </x:c>
      <x:c t="n" s="0">
        <x:v>20.67002</x:v>
      </x:c>
      <x:c t="n" s="0">
        <x:v>20.12493</x:v>
      </x:c>
      <x:c t="n" s="0">
        <x:v>21.78084</x:v>
      </x:c>
      <x:c t="n" s="0">
        <x:v>15.94069</x:v>
      </x:c>
      <x:c t="n" s="0">
        <x:v>15.96188</x:v>
      </x:c>
      <x:c t="n" s="0">
        <x:v>22.94442</x:v>
      </x:c>
      <x:c t="n" s="0">
        <x:v>25.3238</x:v>
      </x:c>
      <x:c t="n" s="0">
        <x:v>27.95932</x:v>
      </x:c>
      <x:c t="n" s="0">
        <x:v>29.34052</x:v>
      </x:c>
      <x:c t="n" s="0">
        <x:v>28.81107</x:v>
      </x:c>
      <x:c t="n" s="0">
        <x:v>30.4298</x:v>
      </x:c>
      <x:c t="n" s="0">
        <x:v>29.02354</x:v>
      </x:c>
      <x:c t="n" s="0">
        <x:v>27.65167</x:v>
      </x:c>
      <x:c t="n" s="0">
        <x:v>27.94504</x:v>
      </x:c>
      <x:c t="n" s="0">
        <x:v>27.82715</x:v>
      </x:c>
      <x:c t="n" s="0">
        <x:v>24.68131</x:v>
      </x:c>
      <x:c t="n" s="0">
        <x:v>28.80146</x:v>
      </x:c>
      <x:c t="n" s="0">
        <x:v>47.99886</x:v>
      </x:c>
      <x:c t="n" s="0">
        <x:v>17.50571</x:v>
      </x:c>
      <x:c t="n" s="0">
        <x:v>8.276978</x:v>
      </x:c>
      <x:c t="n" s="0">
        <x:v>7.726589</x:v>
      </x:c>
      <x:c t="n" s="0">
        <x:v>7.307785</x:v>
      </x:c>
      <x:c t="n" s="0">
        <x:v>4.907503</x:v>
      </x:c>
      <x:c t="n" s="0">
        <x:v>10.39794</x:v>
      </x:c>
      <x:c t="n" s="0">
        <x:v>4.446446</x:v>
      </x:c>
      <x:c t="n" s="0">
        <x:v>-15.16685</x:v>
      </x:c>
      <x:c t="n" s="0">
        <x:v>-23.22017</x:v>
      </x:c>
      <x:c t="n" s="0">
        <x:v>-13.63597</x:v>
      </x:c>
      <x:c t="n" s="0">
        <x:v>-5.484384</x:v>
      </x:c>
      <x:c t="n" s="0">
        <x:v>-3.602474</x:v>
      </x:c>
      <x:c t="n" s="0">
        <x:v>1.074403</x:v>
      </x:c>
      <x:c t="n" s="0">
        <x:v>-14.98151</x:v>
      </x:c>
      <x:c t="n" s="0">
        <x:v>14.3019</x:v>
      </x:c>
      <x:c t="n" s="0">
        <x:v>10.24825</x:v>
      </x:c>
      <x:c t="n" s="0">
        <x:v>22.93144</x:v>
      </x:c>
      <x:c t="n" s="0">
        <x:v>30.57699</x:v>
      </x:c>
      <x:c t="n" s="0">
        <x:v>16.53265</x:v>
      </x:c>
      <x:c t="n" s="0">
        <x:v>19.25891</x:v>
      </x:c>
      <x:c t="n" s="0">
        <x:v>20.2314</x:v>
      </x:c>
      <x:c t="n" s="0">
        <x:v>17.78309</x:v>
      </x:c>
      <x:c t="n" s="0">
        <x:v>17.57411</x:v>
      </x:c>
      <x:c t="n" s="0">
        <x:v>23.56279</x:v>
      </x:c>
      <x:c t="n" s="0">
        <x:v>21.958</x:v>
      </x:c>
      <x:c t="n" s="0">
        <x:v>28.41372</x:v>
      </x:c>
      <x:c t="n" s="0">
        <x:v>23.20146</x:v>
      </x:c>
      <x:c t="n" s="0">
        <x:v>30.83973</x:v>
      </x:c>
      <x:c t="n" s="0">
        <x:v>30.49923</x:v>
      </x:c>
      <x:c t="n" s="0">
        <x:v>29.57084</x:v>
      </x:c>
      <x:c t="n" s="0">
        <x:v>29.98355</x:v>
      </x:c>
      <x:c t="n" s="0">
        <x:v>28.76841</x:v>
      </x:c>
      <x:c t="n" s="0">
        <x:v>28.99275</x:v>
      </x:c>
      <x:c t="n" s="0">
        <x:v>26.82054</x:v>
      </x:c>
      <x:c t="n" s="0">
        <x:v>26.12245</x:v>
      </x:c>
      <x:c t="n" s="0">
        <x:v>50.08825</x:v>
      </x:c>
      <x:c t="n" s="0">
        <x:v>22.53513</x:v>
      </x:c>
      <x:c t="n" s="0">
        <x:v>12.00941</x:v>
      </x:c>
      <x:c t="n" s="0">
        <x:v>12.07628</x:v>
      </x:c>
      <x:c t="n" s="0">
        <x:v>11.62342</x:v>
      </x:c>
      <x:c t="n" s="0">
        <x:v>6.239126</x:v>
      </x:c>
      <x:c t="n" s="0">
        <x:v>9.85017</x:v>
      </x:c>
      <x:c t="n" s="0">
        <x:v>3.908398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43948.5740277778</x:v>
      </x:c>
      <x:c t="n" s="7">
        <x:v>43948.5740277778</x:v>
      </x:c>
      <x:c t="n" s="0">
        <x:v>42.71187</x:v>
      </x:c>
      <x:c t="n" s="0">
        <x:v>54.20069</x:v>
      </x:c>
      <x:c t="n" s="0">
        <x:v>76.03415</x:v>
      </x:c>
      <x:c t="n" s="0">
        <x:v>77.84952</x:v>
      </x:c>
      <x:c t="n" s="0">
        <x:v>-14.33742</x:v>
      </x:c>
      <x:c t="n" s="0">
        <x:v>-21.88765</x:v>
      </x:c>
      <x:c t="n" s="0">
        <x:v>-11.17217</x:v>
      </x:c>
      <x:c t="n" s="0">
        <x:v>-5.133012</x:v>
      </x:c>
      <x:c t="n" s="0">
        <x:v>-2.184589</x:v>
      </x:c>
      <x:c t="n" s="0">
        <x:v>1.374701</x:v>
      </x:c>
      <x:c t="n" s="0">
        <x:v>6.881948</x:v>
      </x:c>
      <x:c t="n" s="0">
        <x:v>13.45062</x:v>
      </x:c>
      <x:c t="n" s="0">
        <x:v>14.17038</x:v>
      </x:c>
      <x:c t="n" s="0">
        <x:v>19.3643</x:v>
      </x:c>
      <x:c t="n" s="0">
        <x:v>27.46844</x:v>
      </x:c>
      <x:c t="n" s="0">
        <x:v>20.262</x:v>
      </x:c>
      <x:c t="n" s="0">
        <x:v>19.89861</x:v>
      </x:c>
      <x:c t="n" s="0">
        <x:v>21.47174</x:v>
      </x:c>
      <x:c t="n" s="0">
        <x:v>16.25009</x:v>
      </x:c>
      <x:c t="n" s="0">
        <x:v>16.67939</x:v>
      </x:c>
      <x:c t="n" s="0">
        <x:v>22.41382</x:v>
      </x:c>
      <x:c t="n" s="0">
        <x:v>24.7929</x:v>
      </x:c>
      <x:c t="n" s="0">
        <x:v>28.01939</x:v>
      </x:c>
      <x:c t="n" s="0">
        <x:v>30.58495</x:v>
      </x:c>
      <x:c t="n" s="0">
        <x:v>29.56277</x:v>
      </x:c>
      <x:c t="n" s="0">
        <x:v>30.01227</x:v>
      </x:c>
      <x:c t="n" s="0">
        <x:v>28.71126</x:v>
      </x:c>
      <x:c t="n" s="0">
        <x:v>27.61447</x:v>
      </x:c>
      <x:c t="n" s="0">
        <x:v>28.03728</x:v>
      </x:c>
      <x:c t="n" s="0">
        <x:v>28.38975</x:v>
      </x:c>
      <x:c t="n" s="0">
        <x:v>24.29905</x:v>
      </x:c>
      <x:c t="n" s="0">
        <x:v>29.29563</x:v>
      </x:c>
      <x:c t="n" s="0">
        <x:v>48.20228</x:v>
      </x:c>
      <x:c t="n" s="0">
        <x:v>17.07897</x:v>
      </x:c>
      <x:c t="n" s="0">
        <x:v>7.97131</x:v>
      </x:c>
      <x:c t="n" s="0">
        <x:v>7.560743</x:v>
      </x:c>
      <x:c t="n" s="0">
        <x:v>7.056593</x:v>
      </x:c>
      <x:c t="n" s="0">
        <x:v>4.861899</x:v>
      </x:c>
      <x:c t="n" s="0">
        <x:v>10.56367</x:v>
      </x:c>
      <x:c t="n" s="0">
        <x:v>4.512341</x:v>
      </x:c>
      <x:c t="n" s="0">
        <x:v>-15.16685</x:v>
      </x:c>
      <x:c t="n" s="0">
        <x:v>-23.22017</x:v>
      </x:c>
      <x:c t="n" s="0">
        <x:v>-13.63597</x:v>
      </x:c>
      <x:c t="n" s="0">
        <x:v>-5.484384</x:v>
      </x:c>
      <x:c t="n" s="0">
        <x:v>-3.602474</x:v>
      </x:c>
      <x:c t="n" s="0">
        <x:v>4.545133</x:v>
      </x:c>
      <x:c t="n" s="0">
        <x:v>8.071243</x:v>
      </x:c>
      <x:c t="n" s="0">
        <x:v>14.3019</x:v>
      </x:c>
      <x:c t="n" s="0">
        <x:v>11.1377</x:v>
      </x:c>
      <x:c t="n" s="0">
        <x:v>22.93144</x:v>
      </x:c>
      <x:c t="n" s="0">
        <x:v>30.57699</x:v>
      </x:c>
      <x:c t="n" s="0">
        <x:v>16.53265</x:v>
      </x:c>
      <x:c t="n" s="0">
        <x:v>18.07998</x:v>
      </x:c>
      <x:c t="n" s="0">
        <x:v>18.78018</x:v>
      </x:c>
      <x:c t="n" s="0">
        <x:v>17.19853</x:v>
      </x:c>
      <x:c t="n" s="0">
        <x:v>18.98472</x:v>
      </x:c>
      <x:c t="n" s="0">
        <x:v>17.01742</x:v>
      </x:c>
      <x:c t="n" s="0">
        <x:v>18.27999</x:v>
      </x:c>
      <x:c t="n" s="0">
        <x:v>28.34907</x:v>
      </x:c>
      <x:c t="n" s="0">
        <x:v>35.06288</x:v>
      </x:c>
      <x:c t="n" s="0">
        <x:v>32.46243</x:v>
      </x:c>
      <x:c t="n" s="0">
        <x:v>26.83617</x:v>
      </x:c>
      <x:c t="n" s="0">
        <x:v>30.6275</x:v>
      </x:c>
      <x:c t="n" s="0">
        <x:v>28.43343</x:v>
      </x:c>
      <x:c t="n" s="0">
        <x:v>27.78383</x:v>
      </x:c>
      <x:c t="n" s="0">
        <x:v>30.55722</x:v>
      </x:c>
      <x:c t="n" s="0">
        <x:v>19.45047</x:v>
      </x:c>
      <x:c t="n" s="0">
        <x:v>33.67063</x:v>
      </x:c>
      <x:c t="n" s="0">
        <x:v>48.55557</x:v>
      </x:c>
      <x:c t="n" s="0">
        <x:v>12.76184</x:v>
      </x:c>
      <x:c t="n" s="0">
        <x:v>5.868372</x:v>
      </x:c>
      <x:c t="n" s="0">
        <x:v>6.5436</x:v>
      </x:c>
      <x:c t="n" s="0">
        <x:v>5.000234</x:v>
      </x:c>
      <x:c t="n" s="0">
        <x:v>4.372554</x:v>
      </x:c>
      <x:c t="n" s="0">
        <x:v>11.55434</x:v>
      </x:c>
      <x:c t="n" s="0">
        <x:v>4.572218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43948.5740277778</x:v>
      </x:c>
      <x:c t="n" s="7">
        <x:v>43948.5740277778</x:v>
      </x:c>
      <x:c t="n" s="0">
        <x:v>39.43167</x:v>
      </x:c>
      <x:c t="n" s="0">
        <x:v>54.20069</x:v>
      </x:c>
      <x:c t="n" s="0">
        <x:v>73.53394</x:v>
      </x:c>
      <x:c t="n" s="0">
        <x:v>76.26273</x:v>
      </x:c>
      <x:c t="n" s="0">
        <x:v>-14.44911</x:v>
      </x:c>
      <x:c t="n" s="0">
        <x:v>-22.05867</x:v>
      </x:c>
      <x:c t="n" s="0">
        <x:v>-11.45573</x:v>
      </x:c>
      <x:c t="n" s="0">
        <x:v>-5.182571</x:v>
      </x:c>
      <x:c t="n" s="0">
        <x:v>-2.364868</x:v>
      </x:c>
      <x:c t="n" s="0">
        <x:v>2.21154</x:v>
      </x:c>
      <x:c t="n" s="0">
        <x:v>7.333824</x:v>
      </x:c>
      <x:c t="n" s="0">
        <x:v>13.18696</x:v>
      </x:c>
      <x:c t="n" s="0">
        <x:v>13.83948</x:v>
      </x:c>
      <x:c t="n" s="0">
        <x:v>20.10484</x:v>
      </x:c>
      <x:c t="n" s="0">
        <x:v>28.08544</x:v>
      </x:c>
      <x:c t="n" s="0">
        <x:v>20.2419</x:v>
      </x:c>
      <x:c t="n" s="0">
        <x:v>19.63022</x:v>
      </x:c>
      <x:c t="n" s="0">
        <x:v>21.11991</x:v>
      </x:c>
      <x:c t="n" s="0">
        <x:v>15.81373</x:v>
      </x:c>
      <x:c t="n" s="0">
        <x:v>16.68358</x:v>
      </x:c>
      <x:c t="n" s="0">
        <x:v>22.38142</x:v>
      </x:c>
      <x:c t="n" s="0">
        <x:v>24.4847</x:v>
      </x:c>
      <x:c t="n" s="0">
        <x:v>27.84771</x:v>
      </x:c>
      <x:c t="n" s="0">
        <x:v>30.27712</x:v>
      </x:c>
      <x:c t="n" s="0">
        <x:v>29.4197</x:v>
      </x:c>
      <x:c t="n" s="0">
        <x:v>29.54787</x:v>
      </x:c>
      <x:c t="n" s="0">
        <x:v>29.4367</x:v>
      </x:c>
      <x:c t="n" s="0">
        <x:v>27.83915</x:v>
      </x:c>
      <x:c t="n" s="0">
        <x:v>27.65143</x:v>
      </x:c>
      <x:c t="n" s="0">
        <x:v>28.00498</x:v>
      </x:c>
      <x:c t="n" s="0">
        <x:v>23.8498</x:v>
      </x:c>
      <x:c t="n" s="0">
        <x:v>30.49401</x:v>
      </x:c>
      <x:c t="n" s="0">
        <x:v>47.53144</x:v>
      </x:c>
      <x:c t="n" s="0">
        <x:v>16.82158</x:v>
      </x:c>
      <x:c t="n" s="0">
        <x:v>7.971421</x:v>
      </x:c>
      <x:c t="n" s="0">
        <x:v>7.506963</x:v>
      </x:c>
      <x:c t="n" s="0">
        <x:v>7.024496</x:v>
      </x:c>
      <x:c t="n" s="0">
        <x:v>4.711784</x:v>
      </x:c>
      <x:c t="n" s="0">
        <x:v>10.54498</x:v>
      </x:c>
      <x:c t="n" s="0">
        <x:v>4.428032</x:v>
      </x:c>
      <x:c t="n" s="0">
        <x:v>-15.16685</x:v>
      </x:c>
      <x:c t="n" s="0">
        <x:v>-23.22017</x:v>
      </x:c>
      <x:c t="n" s="0">
        <x:v>-13.63597</x:v>
      </x:c>
      <x:c t="n" s="0">
        <x:v>-5.484384</x:v>
      </x:c>
      <x:c t="n" s="0">
        <x:v>-3.602474</x:v>
      </x:c>
      <x:c t="n" s="0">
        <x:v>5.276566</x:v>
      </x:c>
      <x:c t="n" s="0">
        <x:v>9.315251</x:v>
      </x:c>
      <x:c t="n" s="0">
        <x:v>10.56599</x:v>
      </x:c>
      <x:c t="n" s="0">
        <x:v>10.74244</x:v>
      </x:c>
      <x:c t="n" s="0">
        <x:v>22.66513</x:v>
      </x:c>
      <x:c t="n" s="0">
        <x:v>30.46174</x:v>
      </x:c>
      <x:c t="n" s="0">
        <x:v>20.59105</x:v>
      </x:c>
      <x:c t="n" s="0">
        <x:v>17.60326</x:v>
      </x:c>
      <x:c t="n" s="0">
        <x:v>18.16411</x:v>
      </x:c>
      <x:c t="n" s="0">
        <x:v>11.63006</x:v>
      </x:c>
      <x:c t="n" s="0">
        <x:v>17.96532</x:v>
      </x:c>
      <x:c t="n" s="0">
        <x:v>22.63601</x:v>
      </x:c>
      <x:c t="n" s="0">
        <x:v>22.1149</x:v>
      </x:c>
      <x:c t="n" s="0">
        <x:v>26.95412</x:v>
      </x:c>
      <x:c t="n" s="0">
        <x:v>23.95942</x:v>
      </x:c>
      <x:c t="n" s="0">
        <x:v>27.99464</x:v>
      </x:c>
      <x:c t="n" s="0">
        <x:v>24.04503</x:v>
      </x:c>
      <x:c t="n" s="0">
        <x:v>29.74525</x:v>
      </x:c>
      <x:c t="n" s="0">
        <x:v>27.91876</x:v>
      </x:c>
      <x:c t="n" s="0">
        <x:v>24.98837</x:v>
      </x:c>
      <x:c t="n" s="0">
        <x:v>25.92721</x:v>
      </x:c>
      <x:c t="n" s="0">
        <x:v>20.80168</x:v>
      </x:c>
      <x:c t="n" s="0">
        <x:v>32.7263</x:v>
      </x:c>
      <x:c t="n" s="0">
        <x:v>28.89627</x:v>
      </x:c>
      <x:c t="n" s="0">
        <x:v>15.88602</x:v>
      </x:c>
      <x:c t="n" s="0">
        <x:v>8.021657</x:v>
      </x:c>
      <x:c t="n" s="0">
        <x:v>7.31127</x:v>
      </x:c>
      <x:c t="n" s="0">
        <x:v>7.741967</x:v>
      </x:c>
      <x:c t="n" s="0">
        <x:v>3.671412</x:v>
      </x:c>
      <x:c t="n" s="0">
        <x:v>10.51175</x:v>
      </x:c>
      <x:c t="n" s="0">
        <x:v>4.212742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43948.5740277778</x:v>
      </x:c>
      <x:c t="n" s="7">
        <x:v>43948.5740277778</x:v>
      </x:c>
      <x:c t="n" s="0">
        <x:v>40.53762</x:v>
      </x:c>
      <x:c t="n" s="0">
        <x:v>54.20069</x:v>
      </x:c>
      <x:c t="n" s="0">
        <x:v>69.95094</x:v>
      </x:c>
      <x:c t="n" s="0">
        <x:v>73.38319</x:v>
      </x:c>
      <x:c t="n" s="0">
        <x:v>-14.54683</x:v>
      </x:c>
      <x:c t="n" s="0">
        <x:v>-22.1492</x:v>
      </x:c>
      <x:c t="n" s="0">
        <x:v>-11.81702</x:v>
      </x:c>
      <x:c t="n" s="0">
        <x:v>-5.254786</x:v>
      </x:c>
      <x:c t="n" s="0">
        <x:v>-2.524986</x:v>
      </x:c>
      <x:c t="n" s="0">
        <x:v>2.817303</x:v>
      </x:c>
      <x:c t="n" s="0">
        <x:v>7.685691</x:v>
      </x:c>
      <x:c t="n" s="0">
        <x:v>12.88976</x:v>
      </x:c>
      <x:c t="n" s="0">
        <x:v>13.27368</x:v>
      </x:c>
      <x:c t="n" s="0">
        <x:v>20.10795</x:v>
      </x:c>
      <x:c t="n" s="0">
        <x:v>28.33368</x:v>
      </x:c>
      <x:c t="n" s="0">
        <x:v>20.53515</x:v>
      </x:c>
      <x:c t="n" s="0">
        <x:v>19.47351</x:v>
      </x:c>
      <x:c t="n" s="0">
        <x:v>20.62638</x:v>
      </x:c>
      <x:c t="n" s="0">
        <x:v>15.70968</x:v>
      </x:c>
      <x:c t="n" s="0">
        <x:v>18.04526</x:v>
      </x:c>
      <x:c t="n" s="0">
        <x:v>22.46154</x:v>
      </x:c>
      <x:c t="n" s="0">
        <x:v>24.31738</x:v>
      </x:c>
      <x:c t="n" s="0">
        <x:v>27.51193</x:v>
      </x:c>
      <x:c t="n" s="0">
        <x:v>29.89407</x:v>
      </x:c>
      <x:c t="n" s="0">
        <x:v>29.62587</x:v>
      </x:c>
      <x:c t="n" s="0">
        <x:v>29.23376</x:v>
      </x:c>
      <x:c t="n" s="0">
        <x:v>29.43612</x:v>
      </x:c>
      <x:c t="n" s="0">
        <x:v>27.9765</x:v>
      </x:c>
      <x:c t="n" s="0">
        <x:v>27.29615</x:v>
      </x:c>
      <x:c t="n" s="0">
        <x:v>27.79056</x:v>
      </x:c>
      <x:c t="n" s="0">
        <x:v>24.29921</x:v>
      </x:c>
      <x:c t="n" s="0">
        <x:v>30.18752</x:v>
      </x:c>
      <x:c t="n" s="0">
        <x:v>46.84937</x:v>
      </x:c>
      <x:c t="n" s="0">
        <x:v>16.94142</x:v>
      </x:c>
      <x:c t="n" s="0">
        <x:v>8.254187</x:v>
      </x:c>
      <x:c t="n" s="0">
        <x:v>8.304922</x:v>
      </x:c>
      <x:c t="n" s="0">
        <x:v>7.29231</x:v>
      </x:c>
      <x:c t="n" s="0">
        <x:v>4.767684</x:v>
      </x:c>
      <x:c t="n" s="0">
        <x:v>10.4751</x:v>
      </x:c>
      <x:c t="n" s="0">
        <x:v>4.479215</x:v>
      </x:c>
      <x:c t="n" s="0">
        <x:v>-15.16685</x:v>
      </x:c>
      <x:c t="n" s="0">
        <x:v>-22.52586</x:v>
      </x:c>
      <x:c t="n" s="0">
        <x:v>-15.54447</x:v>
      </x:c>
      <x:c t="n" s="0">
        <x:v>-5.797315</x:v>
      </x:c>
      <x:c t="n" s="0">
        <x:v>-3.602474</x:v>
      </x:c>
      <x:c t="n" s="0">
        <x:v>5.276566</x:v>
      </x:c>
      <x:c t="n" s="0">
        <x:v>9.315251</x:v>
      </x:c>
      <x:c t="n" s="0">
        <x:v>10.56599</x:v>
      </x:c>
      <x:c t="n" s="0">
        <x:v>5.967076</x:v>
      </x:c>
      <x:c t="n" s="0">
        <x:v>20.12611</x:v>
      </x:c>
      <x:c t="n" s="0">
        <x:v>29.55594</x:v>
      </x:c>
      <x:c t="n" s="0">
        <x:v>21.94023</x:v>
      </x:c>
      <x:c t="n" s="0">
        <x:v>18.72178</x:v>
      </x:c>
      <x:c t="n" s="0">
        <x:v>14.77814</x:v>
      </x:c>
      <x:c t="n" s="0">
        <x:v>15.42055</x:v>
      </x:c>
      <x:c t="n" s="0">
        <x:v>21.69324</x:v>
      </x:c>
      <x:c t="n" s="0">
        <x:v>22.55997</x:v>
      </x:c>
      <x:c t="n" s="0">
        <x:v>23.8097</x:v>
      </x:c>
      <x:c t="n" s="0">
        <x:v>24.41073</x:v>
      </x:c>
      <x:c t="n" s="0">
        <x:v>27.25502</x:v>
      </x:c>
      <x:c t="n" s="0">
        <x:v>30.65144</x:v>
      </x:c>
      <x:c t="n" s="0">
        <x:v>27.01107</x:v>
      </x:c>
      <x:c t="n" s="0">
        <x:v>29.74821</x:v>
      </x:c>
      <x:c t="n" s="0">
        <x:v>29.80254</x:v>
      </x:c>
      <x:c t="n" s="0">
        <x:v>25.92979</x:v>
      </x:c>
      <x:c t="n" s="0">
        <x:v>25.62041</x:v>
      </x:c>
      <x:c t="n" s="0">
        <x:v>26.74937</x:v>
      </x:c>
      <x:c t="n" s="0">
        <x:v>27.38294</x:v>
      </x:c>
      <x:c t="n" s="0">
        <x:v>24.03325</x:v>
      </x:c>
      <x:c t="n" s="0">
        <x:v>17.11242</x:v>
      </x:c>
      <x:c t="n" s="0">
        <x:v>15.00311</x:v>
      </x:c>
      <x:c t="n" s="0">
        <x:v>14.56137</x:v>
      </x:c>
      <x:c t="n" s="0">
        <x:v>8.193694</x:v>
      </x:c>
      <x:c t="n" s="0">
        <x:v>5.191257</x:v>
      </x:c>
      <x:c t="n" s="0">
        <x:v>10.08199</x:v>
      </x:c>
      <x:c t="n" s="0">
        <x:v>4.710125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43948.5740277778</x:v>
      </x:c>
      <x:c t="n" s="7">
        <x:v>43948.5740277778</x:v>
      </x:c>
      <x:c t="n" s="0">
        <x:v>41.17686</x:v>
      </x:c>
      <x:c t="n" s="0">
        <x:v>54.20069</x:v>
      </x:c>
      <x:c t="n" s="0">
        <x:v>68.87546</x:v>
      </x:c>
      <x:c t="n" s="0">
        <x:v>73.30896</x:v>
      </x:c>
      <x:c t="n" s="0">
        <x:v>-14.63206</x:v>
      </x:c>
      <x:c t="n" s="0">
        <x:v>-22.05994</x:v>
      </x:c>
      <x:c t="n" s="0">
        <x:v>-12.47717</x:v>
      </x:c>
      <x:c t="n" s="0">
        <x:v>-5.401361</x:v>
      </x:c>
      <x:c t="n" s="0">
        <x:v>-2.666566</x:v>
      </x:c>
      <x:c t="n" s="0">
        <x:v>3.275172</x:v>
      </x:c>
      <x:c t="n" s="0">
        <x:v>7.965155</x:v>
      </x:c>
      <x:c t="n" s="0">
        <x:v>12.92481</x:v>
      </x:c>
      <x:c t="n" s="0">
        <x:v>12.72425</x:v>
      </x:c>
      <x:c t="n" s="0">
        <x:v>20.11061</x:v>
      </x:c>
      <x:c t="n" s="0">
        <x:v>28.535</x:v>
      </x:c>
      <x:c t="n" s="0">
        <x:v>20.77081</x:v>
      </x:c>
      <x:c t="n" s="0">
        <x:v>19.57337</x:v>
      </x:c>
      <x:c t="n" s="0">
        <x:v>20.13581</x:v>
      </x:c>
      <x:c t="n" s="0">
        <x:v>15.89549</x:v>
      </x:c>
      <x:c t="n" s="0">
        <x:v>17.72177</x:v>
      </x:c>
      <x:c t="n" s="0">
        <x:v>22.12072</x:v>
      </x:c>
      <x:c t="n" s="0">
        <x:v>24.3884</x:v>
      </x:c>
      <x:c t="n" s="0">
        <x:v>27.18973</x:v>
      </x:c>
      <x:c t="n" s="0">
        <x:v>30.72799</x:v>
      </x:c>
      <x:c t="n" s="0">
        <x:v>29.30034</x:v>
      </x:c>
      <x:c t="n" s="0">
        <x:v>28.7667</x:v>
      </x:c>
      <x:c t="n" s="0">
        <x:v>29.52198</x:v>
      </x:c>
      <x:c t="n" s="0">
        <x:v>28.04092</x:v>
      </x:c>
      <x:c t="n" s="0">
        <x:v>27.68976</x:v>
      </x:c>
      <x:c t="n" s="0">
        <x:v>27.67097</x:v>
      </x:c>
      <x:c t="n" s="0">
        <x:v>24.93801</x:v>
      </x:c>
      <x:c t="n" s="0">
        <x:v>29.80045</x:v>
      </x:c>
      <x:c t="n" s="0">
        <x:v>46.169</x:v>
      </x:c>
      <x:c t="n" s="0">
        <x:v>17.29105</x:v>
      </x:c>
      <x:c t="n" s="0">
        <x:v>15.66572</x:v>
      </x:c>
      <x:c t="n" s="0">
        <x:v>10.27672</x:v>
      </x:c>
      <x:c t="n" s="0">
        <x:v>7.128662</x:v>
      </x:c>
      <x:c t="n" s="0">
        <x:v>4.747396</x:v>
      </x:c>
      <x:c t="n" s="0">
        <x:v>10.53465</x:v>
      </x:c>
      <x:c t="n" s="0">
        <x:v>4.375005</x:v>
      </x:c>
      <x:c t="n" s="0">
        <x:v>-15.16685</x:v>
      </x:c>
      <x:c t="n" s="0">
        <x:v>-21.56983</x:v>
      </x:c>
      <x:c t="n" s="0">
        <x:v>-26.50021</x:v>
      </x:c>
      <x:c t="n" s="0">
        <x:v>-6.374874</x:v>
      </x:c>
      <x:c t="n" s="0">
        <x:v>-3.602474</x:v>
      </x:c>
      <x:c t="n" s="0">
        <x:v>5.276566</x:v>
      </x:c>
      <x:c t="n" s="0">
        <x:v>9.315251</x:v>
      </x:c>
      <x:c t="n" s="0">
        <x:v>13.49938</x:v>
      </x:c>
      <x:c t="n" s="0">
        <x:v>5.967076</x:v>
      </x:c>
      <x:c t="n" s="0">
        <x:v>20.12611</x:v>
      </x:c>
      <x:c t="n" s="0">
        <x:v>29.55594</x:v>
      </x:c>
      <x:c t="n" s="0">
        <x:v>21.94023</x:v>
      </x:c>
      <x:c t="n" s="0">
        <x:v>20.11562</x:v>
      </x:c>
      <x:c t="n" s="0">
        <x:v>15.02595</x:v>
      </x:c>
      <x:c t="n" s="0">
        <x:v>17.09312</x:v>
      </x:c>
      <x:c t="n" s="0">
        <x:v>15.10627</x:v>
      </x:c>
      <x:c t="n" s="0">
        <x:v>18.92618</x:v>
      </x:c>
      <x:c t="n" s="0">
        <x:v>24.29004</x:v>
      </x:c>
      <x:c t="n" s="0">
        <x:v>25.39875</x:v>
      </x:c>
      <x:c t="n" s="0">
        <x:v>33.7868</x:v>
      </x:c>
      <x:c t="n" s="0">
        <x:v>27.15534</x:v>
      </x:c>
      <x:c t="n" s="0">
        <x:v>24.09938</x:v>
      </x:c>
      <x:c t="n" s="0">
        <x:v>29.96067</x:v>
      </x:c>
      <x:c t="n" s="0">
        <x:v>27.01535</x:v>
      </x:c>
      <x:c t="n" s="0">
        <x:v>28.78181</x:v>
      </x:c>
      <x:c t="n" s="0">
        <x:v>26.64259</x:v>
      </x:c>
      <x:c t="n" s="0">
        <x:v>28.74252</x:v>
      </x:c>
      <x:c t="n" s="0">
        <x:v>26.29846</x:v>
      </x:c>
      <x:c t="n" s="0">
        <x:v>25.08574</x:v>
      </x:c>
      <x:c t="n" s="0">
        <x:v>18.86816</x:v>
      </x:c>
      <x:c t="n" s="0">
        <x:v>26.54546</x:v>
      </x:c>
      <x:c t="n" s="0">
        <x:v>13.23869</x:v>
      </x:c>
      <x:c t="n" s="0">
        <x:v>5.760853</x:v>
      </x:c>
      <x:c t="n" s="0">
        <x:v>5.04229</x:v>
      </x:c>
      <x:c t="n" s="0">
        <x:v>10.598</x:v>
      </x:c>
      <x:c t="n" s="0">
        <x:v>3.594434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43948.5740277778</x:v>
      </x:c>
      <x:c t="n" s="7">
        <x:v>43948.5740277778</x:v>
      </x:c>
      <x:c t="n" s="0">
        <x:v>50.77456</x:v>
      </x:c>
      <x:c t="n" s="0">
        <x:v>54.20069</x:v>
      </x:c>
      <x:c t="n" s="0">
        <x:v>62.50889</x:v>
      </x:c>
      <x:c t="n" s="0">
        <x:v>68.46221</x:v>
      </x:c>
      <x:c t="n" s="0">
        <x:v>-14.7062</x:v>
      </x:c>
      <x:c t="n" s="0">
        <x:v>-21.98509</x:v>
      </x:c>
      <x:c t="n" s="0">
        <x:v>-13.1332</x:v>
      </x:c>
      <x:c t="n" s="0">
        <x:v>-5.530577</x:v>
      </x:c>
      <x:c t="n" s="0">
        <x:v>-2.851955</x:v>
      </x:c>
      <x:c t="n" s="0">
        <x:v>3.631288</x:v>
      </x:c>
      <x:c t="n" s="0">
        <x:v>8.190366</x:v>
      </x:c>
      <x:c t="n" s="0">
        <x:v>13.2176</x:v>
      </x:c>
      <x:c t="n" s="0">
        <x:v>12.19282</x:v>
      </x:c>
      <x:c t="n" s="0">
        <x:v>20.07874</x:v>
      </x:c>
      <x:c t="n" s="0">
        <x:v>28.69984</x:v>
      </x:c>
      <x:c t="n" s="0">
        <x:v>20.9847</x:v>
      </x:c>
      <x:c t="n" s="0">
        <x:v>19.59684</x:v>
      </x:c>
      <x:c t="n" s="0">
        <x:v>19.70959</x:v>
      </x:c>
      <x:c t="n" s="0">
        <x:v>16.33495</x:v>
      </x:c>
      <x:c t="n" s="0">
        <x:v>17.69634</x:v>
      </x:c>
      <x:c t="n" s="0">
        <x:v>21.62317</x:v>
      </x:c>
      <x:c t="n" s="0">
        <x:v>23.94264</x:v>
      </x:c>
      <x:c t="n" s="0">
        <x:v>27.32683</x:v>
      </x:c>
      <x:c t="n" s="0">
        <x:v>30.55079</x:v>
      </x:c>
      <x:c t="n" s="0">
        <x:v>29.01621</x:v>
      </x:c>
      <x:c t="n" s="0">
        <x:v>29.12745</x:v>
      </x:c>
      <x:c t="n" s="0">
        <x:v>29.85038</x:v>
      </x:c>
      <x:c t="n" s="0">
        <x:v>27.93849</x:v>
      </x:c>
      <x:c t="n" s="0">
        <x:v>28.26166</x:v>
      </x:c>
      <x:c t="n" s="0">
        <x:v>27.27001</x:v>
      </x:c>
      <x:c t="n" s="0">
        <x:v>25.89559</x:v>
      </x:c>
      <x:c t="n" s="0">
        <x:v>29.35186</x:v>
      </x:c>
      <x:c t="n" s="0">
        <x:v>45.48741</x:v>
      </x:c>
      <x:c t="n" s="0">
        <x:v>31.2825</x:v>
      </x:c>
      <x:c t="n" s="0">
        <x:v>36.27413</x:v>
      </x:c>
      <x:c t="n" s="0">
        <x:v>10.11993</x:v>
      </x:c>
      <x:c t="n" s="0">
        <x:v>7.043157</x:v>
      </x:c>
      <x:c t="n" s="0">
        <x:v>4.914606</x:v>
      </x:c>
      <x:c t="n" s="0">
        <x:v>10.57128</x:v>
      </x:c>
      <x:c t="n" s="0">
        <x:v>4.279868</x:v>
      </x:c>
      <x:c t="n" s="0">
        <x:v>-15.16685</x:v>
      </x:c>
      <x:c t="n" s="0">
        <x:v>-21.56983</x:v>
      </x:c>
      <x:c t="n" s="0">
        <x:v>-26.50021</x:v>
      </x:c>
      <x:c t="n" s="0">
        <x:v>-6.374874</x:v>
      </x:c>
      <x:c t="n" s="0">
        <x:v>-4.21318</x:v>
      </x:c>
      <x:c t="n" s="0">
        <x:v>5.276566</x:v>
      </x:c>
      <x:c t="n" s="0">
        <x:v>9.315251</x:v>
      </x:c>
      <x:c t="n" s="0">
        <x:v>14.62087</x:v>
      </x:c>
      <x:c t="n" s="0">
        <x:v>5.967076</x:v>
      </x:c>
      <x:c t="n" s="0">
        <x:v>19.82066</x:v>
      </x:c>
      <x:c t="n" s="0">
        <x:v>29.55594</x:v>
      </x:c>
      <x:c t="n" s="0">
        <x:v>22.09267</x:v>
      </x:c>
      <x:c t="n" s="0">
        <x:v>19.36824</x:v>
      </x:c>
      <x:c t="n" s="0">
        <x:v>15.69439</x:v>
      </x:c>
      <x:c t="n" s="0">
        <x:v>18.27463</x:v>
      </x:c>
      <x:c t="n" s="0">
        <x:v>17.78393</x:v>
      </x:c>
      <x:c t="n" s="0">
        <x:v>15.8983</x:v>
      </x:c>
      <x:c t="n" s="0">
        <x:v>19.12896</x:v>
      </x:c>
      <x:c t="n" s="0">
        <x:v>27.59762</x:v>
      </x:c>
      <x:c t="n" s="0">
        <x:v>29.34885</x:v>
      </x:c>
      <x:c t="n" s="0">
        <x:v>26.56173</x:v>
      </x:c>
      <x:c t="n" s="0">
        <x:v>30.75169</x:v>
      </x:c>
      <x:c t="n" s="0">
        <x:v>31.41509</x:v>
      </x:c>
      <x:c t="n" s="0">
        <x:v>27.42002</x:v>
      </x:c>
      <x:c t="n" s="0">
        <x:v>30.50125</x:v>
      </x:c>
      <x:c t="n" s="0">
        <x:v>23.68832</x:v>
      </x:c>
      <x:c t="n" s="0">
        <x:v>28.46358</x:v>
      </x:c>
      <x:c t="n" s="0">
        <x:v>24.52414</x:v>
      </x:c>
      <x:c t="n" s="0">
        <x:v>23.17949</x:v>
      </x:c>
      <x:c t="n" s="0">
        <x:v>43.31699</x:v>
      </x:c>
      <x:c t="n" s="0">
        <x:v>44.51332</x:v>
      </x:c>
      <x:c t="n" s="0">
        <x:v>7.667082</x:v>
      </x:c>
      <x:c t="n" s="0">
        <x:v>7.928474</x:v>
      </x:c>
      <x:c t="n" s="0">
        <x:v>5.222816</x:v>
      </x:c>
      <x:c t="n" s="0">
        <x:v>11.40146</x:v>
      </x:c>
      <x:c t="n" s="0">
        <x:v>3.73825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43948.5740277778</x:v>
      </x:c>
      <x:c t="n" s="7">
        <x:v>43948.5740277778</x:v>
      </x:c>
      <x:c t="n" s="0">
        <x:v>56.02511</x:v>
      </x:c>
      <x:c t="n" s="0">
        <x:v>63.74312</x:v>
      </x:c>
      <x:c t="n" s="0">
        <x:v>66.67231</x:v>
      </x:c>
      <x:c t="n" s="0">
        <x:v>72.44162</x:v>
      </x:c>
      <x:c t="n" s="0">
        <x:v>-14.77054</x:v>
      </x:c>
      <x:c t="n" s="0">
        <x:v>-21.92226</x:v>
      </x:c>
      <x:c t="n" s="0">
        <x:v>-13.78449</x:v>
      </x:c>
      <x:c t="n" s="0">
        <x:v>-5.644059</x:v>
      </x:c>
      <x:c t="n" s="0">
        <x:v>-3.036395</x:v>
      </x:c>
      <x:c t="n" s="0">
        <x:v>3.913888</x:v>
      </x:c>
      <x:c t="n" s="0">
        <x:v>8.635715</x:v>
      </x:c>
      <x:c t="n" s="0">
        <x:v>13.45292</x:v>
      </x:c>
      <x:c t="n" s="0">
        <x:v>12.57636</x:v>
      </x:c>
      <x:c t="n" s="0">
        <x:v>19.99789</x:v>
      </x:c>
      <x:c t="n" s="0">
        <x:v>28.66867</x:v>
      </x:c>
      <x:c t="n" s="0">
        <x:v>21.19213</x:v>
      </x:c>
      <x:c t="n" s="0">
        <x:v>19.20866</x:v>
      </x:c>
      <x:c t="n" s="0">
        <x:v>19.60399</x:v>
      </x:c>
      <x:c t="n" s="0">
        <x:v>16.57782</x:v>
      </x:c>
      <x:c t="n" s="0">
        <x:v>17.57582</x:v>
      </x:c>
      <x:c t="n" s="0">
        <x:v>21.2931</x:v>
      </x:c>
      <x:c t="n" s="0">
        <x:v>23.6012</x:v>
      </x:c>
      <x:c t="n" s="0">
        <x:v>26.86379</x:v>
      </x:c>
      <x:c t="n" s="0">
        <x:v>30.42237</x:v>
      </x:c>
      <x:c t="n" s="0">
        <x:v>28.61774</x:v>
      </x:c>
      <x:c t="n" s="0">
        <x:v>28.66254</x:v>
      </x:c>
      <x:c t="n" s="0">
        <x:v>29.597</x:v>
      </x:c>
      <x:c t="n" s="0">
        <x:v>27.56508</x:v>
      </x:c>
      <x:c t="n" s="0">
        <x:v>28.20173</x:v>
      </x:c>
      <x:c t="n" s="0">
        <x:v>26.90659</x:v>
      </x:c>
      <x:c t="n" s="0">
        <x:v>25.82988</x:v>
      </x:c>
      <x:c t="n" s="0">
        <x:v>28.80669</x:v>
      </x:c>
      <x:c t="n" s="0">
        <x:v>46.45678</x:v>
      </x:c>
      <x:c t="n" s="0">
        <x:v>46.36517</x:v>
      </x:c>
      <x:c t="n" s="0">
        <x:v>35.64166</x:v>
      </x:c>
      <x:c t="n" s="0">
        <x:v>9.775888</x:v>
      </x:c>
      <x:c t="n" s="0">
        <x:v>7.048455</x:v>
      </x:c>
      <x:c t="n" s="0">
        <x:v>4.722176</x:v>
      </x:c>
      <x:c t="n" s="0">
        <x:v>10.59507</x:v>
      </x:c>
      <x:c t="n" s="0">
        <x:v>4.407784</x:v>
      </x:c>
      <x:c t="n" s="0">
        <x:v>-15.16685</x:v>
      </x:c>
      <x:c t="n" s="0">
        <x:v>-21.56983</x:v>
      </x:c>
      <x:c t="n" s="0">
        <x:v>-26.50021</x:v>
      </x:c>
      <x:c t="n" s="0">
        <x:v>-6.374874</x:v>
      </x:c>
      <x:c t="n" s="0">
        <x:v>-4.307881</x:v>
      </x:c>
      <x:c t="n" s="0">
        <x:v>5.276566</x:v>
      </x:c>
      <x:c t="n" s="0">
        <x:v>10.7391</x:v>
      </x:c>
      <x:c t="n" s="0">
        <x:v>14.62087</x:v>
      </x:c>
      <x:c t="n" s="0">
        <x:v>14.78493</x:v>
      </x:c>
      <x:c t="n" s="0">
        <x:v>19.49208</x:v>
      </x:c>
      <x:c t="n" s="0">
        <x:v>28.2275</x:v>
      </x:c>
      <x:c t="n" s="0">
        <x:v>22.23994</x:v>
      </x:c>
      <x:c t="n" s="0">
        <x:v>15.76955</x:v>
      </x:c>
      <x:c t="n" s="0">
        <x:v>19.50516</x:v>
      </x:c>
      <x:c t="n" s="0">
        <x:v>17.7009</x:v>
      </x:c>
      <x:c t="n" s="0">
        <x:v>16.63116</x:v>
      </x:c>
      <x:c t="n" s="0">
        <x:v>18.94336</x:v>
      </x:c>
      <x:c t="n" s="0">
        <x:v>21.39344</x:v>
      </x:c>
      <x:c t="n" s="0">
        <x:v>22.22891</x:v>
      </x:c>
      <x:c t="n" s="0">
        <x:v>28.90898</x:v>
      </x:c>
      <x:c t="n" s="0">
        <x:v>26.15371</x:v>
      </x:c>
      <x:c t="n" s="0">
        <x:v>23.67754</x:v>
      </x:c>
      <x:c t="n" s="0">
        <x:v>27.51589</x:v>
      </x:c>
      <x:c t="n" s="0">
        <x:v>23.79512</x:v>
      </x:c>
      <x:c t="n" s="0">
        <x:v>28.05089</x:v>
      </x:c>
      <x:c t="n" s="0">
        <x:v>24.84504</x:v>
      </x:c>
      <x:c t="n" s="0">
        <x:v>23.8974</x:v>
      </x:c>
      <x:c t="n" s="0">
        <x:v>22.09677</x:v>
      </x:c>
      <x:c t="n" s="0">
        <x:v>51.06315</x:v>
      </x:c>
      <x:c t="n" s="0">
        <x:v>54.40778</x:v>
      </x:c>
      <x:c t="n" s="0">
        <x:v>22.415</x:v>
      </x:c>
      <x:c t="n" s="0">
        <x:v>6.688643</x:v>
      </x:c>
      <x:c t="n" s="0">
        <x:v>5.227527</x:v>
      </x:c>
      <x:c t="n" s="0">
        <x:v>3.520854</x:v>
      </x:c>
      <x:c t="n" s="0">
        <x:v>10.01304</x:v>
      </x:c>
      <x:c t="n" s="0">
        <x:v>5.051073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43948.5740277778</x:v>
      </x:c>
      <x:c t="n" s="7">
        <x:v>43948.5740277778</x:v>
      </x:c>
      <x:c t="n" s="0">
        <x:v>40.87567</x:v>
      </x:c>
      <x:c t="n" s="0">
        <x:v>54.20069</x:v>
      </x:c>
      <x:c t="n" s="0">
        <x:v>70.22826</x:v>
      </x:c>
      <x:c t="n" s="0">
        <x:v>73.93542</x:v>
      </x:c>
      <x:c t="n" s="0">
        <x:v>-14.8921</x:v>
      </x:c>
      <x:c t="n" s="0">
        <x:v>-21.86933</x:v>
      </x:c>
      <x:c t="n" s="0">
        <x:v>-14.43031</x:v>
      </x:c>
      <x:c t="n" s="0">
        <x:v>-5.743382</x:v>
      </x:c>
      <x:c t="n" s="0">
        <x:v>-3.200359</x:v>
      </x:c>
      <x:c t="n" s="0">
        <x:v>3.806494</x:v>
      </x:c>
      <x:c t="n" s="0">
        <x:v>9.01378</x:v>
      </x:c>
      <x:c t="n" s="0">
        <x:v>13.77569</x:v>
      </x:c>
      <x:c t="n" s="0">
        <x:v>12.97748</x:v>
      </x:c>
      <x:c t="n" s="0">
        <x:v>19.92762</x:v>
      </x:c>
      <x:c t="n" s="0">
        <x:v>28.48045</x:v>
      </x:c>
      <x:c t="n" s="0">
        <x:v>21.36176</x:v>
      </x:c>
      <x:c t="n" s="0">
        <x:v>18.84724</x:v>
      </x:c>
      <x:c t="n" s="0">
        <x:v>19.93851</x:v>
      </x:c>
      <x:c t="n" s="0">
        <x:v>16.51491</x:v>
      </x:c>
      <x:c t="n" s="0">
        <x:v>17.71886</x:v>
      </x:c>
      <x:c t="n" s="0">
        <x:v>20.73354</x:v>
      </x:c>
      <x:c t="n" s="0">
        <x:v>23.08737</x:v>
      </x:c>
      <x:c t="n" s="0">
        <x:v>27.39213</x:v>
      </x:c>
      <x:c t="n" s="0">
        <x:v>29.85236</x:v>
      </x:c>
      <x:c t="n" s="0">
        <x:v>29.00311</x:v>
      </x:c>
      <x:c t="n" s="0">
        <x:v>28.61639</x:v>
      </x:c>
      <x:c t="n" s="0">
        <x:v>29.33954</x:v>
      </x:c>
      <x:c t="n" s="0">
        <x:v>27.53137</x:v>
      </x:c>
      <x:c t="n" s="0">
        <x:v>27.71763</x:v>
      </x:c>
      <x:c t="n" s="0">
        <x:v>27.25492</x:v>
      </x:c>
      <x:c t="n" s="0">
        <x:v>25.46044</x:v>
      </x:c>
      <x:c t="n" s="0">
        <x:v>28.88235</x:v>
      </x:c>
      <x:c t="n" s="0">
        <x:v>46.92122</x:v>
      </x:c>
      <x:c t="n" s="0">
        <x:v>45.69622</x:v>
      </x:c>
      <x:c t="n" s="0">
        <x:v>34.97044</x:v>
      </x:c>
      <x:c t="n" s="0">
        <x:v>9.400004</x:v>
      </x:c>
      <x:c t="n" s="0">
        <x:v>6.858611</x:v>
      </x:c>
      <x:c t="n" s="0">
        <x:v>4.591799</x:v>
      </x:c>
      <x:c t="n" s="0">
        <x:v>10.55737</x:v>
      </x:c>
      <x:c t="n" s="0">
        <x:v>4.50491</x:v>
      </x:c>
      <x:c t="n" s="0">
        <x:v>-15.83029</x:v>
      </x:c>
      <x:c t="n" s="0">
        <x:v>-21.56983</x:v>
      </x:c>
      <x:c t="n" s="0">
        <x:v>-26.50021</x:v>
      </x:c>
      <x:c t="n" s="0">
        <x:v>-6.374874</x:v>
      </x:c>
      <x:c t="n" s="0">
        <x:v>-4.307881</x:v>
      </x:c>
      <x:c t="n" s="0">
        <x:v>2.28865</x:v>
      </x:c>
      <x:c t="n" s="0">
        <x:v>10.7391</x:v>
      </x:c>
      <x:c t="n" s="0">
        <x:v>15.46137</x:v>
      </x:c>
      <x:c t="n" s="0">
        <x:v>14.78493</x:v>
      </x:c>
      <x:c t="n" s="0">
        <x:v>19.49208</x:v>
      </x:c>
      <x:c t="n" s="0">
        <x:v>27.17789</x:v>
      </x:c>
      <x:c t="n" s="0">
        <x:v>22.23994</x:v>
      </x:c>
      <x:c t="n" s="0">
        <x:v>15.76955</x:v>
      </x:c>
      <x:c t="n" s="0">
        <x:v>21.50316</x:v>
      </x:c>
      <x:c t="n" s="0">
        <x:v>15.62034</x:v>
      </x:c>
      <x:c t="n" s="0">
        <x:v>18.78989</x:v>
      </x:c>
      <x:c t="n" s="0">
        <x:v>13.35261</x:v>
      </x:c>
      <x:c t="n" s="0">
        <x:v>17.30562</x:v>
      </x:c>
      <x:c t="n" s="0">
        <x:v>29.48568</x:v>
      </x:c>
      <x:c t="n" s="0">
        <x:v>21.54746</x:v>
      </x:c>
      <x:c t="n" s="0">
        <x:v>30.18411</x:v>
      </x:c>
      <x:c t="n" s="0">
        <x:v>28.08725</x:v>
      </x:c>
      <x:c t="n" s="0">
        <x:v>27.34784</x:v>
      </x:c>
      <x:c t="n" s="0">
        <x:v>27.36342</x:v>
      </x:c>
      <x:c t="n" s="0">
        <x:v>24.06037</x:v>
      </x:c>
      <x:c t="n" s="0">
        <x:v>28.39126</x:v>
      </x:c>
      <x:c t="n" s="0">
        <x:v>21.75324</x:v>
      </x:c>
      <x:c t="n" s="0">
        <x:v>29.37591</x:v>
      </x:c>
      <x:c t="n" s="0">
        <x:v>46.50885</x:v>
      </x:c>
      <x:c t="n" s="0">
        <x:v>29.6952</x:v>
      </x:c>
      <x:c t="n" s="0">
        <x:v>18.27608</x:v>
      </x:c>
      <x:c t="n" s="0">
        <x:v>5.922847</x:v>
      </x:c>
      <x:c t="n" s="0">
        <x:v>5.738773</x:v>
      </x:c>
      <x:c t="n" s="0">
        <x:v>3.687723</x:v>
      </x:c>
      <x:c t="n" s="0">
        <x:v>10.0683</x:v>
      </x:c>
      <x:c t="n" s="0">
        <x:v>5.062142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43948.5740277778</x:v>
      </x:c>
      <x:c t="n" s="7">
        <x:v>43948.5740277778</x:v>
      </x:c>
      <x:c t="n" s="0">
        <x:v>38.6947</x:v>
      </x:c>
      <x:c t="n" s="0">
        <x:v>54.20069</x:v>
      </x:c>
      <x:c t="n" s="0">
        <x:v>74.27</x:v>
      </x:c>
      <x:c t="n" s="0">
        <x:v>75.88657</x:v>
      </x:c>
      <x:c t="n" s="0">
        <x:v>-15.10475</x:v>
      </x:c>
      <x:c t="n" s="0">
        <x:v>-21.82452</x:v>
      </x:c>
      <x:c t="n" s="0">
        <x:v>-15.06983</x:v>
      </x:c>
      <x:c t="n" s="0">
        <x:v>-5.830041</x:v>
      </x:c>
      <x:c t="n" s="0">
        <x:v>-3.345463</x:v>
      </x:c>
      <x:c t="n" s="0">
        <x:v>3.126572</x:v>
      </x:c>
      <x:c t="n" s="0">
        <x:v>9.312489</x:v>
      </x:c>
      <x:c t="n" s="0">
        <x:v>14.21754</x:v>
      </x:c>
      <x:c t="n" s="0">
        <x:v>12.83647</x:v>
      </x:c>
      <x:c t="n" s="0">
        <x:v>19.72628</x:v>
      </x:c>
      <x:c t="n" s="0">
        <x:v>28.31299</x:v>
      </x:c>
      <x:c t="n" s="0">
        <x:v>21.12875</x:v>
      </x:c>
      <x:c t="n" s="0">
        <x:v>18.94089</x:v>
      </x:c>
      <x:c t="n" s="0">
        <x:v>19.75296</x:v>
      </x:c>
      <x:c t="n" s="0">
        <x:v>16.07508</x:v>
      </x:c>
      <x:c t="n" s="0">
        <x:v>17.95675</x:v>
      </x:c>
      <x:c t="n" s="0">
        <x:v>20.42428</x:v>
      </x:c>
      <x:c t="n" s="0">
        <x:v>23.14868</x:v>
      </x:c>
      <x:c t="n" s="0">
        <x:v>26.89685</x:v>
      </x:c>
      <x:c t="n" s="0">
        <x:v>29.43193</x:v>
      </x:c>
      <x:c t="n" s="0">
        <x:v>28.44019</x:v>
      </x:c>
      <x:c t="n" s="0">
        <x:v>28.95932</x:v>
      </x:c>
      <x:c t="n" s="0">
        <x:v>28.93692</x:v>
      </x:c>
      <x:c t="n" s="0">
        <x:v>27.3542</x:v>
      </x:c>
      <x:c t="n" s="0">
        <x:v>27.92746</x:v>
      </x:c>
      <x:c t="n" s="0">
        <x:v>27.07501</x:v>
      </x:c>
      <x:c t="n" s="0">
        <x:v>25.16162</x:v>
      </x:c>
      <x:c t="n" s="0">
        <x:v>28.40338</x:v>
      </x:c>
      <x:c t="n" s="0">
        <x:v>46.24507</x:v>
      </x:c>
      <x:c t="n" s="0">
        <x:v>45.01566</x:v>
      </x:c>
      <x:c t="n" s="0">
        <x:v>34.28995</x:v>
      </x:c>
      <x:c t="n" s="0">
        <x:v>9.183222</x:v>
      </x:c>
      <x:c t="n" s="0">
        <x:v>6.655875</x:v>
      </x:c>
      <x:c t="n" s="0">
        <x:v>4.508913</x:v>
      </x:c>
      <x:c t="n" s="0">
        <x:v>10.51408</x:v>
      </x:c>
      <x:c t="n" s="0">
        <x:v>4.35728</x:v>
      </x:c>
      <x:c t="n" s="0">
        <x:v>-16.61366</x:v>
      </x:c>
      <x:c t="n" s="0">
        <x:v>-21.56983</x:v>
      </x:c>
      <x:c t="n" s="0">
        <x:v>-26.50021</x:v>
      </x:c>
      <x:c t="n" s="0">
        <x:v>-6.374874</x:v>
      </x:c>
      <x:c t="n" s="0">
        <x:v>-4.307881</x:v>
      </x:c>
      <x:c t="n" s="0">
        <x:v>-17.5907</x:v>
      </x:c>
      <x:c t="n" s="0">
        <x:v>10.7391</x:v>
      </x:c>
      <x:c t="n" s="0">
        <x:v>16.16529</x:v>
      </x:c>
      <x:c t="n" s="0">
        <x:v>11.16838</x:v>
      </x:c>
      <x:c t="n" s="0">
        <x:v>17.71225</x:v>
      </x:c>
      <x:c t="n" s="0">
        <x:v>27.17789</x:v>
      </x:c>
      <x:c t="n" s="0">
        <x:v>18.73125</x:v>
      </x:c>
      <x:c t="n" s="0">
        <x:v>19.79613</x:v>
      </x:c>
      <x:c t="n" s="0">
        <x:v>17.67705</x:v>
      </x:c>
      <x:c t="n" s="0">
        <x:v>11.83221</x:v>
      </x:c>
      <x:c t="n" s="0">
        <x:v>18.94948</x:v>
      </x:c>
      <x:c t="n" s="0">
        <x:v>17.61304</x:v>
      </x:c>
      <x:c t="n" s="0">
        <x:v>23.60288</x:v>
      </x:c>
      <x:c t="n" s="0">
        <x:v>21.4612</x:v>
      </x:c>
      <x:c t="n" s="0">
        <x:v>25.44714</x:v>
      </x:c>
      <x:c t="n" s="0">
        <x:v>24.98116</x:v>
      </x:c>
      <x:c t="n" s="0">
        <x:v>31.38252</x:v>
      </x:c>
      <x:c t="n" s="0">
        <x:v>25.20612</x:v>
      </x:c>
      <x:c t="n" s="0">
        <x:v>26.19686</x:v>
      </x:c>
      <x:c t="n" s="0">
        <x:v>28.5089</x:v>
      </x:c>
      <x:c t="n" s="0">
        <x:v>26.02422</x:v>
      </x:c>
      <x:c t="n" s="0">
        <x:v>23.91181</x:v>
      </x:c>
      <x:c t="n" s="0">
        <x:v>22.44488</x:v>
      </x:c>
      <x:c t="n" s="0">
        <x:v>27.15129</x:v>
      </x:c>
      <x:c t="n" s="0">
        <x:v>24.10293</x:v>
      </x:c>
      <x:c t="n" s="0">
        <x:v>12.6382</x:v>
      </x:c>
      <x:c t="n" s="0">
        <x:v>7.729662</x:v>
      </x:c>
      <x:c t="n" s="0">
        <x:v>5.391056</x:v>
      </x:c>
      <x:c t="n" s="0">
        <x:v>3.8238</x:v>
      </x:c>
      <x:c t="n" s="0">
        <x:v>10.30102</x:v>
      </x:c>
      <x:c t="n" s="0">
        <x:v>3.38843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43948.5740277778</x:v>
      </x:c>
      <x:c t="n" s="7">
        <x:v>43948.5740277778</x:v>
      </x:c>
      <x:c t="n" s="0">
        <x:v>38.72581</x:v>
      </x:c>
      <x:c t="n" s="0">
        <x:v>54.20069</x:v>
      </x:c>
      <x:c t="n" s="0">
        <x:v>73.18185</x:v>
      </x:c>
      <x:c t="n" s="0">
        <x:v>75.09476</x:v>
      </x:c>
      <x:c t="n" s="0">
        <x:v>-15.29499</x:v>
      </x:c>
      <x:c t="n" s="0">
        <x:v>-21.78662</x:v>
      </x:c>
      <x:c t="n" s="0">
        <x:v>-15.64669</x:v>
      </x:c>
      <x:c t="n" s="0">
        <x:v>-5.817356</x:v>
      </x:c>
      <x:c t="n" s="0">
        <x:v>-3.473343</x:v>
      </x:c>
      <x:c t="n" s="0">
        <x:v>2.44756</x:v>
      </x:c>
      <x:c t="n" s="0">
        <x:v>9.552277</x:v>
      </x:c>
      <x:c t="n" s="0">
        <x:v>14.56227</x:v>
      </x:c>
      <x:c t="n" s="0">
        <x:v>12.42867</x:v>
      </x:c>
      <x:c t="n" s="0">
        <x:v>19.1131</x:v>
      </x:c>
      <x:c t="n" s="0">
        <x:v>28.16467</x:v>
      </x:c>
      <x:c t="n" s="0">
        <x:v>20.6868</x:v>
      </x:c>
      <x:c t="n" s="0">
        <x:v>19.14084</x:v>
      </x:c>
      <x:c t="n" s="0">
        <x:v>19.30451</x:v>
      </x:c>
      <x:c t="n" s="0">
        <x:v>16.84049</x:v>
      </x:c>
      <x:c t="n" s="0">
        <x:v>17.79741</x:v>
      </x:c>
      <x:c t="n" s="0">
        <x:v>19.89788</x:v>
      </x:c>
      <x:c t="n" s="0">
        <x:v>24.3047</x:v>
      </x:c>
      <x:c t="n" s="0">
        <x:v>26.54504</x:v>
      </x:c>
      <x:c t="n" s="0">
        <x:v>29.24626</x:v>
      </x:c>
      <x:c t="n" s="0">
        <x:v>28.57662</x:v>
      </x:c>
      <x:c t="n" s="0">
        <x:v>29.327</x:v>
      </x:c>
      <x:c t="n" s="0">
        <x:v>28.92286</x:v>
      </x:c>
      <x:c t="n" s="0">
        <x:v>27.64939</x:v>
      </x:c>
      <x:c t="n" s="0">
        <x:v>27.75768</x:v>
      </x:c>
      <x:c t="n" s="0">
        <x:v>26.78606</x:v>
      </x:c>
      <x:c t="n" s="0">
        <x:v>25.00824</x:v>
      </x:c>
      <x:c t="n" s="0">
        <x:v>27.8844</x:v>
      </x:c>
      <x:c t="n" s="0">
        <x:v>45.5621</x:v>
      </x:c>
      <x:c t="n" s="0">
        <x:v>44.33284</x:v>
      </x:c>
      <x:c t="n" s="0">
        <x:v>33.64114</x:v>
      </x:c>
      <x:c t="n" s="0">
        <x:v>9.733488</x:v>
      </x:c>
      <x:c t="n" s="0">
        <x:v>6.739257</x:v>
      </x:c>
      <x:c t="n" s="0">
        <x:v>4.568638</x:v>
      </x:c>
      <x:c t="n" s="0">
        <x:v>10.43341</x:v>
      </x:c>
      <x:c t="n" s="0">
        <x:v>4.339432</x:v>
      </x:c>
      <x:c t="n" s="0">
        <x:v>-16.61366</x:v>
      </x:c>
      <x:c t="n" s="0">
        <x:v>-21.56983</x:v>
      </x:c>
      <x:c t="n" s="0">
        <x:v>-23.05704</x:v>
      </x:c>
      <x:c t="n" s="0">
        <x:v>-5.659832</x:v>
      </x:c>
      <x:c t="n" s="0">
        <x:v>-4.307881</x:v>
      </x:c>
      <x:c t="n" s="0">
        <x:v>-17.5907</x:v>
      </x:c>
      <x:c t="n" s="0">
        <x:v>10.49045</x:v>
      </x:c>
      <x:c t="n" s="0">
        <x:v>15.98395</x:v>
      </x:c>
      <x:c t="n" s="0">
        <x:v>8.702652</x:v>
      </x:c>
      <x:c t="n" s="0">
        <x:v>9.636614</x:v>
      </x:c>
      <x:c t="n" s="0">
        <x:v>26.65906</x:v>
      </x:c>
      <x:c t="n" s="0">
        <x:v>16.40726</x:v>
      </x:c>
      <x:c t="n" s="0">
        <x:v>20.15575</x:v>
      </x:c>
      <x:c t="n" s="0">
        <x:v>14.91079</x:v>
      </x:c>
      <x:c t="n" s="0">
        <x:v>20.22639</x:v>
      </x:c>
      <x:c t="n" s="0">
        <x:v>16.09583</x:v>
      </x:c>
      <x:c t="n" s="0">
        <x:v>13.51224</x:v>
      </x:c>
      <x:c t="n" s="0">
        <x:v>27.86029</x:v>
      </x:c>
      <x:c t="n" s="0">
        <x:v>23.85058</x:v>
      </x:c>
      <x:c t="n" s="0">
        <x:v>28.17237</x:v>
      </x:c>
      <x:c t="n" s="0">
        <x:v>28.48068</x:v>
      </x:c>
      <x:c t="n" s="0">
        <x:v>30.07509</x:v>
      </x:c>
      <x:c t="n" s="0">
        <x:v>28.44298</x:v>
      </x:c>
      <x:c t="n" s="0">
        <x:v>29.403</x:v>
      </x:c>
      <x:c t="n" s="0">
        <x:v>27.06465</x:v>
      </x:c>
      <x:c t="n" s="0">
        <x:v>26.84426</x:v>
      </x:c>
      <x:c t="n" s="0">
        <x:v>23.35416</x:v>
      </x:c>
      <x:c t="n" s="0">
        <x:v>24.01993</x:v>
      </x:c>
      <x:c t="n" s="0">
        <x:v>20.73242</x:v>
      </x:c>
      <x:c t="n" s="0">
        <x:v>18.4083</x:v>
      </x:c>
      <x:c t="n" s="0">
        <x:v>23.59851</x:v>
      </x:c>
      <x:c t="n" s="0">
        <x:v>12.47864</x:v>
      </x:c>
      <x:c t="n" s="0">
        <x:v>7.02534</x:v>
      </x:c>
      <x:c t="n" s="0">
        <x:v>5.652691</x:v>
      </x:c>
      <x:c t="n" s="0">
        <x:v>10.23356</x:v>
      </x:c>
      <x:c t="n" s="0">
        <x:v>4.570032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43948.5740277778</x:v>
      </x:c>
      <x:c t="n" s="7">
        <x:v>43948.5740277778</x:v>
      </x:c>
      <x:c t="n" s="0">
        <x:v>47.48791</x:v>
      </x:c>
      <x:c t="n" s="0">
        <x:v>54.20069</x:v>
      </x:c>
      <x:c t="n" s="0">
        <x:v>72.86545</x:v>
      </x:c>
      <x:c t="n" s="0">
        <x:v>75.11951</x:v>
      </x:c>
      <x:c t="n" s="0">
        <x:v>-15.46432</x:v>
      </x:c>
      <x:c t="n" s="0">
        <x:v>-21.75458</x:v>
      </x:c>
      <x:c t="n" s="0">
        <x:v>-16.18914</x:v>
      </x:c>
      <x:c t="n" s="0">
        <x:v>-5.779851</x:v>
      </x:c>
      <x:c t="n" s="0">
        <x:v>-3.585618</x:v>
      </x:c>
      <x:c t="n" s="0">
        <x:v>1.769612</x:v>
      </x:c>
      <x:c t="n" s="0">
        <x:v>9.377113</x:v>
      </x:c>
      <x:c t="n" s="0">
        <x:v>14.54526</x:v>
      </x:c>
      <x:c t="n" s="0">
        <x:v>12.04726</x:v>
      </x:c>
      <x:c t="n" s="0">
        <x:v>18.51074</x:v>
      </x:c>
      <x:c t="n" s="0">
        <x:v>27.53763</x:v>
      </x:c>
      <x:c t="n" s="0">
        <x:v>20.27012</x:v>
      </x:c>
      <x:c t="n" s="0">
        <x:v>18.84496</x:v>
      </x:c>
      <x:c t="n" s="0">
        <x:v>19.14875</x:v>
      </x:c>
      <x:c t="n" s="0">
        <x:v>17.70355</x:v>
      </x:c>
      <x:c t="n" s="0">
        <x:v>17.16559</x:v>
      </x:c>
      <x:c t="n" s="0">
        <x:v>20.02663</x:v>
      </x:c>
      <x:c t="n" s="0">
        <x:v>25.06275</x:v>
      </x:c>
      <x:c t="n" s="0">
        <x:v>27.3494</x:v>
      </x:c>
      <x:c t="n" s="0">
        <x:v>28.72655</x:v>
      </x:c>
      <x:c t="n" s="0">
        <x:v>29.23812</x:v>
      </x:c>
      <x:c t="n" s="0">
        <x:v>28.94631</x:v>
      </x:c>
      <x:c t="n" s="0">
        <x:v>29.1546</x:v>
      </x:c>
      <x:c t="n" s="0">
        <x:v>27.46166</x:v>
      </x:c>
      <x:c t="n" s="0">
        <x:v>28.45419</x:v>
      </x:c>
      <x:c t="n" s="0">
        <x:v>26.99903</x:v>
      </x:c>
      <x:c t="n" s="0">
        <x:v>24.93246</x:v>
      </x:c>
      <x:c t="n" s="0">
        <x:v>27.61315</x:v>
      </x:c>
      <x:c t="n" s="0">
        <x:v>44.87849</x:v>
      </x:c>
      <x:c t="n" s="0">
        <x:v>43.64893</x:v>
      </x:c>
      <x:c t="n" s="0">
        <x:v>35.40729</x:v>
      </x:c>
      <x:c t="n" s="0">
        <x:v>9.559038</x:v>
      </x:c>
      <x:c t="n" s="0">
        <x:v>6.628089</x:v>
      </x:c>
      <x:c t="n" s="0">
        <x:v>4.797664</x:v>
      </x:c>
      <x:c t="n" s="0">
        <x:v>10.67235</x:v>
      </x:c>
      <x:c t="n" s="0">
        <x:v>4.324975</x:v>
      </x:c>
      <x:c t="n" s="0">
        <x:v>-16.61366</x:v>
      </x:c>
      <x:c t="n" s="0">
        <x:v>-21.56983</x:v>
      </x:c>
      <x:c t="n" s="0">
        <x:v>-22.73002</x:v>
      </x:c>
      <x:c t="n" s="0">
        <x:v>-5.566656</x:v>
      </x:c>
      <x:c t="n" s="0">
        <x:v>-4.307881</x:v>
      </x:c>
      <x:c t="n" s="0">
        <x:v>-17.5907</x:v>
      </x:c>
      <x:c t="n" s="0">
        <x:v>8.180753</x:v>
      </x:c>
      <x:c t="n" s="0">
        <x:v>14.44436</x:v>
      </x:c>
      <x:c t="n" s="0">
        <x:v>8.702652</x:v>
      </x:c>
      <x:c t="n" s="0">
        <x:v>9.636614</x:v>
      </x:c>
      <x:c t="n" s="0">
        <x:v>17.14185</x:v>
      </x:c>
      <x:c t="n" s="0">
        <x:v>16.40726</x:v>
      </x:c>
      <x:c t="n" s="0">
        <x:v>15.47959</x:v>
      </x:c>
      <x:c t="n" s="0">
        <x:v>18.39349</x:v>
      </x:c>
      <x:c t="n" s="0">
        <x:v>20.85794</x:v>
      </x:c>
      <x:c t="n" s="0">
        <x:v>6.195773</x:v>
      </x:c>
      <x:c t="n" s="0">
        <x:v>22.08602</x:v>
      </x:c>
      <x:c t="n" s="0">
        <x:v>28.82199</x:v>
      </x:c>
      <x:c t="n" s="0">
        <x:v>30.19295</x:v>
      </x:c>
      <x:c t="n" s="0">
        <x:v>23.28076</x:v>
      </x:c>
      <x:c t="n" s="0">
        <x:v>32.31277</x:v>
      </x:c>
      <x:c t="n" s="0">
        <x:v>25.67292</x:v>
      </x:c>
      <x:c t="n" s="0">
        <x:v>30.3856</x:v>
      </x:c>
      <x:c t="n" s="0">
        <x:v>25.74523</x:v>
      </x:c>
      <x:c t="n" s="0">
        <x:v>31.11744</x:v>
      </x:c>
      <x:c t="n" s="0">
        <x:v>26.58994</x:v>
      </x:c>
      <x:c t="n" s="0">
        <x:v>24.81388</x:v>
      </x:c>
      <x:c t="n" s="0">
        <x:v>24.56614</x:v>
      </x:c>
      <x:c t="n" s="0">
        <x:v>19.14453</x:v>
      </x:c>
      <x:c t="n" s="0">
        <x:v>17.2886</x:v>
      </x:c>
      <x:c t="n" s="0">
        <x:v>42.78225</x:v>
      </x:c>
      <x:c t="n" s="0">
        <x:v>6.926426</x:v>
      </x:c>
      <x:c t="n" s="0">
        <x:v>6.108005</x:v>
      </x:c>
      <x:c t="n" s="0">
        <x:v>6.500779</x:v>
      </x:c>
      <x:c t="n" s="0">
        <x:v>11.93206</x:v>
      </x:c>
      <x:c t="n" s="0">
        <x:v>4.038407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43948.5740277778</x:v>
      </x:c>
      <x:c t="n" s="7">
        <x:v>43948.5740277778</x:v>
      </x:c>
      <x:c t="n" s="0">
        <x:v>57.85748</x:v>
      </x:c>
      <x:c t="n" s="0">
        <x:v>64.20069</x:v>
      </x:c>
      <x:c t="n" s="0">
        <x:v>68.29332</x:v>
      </x:c>
      <x:c t="n" s="0">
        <x:v>74.5677</x:v>
      </x:c>
      <x:c t="n" s="0">
        <x:v>-15.7015</x:v>
      </x:c>
      <x:c t="n" s="0">
        <x:v>-21.92287</x:v>
      </x:c>
      <x:c t="n" s="0">
        <x:v>-16.71291</x:v>
      </x:c>
      <x:c t="n" s="0">
        <x:v>-5.748076</x:v>
      </x:c>
      <x:c t="n" s="0">
        <x:v>-3.428967</x:v>
      </x:c>
      <x:c t="n" s="0">
        <x:v>1.092903</x:v>
      </x:c>
      <x:c t="n" s="0">
        <x:v>9.221715</x:v>
      </x:c>
      <x:c t="n" s="0">
        <x:v>14.53067</x:v>
      </x:c>
      <x:c t="n" s="0">
        <x:v>12.29379</x:v>
      </x:c>
      <x:c t="n" s="0">
        <x:v>18.06689</x:v>
      </x:c>
      <x:c t="n" s="0">
        <x:v>26.91958</x:v>
      </x:c>
      <x:c t="n" s="0">
        <x:v>19.76875</x:v>
      </x:c>
      <x:c t="n" s="0">
        <x:v>18.27941</x:v>
      </x:c>
      <x:c t="n" s="0">
        <x:v>19.17883</x:v>
      </x:c>
      <x:c t="n" s="0">
        <x:v>18.36602</x:v>
      </x:c>
      <x:c t="n" s="0">
        <x:v>16.52108</x:v>
      </x:c>
      <x:c t="n" s="0">
        <x:v>21.79973</x:v>
      </x:c>
      <x:c t="n" s="0">
        <x:v>26.95008</x:v>
      </x:c>
      <x:c t="n" s="0">
        <x:v>27.45417</x:v>
      </x:c>
      <x:c t="n" s="0">
        <x:v>28.31686</x:v>
      </x:c>
      <x:c t="n" s="0">
        <x:v>29.04675</x:v>
      </x:c>
      <x:c t="n" s="0">
        <x:v>28.49476</x:v>
      </x:c>
      <x:c t="n" s="0">
        <x:v>29.47133</x:v>
      </x:c>
      <x:c t="n" s="0">
        <x:v>27.23803</x:v>
      </x:c>
      <x:c t="n" s="0">
        <x:v>28.2834</x:v>
      </x:c>
      <x:c t="n" s="0">
        <x:v>26.66584</x:v>
      </x:c>
      <x:c t="n" s="0">
        <x:v>24.84284</x:v>
      </x:c>
      <x:c t="n" s="0">
        <x:v>27.12757</x:v>
      </x:c>
      <x:c t="n" s="0">
        <x:v>44.19518</x:v>
      </x:c>
      <x:c t="n" s="0">
        <x:v>47.05562</x:v>
      </x:c>
      <x:c t="n" s="0">
        <x:v>38.41504</x:v>
      </x:c>
      <x:c t="n" s="0">
        <x:v>9.12361</x:v>
      </x:c>
      <x:c t="n" s="0">
        <x:v>7.788093</x:v>
      </x:c>
      <x:c t="n" s="0">
        <x:v>4.858447</x:v>
      </x:c>
      <x:c t="n" s="0">
        <x:v>10.85202</x:v>
      </x:c>
      <x:c t="n" s="0">
        <x:v>4.300058</x:v>
      </x:c>
      <x:c t="n" s="0">
        <x:v>-17.6154</x:v>
      </x:c>
      <x:c t="n" s="0">
        <x:v>-23.43832</x:v>
      </x:c>
      <x:c t="n" s="0">
        <x:v>-22.73002</x:v>
      </x:c>
      <x:c t="n" s="0">
        <x:v>-5.566656</x:v>
      </x:c>
      <x:c t="n" s="0">
        <x:v>-2.33529</x:v>
      </x:c>
      <x:c t="n" s="0">
        <x:v>-17.5907</x:v>
      </x:c>
      <x:c t="n" s="0">
        <x:v>8.180753</x:v>
      </x:c>
      <x:c t="n" s="0">
        <x:v>14.44436</x:v>
      </x:c>
      <x:c t="n" s="0">
        <x:v>14.06113</x:v>
      </x:c>
      <x:c t="n" s="0">
        <x:v>14.26227</x:v>
      </x:c>
      <x:c t="n" s="0">
        <x:v>17.14185</x:v>
      </x:c>
      <x:c t="n" s="0">
        <x:v>13.71656</x:v>
      </x:c>
      <x:c t="n" s="0">
        <x:v>10.98166</x:v>
      </x:c>
      <x:c t="n" s="0">
        <x:v>20.03931</x:v>
      </x:c>
      <x:c t="n" s="0">
        <x:v>20.98503</x:v>
      </x:c>
      <x:c t="n" s="0">
        <x:v>4.407101</x:v>
      </x:c>
      <x:c t="n" s="0">
        <x:v>26.61105</x:v>
      </x:c>
      <x:c t="n" s="0">
        <x:v>31.8537</x:v>
      </x:c>
      <x:c t="n" s="0">
        <x:v>27.96059</x:v>
      </x:c>
      <x:c t="n" s="0">
        <x:v>24.5805</x:v>
      </x:c>
      <x:c t="n" s="0">
        <x:v>26.65522</x:v>
      </x:c>
      <x:c t="n" s="0">
        <x:v>25.80597</x:v>
      </x:c>
      <x:c t="n" s="0">
        <x:v>31.90688</x:v>
      </x:c>
      <x:c t="n" s="0">
        <x:v>25.27321</x:v>
      </x:c>
      <x:c t="n" s="0">
        <x:v>27.5341</x:v>
      </x:c>
      <x:c t="n" s="0">
        <x:v>25.87945</x:v>
      </x:c>
      <x:c t="n" s="0">
        <x:v>23.83625</x:v>
      </x:c>
      <x:c t="n" s="0">
        <x:v>21.65175</x:v>
      </x:c>
      <x:c t="n" s="0">
        <x:v>19.53556</x:v>
      </x:c>
      <x:c t="n" s="0">
        <x:v>54.99856</x:v>
      </x:c>
      <x:c t="n" s="0">
        <x:v>42.86012</x:v>
      </x:c>
      <x:c t="n" s="0">
        <x:v>5.166397</x:v>
      </x:c>
      <x:c t="n" s="0">
        <x:v>11.51833</x:v>
      </x:c>
      <x:c t="n" s="0">
        <x:v>4.112654</x:v>
      </x:c>
      <x:c t="n" s="0">
        <x:v>11.73283</x:v>
      </x:c>
      <x:c t="n" s="0">
        <x:v>3.681519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43948.5740277778</x:v>
      </x:c>
      <x:c t="n" s="7">
        <x:v>43948.5740277778</x:v>
      </x:c>
      <x:c t="n" s="0">
        <x:v>55.8503</x:v>
      </x:c>
      <x:c t="n" s="0">
        <x:v>61.19039</x:v>
      </x:c>
      <x:c t="n" s="0">
        <x:v>61.45354</x:v>
      </x:c>
      <x:c t="n" s="0">
        <x:v>67.71588</x:v>
      </x:c>
      <x:c t="n" s="0">
        <x:v>-16.00113</x:v>
      </x:c>
      <x:c t="n" s="0">
        <x:v>-22.26751</x:v>
      </x:c>
      <x:c t="n" s="0">
        <x:v>-17.21644</x:v>
      </x:c>
      <x:c t="n" s="0">
        <x:v>-5.721124</x:v>
      </x:c>
      <x:c t="n" s="0">
        <x:v>-3.082955</x:v>
      </x:c>
      <x:c t="n" s="0">
        <x:v>0.4176421</x:v>
      </x:c>
      <x:c t="n" s="0">
        <x:v>9.084452</x:v>
      </x:c>
      <x:c t="n" s="0">
        <x:v>14.51818</x:v>
      </x:c>
      <x:c t="n" s="0">
        <x:v>12.96291</x:v>
      </x:c>
      <x:c t="n" s="0">
        <x:v>17.79222</x:v>
      </x:c>
      <x:c t="n" s="0">
        <x:v>26.31171</x:v>
      </x:c>
      <x:c t="n" s="0">
        <x:v>19.17192</x:v>
      </x:c>
      <x:c t="n" s="0">
        <x:v>17.96967</x:v>
      </x:c>
      <x:c t="n" s="0">
        <x:v>19.97206</x:v>
      </x:c>
      <x:c t="n" s="0">
        <x:v>18.92878</x:v>
      </x:c>
      <x:c t="n" s="0">
        <x:v>15.8679</x:v>
      </x:c>
      <x:c t="n" s="0">
        <x:v>22.20307</x:v>
      </x:c>
      <x:c t="n" s="0">
        <x:v>26.82375</x:v>
      </x:c>
      <x:c t="n" s="0">
        <x:v>26.99293</x:v>
      </x:c>
      <x:c t="n" s="0">
        <x:v>27.86691</x:v>
      </x:c>
      <x:c t="n" s="0">
        <x:v>28.75084</x:v>
      </x:c>
      <x:c t="n" s="0">
        <x:v>29.23506</x:v>
      </x:c>
      <x:c t="n" s="0">
        <x:v>29.4803</x:v>
      </x:c>
      <x:c t="n" s="0">
        <x:v>26.79081</x:v>
      </x:c>
      <x:c t="n" s="0">
        <x:v>27.92216</x:v>
      </x:c>
      <x:c t="n" s="0">
        <x:v>26.95842</x:v>
      </x:c>
      <x:c t="n" s="0">
        <x:v>24.55901</x:v>
      </x:c>
      <x:c t="n" s="0">
        <x:v>26.77315</x:v>
      </x:c>
      <x:c t="n" s="0">
        <x:v>48.44543</x:v>
      </x:c>
      <x:c t="n" s="0">
        <x:v>49.07074</x:v>
      </x:c>
      <x:c t="n" s="0">
        <x:v>37.74268</x:v>
      </x:c>
      <x:c t="n" s="0">
        <x:v>8.867871</x:v>
      </x:c>
      <x:c t="n" s="0">
        <x:v>7.54494</x:v>
      </x:c>
      <x:c t="n" s="0">
        <x:v>4.781433</x:v>
      </x:c>
      <x:c t="n" s="0">
        <x:v>10.89962</x:v>
      </x:c>
      <x:c t="n" s="0">
        <x:v>4.267583</x:v>
      </x:c>
      <x:c t="n" s="0">
        <x:v>-18.35021</x:v>
      </x:c>
      <x:c t="n" s="0">
        <x:v>-25.12969</x:v>
      </x:c>
      <x:c t="n" s="0">
        <x:v>-22.73002</x:v>
      </x:c>
      <x:c t="n" s="0">
        <x:v>-5.566656</x:v>
      </x:c>
      <x:c t="n" s="0">
        <x:v>-1.47515</x:v>
      </x:c>
      <x:c t="n" s="0">
        <x:v>-17.5907</x:v>
      </x:c>
      <x:c t="n" s="0">
        <x:v>8.180753</x:v>
      </x:c>
      <x:c t="n" s="0">
        <x:v>14.44436</x:v>
      </x:c>
      <x:c t="n" s="0">
        <x:v>15.60018</x:v>
      </x:c>
      <x:c t="n" s="0">
        <x:v>15.70236</x:v>
      </x:c>
      <x:c t="n" s="0">
        <x:v>17.14185</x:v>
      </x:c>
      <x:c t="n" s="0">
        <x:v>10.5752</x:v>
      </x:c>
      <x:c t="n" s="0">
        <x:v>16.54342</x:v>
      </x:c>
      <x:c t="n" s="0">
        <x:v>22.93138</x:v>
      </x:c>
      <x:c t="n" s="0">
        <x:v>21.29658</x:v>
      </x:c>
      <x:c t="n" s="0">
        <x:v>2.899478</x:v>
      </x:c>
      <x:c t="n" s="0">
        <x:v>23.02976</x:v>
      </x:c>
      <x:c t="n" s="0">
        <x:v>23.862</x:v>
      </x:c>
      <x:c t="n" s="0">
        <x:v>22.90632</x:v>
      </x:c>
      <x:c t="n" s="0">
        <x:v>23.76777</x:v>
      </x:c>
      <x:c t="n" s="0">
        <x:v>26.13376</x:v>
      </x:c>
      <x:c t="n" s="0">
        <x:v>32.09684</x:v>
      </x:c>
      <x:c t="n" s="0">
        <x:v>27.59199</x:v>
      </x:c>
      <x:c t="n" s="0">
        <x:v>22.77607</x:v>
      </x:c>
      <x:c t="n" s="0">
        <x:v>25.26664</x:v>
      </x:c>
      <x:c t="n" s="0">
        <x:v>27.77911</x:v>
      </x:c>
      <x:c t="n" s="0">
        <x:v>22.12523</x:v>
      </x:c>
      <x:c t="n" s="0">
        <x:v>25.05335</x:v>
      </x:c>
      <x:c t="n" s="0">
        <x:v>55.06319</x:v>
      </x:c>
      <x:c t="n" s="0">
        <x:v>52.82616</x:v>
      </x:c>
      <x:c t="n" s="0">
        <x:v>19.95838</x:v>
      </x:c>
      <x:c t="n" s="0">
        <x:v>6.628022</x:v>
      </x:c>
      <x:c t="n" s="0">
        <x:v>5.33385</x:v>
      </x:c>
      <x:c t="n" s="0">
        <x:v>4.529788</x:v>
      </x:c>
      <x:c t="n" s="0">
        <x:v>10.90656</x:v>
      </x:c>
      <x:c t="n" s="0">
        <x:v>4.407015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43948.5740277778</x:v>
      </x:c>
      <x:c t="n" s="7">
        <x:v>43948.5740277778</x:v>
      </x:c>
      <x:c t="n" s="0">
        <x:v>52.46581</x:v>
      </x:c>
      <x:c t="n" s="0">
        <x:v>58.9719</x:v>
      </x:c>
      <x:c t="n" s="0">
        <x:v>64.32104</x:v>
      </x:c>
      <x:c t="n" s="0">
        <x:v>71.17696</x:v>
      </x:c>
      <x:c t="n" s="0">
        <x:v>-16.27448</x:v>
      </x:c>
      <x:c t="n" s="0">
        <x:v>-22.58517</x:v>
      </x:c>
      <x:c t="n" s="0">
        <x:v>-17.69815</x:v>
      </x:c>
      <x:c t="n" s="0">
        <x:v>-5.698237</x:v>
      </x:c>
      <x:c t="n" s="0">
        <x:v>-2.807819</x:v>
      </x:c>
      <x:c t="n" s="0">
        <x:v>-0.01919773</x:v>
      </x:c>
      <x:c t="n" s="0">
        <x:v>8.963691</x:v>
      </x:c>
      <x:c t="n" s="0">
        <x:v>14.02879</x:v>
      </x:c>
      <x:c t="n" s="0">
        <x:v>13.43057</x:v>
      </x:c>
      <x:c t="n" s="0">
        <x:v>17.54305</x:v>
      </x:c>
      <x:c t="n" s="0">
        <x:v>25.95091</x:v>
      </x:c>
      <x:c t="n" s="0">
        <x:v>18.58798</x:v>
      </x:c>
      <x:c t="n" s="0">
        <x:v>18.32656</x:v>
      </x:c>
      <x:c t="n" s="0">
        <x:v>20.45803</x:v>
      </x:c>
      <x:c t="n" s="0">
        <x:v>18.96733</x:v>
      </x:c>
      <x:c t="n" s="0">
        <x:v>15.40425</x:v>
      </x:c>
      <x:c t="n" s="0">
        <x:v>21.78434</x:v>
      </x:c>
      <x:c t="n" s="0">
        <x:v>26.8136</x:v>
      </x:c>
      <x:c t="n" s="0">
        <x:v>27.96202</x:v>
      </x:c>
      <x:c t="n" s="0">
        <x:v>28.49841</x:v>
      </x:c>
      <x:c t="n" s="0">
        <x:v>29.23712</x:v>
      </x:c>
      <x:c t="n" s="0">
        <x:v>29.08737</x:v>
      </x:c>
      <x:c t="n" s="0">
        <x:v>29.47417</x:v>
      </x:c>
      <x:c t="n" s="0">
        <x:v>26.84841</x:v>
      </x:c>
      <x:c t="n" s="0">
        <x:v>27.79111</x:v>
      </x:c>
      <x:c t="n" s="0">
        <x:v>27.71485</x:v>
      </x:c>
      <x:c t="n" s="0">
        <x:v>24.30369</x:v>
      </x:c>
      <x:c t="n" s="0">
        <x:v>27.04382</x:v>
      </x:c>
      <x:c t="n" s="0">
        <x:v>49.823</x:v>
      </x:c>
      <x:c t="n" s="0">
        <x:v>48.90201</x:v>
      </x:c>
      <x:c t="n" s="0">
        <x:v>37.06279</x:v>
      </x:c>
      <x:c t="n" s="0">
        <x:v>8.547791</x:v>
      </x:c>
      <x:c t="n" s="0">
        <x:v>7.199448</x:v>
      </x:c>
      <x:c t="n" s="0">
        <x:v>4.964527</x:v>
      </x:c>
      <x:c t="n" s="0">
        <x:v>10.91387</x:v>
      </x:c>
      <x:c t="n" s="0">
        <x:v>4.291442</x:v>
      </x:c>
      <x:c t="n" s="0">
        <x:v>-18.35021</x:v>
      </x:c>
      <x:c t="n" s="0">
        <x:v>-25.12969</x:v>
      </x:c>
      <x:c t="n" s="0">
        <x:v>-22.73002</x:v>
      </x:c>
      <x:c t="n" s="0">
        <x:v>-5.566656</x:v>
      </x:c>
      <x:c t="n" s="0">
        <x:v>-1.47515</x:v>
      </x:c>
      <x:c t="n" s="0">
        <x:v>-3.696061</x:v>
      </x:c>
      <x:c t="n" s="0">
        <x:v>8.180753</x:v>
      </x:c>
      <x:c t="n" s="0">
        <x:v>6.970255</x:v>
      </x:c>
      <x:c t="n" s="0">
        <x:v>15.34273</x:v>
      </x:c>
      <x:c t="n" s="0">
        <x:v>15.70236</x:v>
      </x:c>
      <x:c t="n" s="0">
        <x:v>23.48253</x:v>
      </x:c>
      <x:c t="n" s="0">
        <x:v>10.5752</x:v>
      </x:c>
      <x:c t="n" s="0">
        <x:v>19.97469</x:v>
      </x:c>
      <x:c t="n" s="0">
        <x:v>22.3834</x:v>
      </x:c>
      <x:c t="n" s="0">
        <x:v>18.59765</x:v>
      </x:c>
      <x:c t="n" s="0">
        <x:v>11.18386</x:v>
      </x:c>
      <x:c t="n" s="0">
        <x:v>18.37074</x:v>
      </x:c>
      <x:c t="n" s="0">
        <x:v>27.16827</x:v>
      </x:c>
      <x:c t="n" s="0">
        <x:v>31.30591</x:v>
      </x:c>
      <x:c t="n" s="0">
        <x:v>31.32834</x:v>
      </x:c>
      <x:c t="n" s="0">
        <x:v>31.67134</x:v>
      </x:c>
      <x:c t="n" s="0">
        <x:v>27.15738</x:v>
      </x:c>
      <x:c t="n" s="0">
        <x:v>30.29164</x:v>
      </x:c>
      <x:c t="n" s="0">
        <x:v>27.58903</x:v>
      </x:c>
      <x:c t="n" s="0">
        <x:v>26.50105</x:v>
      </x:c>
      <x:c t="n" s="0">
        <x:v>30.53571</x:v>
      </x:c>
      <x:c t="n" s="0">
        <x:v>22.89159</x:v>
      </x:c>
      <x:c t="n" s="0">
        <x:v>28.05821</x:v>
      </x:c>
      <x:c t="n" s="0">
        <x:v>54.10961</x:v>
      </x:c>
      <x:c t="n" s="0">
        <x:v>44.58946</x:v>
      </x:c>
      <x:c t="n" s="0">
        <x:v>16.13968</x:v>
      </x:c>
      <x:c t="n" s="0">
        <x:v>6.838133</x:v>
      </x:c>
      <x:c t="n" s="0">
        <x:v>4.306072</x:v>
      </x:c>
      <x:c t="n" s="0">
        <x:v>5.486107</x:v>
      </x:c>
      <x:c t="n" s="0">
        <x:v>11.00324</x:v>
      </x:c>
      <x:c t="n" s="0">
        <x:v>4.31727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43948.5740277778</x:v>
      </x:c>
      <x:c t="n" s="7">
        <x:v>43948.5740277778</x:v>
      </x:c>
      <x:c t="n" s="0">
        <x:v>39.83331</x:v>
      </x:c>
      <x:c t="n" s="0">
        <x:v>54.20069</x:v>
      </x:c>
      <x:c t="n" s="0">
        <x:v>67.40285</x:v>
      </x:c>
      <x:c t="n" s="0">
        <x:v>70.65778</x:v>
      </x:c>
      <x:c t="n" s="0">
        <x:v>-16.52238</x:v>
      </x:c>
      <x:c t="n" s="0">
        <x:v>-22.87611</x:v>
      </x:c>
      <x:c t="n" s="0">
        <x:v>-18.15658</x:v>
      </x:c>
      <x:c t="n" s="0">
        <x:v>-5.678786</x:v>
      </x:c>
      <x:c t="n" s="0">
        <x:v>-2.585901</x:v>
      </x:c>
      <x:c t="n" s="0">
        <x:v>-0.3972735</x:v>
      </x:c>
      <x:c t="n" s="0">
        <x:v>8.653481</x:v>
      </x:c>
      <x:c t="n" s="0">
        <x:v>13.48722</x:v>
      </x:c>
      <x:c t="n" s="0">
        <x:v>13.59759</x:v>
      </x:c>
      <x:c t="n" s="0">
        <x:v>17.48716</x:v>
      </x:c>
      <x:c t="n" s="0">
        <x:v>25.84007</x:v>
      </x:c>
      <x:c t="n" s="0">
        <x:v>18.03155</x:v>
      </x:c>
      <x:c t="n" s="0">
        <x:v>18.76005</x:v>
      </x:c>
      <x:c t="n" s="0">
        <x:v>20.58836</x:v>
      </x:c>
      <x:c t="n" s="0">
        <x:v>18.59945</x:v>
      </x:c>
      <x:c t="n" s="0">
        <x:v>14.81926</x:v>
      </x:c>
      <x:c t="n" s="0">
        <x:v>21.98445</x:v>
      </x:c>
      <x:c t="n" s="0">
        <x:v>26.47308</x:v>
      </x:c>
      <x:c t="n" s="0">
        <x:v>27.56947</x:v>
      </x:c>
      <x:c t="n" s="0">
        <x:v>28.9841</x:v>
      </x:c>
      <x:c t="n" s="0">
        <x:v>29.14395</x:v>
      </x:c>
      <x:c t="n" s="0">
        <x:v>28.99205</x:v>
      </x:c>
      <x:c t="n" s="0">
        <x:v>29.52758</x:v>
      </x:c>
      <x:c t="n" s="0">
        <x:v>26.6922</x:v>
      </x:c>
      <x:c t="n" s="0">
        <x:v>28.23243</x:v>
      </x:c>
      <x:c t="n" s="0">
        <x:v>27.46189</x:v>
      </x:c>
      <x:c t="n" s="0">
        <x:v>24.3179</x:v>
      </x:c>
      <x:c t="n" s="0">
        <x:v>29.86882</x:v>
      </x:c>
      <x:c t="n" s="0">
        <x:v>49.44921</x:v>
      </x:c>
      <x:c t="n" s="0">
        <x:v>48.22927</x:v>
      </x:c>
      <x:c t="n" s="0">
        <x:v>36.379</x:v>
      </x:c>
      <x:c t="n" s="0">
        <x:v>8.470467</x:v>
      </x:c>
      <x:c t="n" s="0">
        <x:v>7.091491</x:v>
      </x:c>
      <x:c t="n" s="0">
        <x:v>4.927492</x:v>
      </x:c>
      <x:c t="n" s="0">
        <x:v>10.721</x:v>
      </x:c>
      <x:c t="n" s="0">
        <x:v>4.162918</x:v>
      </x:c>
      <x:c t="n" s="0">
        <x:v>-18.35021</x:v>
      </x:c>
      <x:c t="n" s="0">
        <x:v>-25.12969</x:v>
      </x:c>
      <x:c t="n" s="0">
        <x:v>-22.73002</x:v>
      </x:c>
      <x:c t="n" s="0">
        <x:v>-5.566656</x:v>
      </x:c>
      <x:c t="n" s="0">
        <x:v>-1.47515</x:v>
      </x:c>
      <x:c t="n" s="0">
        <x:v>-3.696061</x:v>
      </x:c>
      <x:c t="n" s="0">
        <x:v>5.44424</x:v>
      </x:c>
      <x:c t="n" s="0">
        <x:v>6.970255</x:v>
      </x:c>
      <x:c t="n" s="0">
        <x:v>14.46379</x:v>
      </x:c>
      <x:c t="n" s="0">
        <x:v>17.46458</x:v>
      </x:c>
      <x:c t="n" s="0">
        <x:v>25.12801</x:v>
      </x:c>
      <x:c t="n" s="0">
        <x:v>11.1125</x:v>
      </x:c>
      <x:c t="n" s="0">
        <x:v>21.21066</x:v>
      </x:c>
      <x:c t="n" s="0">
        <x:v>21.28124</x:v>
      </x:c>
      <x:c t="n" s="0">
        <x:v>17.492</x:v>
      </x:c>
      <x:c t="n" s="0">
        <x:v>5.481512</x:v>
      </x:c>
      <x:c t="n" s="0">
        <x:v>23.39269</x:v>
      </x:c>
      <x:c t="n" s="0">
        <x:v>23.304</x:v>
      </x:c>
      <x:c t="n" s="0">
        <x:v>23.72238</x:v>
      </x:c>
      <x:c t="n" s="0">
        <x:v>30.88821</x:v>
      </x:c>
      <x:c t="n" s="0">
        <x:v>28.75276</x:v>
      </x:c>
      <x:c t="n" s="0">
        <x:v>29.15907</x:v>
      </x:c>
      <x:c t="n" s="0">
        <x:v>29.60573</x:v>
      </x:c>
      <x:c t="n" s="0">
        <x:v>24.57226</x:v>
      </x:c>
      <x:c t="n" s="0">
        <x:v>30.06757</x:v>
      </x:c>
      <x:c t="n" s="0">
        <x:v>25.88795</x:v>
      </x:c>
      <x:c t="n" s="0">
        <x:v>24.2999</x:v>
      </x:c>
      <x:c t="n" s="0">
        <x:v>35.6417</x:v>
      </x:c>
      <x:c t="n" s="0">
        <x:v>44.63551</x:v>
      </x:c>
      <x:c t="n" s="0">
        <x:v>31.09835</x:v>
      </x:c>
      <x:c t="n" s="0">
        <x:v>10.19283</x:v>
      </x:c>
      <x:c t="n" s="0">
        <x:v>7.593673</x:v>
      </x:c>
      <x:c t="n" s="0">
        <x:v>6.943255</x:v>
      </x:c>
      <x:c t="n" s="0">
        <x:v>4.968716</x:v>
      </x:c>
      <x:c t="n" s="0">
        <x:v>9.31342</x:v>
      </x:c>
      <x:c t="n" s="0">
        <x:v>3.325392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43948.5740277778</x:v>
      </x:c>
      <x:c t="n" s="7">
        <x:v>43948.5740277778</x:v>
      </x:c>
      <x:c t="n" s="0">
        <x:v>39.1246</x:v>
      </x:c>
      <x:c t="n" s="0">
        <x:v>54.20069</x:v>
      </x:c>
      <x:c t="n" s="0">
        <x:v>65.1022</x:v>
      </x:c>
      <x:c t="n" s="0">
        <x:v>70.29866</x:v>
      </x:c>
      <x:c t="n" s="0">
        <x:v>-16.74593</x:v>
      </x:c>
      <x:c t="n" s="0">
        <x:v>-23.27831</x:v>
      </x:c>
      <x:c t="n" s="0">
        <x:v>-18.46086</x:v>
      </x:c>
      <x:c t="n" s="0">
        <x:v>-5.514366</x:v>
      </x:c>
      <x:c t="n" s="0">
        <x:v>-2.404963</x:v>
      </x:c>
      <x:c t="n" s="0">
        <x:v>-0.7484537</x:v>
      </x:c>
      <x:c t="n" s="0">
        <x:v>8.011289</x:v>
      </x:c>
      <x:c t="n" s="0">
        <x:v>12.90961</x:v>
      </x:c>
      <x:c t="n" s="0">
        <x:v>13.73532</x:v>
      </x:c>
      <x:c t="n" s="0">
        <x:v>17.68944</x:v>
      </x:c>
      <x:c t="n" s="0">
        <x:v>25.74313</x:v>
      </x:c>
      <x:c t="n" s="0">
        <x:v>17.49701</x:v>
      </x:c>
      <x:c t="n" s="0">
        <x:v>19.90408</x:v>
      </x:c>
      <x:c t="n" s="0">
        <x:v>20.47949</x:v>
      </x:c>
      <x:c t="n" s="0">
        <x:v>19.62246</x:v>
      </x:c>
      <x:c t="n" s="0">
        <x:v>14.46672</x:v>
      </x:c>
      <x:c t="n" s="0">
        <x:v>23.19141</x:v>
      </x:c>
      <x:c t="n" s="0">
        <x:v>26.48461</x:v>
      </x:c>
      <x:c t="n" s="0">
        <x:v>27.11437</x:v>
      </x:c>
      <x:c t="n" s="0">
        <x:v>28.99044</x:v>
      </x:c>
      <x:c t="n" s="0">
        <x:v>29.28376</x:v>
      </x:c>
      <x:c t="n" s="0">
        <x:v>28.7135</x:v>
      </x:c>
      <x:c t="n" s="0">
        <x:v>29.28041</x:v>
      </x:c>
      <x:c t="n" s="0">
        <x:v>26.41302</x:v>
      </x:c>
      <x:c t="n" s="0">
        <x:v>28.65335</x:v>
      </x:c>
      <x:c t="n" s="0">
        <x:v>27.39595</x:v>
      </x:c>
      <x:c t="n" s="0">
        <x:v>24.25132</x:v>
      </x:c>
      <x:c t="n" s="0">
        <x:v>29.27023</x:v>
      </x:c>
      <x:c t="n" s="0">
        <x:v>48.76845</x:v>
      </x:c>
      <x:c t="n" s="0">
        <x:v>47.54534</x:v>
      </x:c>
      <x:c t="n" s="0">
        <x:v>35.69489</x:v>
      </x:c>
      <x:c t="n" s="0">
        <x:v>8.110362</x:v>
      </x:c>
      <x:c t="n" s="0">
        <x:v>7.113424</x:v>
      </x:c>
      <x:c t="n" s="0">
        <x:v>5.088926</x:v>
      </x:c>
      <x:c t="n" s="0">
        <x:v>10.57621</x:v>
      </x:c>
      <x:c t="n" s="0">
        <x:v>4.180227</x:v>
      </x:c>
      <x:c t="n" s="0">
        <x:v>-18.35021</x:v>
      </x:c>
      <x:c t="n" s="0">
        <x:v>-27.23195</x:v>
      </x:c>
      <x:c t="n" s="0">
        <x:v>-20.56175</x:v>
      </x:c>
      <x:c t="n" s="0">
        <x:v>-4.497515</x:v>
      </x:c>
      <x:c t="n" s="0">
        <x:v>-1.47515</x:v>
      </x:c>
      <x:c t="n" s="0">
        <x:v>-3.696061</x:v>
      </x:c>
      <x:c t="n" s="0">
        <x:v>-3.685358</x:v>
      </x:c>
      <x:c t="n" s="0">
        <x:v>4.675454</x:v>
      </x:c>
      <x:c t="n" s="0">
        <x:v>14.46379</x:v>
      </x:c>
      <x:c t="n" s="0">
        <x:v>18.71463</x:v>
      </x:c>
      <x:c t="n" s="0">
        <x:v>25.12801</x:v>
      </x:c>
      <x:c t="n" s="0">
        <x:v>11.18411</x:v>
      </x:c>
      <x:c t="n" s="0">
        <x:v>23.62372</x:v>
      </x:c>
      <x:c t="n" s="0">
        <x:v>19.40219</x:v>
      </x:c>
      <x:c t="n" s="0">
        <x:v>23.10128</x:v>
      </x:c>
      <x:c t="n" s="0">
        <x:v>12.07259</x:v>
      </x:c>
      <x:c t="n" s="0">
        <x:v>27.31938</x:v>
      </x:c>
      <x:c t="n" s="0">
        <x:v>26.42505</x:v>
      </x:c>
      <x:c t="n" s="0">
        <x:v>23.3653</x:v>
      </x:c>
      <x:c t="n" s="0">
        <x:v>29.29971</x:v>
      </x:c>
      <x:c t="n" s="0">
        <x:v>29.34088</x:v>
      </x:c>
      <x:c t="n" s="0">
        <x:v>26.3193</x:v>
      </x:c>
      <x:c t="n" s="0">
        <x:v>27.1875</x:v>
      </x:c>
      <x:c t="n" s="0">
        <x:v>24.3437</x:v>
      </x:c>
      <x:c t="n" s="0">
        <x:v>30.86813</x:v>
      </x:c>
      <x:c t="n" s="0">
        <x:v>26.30429</x:v>
      </x:c>
      <x:c t="n" s="0">
        <x:v>23.71456</x:v>
      </x:c>
      <x:c t="n" s="0">
        <x:v>21.91452</x:v>
      </x:c>
      <x:c t="n" s="0">
        <x:v>26.82787</x:v>
      </x:c>
      <x:c t="n" s="0">
        <x:v>20.56822</x:v>
      </x:c>
      <x:c t="n" s="0">
        <x:v>8.091043</x:v>
      </x:c>
      <x:c t="n" s="0">
        <x:v>5.044329</x:v>
      </x:c>
      <x:c t="n" s="0">
        <x:v>6.856825</x:v>
      </x:c>
      <x:c t="n" s="0">
        <x:v>5.954067</x:v>
      </x:c>
      <x:c t="n" s="0">
        <x:v>9.829684</x:v>
      </x:c>
      <x:c t="n" s="0">
        <x:v>4.469143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43948.5740277778</x:v>
      </x:c>
      <x:c t="n" s="7">
        <x:v>43948.5740277778</x:v>
      </x:c>
      <x:c t="n" s="0">
        <x:v>41.08693</x:v>
      </x:c>
      <x:c t="n" s="0">
        <x:v>54.20069</x:v>
      </x:c>
      <x:c t="n" s="0">
        <x:v>65.41812</x:v>
      </x:c>
      <x:c t="n" s="0">
        <x:v>70.3729</x:v>
      </x:c>
      <x:c t="n" s="0">
        <x:v>-16.94636</x:v>
      </x:c>
      <x:c t="n" s="0">
        <x:v>-23.7967</x:v>
      </x:c>
      <x:c t="n" s="0">
        <x:v>-18.61468</x:v>
      </x:c>
      <x:c t="n" s="0">
        <x:v>-5.250403</x:v>
      </x:c>
      <x:c t="n" s="0">
        <x:v>-2.256188</x:v>
      </x:c>
      <x:c t="n" s="0">
        <x:v>-1.072634</x:v>
      </x:c>
      <x:c t="n" s="0">
        <x:v>7.375927</x:v>
      </x:c>
      <x:c t="n" s="0">
        <x:v>12.28874</x:v>
      </x:c>
      <x:c t="n" s="0">
        <x:v>13.84958</x:v>
      </x:c>
      <x:c t="n" s="0">
        <x:v>17.85503</x:v>
      </x:c>
      <x:c t="n" s="0">
        <x:v>25.65859</x:v>
      </x:c>
      <x:c t="n" s="0">
        <x:v>16.98184</x:v>
      </x:c>
      <x:c t="n" s="0">
        <x:v>20.68783</x:v>
      </x:c>
      <x:c t="n" s="0">
        <x:v>20.16867</x:v>
      </x:c>
      <x:c t="n" s="0">
        <x:v>20.27777</x:v>
      </x:c>
      <x:c t="n" s="0">
        <x:v>15.22928</x:v>
      </x:c>
      <x:c t="n" s="0">
        <x:v>23.64474</x:v>
      </x:c>
      <x:c t="n" s="0">
        <x:v>26.43732</x:v>
      </x:c>
      <x:c t="n" s="0">
        <x:v>27.33879</x:v>
      </x:c>
      <x:c t="n" s="0">
        <x:v>28.95047</x:v>
      </x:c>
      <x:c t="n" s="0">
        <x:v>28.7894</x:v>
      </x:c>
      <x:c t="n" s="0">
        <x:v>29.25027</x:v>
      </x:c>
      <x:c t="n" s="0">
        <x:v>28.96635</x:v>
      </x:c>
      <x:c t="n" s="0">
        <x:v>26.48001</x:v>
      </x:c>
      <x:c t="n" s="0">
        <x:v>28.82989</x:v>
      </x:c>
      <x:c t="n" s="0">
        <x:v>26.90739</x:v>
      </x:c>
      <x:c t="n" s="0">
        <x:v>23.94402</x:v>
      </x:c>
      <x:c t="n" s="0">
        <x:v>28.72906</x:v>
      </x:c>
      <x:c t="n" s="0">
        <x:v>48.08464</x:v>
      </x:c>
      <x:c t="n" s="0">
        <x:v>46.87791</x:v>
      </x:c>
      <x:c t="n" s="0">
        <x:v>35.40961</x:v>
      </x:c>
      <x:c t="n" s="0">
        <x:v>8.218604</x:v>
      </x:c>
      <x:c t="n" s="0">
        <x:v>6.897097</x:v>
      </x:c>
      <x:c t="n" s="0">
        <x:v>4.982858</x:v>
      </x:c>
      <x:c t="n" s="0">
        <x:v>10.67662</x:v>
      </x:c>
      <x:c t="n" s="0">
        <x:v>4.337748</x:v>
      </x:c>
      <x:c t="n" s="0">
        <x:v>-18.35021</x:v>
      </x:c>
      <x:c t="n" s="0">
        <x:v>-29.16826</x:v>
      </x:c>
      <x:c t="n" s="0">
        <x:v>-19.64223</x:v>
      </x:c>
      <x:c t="n" s="0">
        <x:v>-3.963156</x:v>
      </x:c>
      <x:c t="n" s="0">
        <x:v>-1.770491</x:v>
      </x:c>
      <x:c t="n" s="0">
        <x:v>-3.696061</x:v>
      </x:c>
      <x:c t="n" s="0">
        <x:v>-3.685358</x:v>
      </x:c>
      <x:c t="n" s="0">
        <x:v>2.32672</x:v>
      </x:c>
      <x:c t="n" s="0">
        <x:v>14.13325</x:v>
      </x:c>
      <x:c t="n" s="0">
        <x:v>18.71463</x:v>
      </x:c>
      <x:c t="n" s="0">
        <x:v>25.04914</x:v>
      </x:c>
      <x:c t="n" s="0">
        <x:v>11.18411</x:v>
      </x:c>
      <x:c t="n" s="0">
        <x:v>23.62372</x:v>
      </x:c>
      <x:c t="n" s="0">
        <x:v>17.6964</x:v>
      </x:c>
      <x:c t="n" s="0">
        <x:v>22.83875</x:v>
      </x:c>
      <x:c t="n" s="0">
        <x:v>18.67196</x:v>
      </x:c>
      <x:c t="n" s="0">
        <x:v>25.25892</x:v>
      </x:c>
      <x:c t="n" s="0">
        <x:v>25.97459</x:v>
      </x:c>
      <x:c t="n" s="0">
        <x:v>28.2999</x:v>
      </x:c>
      <x:c t="n" s="0">
        <x:v>27.96232</x:v>
      </x:c>
      <x:c t="n" s="0">
        <x:v>23.7224</x:v>
      </x:c>
      <x:c t="n" s="0">
        <x:v>32.4123</x:v>
      </x:c>
      <x:c t="n" s="0">
        <x:v>25.01262</x:v>
      </x:c>
      <x:c t="n" s="0">
        <x:v>26.96205</x:v>
      </x:c>
      <x:c t="n" s="0">
        <x:v>29.24433</x:v>
      </x:c>
      <x:c t="n" s="0">
        <x:v>23.06788</x:v>
      </x:c>
      <x:c t="n" s="0">
        <x:v>22.12453</x:v>
      </x:c>
      <x:c t="n" s="0">
        <x:v>21.17817</x:v>
      </x:c>
      <x:c t="n" s="0">
        <x:v>22.22365</x:v>
      </x:c>
      <x:c t="n" s="0">
        <x:v>31.23203</x:v>
      </x:c>
      <x:c t="n" s="0">
        <x:v>33.20076</x:v>
      </x:c>
      <x:c t="n" s="0">
        <x:v>8.808697</x:v>
      </x:c>
      <x:c t="n" s="0">
        <x:v>5.487275</x:v>
      </x:c>
      <x:c t="n" s="0">
        <x:v>4.632418</x:v>
      </x:c>
      <x:c t="n" s="0">
        <x:v>11.58077</x:v>
      </x:c>
      <x:c t="n" s="0">
        <x:v>5.105898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43948.5740277778</x:v>
      </x:c>
      <x:c t="n" s="7">
        <x:v>43948.5740277778</x:v>
      </x:c>
      <x:c t="n" s="0">
        <x:v>49.6744</x:v>
      </x:c>
      <x:c t="n" s="0">
        <x:v>57.21099</x:v>
      </x:c>
      <x:c t="n" s="0">
        <x:v>76.33723</x:v>
      </x:c>
      <x:c t="n" s="0">
        <x:v>79.68868</x:v>
      </x:c>
      <x:c t="n" s="0">
        <x:v>-17.12518</x:v>
      </x:c>
      <x:c t="n" s="0">
        <x:v>-24.2944</x:v>
      </x:c>
      <x:c t="n" s="0">
        <x:v>-18.7505</x:v>
      </x:c>
      <x:c t="n" s="0">
        <x:v>-5.037016</x:v>
      </x:c>
      <x:c t="n" s="0">
        <x:v>-2.539454</x:v>
      </x:c>
      <x:c t="n" s="0">
        <x:v>-1.37004</x:v>
      </x:c>
      <x:c t="n" s="0">
        <x:v>6.74838</x:v>
      </x:c>
      <x:c t="n" s="0">
        <x:v>11.67769</x:v>
      </x:c>
      <x:c t="n" s="0">
        <x:v>13.50438</x:v>
      </x:c>
      <x:c t="n" s="0">
        <x:v>17.5854</x:v>
      </x:c>
      <x:c t="n" s="0">
        <x:v>25.50212</x:v>
      </x:c>
      <x:c t="n" s="0">
        <x:v>16.50909</x:v>
      </x:c>
      <x:c t="n" s="0">
        <x:v>20.37602</x:v>
      </x:c>
      <x:c t="n" s="0">
        <x:v>21.18427</x:v>
      </x:c>
      <x:c t="n" s="0">
        <x:v>20.73809</x:v>
      </x:c>
      <x:c t="n" s="0">
        <x:v>15.95109</x:v>
      </x:c>
      <x:c t="n" s="0">
        <x:v>23.82467</x:v>
      </x:c>
      <x:c t="n" s="0">
        <x:v>26.12788</x:v>
      </x:c>
      <x:c t="n" s="0">
        <x:v>27.1287</x:v>
      </x:c>
      <x:c t="n" s="0">
        <x:v>29.20018</x:v>
      </x:c>
      <x:c t="n" s="0">
        <x:v>29.14421</x:v>
      </x:c>
      <x:c t="n" s="0">
        <x:v>29.36766</x:v>
      </x:c>
      <x:c t="n" s="0">
        <x:v>28.59584</x:v>
      </x:c>
      <x:c t="n" s="0">
        <x:v>26.7347</x:v>
      </x:c>
      <x:c t="n" s="0">
        <x:v>28.49337</x:v>
      </x:c>
      <x:c t="n" s="0">
        <x:v>26.9744</x:v>
      </x:c>
      <x:c t="n" s="0">
        <x:v>23.73572</x:v>
      </x:c>
      <x:c t="n" s="0">
        <x:v>28.15265</x:v>
      </x:c>
      <x:c t="n" s="0">
        <x:v>47.40044</x:v>
      </x:c>
      <x:c t="n" s="0">
        <x:v>46.19513</x:v>
      </x:c>
      <x:c t="n" s="0">
        <x:v>38.24597</x:v>
      </x:c>
      <x:c t="n" s="0">
        <x:v>7.930145</x:v>
      </x:c>
      <x:c t="n" s="0">
        <x:v>6.76385</x:v>
      </x:c>
      <x:c t="n" s="0">
        <x:v>5.244019</x:v>
      </x:c>
      <x:c t="n" s="0">
        <x:v>10.73629</x:v>
      </x:c>
      <x:c t="n" s="0">
        <x:v>4.343832</x:v>
      </x:c>
      <x:c t="n" s="0">
        <x:v>-18.35021</x:v>
      </x:c>
      <x:c t="n" s="0">
        <x:v>-29.16826</x:v>
      </x:c>
      <x:c t="n" s="0">
        <x:v>-19.64223</x:v>
      </x:c>
      <x:c t="n" s="0">
        <x:v>-3.963156</x:v>
      </x:c>
      <x:c t="n" s="0">
        <x:v>-4.716927</x:v>
      </x:c>
      <x:c t="n" s="0">
        <x:v>-3.696061</x:v>
      </x:c>
      <x:c t="n" s="0">
        <x:v>-3.685358</x:v>
      </x:c>
      <x:c t="n" s="0">
        <x:v>2.32672</x:v>
      </x:c>
      <x:c t="n" s="0">
        <x:v>10.63083</x:v>
      </x:c>
      <x:c t="n" s="0">
        <x:v>14.69441</x:v>
      </x:c>
      <x:c t="n" s="0">
        <x:v>24.45287</x:v>
      </x:c>
      <x:c t="n" s="0">
        <x:v>11.73089</x:v>
      </x:c>
      <x:c t="n" s="0">
        <x:v>15.70355</x:v>
      </x:c>
      <x:c t="n" s="0">
        <x:v>25.12145</x:v>
      </x:c>
      <x:c t="n" s="0">
        <x:v>22.27991</x:v>
      </x:c>
      <x:c t="n" s="0">
        <x:v>18.21622</x:v>
      </x:c>
      <x:c t="n" s="0">
        <x:v>24.43717</x:v>
      </x:c>
      <x:c t="n" s="0">
        <x:v>23.5129</x:v>
      </x:c>
      <x:c t="n" s="0">
        <x:v>26.63276</x:v>
      </x:c>
      <x:c t="n" s="0">
        <x:v>30.9828</x:v>
      </x:c>
      <x:c t="n" s="0">
        <x:v>30.73682</x:v>
      </x:c>
      <x:c t="n" s="0">
        <x:v>27.63991</x:v>
      </x:c>
      <x:c t="n" s="0">
        <x:v>26.69761</x:v>
      </x:c>
      <x:c t="n" s="0">
        <x:v>28.09624</x:v>
      </x:c>
      <x:c t="n" s="0">
        <x:v>26.47349</x:v>
      </x:c>
      <x:c t="n" s="0">
        <x:v>27.85431</x:v>
      </x:c>
      <x:c t="n" s="0">
        <x:v>21.75995</x:v>
      </x:c>
      <x:c t="n" s="0">
        <x:v>20.03944</x:v>
      </x:c>
      <x:c t="n" s="0">
        <x:v>18.67199</x:v>
      </x:c>
      <x:c t="n" s="0">
        <x:v>34.59547</x:v>
      </x:c>
      <x:c t="n" s="0">
        <x:v>44.87734</x:v>
      </x:c>
      <x:c t="n" s="0">
        <x:v>5.506396</x:v>
      </x:c>
      <x:c t="n" s="0">
        <x:v>6.135716</x:v>
      </x:c>
      <x:c t="n" s="0">
        <x:v>6.036779</x:v>
      </x:c>
      <x:c t="n" s="0">
        <x:v>11.067</x:v>
      </x:c>
      <x:c t="n" s="0">
        <x:v>4.614041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43948.5740277778</x:v>
      </x:c>
      <x:c t="n" s="7">
        <x:v>43948.5740277778</x:v>
      </x:c>
      <x:c t="n" s="0">
        <x:v>59.78312</x:v>
      </x:c>
      <x:c t="n" s="0">
        <x:v>66.50519</x:v>
      </x:c>
      <x:c t="n" s="0">
        <x:v>77.30691</x:v>
      </x:c>
      <x:c t="n" s="0">
        <x:v>80.00436</x:v>
      </x:c>
      <x:c t="n" s="0">
        <x:v>-17.28395</x:v>
      </x:c>
      <x:c t="n" s="0">
        <x:v>-24.76975</x:v>
      </x:c>
      <x:c t="n" s="0">
        <x:v>-18.86989</x:v>
      </x:c>
      <x:c t="n" s="0">
        <x:v>-4.862727</x:v>
      </x:c>
      <x:c t="n" s="0">
        <x:v>-2.796917</x:v>
      </x:c>
      <x:c t="n" s="0">
        <x:v>-1.641226</x:v>
      </x:c>
      <x:c t="n" s="0">
        <x:v>6.713234</x:v>
      </x:c>
      <x:c t="n" s="0">
        <x:v>11.0819</x:v>
      </x:c>
      <x:c t="n" s="0">
        <x:v>13.18616</x:v>
      </x:c>
      <x:c t="n" s="0">
        <x:v>17.0839</x:v>
      </x:c>
      <x:c t="n" s="0">
        <x:v>25.36387</x:v>
      </x:c>
      <x:c t="n" s="0">
        <x:v>16.07327</x:v>
      </x:c>
      <x:c t="n" s="0">
        <x:v>19.75552</x:v>
      </x:c>
      <x:c t="n" s="0">
        <x:v>22.18012</x:v>
      </x:c>
      <x:c t="n" s="0">
        <x:v>20.26367</x:v>
      </x:c>
      <x:c t="n" s="0">
        <x:v>16.0273</x:v>
      </x:c>
      <x:c t="n" s="0">
        <x:v>23.49659</x:v>
      </x:c>
      <x:c t="n" s="0">
        <x:v>26.13225</x:v>
      </x:c>
      <x:c t="n" s="0">
        <x:v>27.22315</x:v>
      </x:c>
      <x:c t="n" s="0">
        <x:v>28.89448</x:v>
      </x:c>
      <x:c t="n" s="0">
        <x:v>29.10501</x:v>
      </x:c>
      <x:c t="n" s="0">
        <x:v>29.83386</x:v>
      </x:c>
      <x:c t="n" s="0">
        <x:v>28.95203</x:v>
      </x:c>
      <x:c t="n" s="0">
        <x:v>26.60535</x:v>
      </x:c>
      <x:c t="n" s="0">
        <x:v>28.29229</x:v>
      </x:c>
      <x:c t="n" s="0">
        <x:v>27.0116</x:v>
      </x:c>
      <x:c t="n" s="0">
        <x:v>23.46773</x:v>
      </x:c>
      <x:c t="n" s="0">
        <x:v>27.56124</x:v>
      </x:c>
      <x:c t="n" s="0">
        <x:v>46.72964</x:v>
      </x:c>
      <x:c t="n" s="0">
        <x:v>51.01917</x:v>
      </x:c>
      <x:c t="n" s="0">
        <x:v>38.35815</x:v>
      </x:c>
      <x:c t="n" s="0">
        <x:v>7.659692</x:v>
      </x:c>
      <x:c t="n" s="0">
        <x:v>6.828561</x:v>
      </x:c>
      <x:c t="n" s="0">
        <x:v>5.08587</x:v>
      </x:c>
      <x:c t="n" s="0">
        <x:v>10.67174</x:v>
      </x:c>
      <x:c t="n" s="0">
        <x:v>4.347107</x:v>
      </x:c>
      <x:c t="n" s="0">
        <x:v>-18.35021</x:v>
      </x:c>
      <x:c t="n" s="0">
        <x:v>-29.16826</x:v>
      </x:c>
      <x:c t="n" s="0">
        <x:v>-19.64223</x:v>
      </x:c>
      <x:c t="n" s="0">
        <x:v>-3.963156</x:v>
      </x:c>
      <x:c t="n" s="0">
        <x:v>-4.716927</x:v>
      </x:c>
      <x:c t="n" s="0">
        <x:v>-3.696061</x:v>
      </x:c>
      <x:c t="n" s="0">
        <x:v>7.451382</x:v>
      </x:c>
      <x:c t="n" s="0">
        <x:v>2.589961</x:v>
      </x:c>
      <x:c t="n" s="0">
        <x:v>10.63083</x:v>
      </x:c>
      <x:c t="n" s="0">
        <x:v>11.61522</x:v>
      </x:c>
      <x:c t="n" s="0">
        <x:v>24.45287</x:v>
      </x:c>
      <x:c t="n" s="0">
        <x:v>11.89886</x:v>
      </x:c>
      <x:c t="n" s="0">
        <x:v>9.818173</x:v>
      </x:c>
      <x:c t="n" s="0">
        <x:v>25.02594</x:v>
      </x:c>
      <x:c t="n" s="0">
        <x:v>15.37841</x:v>
      </x:c>
      <x:c t="n" s="0">
        <x:v>17.0886</x:v>
      </x:c>
      <x:c t="n" s="0">
        <x:v>20.4722</x:v>
      </x:c>
      <x:c t="n" s="0">
        <x:v>26.55019</x:v>
      </x:c>
      <x:c t="n" s="0">
        <x:v>27.6672</x:v>
      </x:c>
      <x:c t="n" s="0">
        <x:v>24.46331</x:v>
      </x:c>
      <x:c t="n" s="0">
        <x:v>29.14242</x:v>
      </x:c>
      <x:c t="n" s="0">
        <x:v>32.32049</x:v>
      </x:c>
      <x:c t="n" s="0">
        <x:v>30.28146</x:v>
      </x:c>
      <x:c t="n" s="0">
        <x:v>26.98422</x:v>
      </x:c>
      <x:c t="n" s="0">
        <x:v>27.33311</x:v>
      </x:c>
      <x:c t="n" s="0">
        <x:v>26.37358</x:v>
      </x:c>
      <x:c t="n" s="0">
        <x:v>20.67171</x:v>
      </x:c>
      <x:c t="n" s="0">
        <x:v>19.23057</x:v>
      </x:c>
      <x:c t="n" s="0">
        <x:v>42.3162</x:v>
      </x:c>
      <x:c t="n" s="0">
        <x:v>58.17326</x:v>
      </x:c>
      <x:c t="n" s="0">
        <x:v>33.04942</x:v>
      </x:c>
      <x:c t="n" s="0">
        <x:v>5.610976</x:v>
      </x:c>
      <x:c t="n" s="0">
        <x:v>6.931925</x:v>
      </x:c>
      <x:c t="n" s="0">
        <x:v>3.938061</x:v>
      </x:c>
      <x:c t="n" s="0">
        <x:v>9.646016</x:v>
      </x:c>
      <x:c t="n" s="0">
        <x:v>4.3736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43948.5740277778</x:v>
      </x:c>
      <x:c t="n" s="7">
        <x:v>43948.5740277778</x:v>
      </x:c>
      <x:c t="n" s="0">
        <x:v>48.28024</x:v>
      </x:c>
      <x:c t="n" s="0">
        <x:v>54.20069</x:v>
      </x:c>
      <x:c t="n" s="0">
        <x:v>72.55754</x:v>
      </x:c>
      <x:c t="n" s="0">
        <x:v>76.08861</x:v>
      </x:c>
      <x:c t="n" s="0">
        <x:v>-17.537</x:v>
      </x:c>
      <x:c t="n" s="0">
        <x:v>-25.22175</x:v>
      </x:c>
      <x:c t="n" s="0">
        <x:v>-18.97459</x:v>
      </x:c>
      <x:c t="n" s="0">
        <x:v>-4.719225</x:v>
      </x:c>
      <x:c t="n" s="0">
        <x:v>-3.029567</x:v>
      </x:c>
      <x:c t="n" s="0">
        <x:v>-1.965898</x:v>
      </x:c>
      <x:c t="n" s="0">
        <x:v>7.456813</x:v>
      </x:c>
      <x:c t="n" s="0">
        <x:v>10.50643</x:v>
      </x:c>
      <x:c t="n" s="0">
        <x:v>13.14704</x:v>
      </x:c>
      <x:c t="n" s="0">
        <x:v>16.60438</x:v>
      </x:c>
      <x:c t="n" s="0">
        <x:v>25.24222</x:v>
      </x:c>
      <x:c t="n" s="0">
        <x:v>15.66297</x:v>
      </x:c>
      <x:c t="n" s="0">
        <x:v>20.09636</x:v>
      </x:c>
      <x:c t="n" s="0">
        <x:v>21.50491</x:v>
      </x:c>
      <x:c t="n" s="0">
        <x:v>19.70783</x:v>
      </x:c>
      <x:c t="n" s="0">
        <x:v>16.75686</x:v>
      </x:c>
      <x:c t="n" s="0">
        <x:v>22.96867</x:v>
      </x:c>
      <x:c t="n" s="0">
        <x:v>25.87745</x:v>
      </x:c>
      <x:c t="n" s="0">
        <x:v>27.58384</x:v>
      </x:c>
      <x:c t="n" s="0">
        <x:v>29.48149</x:v>
      </x:c>
      <x:c t="n" s="0">
        <x:v>29.19142</x:v>
      </x:c>
      <x:c t="n" s="0">
        <x:v>29.62932</x:v>
      </x:c>
      <x:c t="n" s="0">
        <x:v>28.69735</x:v>
      </x:c>
      <x:c t="n" s="0">
        <x:v>26.59119</x:v>
      </x:c>
      <x:c t="n" s="0">
        <x:v>28.00537</x:v>
      </x:c>
      <x:c t="n" s="0">
        <x:v>27.15479</x:v>
      </x:c>
      <x:c t="n" s="0">
        <x:v>23.45644</x:v>
      </x:c>
      <x:c t="n" s="0">
        <x:v>27.06005</x:v>
      </x:c>
      <x:c t="n" s="0">
        <x:v>49.29962</x:v>
      </x:c>
      <x:c t="n" s="0">
        <x:v>50.74113</x:v>
      </x:c>
      <x:c t="n" s="0">
        <x:v>37.68221</x:v>
      </x:c>
      <x:c t="n" s="0">
        <x:v>7.640612</x:v>
      </x:c>
      <x:c t="n" s="0">
        <x:v>6.706244</x:v>
      </x:c>
      <x:c t="n" s="0">
        <x:v>5.033865</x:v>
      </x:c>
      <x:c t="n" s="0">
        <x:v>10.50515</x:v>
      </x:c>
      <x:c t="n" s="0">
        <x:v>4.449007</x:v>
      </x:c>
      <x:c t="n" s="0">
        <x:v>-19.61819</x:v>
      </x:c>
      <x:c t="n" s="0">
        <x:v>-29.16826</x:v>
      </x:c>
      <x:c t="n" s="0">
        <x:v>-19.64223</x:v>
      </x:c>
      <x:c t="n" s="0">
        <x:v>-3.963156</x:v>
      </x:c>
      <x:c t="n" s="0">
        <x:v>-4.716927</x:v>
      </x:c>
      <x:c t="n" s="0">
        <x:v>-4.763798</x:v>
      </x:c>
      <x:c t="n" s="0">
        <x:v>10.29124</x:v>
      </x:c>
      <x:c t="n" s="0">
        <x:v>2.838153</x:v>
      </x:c>
      <x:c t="n" s="0">
        <x:v>13.19529</x:v>
      </x:c>
      <x:c t="n" s="0">
        <x:v>11.61522</x:v>
      </x:c>
      <x:c t="n" s="0">
        <x:v>24.45287</x:v>
      </x:c>
      <x:c t="n" s="0">
        <x:v>11.89886</x:v>
      </x:c>
      <x:c t="n" s="0">
        <x:v>22.31046</x:v>
      </x:c>
      <x:c t="n" s="0">
        <x:v>3.518931</x:v>
      </x:c>
      <x:c t="n" s="0">
        <x:v>12.09764</x:v>
      </x:c>
      <x:c t="n" s="0">
        <x:v>19.52451</x:v>
      </x:c>
      <x:c t="n" s="0">
        <x:v>16.48347</x:v>
      </x:c>
      <x:c t="n" s="0">
        <x:v>22.89515</x:v>
      </x:c>
      <x:c t="n" s="0">
        <x:v>29.40392</x:v>
      </x:c>
      <x:c t="n" s="0">
        <x:v>32.56895</x:v>
      </x:c>
      <x:c t="n" s="0">
        <x:v>29.37703</x:v>
      </x:c>
      <x:c t="n" s="0">
        <x:v>26.92601</x:v>
      </x:c>
      <x:c t="n" s="0">
        <x:v>28.21336</x:v>
      </x:c>
      <x:c t="n" s="0">
        <x:v>26.35045</x:v>
      </x:c>
      <x:c t="n" s="0">
        <x:v>24.33955</x:v>
      </x:c>
      <x:c t="n" s="0">
        <x:v>28.72522</x:v>
      </x:c>
      <x:c t="n" s="0">
        <x:v>24.7613</x:v>
      </x:c>
      <x:c t="n" s="0">
        <x:v>30.1005</x:v>
      </x:c>
      <x:c t="n" s="0">
        <x:v>54.804</x:v>
      </x:c>
      <x:c t="n" s="0">
        <x:v>42.51499</x:v>
      </x:c>
      <x:c t="n" s="0">
        <x:v>18.86304</x:v>
      </x:c>
      <x:c t="n" s="0">
        <x:v>7.621099</x:v>
      </x:c>
      <x:c t="n" s="0">
        <x:v>5.576967</x:v>
      </x:c>
      <x:c t="n" s="0">
        <x:v>5.288491</x:v>
      </x:c>
      <x:c t="n" s="0">
        <x:v>9.392975</x:v>
      </x:c>
      <x:c t="n" s="0">
        <x:v>4.727859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43948.5740277778</x:v>
      </x:c>
      <x:c t="n" s="7">
        <x:v>43948.5740277778</x:v>
      </x:c>
      <x:c t="n" s="0">
        <x:v>39.66298</x:v>
      </x:c>
      <x:c t="n" s="0">
        <x:v>54.20069</x:v>
      </x:c>
      <x:c t="n" s="0">
        <x:v>57.86763</x:v>
      </x:c>
      <x:c t="n" s="0">
        <x:v>64.12566</x:v>
      </x:c>
      <x:c t="n" s="0">
        <x:v>-17.8327</x:v>
      </x:c>
      <x:c t="n" s="0">
        <x:v>-25.64891</x:v>
      </x:c>
      <x:c t="n" s="0">
        <x:v>-19.08339</x:v>
      </x:c>
      <x:c t="n" s="0">
        <x:v>-4.60113</x:v>
      </x:c>
      <x:c t="n" s="0">
        <x:v>-3.238626</x:v>
      </x:c>
      <x:c t="n" s="0">
        <x:v>-2.311299</x:v>
      </x:c>
      <x:c t="n" s="0">
        <x:v>8.004435</x:v>
      </x:c>
      <x:c t="n" s="0">
        <x:v>9.991946</x:v>
      </x:c>
      <x:c t="n" s="0">
        <x:v>13.24822</x:v>
      </x:c>
      <x:c t="n" s="0">
        <x:v>16.11663</x:v>
      </x:c>
      <x:c t="n" s="0">
        <x:v>25.40177</x:v>
      </x:c>
      <x:c t="n" s="0">
        <x:v>15.70761</x:v>
      </x:c>
      <x:c t="n" s="0">
        <x:v>20.79127</x:v>
      </x:c>
      <x:c t="n" s="0">
        <x:v>20.92613</x:v>
      </x:c>
      <x:c t="n" s="0">
        <x:v>19.11361</x:v>
      </x:c>
      <x:c t="n" s="0">
        <x:v>17.2394</x:v>
      </x:c>
      <x:c t="n" s="0">
        <x:v>22.85698</x:v>
      </x:c>
      <x:c t="n" s="0">
        <x:v>25.4207</x:v>
      </x:c>
      <x:c t="n" s="0">
        <x:v>27.78874</x:v>
      </x:c>
      <x:c t="n" s="0">
        <x:v>29.86444</x:v>
      </x:c>
      <x:c t="n" s="0">
        <x:v>28.85746</x:v>
      </x:c>
      <x:c t="n" s="0">
        <x:v>29.39599</x:v>
      </x:c>
      <x:c t="n" s="0">
        <x:v>28.70364</x:v>
      </x:c>
      <x:c t="n" s="0">
        <x:v>26.42088</x:v>
      </x:c>
      <x:c t="n" s="0">
        <x:v>27.68858</x:v>
      </x:c>
      <x:c t="n" s="0">
        <x:v>28.42236</x:v>
      </x:c>
      <x:c t="n" s="0">
        <x:v>24.91707</x:v>
      </x:c>
      <x:c t="n" s="0">
        <x:v>31.52547</x:v>
      </x:c>
      <x:c t="n" s="0">
        <x:v>48.676</x:v>
      </x:c>
      <x:c t="n" s="0">
        <x:v>50.06069</x:v>
      </x:c>
      <x:c t="n" s="0">
        <x:v>37.00611</x:v>
      </x:c>
      <x:c t="n" s="0">
        <x:v>7.743723</x:v>
      </x:c>
      <x:c t="n" s="0">
        <x:v>6.488021</x:v>
      </x:c>
      <x:c t="n" s="0">
        <x:v>5.073753</x:v>
      </x:c>
      <x:c t="n" s="0">
        <x:v>10.4528</x:v>
      </x:c>
      <x:c t="n" s="0">
        <x:v>4.446182</x:v>
      </x:c>
      <x:c t="n" s="0">
        <x:v>-20.13904</x:v>
      </x:c>
      <x:c t="n" s="0">
        <x:v>-29.16826</x:v>
      </x:c>
      <x:c t="n" s="0">
        <x:v>-19.90269</x:v>
      </x:c>
      <x:c t="n" s="0">
        <x:v>-3.972151</x:v>
      </x:c>
      <x:c t="n" s="0">
        <x:v>-4.716927</x:v>
      </x:c>
      <x:c t="n" s="0">
        <x:v>-5.18727</x:v>
      </x:c>
      <x:c t="n" s="0">
        <x:v>10.29124</x:v>
      </x:c>
      <x:c t="n" s="0">
        <x:v>5.129772</x:v>
      </x:c>
      <x:c t="n" s="0">
        <x:v>13.79716</x:v>
      </x:c>
      <x:c t="n" s="0">
        <x:v>10.80725</x:v>
      </x:c>
      <x:c t="n" s="0">
        <x:v>26.51955</x:v>
      </x:c>
      <x:c t="n" s="0">
        <x:v>16.29471</x:v>
      </x:c>
      <x:c t="n" s="0">
        <x:v>23.49824</x:v>
      </x:c>
      <x:c t="n" s="0">
        <x:v>14.49283</x:v>
      </x:c>
      <x:c t="n" s="0">
        <x:v>11.09827</x:v>
      </x:c>
      <x:c t="n" s="0">
        <x:v>19.59859</x:v>
      </x:c>
      <x:c t="n" s="0">
        <x:v>23.04643</x:v>
      </x:c>
      <x:c t="n" s="0">
        <x:v>21.25573</x:v>
      </x:c>
      <x:c t="n" s="0">
        <x:v>28.4071</x:v>
      </x:c>
      <x:c t="n" s="0">
        <x:v>30.84286</x:v>
      </x:c>
      <x:c t="n" s="0">
        <x:v>25.87576</x:v>
      </x:c>
      <x:c t="n" s="0">
        <x:v>28.46009</x:v>
      </x:c>
      <x:c t="n" s="0">
        <x:v>28.12338</x:v>
      </x:c>
      <x:c t="n" s="0">
        <x:v>24.26914</x:v>
      </x:c>
      <x:c t="n" s="0">
        <x:v>27.0553</x:v>
      </x:c>
      <x:c t="n" s="0">
        <x:v>32.14974</x:v>
      </x:c>
      <x:c t="n" s="0">
        <x:v>28.86089</x:v>
      </x:c>
      <x:c t="n" s="0">
        <x:v>37.91343</x:v>
      </x:c>
      <x:c t="n" s="0">
        <x:v>34.89031</x:v>
      </x:c>
      <x:c t="n" s="0">
        <x:v>28.6806</x:v>
      </x:c>
      <x:c t="n" s="0">
        <x:v>19.16346</x:v>
      </x:c>
      <x:c t="n" s="0">
        <x:v>8.29066</x:v>
      </x:c>
      <x:c t="n" s="0">
        <x:v>5.549767</x:v>
      </x:c>
      <x:c t="n" s="0">
        <x:v>5.571237</x:v>
      </x:c>
      <x:c t="n" s="0">
        <x:v>10.96648</x:v>
      </x:c>
      <x:c t="n" s="0">
        <x:v>4.495017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43948.5740277778</x:v>
      </x:c>
      <x:c t="n" s="7">
        <x:v>43948.5740277778</x:v>
      </x:c>
      <x:c t="n" s="0">
        <x:v>48.3427</x:v>
      </x:c>
      <x:c t="n" s="0">
        <x:v>54.20069</x:v>
      </x:c>
      <x:c t="n" s="0">
        <x:v>69.95605</x:v>
      </x:c>
      <x:c t="n" s="0">
        <x:v>76.08861</x:v>
      </x:c>
      <x:c t="n" s="0">
        <x:v>-18.1022</x:v>
      </x:c>
      <x:c t="n" s="0">
        <x:v>-26.05015</x:v>
      </x:c>
      <x:c t="n" s="0">
        <x:v>-19.29498</x:v>
      </x:c>
      <x:c t="n" s="0">
        <x:v>-4.507903</x:v>
      </x:c>
      <x:c t="n" s="0">
        <x:v>-3.425497</x:v>
      </x:c>
      <x:c t="n" s="0">
        <x:v>-2.62972</x:v>
      </x:c>
      <x:c t="n" s="0">
        <x:v>8.422997</x:v>
      </x:c>
      <x:c t="n" s="0">
        <x:v>9.815954</x:v>
      </x:c>
      <x:c t="n" s="0">
        <x:v>13.33281</x:v>
      </x:c>
      <x:c t="n" s="0">
        <x:v>15.619</x:v>
      </x:c>
      <x:c t="n" s="0">
        <x:v>25.75906</x:v>
      </x:c>
      <x:c t="n" s="0">
        <x:v>15.79842</x:v>
      </x:c>
      <x:c t="n" s="0">
        <x:v>21.03016</x:v>
      </x:c>
      <x:c t="n" s="0">
        <x:v>20.64862</x:v>
      </x:c>
      <x:c t="n" s="0">
        <x:v>18.61692</x:v>
      </x:c>
      <x:c t="n" s="0">
        <x:v>18.08152</x:v>
      </x:c>
      <x:c t="n" s="0">
        <x:v>23.56545</x:v>
      </x:c>
      <x:c t="n" s="0">
        <x:v>26.62712</x:v>
      </x:c>
      <x:c t="n" s="0">
        <x:v>27.43594</x:v>
      </x:c>
      <x:c t="n" s="0">
        <x:v>29.43149</x:v>
      </x:c>
      <x:c t="n" s="0">
        <x:v>28.7759</x:v>
      </x:c>
      <x:c t="n" s="0">
        <x:v>29.48237</x:v>
      </x:c>
      <x:c t="n" s="0">
        <x:v>28.59221</x:v>
      </x:c>
      <x:c t="n" s="0">
        <x:v>26.4237</x:v>
      </x:c>
      <x:c t="n" s="0">
        <x:v>27.83467</x:v>
      </x:c>
      <x:c t="n" s="0">
        <x:v>28.72538</x:v>
      </x:c>
      <x:c t="n" s="0">
        <x:v>25.21533</x:v>
      </x:c>
      <x:c t="n" s="0">
        <x:v>30.96314</x:v>
      </x:c>
      <x:c t="n" s="0">
        <x:v>47.99576</x:v>
      </x:c>
      <x:c t="n" s="0">
        <x:v>49.37747</x:v>
      </x:c>
      <x:c t="n" s="0">
        <x:v>38.11992</x:v>
      </x:c>
      <x:c t="n" s="0">
        <x:v>10.39389</x:v>
      </x:c>
      <x:c t="n" s="0">
        <x:v>6.319508</x:v>
      </x:c>
      <x:c t="n" s="0">
        <x:v>5.545866</x:v>
      </x:c>
      <x:c t="n" s="0">
        <x:v>10.49062</x:v>
      </x:c>
      <x:c t="n" s="0">
        <x:v>4.390385</x:v>
      </x:c>
      <x:c t="n" s="0">
        <x:v>-20.13904</x:v>
      </x:c>
      <x:c t="n" s="0">
        <x:v>-29.16826</x:v>
      </x:c>
      <x:c t="n" s="0">
        <x:v>-20.79338</x:v>
      </x:c>
      <x:c t="n" s="0">
        <x:v>-3.999247</x:v>
      </x:c>
      <x:c t="n" s="0">
        <x:v>-4.716927</x:v>
      </x:c>
      <x:c t="n" s="0">
        <x:v>-5.18727</x:v>
      </x:c>
      <x:c t="n" s="0">
        <x:v>10.29124</x:v>
      </x:c>
      <x:c t="n" s="0">
        <x:v>8.612931</x:v>
      </x:c>
      <x:c t="n" s="0">
        <x:v>13.79716</x:v>
      </x:c>
      <x:c t="n" s="0">
        <x:v>10.23881</x:v>
      </x:c>
      <x:c t="n" s="0">
        <x:v>27.40868</x:v>
      </x:c>
      <x:c t="n" s="0">
        <x:v>16.29471</x:v>
      </x:c>
      <x:c t="n" s="0">
        <x:v>21.54322</x:v>
      </x:c>
      <x:c t="n" s="0">
        <x:v>18.53001</x:v>
      </x:c>
      <x:c t="n" s="0">
        <x:v>13.25804</x:v>
      </x:c>
      <x:c t="n" s="0">
        <x:v>21.15912</x:v>
      </x:c>
      <x:c t="n" s="0">
        <x:v>26.40412</x:v>
      </x:c>
      <x:c t="n" s="0">
        <x:v>30.49043</x:v>
      </x:c>
      <x:c t="n" s="0">
        <x:v>24.42325</x:v>
      </x:c>
      <x:c t="n" s="0">
        <x:v>25.97205</x:v>
      </x:c>
      <x:c t="n" s="0">
        <x:v>28.5069</x:v>
      </x:c>
      <x:c t="n" s="0">
        <x:v>29.19849</x:v>
      </x:c>
      <x:c t="n" s="0">
        <x:v>27.69691</x:v>
      </x:c>
      <x:c t="n" s="0">
        <x:v>26.21832</x:v>
      </x:c>
      <x:c t="n" s="0">
        <x:v>27.72877</x:v>
      </x:c>
      <x:c t="n" s="0">
        <x:v>29.89824</x:v>
      </x:c>
      <x:c t="n" s="0">
        <x:v>26.49906</x:v>
      </x:c>
      <x:c t="n" s="0">
        <x:v>23.16913</x:v>
      </x:c>
      <x:c t="n" s="0">
        <x:v>26.55353</x:v>
      </x:c>
      <x:c t="n" s="0">
        <x:v>23.88598</x:v>
      </x:c>
      <x:c t="n" s="0">
        <x:v>43.66537</x:v>
      </x:c>
      <x:c t="n" s="0">
        <x:v>17.23454</x:v>
      </x:c>
      <x:c t="n" s="0">
        <x:v>5.647593</x:v>
      </x:c>
      <x:c t="n" s="0">
        <x:v>7.416673</x:v>
      </x:c>
      <x:c t="n" s="0">
        <x:v>10.24795</x:v>
      </x:c>
      <x:c t="n" s="0">
        <x:v>3.864977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43948.5740277778</x:v>
      </x:c>
      <x:c t="n" s="7">
        <x:v>43948.5740277778</x:v>
      </x:c>
      <x:c t="n" s="0">
        <x:v>58.70179</x:v>
      </x:c>
      <x:c t="n" s="0">
        <x:v>65.66197</x:v>
      </x:c>
      <x:c t="n" s="0">
        <x:v>71.47145</x:v>
      </x:c>
      <x:c t="n" s="0">
        <x:v>76.02898</x:v>
      </x:c>
      <x:c t="n" s="0">
        <x:v>-18.34638</x:v>
      </x:c>
      <x:c t="n" s="0">
        <x:v>-26.42465</x:v>
      </x:c>
      <x:c t="n" s="0">
        <x:v>-19.48417</x:v>
      </x:c>
      <x:c t="n" s="0">
        <x:v>-4.429838</x:v>
      </x:c>
      <x:c t="n" s="0">
        <x:v>-3.591714</x:v>
      </x:c>
      <x:c t="n" s="0">
        <x:v>-2.921459</x:v>
      </x:c>
      <x:c t="n" s="0">
        <x:v>8.751065</x:v>
      </x:c>
      <x:c t="n" s="0">
        <x:v>9.659792</x:v>
      </x:c>
      <x:c t="n" s="0">
        <x:v>13.69507</x:v>
      </x:c>
      <x:c t="n" s="0">
        <x:v>15.14362</x:v>
      </x:c>
      <x:c t="n" s="0">
        <x:v>26.04253</x:v>
      </x:c>
      <x:c t="n" s="0">
        <x:v>15.8745</x:v>
      </x:c>
      <x:c t="n" s="0">
        <x:v>20.38841</x:v>
      </x:c>
      <x:c t="n" s="0">
        <x:v>20.55497</x:v>
      </x:c>
      <x:c t="n" s="0">
        <x:v>18.42537</x:v>
      </x:c>
      <x:c t="n" s="0">
        <x:v>17.80868</x:v>
      </x:c>
      <x:c t="n" s="0">
        <x:v>23.54994</x:v>
      </x:c>
      <x:c t="n" s="0">
        <x:v>26.29095</x:v>
      </x:c>
      <x:c t="n" s="0">
        <x:v>27.29089</x:v>
      </x:c>
      <x:c t="n" s="0">
        <x:v>29.28348</x:v>
      </x:c>
      <x:c t="n" s="0">
        <x:v>28.63565</x:v>
      </x:c>
      <x:c t="n" s="0">
        <x:v>29.13377</x:v>
      </x:c>
      <x:c t="n" s="0">
        <x:v>29.09988</x:v>
      </x:c>
      <x:c t="n" s="0">
        <x:v>26.36863</x:v>
      </x:c>
      <x:c t="n" s="0">
        <x:v>27.61549</x:v>
      </x:c>
      <x:c t="n" s="0">
        <x:v>28.5082</x:v>
      </x:c>
      <x:c t="n" s="0">
        <x:v>25.14243</x:v>
      </x:c>
      <x:c t="n" s="0">
        <x:v>30.37024</x:v>
      </x:c>
      <x:c t="n" s="0">
        <x:v>47.31429</x:v>
      </x:c>
      <x:c t="n" s="0">
        <x:v>51.25698</x:v>
      </x:c>
      <x:c t="n" s="0">
        <x:v>39.45345</x:v>
      </x:c>
      <x:c t="n" s="0">
        <x:v>13.16101</x:v>
      </x:c>
      <x:c t="n" s="0">
        <x:v>6.440841</x:v>
      </x:c>
      <x:c t="n" s="0">
        <x:v>5.666837</x:v>
      </x:c>
      <x:c t="n" s="0">
        <x:v>10.56426</x:v>
      </x:c>
      <x:c t="n" s="0">
        <x:v>4.425809</x:v>
      </x:c>
      <x:c t="n" s="0">
        <x:v>-20.13904</x:v>
      </x:c>
      <x:c t="n" s="0">
        <x:v>-29.16826</x:v>
      </x:c>
      <x:c t="n" s="0">
        <x:v>-20.79338</x:v>
      </x:c>
      <x:c t="n" s="0">
        <x:v>-3.999247</x:v>
      </x:c>
      <x:c t="n" s="0">
        <x:v>-4.716927</x:v>
      </x:c>
      <x:c t="n" s="0">
        <x:v>-5.18727</x:v>
      </x:c>
      <x:c t="n" s="0">
        <x:v>10.29124</x:v>
      </x:c>
      <x:c t="n" s="0">
        <x:v>8.612931</x:v>
      </x:c>
      <x:c t="n" s="0">
        <x:v>15.62141</x:v>
      </x:c>
      <x:c t="n" s="0">
        <x:v>10.23881</x:v>
      </x:c>
      <x:c t="n" s="0">
        <x:v>27.40868</x:v>
      </x:c>
      <x:c t="n" s="0">
        <x:v>16.29471</x:v>
      </x:c>
      <x:c t="n" s="0">
        <x:v>8.735773</x:v>
      </x:c>
      <x:c t="n" s="0">
        <x:v>20.2029</x:v>
      </x:c>
      <x:c t="n" s="0">
        <x:v>17.44843</x:v>
      </x:c>
      <x:c t="n" s="0">
        <x:v>14.0121</x:v>
      </x:c>
      <x:c t="n" s="0">
        <x:v>22.56313</x:v>
      </x:c>
      <x:c t="n" s="0">
        <x:v>23.08484</x:v>
      </x:c>
      <x:c t="n" s="0">
        <x:v>26.51704</x:v>
      </x:c>
      <x:c t="n" s="0">
        <x:v>27.88792</x:v>
      </x:c>
      <x:c t="n" s="0">
        <x:v>27.81362</x:v>
      </x:c>
      <x:c t="n" s="0">
        <x:v>27.399</x:v>
      </x:c>
      <x:c t="n" s="0">
        <x:v>30.9304</x:v>
      </x:c>
      <x:c t="n" s="0">
        <x:v>25.68336</x:v>
      </x:c>
      <x:c t="n" s="0">
        <x:v>25.94071</x:v>
      </x:c>
      <x:c t="n" s="0">
        <x:v>26.82677</x:v>
      </x:c>
      <x:c t="n" s="0">
        <x:v>24.74062</x:v>
      </x:c>
      <x:c t="n" s="0">
        <x:v>20.77766</x:v>
      </x:c>
      <x:c t="n" s="0">
        <x:v>38.24115</x:v>
      </x:c>
      <x:c t="n" s="0">
        <x:v>56.84806</x:v>
      </x:c>
      <x:c t="n" s="0">
        <x:v>41.66951</x:v>
      </x:c>
      <x:c t="n" s="0">
        <x:v>18.21568</x:v>
      </x:c>
      <x:c t="n" s="0">
        <x:v>6.589389</x:v>
      </x:c>
      <x:c t="n" s="0">
        <x:v>6.234337</x:v>
      </x:c>
      <x:c t="n" s="0">
        <x:v>10.8096</x:v>
      </x:c>
      <x:c t="n" s="0">
        <x:v>4.809155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43948.5740277778</x:v>
      </x:c>
      <x:c t="n" s="7">
        <x:v>43948.5740277778</x:v>
      </x:c>
      <x:c t="n" s="0">
        <x:v>56.29931</x:v>
      </x:c>
      <x:c t="n" s="0">
        <x:v>63.23159</x:v>
      </x:c>
      <x:c t="n" s="0">
        <x:v>68.19736</x:v>
      </x:c>
      <x:c t="n" s="0">
        <x:v>73.56343</x:v>
      </x:c>
      <x:c t="n" s="0">
        <x:v>-18.71966</x:v>
      </x:c>
      <x:c t="n" s="0">
        <x:v>-26.08618</x:v>
      </x:c>
      <x:c t="n" s="0">
        <x:v>-19.65254</x:v>
      </x:c>
      <x:c t="n" s="0">
        <x:v>-4.364263</x:v>
      </x:c>
      <x:c t="n" s="0">
        <x:v>-4.137969</x:v>
      </x:c>
      <x:c t="n" s="0">
        <x:v>-3.187134</x:v>
      </x:c>
      <x:c t="n" s="0">
        <x:v>9.232406</x:v>
      </x:c>
      <x:c t="n" s="0">
        <x:v>9.52183</x:v>
      </x:c>
      <x:c t="n" s="0">
        <x:v>14.21931</x:v>
      </x:c>
      <x:c t="n" s="0">
        <x:v>15.8001</x:v>
      </x:c>
      <x:c t="n" s="0">
        <x:v>26.27078</x:v>
      </x:c>
      <x:c t="n" s="0">
        <x:v>16.1989</x:v>
      </x:c>
      <x:c t="n" s="0">
        <x:v>19.75831</x:v>
      </x:c>
      <x:c t="n" s="0">
        <x:v>20.61728</x:v>
      </x:c>
      <x:c t="n" s="0">
        <x:v>18.29411</x:v>
      </x:c>
      <x:c t="n" s="0">
        <x:v>18.04387</x:v>
      </x:c>
      <x:c t="n" s="0">
        <x:v>23.85646</x:v>
      </x:c>
      <x:c t="n" s="0">
        <x:v>26.09826</x:v>
      </x:c>
      <x:c t="n" s="0">
        <x:v>29.13602</x:v>
      </x:c>
      <x:c t="n" s="0">
        <x:v>28.85622</x:v>
      </x:c>
      <x:c t="n" s="0">
        <x:v>28.8773</x:v>
      </x:c>
      <x:c t="n" s="0">
        <x:v>29.05314</x:v>
      </x:c>
      <x:c t="n" s="0">
        <x:v>28.78009</x:v>
      </x:c>
      <x:c t="n" s="0">
        <x:v>26.63885</x:v>
      </x:c>
      <x:c t="n" s="0">
        <x:v>27.34394</x:v>
      </x:c>
      <x:c t="n" s="0">
        <x:v>28.35308</x:v>
      </x:c>
      <x:c t="n" s="0">
        <x:v>26.10622</x:v>
      </x:c>
      <x:c t="n" s="0">
        <x:v>30.03496</x:v>
      </x:c>
      <x:c t="n" s="0">
        <x:v>49.36952</x:v>
      </x:c>
      <x:c t="n" s="0">
        <x:v>51.67913</x:v>
      </x:c>
      <x:c t="n" s="0">
        <x:v>38.77914</x:v>
      </x:c>
      <x:c t="n" s="0">
        <x:v>13.00803</x:v>
      </x:c>
      <x:c t="n" s="0">
        <x:v>6.355248</x:v>
      </x:c>
      <x:c t="n" s="0">
        <x:v>5.42181</x:v>
      </x:c>
      <x:c t="n" s="0">
        <x:v>10.40227</x:v>
      </x:c>
      <x:c t="n" s="0">
        <x:v>4.41634</x:v>
      </x:c>
      <x:c t="n" s="0">
        <x:v>-22.28946</x:v>
      </x:c>
      <x:c t="n" s="0">
        <x:v>-24.08873</x:v>
      </x:c>
      <x:c t="n" s="0">
        <x:v>-20.79338</x:v>
      </x:c>
      <x:c t="n" s="0">
        <x:v>-3.999247</x:v>
      </x:c>
      <x:c t="n" s="0">
        <x:v>-13.32282</x:v>
      </x:c>
      <x:c t="n" s="0">
        <x:v>-5.18727</x:v>
      </x:c>
      <x:c t="n" s="0">
        <x:v>11.44013</x:v>
      </x:c>
      <x:c t="n" s="0">
        <x:v>9.465772</x:v>
      </x:c>
      <x:c t="n" s="0">
        <x:v>16.43413</x:v>
      </x:c>
      <x:c t="n" s="0">
        <x:v>18.90396</x:v>
      </x:c>
      <x:c t="n" s="0">
        <x:v>27.08978</x:v>
      </x:c>
      <x:c t="n" s="0">
        <x:v>17.89759</x:v>
      </x:c>
      <x:c t="n" s="0">
        <x:v>9.444469</x:v>
      </x:c>
      <x:c t="n" s="0">
        <x:v>20.96497</x:v>
      </x:c>
      <x:c t="n" s="0">
        <x:v>17.07369</x:v>
      </x:c>
      <x:c t="n" s="0">
        <x:v>19.62831</x:v>
      </x:c>
      <x:c t="n" s="0">
        <x:v>25.76244</x:v>
      </x:c>
      <x:c t="n" s="0">
        <x:v>24.64114</x:v>
      </x:c>
      <x:c t="n" s="0">
        <x:v>33.97042</x:v>
      </x:c>
      <x:c t="n" s="0">
        <x:v>24.88573</x:v>
      </x:c>
      <x:c t="n" s="0">
        <x:v>30.2014</x:v>
      </x:c>
      <x:c t="n" s="0">
        <x:v>29.44795</x:v>
      </x:c>
      <x:c t="n" s="0">
        <x:v>26.25842</x:v>
      </x:c>
      <x:c t="n" s="0">
        <x:v>27.96473</x:v>
      </x:c>
      <x:c t="n" s="0">
        <x:v>26.26492</x:v>
      </x:c>
      <x:c t="n" s="0">
        <x:v>29.42513</x:v>
      </x:c>
      <x:c t="n" s="0">
        <x:v>29.37403</x:v>
      </x:c>
      <x:c t="n" s="0">
        <x:v>27.6139</x:v>
      </x:c>
      <x:c t="n" s="0">
        <x:v>55.06463</x:v>
      </x:c>
      <x:c t="n" s="0">
        <x:v>51.76374</x:v>
      </x:c>
      <x:c t="n" s="0">
        <x:v>21.00059</x:v>
      </x:c>
      <x:c t="n" s="0">
        <x:v>12.09675</x:v>
      </x:c>
      <x:c t="n" s="0">
        <x:v>5.615401</x:v>
      </x:c>
      <x:c t="n" s="0">
        <x:v>2.963558</x:v>
      </x:c>
      <x:c t="n" s="0">
        <x:v>9.349363</x:v>
      </x:c>
      <x:c t="n" s="0">
        <x:v>4.145485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43948.5740277778</x:v>
      </x:c>
      <x:c t="n" s="7">
        <x:v>43948.5740277778</x:v>
      </x:c>
      <x:c t="n" s="0">
        <x:v>49.29184</x:v>
      </x:c>
      <x:c t="n" s="0">
        <x:v>54.20069</x:v>
      </x:c>
      <x:c t="n" s="0">
        <x:v>74.01469</x:v>
      </x:c>
      <x:c t="n" s="0">
        <x:v>77.45004</x:v>
      </x:c>
      <x:c t="n" s="0">
        <x:v>-19.11834</x:v>
      </x:c>
      <x:c t="n" s="0">
        <x:v>-25.637</x:v>
      </x:c>
      <x:c t="n" s="0">
        <x:v>-19.80166</x:v>
      </x:c>
      <x:c t="n" s="0">
        <x:v>-4.309034</x:v>
      </x:c>
      <x:c t="n" s="0">
        <x:v>-4.813743</x:v>
      </x:c>
      <x:c t="n" s="0">
        <x:v>-3.243825</x:v>
      </x:c>
      <x:c t="n" s="0">
        <x:v>9.665139</x:v>
      </x:c>
      <x:c t="n" s="0">
        <x:v>10.2332</x:v>
      </x:c>
      <x:c t="n" s="0">
        <x:v>14.49609</x:v>
      </x:c>
      <x:c t="n" s="0">
        <x:v>16.55248</x:v>
      </x:c>
      <x:c t="n" s="0">
        <x:v>25.98483</x:v>
      </x:c>
      <x:c t="n" s="0">
        <x:v>16.53068</x:v>
      </x:c>
      <x:c t="n" s="0">
        <x:v>19.17212</x:v>
      </x:c>
      <x:c t="n" s="0">
        <x:v>21.28847</x:v>
      </x:c>
      <x:c t="n" s="0">
        <x:v>17.84892</x:v>
      </x:c>
      <x:c t="n" s="0">
        <x:v>17.79217</x:v>
      </x:c>
      <x:c t="n" s="0">
        <x:v>23.58775</x:v>
      </x:c>
      <x:c t="n" s="0">
        <x:v>25.58455</x:v>
      </x:c>
      <x:c t="n" s="0">
        <x:v>28.65699</x:v>
      </x:c>
      <x:c t="n" s="0">
        <x:v>28.23207</x:v>
      </x:c>
      <x:c t="n" s="0">
        <x:v>28.64058</x:v>
      </x:c>
      <x:c t="n" s="0">
        <x:v>29.17001</x:v>
      </x:c>
      <x:c t="n" s="0">
        <x:v>29.09745</x:v>
      </x:c>
      <x:c t="n" s="0">
        <x:v>26.53304</x:v>
      </x:c>
      <x:c t="n" s="0">
        <x:v>27.77941</x:v>
      </x:c>
      <x:c t="n" s="0">
        <x:v>29.43782</x:v>
      </x:c>
      <x:c t="n" s="0">
        <x:v>27.54449</x:v>
      </x:c>
      <x:c t="n" s="0">
        <x:v>29.92865</x:v>
      </x:c>
      <x:c t="n" s="0">
        <x:v>50.78983</x:v>
      </x:c>
      <x:c t="n" s="0">
        <x:v>51.11377</x:v>
      </x:c>
      <x:c t="n" s="0">
        <x:v>38.10064</x:v>
      </x:c>
      <x:c t="n" s="0">
        <x:v>12.64505</x:v>
      </x:c>
      <x:c t="n" s="0">
        <x:v>6.225645</x:v>
      </x:c>
      <x:c t="n" s="0">
        <x:v>5.472819</x:v>
      </x:c>
      <x:c t="n" s="0">
        <x:v>10.4314</x:v>
      </x:c>
      <x:c t="n" s="0">
        <x:v>4.331236</x:v>
      </x:c>
      <x:c t="n" s="0">
        <x:v>-22.70637</x:v>
      </x:c>
      <x:c t="n" s="0">
        <x:v>-23.66177</x:v>
      </x:c>
      <x:c t="n" s="0">
        <x:v>-20.79338</x:v>
      </x:c>
      <x:c t="n" s="0">
        <x:v>-3.999247</x:v>
      </x:c>
      <x:c t="n" s="0">
        <x:v>-23.04753</x:v>
      </x:c>
      <x:c t="n" s="0">
        <x:v>-2.563042</x:v>
      </x:c>
      <x:c t="n" s="0">
        <x:v>11.582</x:v>
      </x:c>
      <x:c t="n" s="0">
        <x:v>12.98386</x:v>
      </x:c>
      <x:c t="n" s="0">
        <x:v>15.23861</x:v>
      </x:c>
      <x:c t="n" s="0">
        <x:v>19.40942</x:v>
      </x:c>
      <x:c t="n" s="0">
        <x:v>23.77956</x:v>
      </x:c>
      <x:c t="n" s="0">
        <x:v>18.08497</x:v>
      </x:c>
      <x:c t="n" s="0">
        <x:v>11.06322</x:v>
      </x:c>
      <x:c t="n" s="0">
        <x:v>24.23115</x:v>
      </x:c>
      <x:c t="n" s="0">
        <x:v>13.51284</x:v>
      </x:c>
      <x:c t="n" s="0">
        <x:v>14.60107</x:v>
      </x:c>
      <x:c t="n" s="0">
        <x:v>20.1424</x:v>
      </x:c>
      <x:c t="n" s="0">
        <x:v>20.07197</x:v>
      </x:c>
      <x:c t="n" s="0">
        <x:v>23.33353</x:v>
      </x:c>
      <x:c t="n" s="0">
        <x:v>20.03944</x:v>
      </x:c>
      <x:c t="n" s="0">
        <x:v>26.06037</x:v>
      </x:c>
      <x:c t="n" s="0">
        <x:v>28.39334</x:v>
      </x:c>
      <x:c t="n" s="0">
        <x:v>30.4587</x:v>
      </x:c>
      <x:c t="n" s="0">
        <x:v>25.97565</x:v>
      </x:c>
      <x:c t="n" s="0">
        <x:v>31.17185</x:v>
      </x:c>
      <x:c t="n" s="0">
        <x:v>33.27476</x:v>
      </x:c>
      <x:c t="n" s="0">
        <x:v>32.04163</x:v>
      </x:c>
      <x:c t="n" s="0">
        <x:v>29.26011</x:v>
      </x:c>
      <x:c t="n" s="0">
        <x:v>54.45559</x:v>
      </x:c>
      <x:c t="n" s="0">
        <x:v>40.31303</x:v>
      </x:c>
      <x:c t="n" s="0">
        <x:v>17.89107</x:v>
      </x:c>
      <x:c t="n" s="0">
        <x:v>9.089824</x:v>
      </x:c>
      <x:c t="n" s="0">
        <x:v>5.27205</x:v>
      </x:c>
      <x:c t="n" s="0">
        <x:v>5.88106</x:v>
      </x:c>
      <x:c t="n" s="0">
        <x:v>10.47719</x:v>
      </x:c>
      <x:c t="n" s="0">
        <x:v>3.66209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43948.5740277778</x:v>
      </x:c>
      <x:c t="n" s="7">
        <x:v>43948.5740277778</x:v>
      </x:c>
      <x:c t="n" s="0">
        <x:v>42.94441</x:v>
      </x:c>
      <x:c t="n" s="0">
        <x:v>54.20069</x:v>
      </x:c>
      <x:c t="n" s="0">
        <x:v>62.15459</x:v>
      </x:c>
      <x:c t="n" s="0">
        <x:v>70.3729</x:v>
      </x:c>
      <x:c t="n" s="0">
        <x:v>-19.49043</x:v>
      </x:c>
      <x:c t="n" s="0">
        <x:v>-25.28703</x:v>
      </x:c>
      <x:c t="n" s="0">
        <x:v>-19.93323</x:v>
      </x:c>
      <x:c t="n" s="0">
        <x:v>-4.262416</x:v>
      </x:c>
      <x:c t="n" s="0">
        <x:v>-5.487915</x:v>
      </x:c>
      <x:c t="n" s="0">
        <x:v>-2.250175</x:v>
      </x:c>
      <x:c t="n" s="0">
        <x:v>10.00337</x:v>
      </x:c>
      <x:c t="n" s="0">
        <x:v>10.76027</x:v>
      </x:c>
      <x:c t="n" s="0">
        <x:v>13.854</x:v>
      </x:c>
      <x:c t="n" s="0">
        <x:v>17.10568</x:v>
      </x:c>
      <x:c t="n" s="0">
        <x:v>25.72477</x:v>
      </x:c>
      <x:c t="n" s="0">
        <x:v>16.79526</x:v>
      </x:c>
      <x:c t="n" s="0">
        <x:v>18.60007</x:v>
      </x:c>
      <x:c t="n" s="0">
        <x:v>21.94491</x:v>
      </x:c>
      <x:c t="n" s="0">
        <x:v>17.35069</x:v>
      </x:c>
      <x:c t="n" s="0">
        <x:v>17.32617</x:v>
      </x:c>
      <x:c t="n" s="0">
        <x:v>24.29687</x:v>
      </x:c>
      <x:c t="n" s="0">
        <x:v>26.78208</x:v>
      </x:c>
      <x:c t="n" s="0">
        <x:v>28.26016</x:v>
      </x:c>
      <x:c t="n" s="0">
        <x:v>29.28021</x:v>
      </x:c>
      <x:c t="n" s="0">
        <x:v>28.92229</x:v>
      </x:c>
      <x:c t="n" s="0">
        <x:v>29.00067</x:v>
      </x:c>
      <x:c t="n" s="0">
        <x:v>28.6871</x:v>
      </x:c>
      <x:c t="n" s="0">
        <x:v>27.23346</x:v>
      </x:c>
      <x:c t="n" s="0">
        <x:v>28.04561</x:v>
      </x:c>
      <x:c t="n" s="0">
        <x:v>29.69453</x:v>
      </x:c>
      <x:c t="n" s="0">
        <x:v>28.33697</x:v>
      </x:c>
      <x:c t="n" s="0">
        <x:v>30.5177</x:v>
      </x:c>
      <x:c t="n" s="0">
        <x:v>50.16537</x:v>
      </x:c>
      <x:c t="n" s="0">
        <x:v>50.43478</x:v>
      </x:c>
      <x:c t="n" s="0">
        <x:v>37.41856</x:v>
      </x:c>
      <x:c t="n" s="0">
        <x:v>12.26562</x:v>
      </x:c>
      <x:c t="n" s="0">
        <x:v>6.232761</x:v>
      </x:c>
      <x:c t="n" s="0">
        <x:v>5.221777</x:v>
      </x:c>
      <x:c t="n" s="0">
        <x:v>10.43312</x:v>
      </x:c>
      <x:c t="n" s="0">
        <x:v>4.250742</x:v>
      </x:c>
      <x:c t="n" s="0">
        <x:v>-22.70637</x:v>
      </x:c>
      <x:c t="n" s="0">
        <x:v>-23.66177</x:v>
      </x:c>
      <x:c t="n" s="0">
        <x:v>-20.79338</x:v>
      </x:c>
      <x:c t="n" s="0">
        <x:v>-3.999247</x:v>
      </x:c>
      <x:c t="n" s="0">
        <x:v>-23.04753</x:v>
      </x:c>
      <x:c t="n" s="0">
        <x:v>1.167089</x:v>
      </x:c>
      <x:c t="n" s="0">
        <x:v>11.582</x:v>
      </x:c>
      <x:c t="n" s="0">
        <x:v>12.98386</x:v>
      </x:c>
      <x:c t="n" s="0">
        <x:v>2.167616</x:v>
      </x:c>
      <x:c t="n" s="0">
        <x:v>19.40942</x:v>
      </x:c>
      <x:c t="n" s="0">
        <x:v>23.77956</x:v>
      </x:c>
      <x:c t="n" s="0">
        <x:v>19.28917</x:v>
      </x:c>
      <x:c t="n" s="0">
        <x:v>11.06322</x:v>
      </x:c>
      <x:c t="n" s="0">
        <x:v>23.97504</x:v>
      </x:c>
      <x:c t="n" s="0">
        <x:v>11.67792</x:v>
      </x:c>
      <x:c t="n" s="0">
        <x:v>13.40115</x:v>
      </x:c>
      <x:c t="n" s="0">
        <x:v>27.36395</x:v>
      </x:c>
      <x:c t="n" s="0">
        <x:v>31.31714</x:v>
      </x:c>
      <x:c t="n" s="0">
        <x:v>24.73903</x:v>
      </x:c>
      <x:c t="n" s="0">
        <x:v>32.79803</x:v>
      </x:c>
      <x:c t="n" s="0">
        <x:v>30.30271</x:v>
      </x:c>
      <x:c t="n" s="0">
        <x:v>28.95419</x:v>
      </x:c>
      <x:c t="n" s="0">
        <x:v>25.52489</x:v>
      </x:c>
      <x:c t="n" s="0">
        <x:v>30.61015</x:v>
      </x:c>
      <x:c t="n" s="0">
        <x:v>26.60317</x:v>
      </x:c>
      <x:c t="n" s="0">
        <x:v>29.48841</x:v>
      </x:c>
      <x:c t="n" s="0">
        <x:v>30.85852</x:v>
      </x:c>
      <x:c t="n" s="0">
        <x:v>33.52407</x:v>
      </x:c>
      <x:c t="n" s="0">
        <x:v>39.4549</x:v>
      </x:c>
      <x:c t="n" s="0">
        <x:v>26.89233</x:v>
      </x:c>
      <x:c t="n" s="0">
        <x:v>14.47688</x:v>
      </x:c>
      <x:c t="n" s="0">
        <x:v>8.662367</x:v>
      </x:c>
      <x:c t="n" s="0">
        <x:v>6.607566</x:v>
      </x:c>
      <x:c t="n" s="0">
        <x:v>3.127434</x:v>
      </x:c>
      <x:c t="n" s="0">
        <x:v>10.58026</x:v>
      </x:c>
      <x:c t="n" s="0">
        <x:v>4.440166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43948.5740277778</x:v>
      </x:c>
      <x:c t="n" s="7">
        <x:v>43948.5740277778</x:v>
      </x:c>
      <x:c t="n" s="0">
        <x:v>43.17156</x:v>
      </x:c>
      <x:c t="n" s="0">
        <x:v>54.20069</x:v>
      </x:c>
      <x:c t="n" s="0">
        <x:v>69.70886</x:v>
      </x:c>
      <x:c t="n" s="0">
        <x:v>72.57664</x:v>
      </x:c>
      <x:c t="n" s="0">
        <x:v>-19.83563</x:v>
      </x:c>
      <x:c t="n" s="0">
        <x:v>-25.00894</x:v>
      </x:c>
      <x:c t="n" s="0">
        <x:v>-20.04887</x:v>
      </x:c>
      <x:c t="n" s="0">
        <x:v>-4.222996</x:v>
      </x:c>
      <x:c t="n" s="0">
        <x:v>-6.160221</x:v>
      </x:c>
      <x:c t="n" s="0">
        <x:v>-1.551067</x:v>
      </x:c>
      <x:c t="n" s="0">
        <x:v>10.27274</x:v>
      </x:c>
      <x:c t="n" s="0">
        <x:v>10.97438</x:v>
      </x:c>
      <x:c t="n" s="0">
        <x:v>13.21876</x:v>
      </x:c>
      <x:c t="n" s="0">
        <x:v>16.90792</x:v>
      </x:c>
      <x:c t="n" s="0">
        <x:v>25.48964</x:v>
      </x:c>
      <x:c t="n" s="0">
        <x:v>18.70599</x:v>
      </x:c>
      <x:c t="n" s="0">
        <x:v>18.57514</x:v>
      </x:c>
      <x:c t="n" s="0">
        <x:v>21.27625</x:v>
      </x:c>
      <x:c t="n" s="0">
        <x:v>16.83722</x:v>
      </x:c>
      <x:c t="n" s="0">
        <x:v>17.03692</x:v>
      </x:c>
      <x:c t="n" s="0">
        <x:v>24.60697</x:v>
      </x:c>
      <x:c t="n" s="0">
        <x:v>26.84325</x:v>
      </x:c>
      <x:c t="n" s="0">
        <x:v>28.11398</x:v>
      </x:c>
      <x:c t="n" s="0">
        <x:v>29.41671</x:v>
      </x:c>
      <x:c t="n" s="0">
        <x:v>29.94735</x:v>
      </x:c>
      <x:c t="n" s="0">
        <x:v>29.3682</x:v>
      </x:c>
      <x:c t="n" s="0">
        <x:v>28.23738</x:v>
      </x:c>
      <x:c t="n" s="0">
        <x:v>29.01655</x:v>
      </x:c>
      <x:c t="n" s="0">
        <x:v>28.20819</x:v>
      </x:c>
      <x:c t="n" s="0">
        <x:v>29.5314</x:v>
      </x:c>
      <x:c t="n" s="0">
        <x:v>28.28125</x:v>
      </x:c>
      <x:c t="n" s="0">
        <x:v>30.44541</x:v>
      </x:c>
      <x:c t="n" s="0">
        <x:v>49.48291</x:v>
      </x:c>
      <x:c t="n" s="0">
        <x:v>49.75126</x:v>
      </x:c>
      <x:c t="n" s="0">
        <x:v>36.74009</x:v>
      </x:c>
      <x:c t="n" s="0">
        <x:v>11.84159</x:v>
      </x:c>
      <x:c t="n" s="0">
        <x:v>6.276337</x:v>
      </x:c>
      <x:c t="n" s="0">
        <x:v>5.227864</x:v>
      </x:c>
      <x:c t="n" s="0">
        <x:v>10.61537</x:v>
      </x:c>
      <x:c t="n" s="0">
        <x:v>4.269348</x:v>
      </x:c>
      <x:c t="n" s="0">
        <x:v>-22.70637</x:v>
      </x:c>
      <x:c t="n" s="0">
        <x:v>-23.66177</x:v>
      </x:c>
      <x:c t="n" s="0">
        <x:v>-20.79338</x:v>
      </x:c>
      <x:c t="n" s="0">
        <x:v>-3.999247</x:v>
      </x:c>
      <x:c t="n" s="0">
        <x:v>-23.04753</x:v>
      </x:c>
      <x:c t="n" s="0">
        <x:v>1.167089</x:v>
      </x:c>
      <x:c t="n" s="0">
        <x:v>11.582</x:v>
      </x:c>
      <x:c t="n" s="0">
        <x:v>11.87542</x:v>
      </x:c>
      <x:c t="n" s="0">
        <x:v>2.167616</x:v>
      </x:c>
      <x:c t="n" s="0">
        <x:v>14.33639</x:v>
      </x:c>
      <x:c t="n" s="0">
        <x:v>23.77956</x:v>
      </x:c>
      <x:c t="n" s="0">
        <x:v>23.59489</x:v>
      </x:c>
      <x:c t="n" s="0">
        <x:v>18.91037</x:v>
      </x:c>
      <x:c t="n" s="0">
        <x:v>5.459679</x:v>
      </x:c>
      <x:c t="n" s="0">
        <x:v>10.97067</x:v>
      </x:c>
      <x:c t="n" s="0">
        <x:v>14.23031</x:v>
      </x:c>
      <x:c t="n" s="0">
        <x:v>26.086</x:v>
      </x:c>
      <x:c t="n" s="0">
        <x:v>25.84741</x:v>
      </x:c>
      <x:c t="n" s="0">
        <x:v>27.58772</x:v>
      </x:c>
      <x:c t="n" s="0">
        <x:v>30.34346</x:v>
      </x:c>
      <x:c t="n" s="0">
        <x:v>33.37319</x:v>
      </x:c>
      <x:c t="n" s="0">
        <x:v>30.55976</x:v>
      </x:c>
      <x:c t="n" s="0">
        <x:v>23.75196</x:v>
      </x:c>
      <x:c t="n" s="0">
        <x:v>34.82643</x:v>
      </x:c>
      <x:c t="n" s="0">
        <x:v>28.56318</x:v>
      </x:c>
      <x:c t="n" s="0">
        <x:v>28.30616</x:v>
      </x:c>
      <x:c t="n" s="0">
        <x:v>29.25796</x:v>
      </x:c>
      <x:c t="n" s="0">
        <x:v>28.72475</x:v>
      </x:c>
      <x:c t="n" s="0">
        <x:v>25.7508</x:v>
      </x:c>
      <x:c t="n" s="0">
        <x:v>23.82449</x:v>
      </x:c>
      <x:c t="n" s="0">
        <x:v>25.14051</x:v>
      </x:c>
      <x:c t="n" s="0">
        <x:v>7.96204</x:v>
      </x:c>
      <x:c t="n" s="0">
        <x:v>6.407254</x:v>
      </x:c>
      <x:c t="n" s="0">
        <x:v>5.479187</x:v>
      </x:c>
      <x:c t="n" s="0">
        <x:v>11.60477</x:v>
      </x:c>
      <x:c t="n" s="0">
        <x:v>4.161945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43948.5740277778</x:v>
      </x:c>
      <x:c t="n" s="7">
        <x:v>43948.5740277778</x:v>
      </x:c>
      <x:c t="n" s="0">
        <x:v>42.73336</x:v>
      </x:c>
      <x:c t="n" s="0">
        <x:v>54.20069</x:v>
      </x:c>
      <x:c t="n" s="0">
        <x:v>63.91809</x:v>
      </x:c>
      <x:c t="n" s="0">
        <x:v>69.98832</x:v>
      </x:c>
      <x:c t="n" s="0">
        <x:v>-20.15392</x:v>
      </x:c>
      <x:c t="n" s="0">
        <x:v>-24.48474</x:v>
      </x:c>
      <x:c t="n" s="0">
        <x:v>-20.14986</x:v>
      </x:c>
      <x:c t="n" s="0">
        <x:v>-4.384175</x:v>
      </x:c>
      <x:c t="n" s="0">
        <x:v>-6.830356</x:v>
      </x:c>
      <x:c t="n" s="0">
        <x:v>-1.031897</x:v>
      </x:c>
      <x:c t="n" s="0">
        <x:v>10.04808</x:v>
      </x:c>
      <x:c t="n" s="0">
        <x:v>11.04437</x:v>
      </x:c>
      <x:c t="n" s="0">
        <x:v>12.59135</x:v>
      </x:c>
      <x:c t="n" s="0">
        <x:v>16.32864</x:v>
      </x:c>
      <x:c t="n" s="0">
        <x:v>25.61343</x:v>
      </x:c>
      <x:c t="n" s="0">
        <x:v>19.85871</x:v>
      </x:c>
      <x:c t="n" s="0">
        <x:v>18.7058</x:v>
      </x:c>
      <x:c t="n" s="0">
        <x:v>20.65034</x:v>
      </x:c>
      <x:c t="n" s="0">
        <x:v>16.31284</x:v>
      </x:c>
      <x:c t="n" s="0">
        <x:v>16.44945</x:v>
      </x:c>
      <x:c t="n" s="0">
        <x:v>24.70489</x:v>
      </x:c>
      <x:c t="n" s="0">
        <x:v>26.83993</x:v>
      </x:c>
      <x:c t="n" s="0">
        <x:v>27.91582</x:v>
      </x:c>
      <x:c t="n" s="0">
        <x:v>30.60194</x:v>
      </x:c>
      <x:c t="n" s="0">
        <x:v>29.66691</x:v>
      </x:c>
      <x:c t="n" s="0">
        <x:v>29.38708</x:v>
      </x:c>
      <x:c t="n" s="0">
        <x:v>28.74264</x:v>
      </x:c>
      <x:c t="n" s="0">
        <x:v>29.99847</x:v>
      </x:c>
      <x:c t="n" s="0">
        <x:v>28.09909</x:v>
      </x:c>
      <x:c t="n" s="0">
        <x:v>29.6172</x:v>
      </x:c>
      <x:c t="n" s="0">
        <x:v>28.22487</x:v>
      </x:c>
      <x:c t="n" s="0">
        <x:v>29.89211</x:v>
      </x:c>
      <x:c t="n" s="0">
        <x:v>48.81239</x:v>
      </x:c>
      <x:c t="n" s="0">
        <x:v>49.08049</x:v>
      </x:c>
      <x:c t="n" s="0">
        <x:v>36.79239</x:v>
      </x:c>
      <x:c t="n" s="0">
        <x:v>11.44936</x:v>
      </x:c>
      <x:c t="n" s="0">
        <x:v>6.281886</x:v>
      </x:c>
      <x:c t="n" s="0">
        <x:v>5.232149</x:v>
      </x:c>
      <x:c t="n" s="0">
        <x:v>10.7372</x:v>
      </x:c>
      <x:c t="n" s="0">
        <x:v>4.282626</x:v>
      </x:c>
      <x:c t="n" s="0">
        <x:v>-22.70637</x:v>
      </x:c>
      <x:c t="n" s="0">
        <x:v>-22.11282</x:v>
      </x:c>
      <x:c t="n" s="0">
        <x:v>-20.79129</x:v>
      </x:c>
      <x:c t="n" s="0">
        <x:v>-5.707163</x:v>
      </x:c>
      <x:c t="n" s="0">
        <x:v>-23.04753</x:v>
      </x:c>
      <x:c t="n" s="0">
        <x:v>1.167089</x:v>
      </x:c>
      <x:c t="n" s="0">
        <x:v>7.775287</x:v>
      </x:c>
      <x:c t="n" s="0">
        <x:v>11.43269</x:v>
      </x:c>
      <x:c t="n" s="0">
        <x:v>7.87631</x:v>
      </x:c>
      <x:c t="n" s="0">
        <x:v>8.508876</x:v>
      </x:c>
      <x:c t="n" s="0">
        <x:v>26.64291</x:v>
      </x:c>
      <x:c t="n" s="0">
        <x:v>23.59489</x:v>
      </x:c>
      <x:c t="n" s="0">
        <x:v>19.40024</x:v>
      </x:c>
      <x:c t="n" s="0">
        <x:v>11.40963</x:v>
      </x:c>
      <x:c t="n" s="0">
        <x:v>10.27792</x:v>
      </x:c>
      <x:c t="n" s="0">
        <x:v>8.923615</x:v>
      </x:c>
      <x:c t="n" s="0">
        <x:v>24.8012</x:v>
      </x:c>
      <x:c t="n" s="0">
        <x:v>25.97857</x:v>
      </x:c>
      <x:c t="n" s="0">
        <x:v>26.99632</x:v>
      </x:c>
      <x:c t="n" s="0">
        <x:v>35.13904</x:v>
      </x:c>
      <x:c t="n" s="0">
        <x:v>28.23909</x:v>
      </x:c>
      <x:c t="n" s="0">
        <x:v>30.54093</x:v>
      </x:c>
      <x:c t="n" s="0">
        <x:v>31.0892</x:v>
      </x:c>
      <x:c t="n" s="0">
        <x:v>31.39429</x:v>
      </x:c>
      <x:c t="n" s="0">
        <x:v>27.37727</x:v>
      </x:c>
      <x:c t="n" s="0">
        <x:v>29.9946</x:v>
      </x:c>
      <x:c t="n" s="0">
        <x:v>26.17806</x:v>
      </x:c>
      <x:c t="n" s="0">
        <x:v>22.12594</x:v>
      </x:c>
      <x:c t="n" s="0">
        <x:v>33.19274</x:v>
      </x:c>
      <x:c t="n" s="0">
        <x:v>32.70807</x:v>
      </x:c>
      <x:c t="n" s="0">
        <x:v>37.62437</x:v>
      </x:c>
      <x:c t="n" s="0">
        <x:v>7.527957</x:v>
      </x:c>
      <x:c t="n" s="0">
        <x:v>6.656113</x:v>
      </x:c>
      <x:c t="n" s="0">
        <x:v>5.321005</x:v>
      </x:c>
      <x:c t="n" s="0">
        <x:v>11.33085</x:v>
      </x:c>
      <x:c t="n" s="0">
        <x:v>4.143836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43948.5740277778</x:v>
      </x:c>
      <x:c t="n" s="7">
        <x:v>43948.5740277778</x:v>
      </x:c>
      <x:c t="n" s="0">
        <x:v>55.29801</x:v>
      </x:c>
      <x:c t="n" s="0">
        <x:v>64.61462</x:v>
      </x:c>
      <x:c t="n" s="0">
        <x:v>68.02151</x:v>
      </x:c>
      <x:c t="n" s="0">
        <x:v>72.57664</x:v>
      </x:c>
      <x:c t="n" s="0">
        <x:v>-20.44542</x:v>
      </x:c>
      <x:c t="n" s="0">
        <x:v>-24.04738</x:v>
      </x:c>
      <x:c t="n" s="0">
        <x:v>-20.23799</x:v>
      </x:c>
      <x:c t="n" s="0">
        <x:v>-4.553936</x:v>
      </x:c>
      <x:c t="n" s="0">
        <x:v>-7.331614</x:v>
      </x:c>
      <x:c t="n" s="0">
        <x:v>-0.6328927</x:v>
      </x:c>
      <x:c t="n" s="0">
        <x:v>9.781765</x:v>
      </x:c>
      <x:c t="n" s="0">
        <x:v>11.10327</x:v>
      </x:c>
      <x:c t="n" s="0">
        <x:v>13.21971</x:v>
      </x:c>
      <x:c t="n" s="0">
        <x:v>15.76428</x:v>
      </x:c>
      <x:c t="n" s="0">
        <x:v>25.99823</x:v>
      </x:c>
      <x:c t="n" s="0">
        <x:v>20.64722</x:v>
      </x:c>
      <x:c t="n" s="0">
        <x:v>18.52424</x:v>
      </x:c>
      <x:c t="n" s="0">
        <x:v>20.15898</x:v>
      </x:c>
      <x:c t="n" s="0">
        <x:v>17.1081</x:v>
      </x:c>
      <x:c t="n" s="0">
        <x:v>16.00448</x:v>
      </x:c>
      <x:c t="n" s="0">
        <x:v>24.24794</x:v>
      </x:c>
      <x:c t="n" s="0">
        <x:v>27.9065</x:v>
      </x:c>
      <x:c t="n" s="0">
        <x:v>27.88268</x:v>
      </x:c>
      <x:c t="n" s="0">
        <x:v>31.40114</x:v>
      </x:c>
      <x:c t="n" s="0">
        <x:v>30.17449</x:v>
      </x:c>
      <x:c t="n" s="0">
        <x:v>29.5874</x:v>
      </x:c>
      <x:c t="n" s="0">
        <x:v>28.82074</x:v>
      </x:c>
      <x:c t="n" s="0">
        <x:v>29.44368</x:v>
      </x:c>
      <x:c t="n" s="0">
        <x:v>27.91166</x:v>
      </x:c>
      <x:c t="n" s="0">
        <x:v>29.3088</x:v>
      </x:c>
      <x:c t="n" s="0">
        <x:v>27.87595</x:v>
      </x:c>
      <x:c t="n" s="0">
        <x:v>29.46512</x:v>
      </x:c>
      <x:c t="n" s="0">
        <x:v>48.17587</x:v>
      </x:c>
      <x:c t="n" s="0">
        <x:v>48.73569</x:v>
      </x:c>
      <x:c t="n" s="0">
        <x:v>40.05088</x:v>
      </x:c>
      <x:c t="n" s="0">
        <x:v>10.93723</x:v>
      </x:c>
      <x:c t="n" s="0">
        <x:v>6.138358</x:v>
      </x:c>
      <x:c t="n" s="0">
        <x:v>5.384926</x:v>
      </x:c>
      <x:c t="n" s="0">
        <x:v>10.84094</x:v>
      </x:c>
      <x:c t="n" s="0">
        <x:v>4.279518</x:v>
      </x:c>
      <x:c t="n" s="0">
        <x:v>-22.70637</x:v>
      </x:c>
      <x:c t="n" s="0">
        <x:v>-22.11282</x:v>
      </x:c>
      <x:c t="n" s="0">
        <x:v>-20.79129</x:v>
      </x:c>
      <x:c t="n" s="0">
        <x:v>-5.707163</x:v>
      </x:c>
      <x:c t="n" s="0">
        <x:v>-11.40841</x:v>
      </x:c>
      <x:c t="n" s="0">
        <x:v>1.167089</x:v>
      </x:c>
      <x:c t="n" s="0">
        <x:v>7.775287</x:v>
      </x:c>
      <x:c t="n" s="0">
        <x:v>11.43269</x:v>
      </x:c>
      <x:c t="n" s="0">
        <x:v>15.74361</x:v>
      </x:c>
      <x:c t="n" s="0">
        <x:v>8.508876</x:v>
      </x:c>
      <x:c t="n" s="0">
        <x:v>27.74771</x:v>
      </x:c>
      <x:c t="n" s="0">
        <x:v>23.59489</x:v>
      </x:c>
      <x:c t="n" s="0">
        <x:v>16.79665</x:v>
      </x:c>
      <x:c t="n" s="0">
        <x:v>14.91824</x:v>
      </x:c>
      <x:c t="n" s="0">
        <x:v>20.55717</x:v>
      </x:c>
      <x:c t="n" s="0">
        <x:v>11.40076</x:v>
      </x:c>
      <x:c t="n" s="0">
        <x:v>19.13357</x:v>
      </x:c>
      <x:c t="n" s="0">
        <x:v>31.36983</x:v>
      </x:c>
      <x:c t="n" s="0">
        <x:v>27.11652</x:v>
      </x:c>
      <x:c t="n" s="0">
        <x:v>33.22688</x:v>
      </x:c>
      <x:c t="n" s="0">
        <x:v>32.94457</x:v>
      </x:c>
      <x:c t="n" s="0">
        <x:v>30.01505</x:v>
      </x:c>
      <x:c t="n" s="0">
        <x:v>28.81591</x:v>
      </x:c>
      <x:c t="n" s="0">
        <x:v>24.31652</x:v>
      </x:c>
      <x:c t="n" s="0">
        <x:v>26.93598</x:v>
      </x:c>
      <x:c t="n" s="0">
        <x:v>26.74181</x:v>
      </x:c>
      <x:c t="n" s="0">
        <x:v>24.97729</x:v>
      </x:c>
      <x:c t="n" s="0">
        <x:v>26.95814</x:v>
      </x:c>
      <x:c t="n" s="0">
        <x:v>37.21567</x:v>
      </x:c>
      <x:c t="n" s="0">
        <x:v>48.33157</x:v>
      </x:c>
      <x:c t="n" s="0">
        <x:v>46.07658</x:v>
      </x:c>
      <x:c t="n" s="0">
        <x:v>5.667298</x:v>
      </x:c>
      <x:c t="n" s="0">
        <x:v>4.979829</x:v>
      </x:c>
      <x:c t="n" s="0">
        <x:v>6.315734</x:v>
      </x:c>
      <x:c t="n" s="0">
        <x:v>11.16622</x:v>
      </x:c>
      <x:c t="n" s="0">
        <x:v>4.560809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43948.5740277778</x:v>
      </x:c>
      <x:c t="n" s="7">
        <x:v>43948.5740277778</x:v>
      </x:c>
      <x:c t="n" s="0">
        <x:v>59.39109</x:v>
      </x:c>
      <x:c t="n" s="0">
        <x:v>66.98823</x:v>
      </x:c>
      <x:c t="n" s="0">
        <x:v>69.75157</x:v>
      </x:c>
      <x:c t="n" s="0">
        <x:v>74.75953</x:v>
      </x:c>
      <x:c t="n" s="0">
        <x:v>-20.71085</x:v>
      </x:c>
      <x:c t="n" s="0">
        <x:v>-23.7058</x:v>
      </x:c>
      <x:c t="n" s="0">
        <x:v>-20.31472</x:v>
      </x:c>
      <x:c t="n" s="0">
        <x:v>-4.704363</x:v>
      </x:c>
      <x:c t="n" s="0">
        <x:v>-7.332693</x:v>
      </x:c>
      <x:c t="n" s="0">
        <x:v>-0.3189437</x:v>
      </x:c>
      <x:c t="n" s="0">
        <x:v>9.540636</x:v>
      </x:c>
      <x:c t="n" s="0">
        <x:v>11.02383</x:v>
      </x:c>
      <x:c t="n" s="0">
        <x:v>13.69263</x:v>
      </x:c>
      <x:c t="n" s="0">
        <x:v>15.66505</x:v>
      </x:c>
      <x:c t="n" s="0">
        <x:v>26.30185</x:v>
      </x:c>
      <x:c t="n" s="0">
        <x:v>21.52048</x:v>
      </x:c>
      <x:c t="n" s="0">
        <x:v>18.18682</x:v>
      </x:c>
      <x:c t="n" s="0">
        <x:v>20.05454</x:v>
      </x:c>
      <x:c t="n" s="0">
        <x:v>17.51299</x:v>
      </x:c>
      <x:c t="n" s="0">
        <x:v>15.45792</x:v>
      </x:c>
      <x:c t="n" s="0">
        <x:v>23.71269</x:v>
      </x:c>
      <x:c t="n" s="0">
        <x:v>27.49443</x:v>
      </x:c>
      <x:c t="n" s="0">
        <x:v>27.8903</x:v>
      </x:c>
      <x:c t="n" s="0">
        <x:v>31.33795</x:v>
      </x:c>
      <x:c t="n" s="0">
        <x:v>30.83092</x:v>
      </x:c>
      <x:c t="n" s="0">
        <x:v>30.19172</x:v>
      </x:c>
      <x:c t="n" s="0">
        <x:v>28.46031</x:v>
      </x:c>
      <x:c t="n" s="0">
        <x:v>29.19014</x:v>
      </x:c>
      <x:c t="n" s="0">
        <x:v>27.76708</x:v>
      </x:c>
      <x:c t="n" s="0">
        <x:v>29.29169</x:v>
      </x:c>
      <x:c t="n" s="0">
        <x:v>27.40086</x:v>
      </x:c>
      <x:c t="n" s="0">
        <x:v>29.31414</x:v>
      </x:c>
      <x:c t="n" s="0">
        <x:v>49.41755</x:v>
      </x:c>
      <x:c t="n" s="0">
        <x:v>52.38415</x:v>
      </x:c>
      <x:c t="n" s="0">
        <x:v>39.4011</x:v>
      </x:c>
      <x:c t="n" s="0">
        <x:v>10.46592</x:v>
      </x:c>
      <x:c t="n" s="0">
        <x:v>5.965074</x:v>
      </x:c>
      <x:c t="n" s="0">
        <x:v>5.461127</x:v>
      </x:c>
      <x:c t="n" s="0">
        <x:v>10.81916</x:v>
      </x:c>
      <x:c t="n" s="0">
        <x:v>4.376716</x:v>
      </x:c>
      <x:c t="n" s="0">
        <x:v>-22.70637</x:v>
      </x:c>
      <x:c t="n" s="0">
        <x:v>-22.11282</x:v>
      </x:c>
      <x:c t="n" s="0">
        <x:v>-20.79129</x:v>
      </x:c>
      <x:c t="n" s="0">
        <x:v>-5.707163</x:v>
      </x:c>
      <x:c t="n" s="0">
        <x:v>-7.338936</x:v>
      </x:c>
      <x:c t="n" s="0">
        <x:v>1.167089</x:v>
      </x:c>
      <x:c t="n" s="0">
        <x:v>7.775287</x:v>
      </x:c>
      <x:c t="n" s="0">
        <x:v>10.31866</x:v>
      </x:c>
      <x:c t="n" s="0">
        <x:v>15.74361</x:v>
      </x:c>
      <x:c t="n" s="0">
        <x:v>15.45821</x:v>
      </x:c>
      <x:c t="n" s="0">
        <x:v>27.74771</x:v>
      </x:c>
      <x:c t="n" s="0">
        <x:v>24.79502</x:v>
      </x:c>
      <x:c t="n" s="0">
        <x:v>15.4076</x:v>
      </x:c>
      <x:c t="n" s="0">
        <x:v>19.91894</x:v>
      </x:c>
      <x:c t="n" s="0">
        <x:v>18.7033</x:v>
      </x:c>
      <x:c t="n" s="0">
        <x:v>8.789906</x:v>
      </x:c>
      <x:c t="n" s="0">
        <x:v>18.11944</x:v>
      </x:c>
      <x:c t="n" s="0">
        <x:v>24.6336</x:v>
      </x:c>
      <x:c t="n" s="0">
        <x:v>28.1349</x:v>
      </x:c>
      <x:c t="n" s="0">
        <x:v>32.49722</x:v>
      </x:c>
      <x:c t="n" s="0">
        <x:v>33.25558</x:v>
      </x:c>
      <x:c t="n" s="0">
        <x:v>32.45556</x:v>
      </x:c>
      <x:c t="n" s="0">
        <x:v>24.91891</x:v>
      </x:c>
      <x:c t="n" s="0">
        <x:v>27.85738</x:v>
      </x:c>
      <x:c t="n" s="0">
        <x:v>27.07768</x:v>
      </x:c>
      <x:c t="n" s="0">
        <x:v>29.53294</x:v>
      </x:c>
      <x:c t="n" s="0">
        <x:v>22.4881</x:v>
      </x:c>
      <x:c t="n" s="0">
        <x:v>27.89318</x:v>
      </x:c>
      <x:c t="n" s="0">
        <x:v>54.39533</x:v>
      </x:c>
      <x:c t="n" s="0">
        <x:v>58.56778</x:v>
      </x:c>
      <x:c t="n" s="0">
        <x:v>23.00723</x:v>
      </x:c>
      <x:c t="n" s="0">
        <x:v>7.675646</x:v>
      </x:c>
      <x:c t="n" s="0">
        <x:v>5.175639</x:v>
      </x:c>
      <x:c t="n" s="0">
        <x:v>5.759377</x:v>
      </x:c>
      <x:c t="n" s="0">
        <x:v>10.6816</x:v>
      </x:c>
      <x:c t="n" s="0">
        <x:v>4.476102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43948.5740277778</x:v>
      </x:c>
      <x:c t="n" s="7">
        <x:v>43948.5740277778</x:v>
      </x:c>
      <x:c t="n" s="0">
        <x:v>46.34104</x:v>
      </x:c>
      <x:c t="n" s="0">
        <x:v>54.20069</x:v>
      </x:c>
      <x:c t="n" s="0">
        <x:v>67.49215</x:v>
      </x:c>
      <x:c t="n" s="0">
        <x:v>71.2377</x:v>
      </x:c>
      <x:c t="n" s="0">
        <x:v>-20.95113</x:v>
      </x:c>
      <x:c t="n" s="0">
        <x:v>-23.43395</x:v>
      </x:c>
      <x:c t="n" s="0">
        <x:v>-20.38131</x:v>
      </x:c>
      <x:c t="n" s="0">
        <x:v>-4.83709</x:v>
      </x:c>
      <x:c t="n" s="0">
        <x:v>-7.333612</x:v>
      </x:c>
      <x:c t="n" s="0">
        <x:v>-0.06769639</x:v>
      </x:c>
      <x:c t="n" s="0">
        <x:v>9.323546</x:v>
      </x:c>
      <x:c t="n" s="0">
        <x:v>10.82999</x:v>
      </x:c>
      <x:c t="n" s="0">
        <x:v>13.57465</x:v>
      </x:c>
      <x:c t="n" s="0">
        <x:v>15.63547</x:v>
      </x:c>
      <x:c t="n" s="0">
        <x:v>26.54533</x:v>
      </x:c>
      <x:c t="n" s="0">
        <x:v>22.1811</x:v>
      </x:c>
      <x:c t="n" s="0">
        <x:v>17.94584</x:v>
      </x:c>
      <x:c t="n" s="0">
        <x:v>20.28115</x:v>
      </x:c>
      <x:c t="n" s="0">
        <x:v>16.93624</x:v>
      </x:c>
      <x:c t="n" s="0">
        <x:v>15.08796</x:v>
      </x:c>
      <x:c t="n" s="0">
        <x:v>23.21476</x:v>
      </x:c>
      <x:c t="n" s="0">
        <x:v>27.59512</x:v>
      </x:c>
      <x:c t="n" s="0">
        <x:v>29.65235</x:v>
      </x:c>
      <x:c t="n" s="0">
        <x:v>31.67265</x:v>
      </x:c>
      <x:c t="n" s="0">
        <x:v>30.8489</x:v>
      </x:c>
      <x:c t="n" s="0">
        <x:v>29.80079</x:v>
      </x:c>
      <x:c t="n" s="0">
        <x:v>28.4087</x:v>
      </x:c>
      <x:c t="n" s="0">
        <x:v>29.03942</x:v>
      </x:c>
      <x:c t="n" s="0">
        <x:v>27.33034</x:v>
      </x:c>
      <x:c t="n" s="0">
        <x:v>29.31535</x:v>
      </x:c>
      <x:c t="n" s="0">
        <x:v>27.05225</x:v>
      </x:c>
      <x:c t="n" s="0">
        <x:v>30.38572</x:v>
      </x:c>
      <x:c t="n" s="0">
        <x:v>49.94173</x:v>
      </x:c>
      <x:c t="n" s="0">
        <x:v>51.71198</x:v>
      </x:c>
      <x:c t="n" s="0">
        <x:v>38.72303</x:v>
      </x:c>
      <x:c t="n" s="0">
        <x:v>10.64374</x:v>
      </x:c>
      <x:c t="n" s="0">
        <x:v>6.253882</x:v>
      </x:c>
      <x:c t="n" s="0">
        <x:v>5.373662</x:v>
      </x:c>
      <x:c t="n" s="0">
        <x:v>10.78928</x:v>
      </x:c>
      <x:c t="n" s="0">
        <x:v>4.30819</x:v>
      </x:c>
      <x:c t="n" s="0">
        <x:v>-22.70637</x:v>
      </x:c>
      <x:c t="n" s="0">
        <x:v>-22.11282</x:v>
      </x:c>
      <x:c t="n" s="0">
        <x:v>-20.79129</x:v>
      </x:c>
      <x:c t="n" s="0">
        <x:v>-5.707163</x:v>
      </x:c>
      <x:c t="n" s="0">
        <x:v>-7.338936</x:v>
      </x:c>
      <x:c t="n" s="0">
        <x:v>1.167089</x:v>
      </x:c>
      <x:c t="n" s="0">
        <x:v>7.775287</x:v>
      </x:c>
      <x:c t="n" s="0">
        <x:v>9.480816</x:v>
      </x:c>
      <x:c t="n" s="0">
        <x:v>12.16061</x:v>
      </x:c>
      <x:c t="n" s="0">
        <x:v>15.45821</x:v>
      </x:c>
      <x:c t="n" s="0">
        <x:v>27.74771</x:v>
      </x:c>
      <x:c t="n" s="0">
        <x:v>24.79502</x:v>
      </x:c>
      <x:c t="n" s="0">
        <x:v>16.36952</x:v>
      </x:c>
      <x:c t="n" s="0">
        <x:v>21.41203</x:v>
      </x:c>
      <x:c t="n" s="0">
        <x:v>9.217807</x:v>
      </x:c>
      <x:c t="n" s="0">
        <x:v>12.18174</x:v>
      </x:c>
      <x:c t="n" s="0">
        <x:v>16.99965</x:v>
      </x:c>
      <x:c t="n" s="0">
        <x:v>28.24829</x:v>
      </x:c>
      <x:c t="n" s="0">
        <x:v>35.06065</x:v>
      </x:c>
      <x:c t="n" s="0">
        <x:v>32.1025</x:v>
      </x:c>
      <x:c t="n" s="0">
        <x:v>29.9162</x:v>
      </x:c>
      <x:c t="n" s="0">
        <x:v>26.71418</x:v>
      </x:c>
      <x:c t="n" s="0">
        <x:v>28.3738</x:v>
      </x:c>
      <x:c t="n" s="0">
        <x:v>28.14498</x:v>
      </x:c>
      <x:c t="n" s="0">
        <x:v>23.74006</x:v>
      </x:c>
      <x:c t="n" s="0">
        <x:v>30.84175</x:v>
      </x:c>
      <x:c t="n" s="0">
        <x:v>23.99321</x:v>
      </x:c>
      <x:c t="n" s="0">
        <x:v>34.41422</x:v>
      </x:c>
      <x:c t="n" s="0">
        <x:v>49.97971</x:v>
      </x:c>
      <x:c t="n" s="0">
        <x:v>35.98487</x:v>
      </x:c>
      <x:c t="n" s="0">
        <x:v>27.83687</x:v>
      </x:c>
      <x:c t="n" s="0">
        <x:v>10.76409</x:v>
      </x:c>
      <x:c t="n" s="0">
        <x:v>7.652083</x:v>
      </x:c>
      <x:c t="n" s="0">
        <x:v>4.791612</x:v>
      </x:c>
      <x:c t="n" s="0">
        <x:v>10.64368</x:v>
      </x:c>
      <x:c t="n" s="0">
        <x:v>4.108628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43948.5740277778</x:v>
      </x:c>
      <x:c t="n" s="7">
        <x:v>43948.5740277778</x:v>
      </x:c>
      <x:c t="n" s="0">
        <x:v>45.61433</x:v>
      </x:c>
      <x:c t="n" s="0">
        <x:v>54.20069</x:v>
      </x:c>
      <x:c t="n" s="0">
        <x:v>68.7478</x:v>
      </x:c>
      <x:c t="n" s="0">
        <x:v>72.99861</x:v>
      </x:c>
      <x:c t="n" s="0">
        <x:v>-21.46824</x:v>
      </x:c>
      <x:c t="n" s="0">
        <x:v>-23.2147</x:v>
      </x:c>
      <x:c t="n" s="0">
        <x:v>-20.43902</x:v>
      </x:c>
      <x:c t="n" s="0">
        <x:v>-4.953745</x:v>
      </x:c>
      <x:c t="n" s="0">
        <x:v>-7.334398</x:v>
      </x:c>
      <x:c t="n" s="0">
        <x:v>0.4828587</x:v>
      </x:c>
      <x:c t="n" s="0">
        <x:v>9.155399</x:v>
      </x:c>
      <x:c t="n" s="0">
        <x:v>10.7297</x:v>
      </x:c>
      <x:c t="n" s="0">
        <x:v>13.30653</x:v>
      </x:c>
      <x:c t="n" s="0">
        <x:v>15.61004</x:v>
      </x:c>
      <x:c t="n" s="0">
        <x:v>26.96942</x:v>
      </x:c>
      <x:c t="n" s="0">
        <x:v>22.56016</x:v>
      </x:c>
      <x:c t="n" s="0">
        <x:v>17.83919</x:v>
      </x:c>
      <x:c t="n" s="0">
        <x:v>21.86185</x:v>
      </x:c>
      <x:c t="n" s="0">
        <x:v>17.82743</x:v>
      </x:c>
      <x:c t="n" s="0">
        <x:v>14.6221</x:v>
      </x:c>
      <x:c t="n" s="0">
        <x:v>23.15181</x:v>
      </x:c>
      <x:c t="n" s="0">
        <x:v>28.40411</x:v>
      </x:c>
      <x:c t="n" s="0">
        <x:v>30.74133</x:v>
      </x:c>
      <x:c t="n" s="0">
        <x:v>31.74575</x:v>
      </x:c>
      <x:c t="n" s="0">
        <x:v>30.60881</x:v>
      </x:c>
      <x:c t="n" s="0">
        <x:v>29.50049</x:v>
      </x:c>
      <x:c t="n" s="0">
        <x:v>28.09272</x:v>
      </x:c>
      <x:c t="n" s="0">
        <x:v>28.66033</x:v>
      </x:c>
      <x:c t="n" s="0">
        <x:v>27.0895</x:v>
      </x:c>
      <x:c t="n" s="0">
        <x:v>29.96561</x:v>
      </x:c>
      <x:c t="n" s="0">
        <x:v>26.72731</x:v>
      </x:c>
      <x:c t="n" s="0">
        <x:v>30.17904</x:v>
      </x:c>
      <x:c t="n" s="0">
        <x:v>49.31754</x:v>
      </x:c>
      <x:c t="n" s="0">
        <x:v>51.18158</x:v>
      </x:c>
      <x:c t="n" s="0">
        <x:v>38.95078</x:v>
      </x:c>
      <x:c t="n" s="0">
        <x:v>11.39657</x:v>
      </x:c>
      <x:c t="n" s="0">
        <x:v>6.546068</x:v>
      </x:c>
      <x:c t="n" s="0">
        <x:v>5.400332</x:v>
      </x:c>
      <x:c t="n" s="0">
        <x:v>10.9149</x:v>
      </x:c>
      <x:c t="n" s="0">
        <x:v>4.169878</x:v>
      </x:c>
      <x:c t="n" s="0">
        <x:v>-28.55081</x:v>
      </x:c>
      <x:c t="n" s="0">
        <x:v>-22.11282</x:v>
      </x:c>
      <x:c t="n" s="0">
        <x:v>-20.79129</x:v>
      </x:c>
      <x:c t="n" s="0">
        <x:v>-5.707163</x:v>
      </x:c>
      <x:c t="n" s="0">
        <x:v>-7.338936</x:v>
      </x:c>
      <x:c t="n" s="0">
        <x:v>2.952662</x:v>
      </x:c>
      <x:c t="n" s="0">
        <x:v>8.212814</x:v>
      </x:c>
      <x:c t="n" s="0">
        <x:v>10.55998</x:v>
      </x:c>
      <x:c t="n" s="0">
        <x:v>11.28214</x:v>
      </x:c>
      <x:c t="n" s="0">
        <x:v>15.45821</x:v>
      </x:c>
      <x:c t="n" s="0">
        <x:v>28.98392</x:v>
      </x:c>
      <x:c t="n" s="0">
        <x:v>23.79614</x:v>
      </x:c>
      <x:c t="n" s="0">
        <x:v>17.15655</x:v>
      </x:c>
      <x:c t="n" s="0">
        <x:v>26.71457</x:v>
      </x:c>
      <x:c t="n" s="0">
        <x:v>21.52382</x:v>
      </x:c>
      <x:c t="n" s="0">
        <x:v>9.450238</x:v>
      </x:c>
      <x:c t="n" s="0">
        <x:v>23.38867</x:v>
      </x:c>
      <x:c t="n" s="0">
        <x:v>31.25257</x:v>
      </x:c>
      <x:c t="n" s="0">
        <x:v>33.6002</x:v>
      </x:c>
      <x:c t="n" s="0">
        <x:v>32.55972</x:v>
      </x:c>
      <x:c t="n" s="0">
        <x:v>29.10643</x:v>
      </x:c>
      <x:c t="n" s="0">
        <x:v>27.08019</x:v>
      </x:c>
      <x:c t="n" s="0">
        <x:v>24.64506</x:v>
      </x:c>
      <x:c t="n" s="0">
        <x:v>22.58452</x:v>
      </x:c>
      <x:c t="n" s="0">
        <x:v>24.47634</x:v>
      </x:c>
      <x:c t="n" s="0">
        <x:v>31.77939</x:v>
      </x:c>
      <x:c t="n" s="0">
        <x:v>23.97081</x:v>
      </x:c>
      <x:c t="n" s="0">
        <x:v>25.05721</x:v>
      </x:c>
      <x:c t="n" s="0">
        <x:v>39.09704</x:v>
      </x:c>
      <x:c t="n" s="0">
        <x:v>44.82807</x:v>
      </x:c>
      <x:c t="n" s="0">
        <x:v>39.8958</x:v>
      </x:c>
      <x:c t="n" s="0">
        <x:v>14.47759</x:v>
      </x:c>
      <x:c t="n" s="0">
        <x:v>7.724276</x:v>
      </x:c>
      <x:c t="n" s="0">
        <x:v>5.581317</x:v>
      </x:c>
      <x:c t="n" s="0">
        <x:v>11.91195</x:v>
      </x:c>
      <x:c t="n" s="0">
        <x:v>3.11808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43948.5740277778</x:v>
      </x:c>
      <x:c t="n" s="7">
        <x:v>43948.5740277778</x:v>
      </x:c>
      <x:c t="n" s="0">
        <x:v>46.15828</x:v>
      </x:c>
      <x:c t="n" s="0">
        <x:v>54.20069</x:v>
      </x:c>
      <x:c t="n" s="0">
        <x:v>72.64889</x:v>
      </x:c>
      <x:c t="n" s="0">
        <x:v>75.31256</x:v>
      </x:c>
      <x:c t="n" s="0">
        <x:v>-22.01097</x:v>
      </x:c>
      <x:c t="n" s="0">
        <x:v>-23.03569</x:v>
      </x:c>
      <x:c t="n" s="0">
        <x:v>-20.29521</x:v>
      </x:c>
      <x:c t="n" s="0">
        <x:v>-5.125756</x:v>
      </x:c>
      <x:c t="n" s="0">
        <x:v>-7.335067</x:v>
      </x:c>
      <x:c t="n" s="0">
        <x:v>0.9431692</x:v>
      </x:c>
      <x:c t="n" s="0">
        <x:v>9.17836</x:v>
      </x:c>
      <x:c t="n" s="0">
        <x:v>11.09226</x:v>
      </x:c>
      <x:c t="n" s="0">
        <x:v>13.06366</x:v>
      </x:c>
      <x:c t="n" s="0">
        <x:v>17.12056</x:v>
      </x:c>
      <x:c t="n" s="0">
        <x:v>27.32834</x:v>
      </x:c>
      <x:c t="n" s="0">
        <x:v>22.09064</x:v>
      </x:c>
      <x:c t="n" s="0">
        <x:v>18.2636</x:v>
      </x:c>
      <x:c t="n" s="0">
        <x:v>23.1497</x:v>
      </x:c>
      <x:c t="n" s="0">
        <x:v>18.15409</x:v>
      </x:c>
      <x:c t="n" s="0">
        <x:v>14.70733</x:v>
      </x:c>
      <x:c t="n" s="0">
        <x:v>23.90193</x:v>
      </x:c>
      <x:c t="n" s="0">
        <x:v>27.97953</x:v>
      </x:c>
      <x:c t="n" s="0">
        <x:v>30.59872</x:v>
      </x:c>
      <x:c t="n" s="0">
        <x:v>31.31947</x:v>
      </x:c>
      <x:c t="n" s="0">
        <x:v>30.47007</x:v>
      </x:c>
      <x:c t="n" s="0">
        <x:v>29.16291</x:v>
      </x:c>
      <x:c t="n" s="0">
        <x:v>27.80923</x:v>
      </x:c>
      <x:c t="n" s="0">
        <x:v>28.45269</x:v>
      </x:c>
      <x:c t="n" s="0">
        <x:v>26.86872</x:v>
      </x:c>
      <x:c t="n" s="0">
        <x:v>29.65131</x:v>
      </x:c>
      <x:c t="n" s="0">
        <x:v>26.28499</x:v>
      </x:c>
      <x:c t="n" s="0">
        <x:v>29.56969</x:v>
      </x:c>
      <x:c t="n" s="0">
        <x:v>48.65001</x:v>
      </x:c>
      <x:c t="n" s="0">
        <x:v>50.50238</x:v>
      </x:c>
      <x:c t="n" s="0">
        <x:v>38.63172</x:v>
      </x:c>
      <x:c t="n" s="0">
        <x:v>10.9673</x:v>
      </x:c>
      <x:c t="n" s="0">
        <x:v>6.482201</x:v>
      </x:c>
      <x:c t="n" s="0">
        <x:v>5.164646</x:v>
      </x:c>
      <x:c t="n" s="0">
        <x:v>10.93112</x:v>
      </x:c>
      <x:c t="n" s="0">
        <x:v>4.168577</x:v>
      </x:c>
      <x:c t="n" s="0">
        <x:v>-28.55081</x:v>
      </x:c>
      <x:c t="n" s="0">
        <x:v>-22.11282</x:v>
      </x:c>
      <x:c t="n" s="0">
        <x:v>-19.25173</x:v>
      </x:c>
      <x:c t="n" s="0">
        <x:v>-6.471036</x:v>
      </x:c>
      <x:c t="n" s="0">
        <x:v>-7.338936</x:v>
      </x:c>
      <x:c t="n" s="0">
        <x:v>2.952662</x:v>
      </x:c>
      <x:c t="n" s="0">
        <x:v>9.310313</x:v>
      </x:c>
      <x:c t="n" s="0">
        <x:v>12.76122</x:v>
      </x:c>
      <x:c t="n" s="0">
        <x:v>11.28214</x:v>
      </x:c>
      <x:c t="n" s="0">
        <x:v>21.91021</x:v>
      </x:c>
      <x:c t="n" s="0">
        <x:v>28.98392</x:v>
      </x:c>
      <x:c t="n" s="0">
        <x:v>17.30248</x:v>
      </x:c>
      <x:c t="n" s="0">
        <x:v>21.71372</x:v>
      </x:c>
      <x:c t="n" s="0">
        <x:v>26.72669</x:v>
      </x:c>
      <x:c t="n" s="0">
        <x:v>19.02316</x:v>
      </x:c>
      <x:c t="n" s="0">
        <x:v>15.69405</x:v>
      </x:c>
      <x:c t="n" s="0">
        <x:v>26.99366</x:v>
      </x:c>
      <x:c t="n" s="0">
        <x:v>24.15177</x:v>
      </x:c>
      <x:c t="n" s="0">
        <x:v>29.51671</x:v>
      </x:c>
      <x:c t="n" s="0">
        <x:v>25.03785</x:v>
      </x:c>
      <x:c t="n" s="0">
        <x:v>30.32541</x:v>
      </x:c>
      <x:c t="n" s="0">
        <x:v>26.16005</x:v>
      </x:c>
      <x:c t="n" s="0">
        <x:v>25.76506</x:v>
      </x:c>
      <x:c t="n" s="0">
        <x:v>26.92918</x:v>
      </x:c>
      <x:c t="n" s="0">
        <x:v>24.93735</x:v>
      </x:c>
      <x:c t="n" s="0">
        <x:v>27.36009</x:v>
      </x:c>
      <x:c t="n" s="0">
        <x:v>21.79295</x:v>
      </x:c>
      <x:c t="n" s="0">
        <x:v>20.55869</x:v>
      </x:c>
      <x:c t="n" s="0">
        <x:v>32.85938</x:v>
      </x:c>
      <x:c t="n" s="0">
        <x:v>32.44605</x:v>
      </x:c>
      <x:c t="n" s="0">
        <x:v>38.45593</x:v>
      </x:c>
      <x:c t="n" s="0">
        <x:v>7.052517</x:v>
      </x:c>
      <x:c t="n" s="0">
        <x:v>5.793287</x:v>
      </x:c>
      <x:c t="n" s="0">
        <x:v>4.112263</x:v>
      </x:c>
      <x:c t="n" s="0">
        <x:v>10.65754</x:v>
      </x:c>
      <x:c t="n" s="0">
        <x:v>4.258112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43948.5740277778</x:v>
      </x:c>
      <x:c t="n" s="7">
        <x:v>43948.5740277778</x:v>
      </x:c>
      <x:c t="n" s="0">
        <x:v>60.25385</x:v>
      </x:c>
      <x:c t="n" s="0">
        <x:v>67.21099</x:v>
      </x:c>
      <x:c t="n" s="0">
        <x:v>74.05214</x:v>
      </x:c>
      <x:c t="n" s="0">
        <x:v>78.02996</x:v>
      </x:c>
      <x:c t="n" s="0">
        <x:v>-22.53499</x:v>
      </x:c>
      <x:c t="n" s="0">
        <x:v>-22.88854</x:v>
      </x:c>
      <x:c t="n" s="0">
        <x:v>-19.90105</x:v>
      </x:c>
      <x:c t="n" s="0">
        <x:v>-5.392076</x:v>
      </x:c>
      <x:c t="n" s="0">
        <x:v>-7.335642</x:v>
      </x:c>
      <x:c t="n" s="0">
        <x:v>1.301013</x:v>
      </x:c>
      <x:c t="n" s="0">
        <x:v>9.197873</x:v>
      </x:c>
      <x:c t="n" s="0">
        <x:v>11.3796</x:v>
      </x:c>
      <x:c t="n" s="0">
        <x:v>12.71275</x:v>
      </x:c>
      <x:c t="n" s="0">
        <x:v>18.39945</x:v>
      </x:c>
      <x:c t="n" s="0">
        <x:v>27.613</x:v>
      </x:c>
      <x:c t="n" s="0">
        <x:v>21.64507</x:v>
      </x:c>
      <x:c t="n" s="0">
        <x:v>20.83296</x:v>
      </x:c>
      <x:c t="n" s="0">
        <x:v>22.96913</x:v>
      </x:c>
      <x:c t="n" s="0">
        <x:v>17.66509</x:v>
      </x:c>
      <x:c t="n" s="0">
        <x:v>15.89343</x:v>
      </x:c>
      <x:c t="n" s="0">
        <x:v>23.75997</x:v>
      </x:c>
      <x:c t="n" s="0">
        <x:v>27.56863</x:v>
      </x:c>
      <x:c t="n" s="0">
        <x:v>30.02035</x:v>
      </x:c>
      <x:c t="n" s="0">
        <x:v>31.24848</x:v>
      </x:c>
      <x:c t="n" s="0">
        <x:v>30.70001</x:v>
      </x:c>
      <x:c t="n" s="0">
        <x:v>28.96816</x:v>
      </x:c>
      <x:c t="n" s="0">
        <x:v>27.44612</x:v>
      </x:c>
      <x:c t="n" s="0">
        <x:v>27.96114</x:v>
      </x:c>
      <x:c t="n" s="0">
        <x:v>26.56245</x:v>
      </x:c>
      <x:c t="n" s="0">
        <x:v>29.78106</x:v>
      </x:c>
      <x:c t="n" s="0">
        <x:v>25.73633</x:v>
      </x:c>
      <x:c t="n" s="0">
        <x:v>28.94631</x:v>
      </x:c>
      <x:c t="n" s="0">
        <x:v>47.97471</x:v>
      </x:c>
      <x:c t="n" s="0">
        <x:v>52.10607</x:v>
      </x:c>
      <x:c t="n" s="0">
        <x:v>38.51638</x:v>
      </x:c>
      <x:c t="n" s="0">
        <x:v>10.66791</x:v>
      </x:c>
      <x:c t="n" s="0">
        <x:v>6.775751</x:v>
      </x:c>
      <x:c t="n" s="0">
        <x:v>5.060485</x:v>
      </x:c>
      <x:c t="n" s="0">
        <x:v>10.77155</x:v>
      </x:c>
      <x:c t="n" s="0">
        <x:v>4.14629</x:v>
      </x:c>
      <x:c t="n" s="0">
        <x:v>-28.55081</x:v>
      </x:c>
      <x:c t="n" s="0">
        <x:v>-22.11282</x:v>
      </x:c>
      <x:c t="n" s="0">
        <x:v>-18.1174</x:v>
      </x:c>
      <x:c t="n" s="0">
        <x:v>-7.398561</x:v>
      </x:c>
      <x:c t="n" s="0">
        <x:v>-7.338936</x:v>
      </x:c>
      <x:c t="n" s="0">
        <x:v>2.952662</x:v>
      </x:c>
      <x:c t="n" s="0">
        <x:v>9.310313</x:v>
      </x:c>
      <x:c t="n" s="0">
        <x:v>12.76122</x:v>
      </x:c>
      <x:c t="n" s="0">
        <x:v>9.457428</x:v>
      </x:c>
      <x:c t="n" s="0">
        <x:v>22.36547</x:v>
      </x:c>
      <x:c t="n" s="0">
        <x:v>28.98392</x:v>
      </x:c>
      <x:c t="n" s="0">
        <x:v>17.30248</x:v>
      </x:c>
      <x:c t="n" s="0">
        <x:v>26.41117</x:v>
      </x:c>
      <x:c t="n" s="0">
        <x:v>21.72914</x:v>
      </x:c>
      <x:c t="n" s="0">
        <x:v>13.47741</x:v>
      </x:c>
      <x:c t="n" s="0">
        <x:v>20.10856</x:v>
      </x:c>
      <x:c t="n" s="0">
        <x:v>21.66402</x:v>
      </x:c>
      <x:c t="n" s="0">
        <x:v>24.03613</x:v>
      </x:c>
      <x:c t="n" s="0">
        <x:v>19.5099</x:v>
      </x:c>
      <x:c t="n" s="0">
        <x:v>30.65322</x:v>
      </x:c>
      <x:c t="n" s="0">
        <x:v>31.42492</x:v>
      </x:c>
      <x:c t="n" s="0">
        <x:v>27.35053</x:v>
      </x:c>
      <x:c t="n" s="0">
        <x:v>24.31239</x:v>
      </x:c>
      <x:c t="n" s="0">
        <x:v>23.89776</x:v>
      </x:c>
      <x:c t="n" s="0">
        <x:v>24.84721</x:v>
      </x:c>
      <x:c t="n" s="0">
        <x:v>30.79105</x:v>
      </x:c>
      <x:c t="n" s="0">
        <x:v>19.84534</x:v>
      </x:c>
      <x:c t="n" s="0">
        <x:v>18.21389</x:v>
      </x:c>
      <x:c t="n" s="0">
        <x:v>36.21745</x:v>
      </x:c>
      <x:c t="n" s="0">
        <x:v>57.98586</x:v>
      </x:c>
      <x:c t="n" s="0">
        <x:v>34.78773</x:v>
      </x:c>
      <x:c t="n" s="0">
        <x:v>8.366129</x:v>
      </x:c>
      <x:c t="n" s="0">
        <x:v>8.317329</x:v>
      </x:c>
      <x:c t="n" s="0">
        <x:v>3.900635</x:v>
      </x:c>
      <x:c t="n" s="0">
        <x:v>9.764546</x:v>
      </x:c>
      <x:c t="n" s="0">
        <x:v>4.14318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43948.5740277778</x:v>
      </x:c>
      <x:c t="n" s="7">
        <x:v>43948.5740277778</x:v>
      </x:c>
      <x:c t="n" s="0">
        <x:v>50.61304</x:v>
      </x:c>
      <x:c t="n" s="0">
        <x:v>60.22129</x:v>
      </x:c>
      <x:c t="n" s="0">
        <x:v>73.81915</x:v>
      </x:c>
      <x:c t="n" s="0">
        <x:v>77.30331</x:v>
      </x:c>
      <x:c t="n" s="0">
        <x:v>-23.03873</x:v>
      </x:c>
      <x:c t="n" s="0">
        <x:v>-22.76664</x:v>
      </x:c>
      <x:c t="n" s="0">
        <x:v>-19.59061</x:v>
      </x:c>
      <x:c t="n" s="0">
        <x:v>-5.633214</x:v>
      </x:c>
      <x:c t="n" s="0">
        <x:v>-7.336133</x:v>
      </x:c>
      <x:c t="n" s="0">
        <x:v>1.584886</x:v>
      </x:c>
      <x:c t="n" s="0">
        <x:v>9.214469</x:v>
      </x:c>
      <x:c t="n" s="0">
        <x:v>11.61079</x:v>
      </x:c>
      <x:c t="n" s="0">
        <x:v>12.30793</x:v>
      </x:c>
      <x:c t="n" s="0">
        <x:v>19.25536</x:v>
      </x:c>
      <x:c t="n" s="0">
        <x:v>28.07391</x:v>
      </x:c>
      <x:c t="n" s="0">
        <x:v>21.22464</x:v>
      </x:c>
      <x:c t="n" s="0">
        <x:v>22.23608</x:v>
      </x:c>
      <x:c t="n" s="0">
        <x:v>22.72398</x:v>
      </x:c>
      <x:c t="n" s="0">
        <x:v>17.62109</x:v>
      </x:c>
      <x:c t="n" s="0">
        <x:v>16.63486</x:v>
      </x:c>
      <x:c t="n" s="0">
        <x:v>23.60744</x:v>
      </x:c>
      <x:c t="n" s="0">
        <x:v>28.21482</x:v>
      </x:c>
      <x:c t="n" s="0">
        <x:v>29.48104</x:v>
      </x:c>
      <x:c t="n" s="0">
        <x:v>30.65857</x:v>
      </x:c>
      <x:c t="n" s="0">
        <x:v>30.63772</x:v>
      </x:c>
      <x:c t="n" s="0">
        <x:v>28.8422</x:v>
      </x:c>
      <x:c t="n" s="0">
        <x:v>27.27968</x:v>
      </x:c>
      <x:c t="n" s="0">
        <x:v>28.11206</x:v>
      </x:c>
      <x:c t="n" s="0">
        <x:v>26.60249</x:v>
      </x:c>
      <x:c t="n" s="0">
        <x:v>30.11319</x:v>
      </x:c>
      <x:c t="n" s="0">
        <x:v>25.53844</x:v>
      </x:c>
      <x:c t="n" s="0">
        <x:v>28.37558</x:v>
      </x:c>
      <x:c t="n" s="0">
        <x:v>50.71773</x:v>
      </x:c>
      <x:c t="n" s="0">
        <x:v>52.51242</x:v>
      </x:c>
      <x:c t="n" s="0">
        <x:v>37.83398</x:v>
      </x:c>
      <x:c t="n" s="0">
        <x:v>10.97054</x:v>
      </x:c>
      <x:c t="n" s="0">
        <x:v>6.689988</x:v>
      </x:c>
      <x:c t="n" s="0">
        <x:v>4.968174</x:v>
      </x:c>
      <x:c t="n" s="0">
        <x:v>10.48871</x:v>
      </x:c>
      <x:c t="n" s="0">
        <x:v>4.160411</x:v>
      </x:c>
      <x:c t="n" s="0">
        <x:v>-28.82711</x:v>
      </x:c>
      <x:c t="n" s="0">
        <x:v>-22.35596</x:v>
      </x:c>
      <x:c t="n" s="0">
        <x:v>-18.1174</x:v>
      </x:c>
      <x:c t="n" s="0">
        <x:v>-7.398561</x:v>
      </x:c>
      <x:c t="n" s="0">
        <x:v>-7.683764</x:v>
      </x:c>
      <x:c t="n" s="0">
        <x:v>2.952662</x:v>
      </x:c>
      <x:c t="n" s="0">
        <x:v>9.310313</x:v>
      </x:c>
      <x:c t="n" s="0">
        <x:v>12.93906</x:v>
      </x:c>
      <x:c t="n" s="0">
        <x:v>8.626884</x:v>
      </x:c>
      <x:c t="n" s="0">
        <x:v>22.34912</x:v>
      </x:c>
      <x:c t="n" s="0">
        <x:v>30.34073</x:v>
      </x:c>
      <x:c t="n" s="0">
        <x:v>18.93834</x:v>
      </x:c>
      <x:c t="n" s="0">
        <x:v>26.41117</x:v>
      </x:c>
      <x:c t="n" s="0">
        <x:v>20.53577</x:v>
      </x:c>
      <x:c t="n" s="0">
        <x:v>17.35431</x:v>
      </x:c>
      <x:c t="n" s="0">
        <x:v>18.78167</x:v>
      </x:c>
      <x:c t="n" s="0">
        <x:v>23.67733</x:v>
      </x:c>
      <x:c t="n" s="0">
        <x:v>31.49849</x:v>
      </x:c>
      <x:c t="n" s="0">
        <x:v>23.31892</x:v>
      </x:c>
      <x:c t="n" s="0">
        <x:v>25.02762</x:v>
      </x:c>
      <x:c t="n" s="0">
        <x:v>29.92667</x:v>
      </x:c>
      <x:c t="n" s="0">
        <x:v>27.89884</x:v>
      </x:c>
      <x:c t="n" s="0">
        <x:v>27.11956</x:v>
      </x:c>
      <x:c t="n" s="0">
        <x:v>28.65146</x:v>
      </x:c>
      <x:c t="n" s="0">
        <x:v>26.89372</x:v>
      </x:c>
      <x:c t="n" s="0">
        <x:v>31.17958</x:v>
      </x:c>
      <x:c t="n" s="0">
        <x:v>23.87763</x:v>
      </x:c>
      <x:c t="n" s="0">
        <x:v>24.37539</x:v>
      </x:c>
      <x:c t="n" s="0">
        <x:v>56.52563</x:v>
      </x:c>
      <x:c t="n" s="0">
        <x:v>49.69887</x:v>
      </x:c>
      <x:c t="n" s="0">
        <x:v>13.97454</x:v>
      </x:c>
      <x:c t="n" s="0">
        <x:v>12.26196</x:v>
      </x:c>
      <x:c t="n" s="0">
        <x:v>7.327617</x:v>
      </x:c>
      <x:c t="n" s="0">
        <x:v>4.273835</x:v>
      </x:c>
      <x:c t="n" s="0">
        <x:v>7.93458</x:v>
      </x:c>
      <x:c t="n" s="0">
        <x:v>4.023929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43948.5740277778</x:v>
      </x:c>
      <x:c t="n" s="7">
        <x:v>43948.5740277778</x:v>
      </x:c>
      <x:c t="n" s="0">
        <x:v>47.59937</x:v>
      </x:c>
      <x:c t="n" s="0">
        <x:v>54.20069</x:v>
      </x:c>
      <x:c t="n" s="0">
        <x:v>68.83536</x:v>
      </x:c>
      <x:c t="n" s="0">
        <x:v>74.53958</x:v>
      </x:c>
      <x:c t="n" s="0">
        <x:v>-23.61987</x:v>
      </x:c>
      <x:c t="n" s="0">
        <x:v>-22.99067</x:v>
      </x:c>
      <x:c t="n" s="0">
        <x:v>-19.34199</x:v>
      </x:c>
      <x:c t="n" s="0">
        <x:v>-5.850308</x:v>
      </x:c>
      <x:c t="n" s="0">
        <x:v>-7.741795</x:v>
      </x:c>
      <x:c t="n" s="0">
        <x:v>1.813445</x:v>
      </x:c>
      <x:c t="n" s="0">
        <x:v>9.139232</x:v>
      </x:c>
      <x:c t="n" s="0">
        <x:v>12.05576</x:v>
      </x:c>
      <x:c t="n" s="0">
        <x:v>12.13581</x:v>
      </x:c>
      <x:c t="n" s="0">
        <x:v>19.83878</x:v>
      </x:c>
      <x:c t="n" s="0">
        <x:v>28.74109</x:v>
      </x:c>
      <x:c t="n" s="0">
        <x:v>21.75426</x:v>
      </x:c>
      <x:c t="n" s="0">
        <x:v>22.03777</x:v>
      </x:c>
      <x:c t="n" s="0">
        <x:v>22.24577</x:v>
      </x:c>
      <x:c t="n" s="0">
        <x:v>17.42625</x:v>
      </x:c>
      <x:c t="n" s="0">
        <x:v>16.2417</x:v>
      </x:c>
      <x:c t="n" s="0">
        <x:v>24.27147</x:v>
      </x:c>
      <x:c t="n" s="0">
        <x:v>28.43585</x:v>
      </x:c>
      <x:c t="n" s="0">
        <x:v>28.959</x:v>
      </x:c>
      <x:c t="n" s="0">
        <x:v>30.45783</x:v>
      </x:c>
      <x:c t="n" s="0">
        <x:v>30.16296</x:v>
      </x:c>
      <x:c t="n" s="0">
        <x:v>28.79848</x:v>
      </x:c>
      <x:c t="n" s="0">
        <x:v>27.60245</x:v>
      </x:c>
      <x:c t="n" s="0">
        <x:v>27.83257</x:v>
      </x:c>
      <x:c t="n" s="0">
        <x:v>27.4016</x:v>
      </x:c>
      <x:c t="n" s="0">
        <x:v>30.57435</x:v>
      </x:c>
      <x:c t="n" s="0">
        <x:v>25.07291</x:v>
      </x:c>
      <x:c t="n" s="0">
        <x:v>31.70187</x:v>
      </x:c>
      <x:c t="n" s="0">
        <x:v>50.14983</x:v>
      </x:c>
      <x:c t="n" s="0">
        <x:v>51.90439</x:v>
      </x:c>
      <x:c t="n" s="0">
        <x:v>37.48986</x:v>
      </x:c>
      <x:c t="n" s="0">
        <x:v>10.72785</x:v>
      </x:c>
      <x:c t="n" s="0">
        <x:v>6.996154</x:v>
      </x:c>
      <x:c t="n" s="0">
        <x:v>5.038872</x:v>
      </x:c>
      <x:c t="n" s="0">
        <x:v>10.3251</x:v>
      </x:c>
      <x:c t="n" s="0">
        <x:v>4.299214</x:v>
      </x:c>
      <x:c t="n" s="0">
        <x:v>-30.06697</x:v>
      </x:c>
      <x:c t="n" s="0">
        <x:v>-24.59669</x:v>
      </x:c>
      <x:c t="n" s="0">
        <x:v>-18.1174</x:v>
      </x:c>
      <x:c t="n" s="0">
        <x:v>-7.398561</x:v>
      </x:c>
      <x:c t="n" s="0">
        <x:v>-11.43536</x:v>
      </x:c>
      <x:c t="n" s="0">
        <x:v>2.952662</x:v>
      </x:c>
      <x:c t="n" s="0">
        <x:v>8.374969</x:v>
      </x:c>
      <x:c t="n" s="0">
        <x:v>14.01405</x:v>
      </x:c>
      <x:c t="n" s="0">
        <x:v>11.65588</x:v>
      </x:c>
      <x:c t="n" s="0">
        <x:v>22.23286</x:v>
      </x:c>
      <x:c t="n" s="0">
        <x:v>31.37304</x:v>
      </x:c>
      <x:c t="n" s="0">
        <x:v>23.98578</x:v>
      </x:c>
      <x:c t="n" s="0">
        <x:v>18.67848</x:v>
      </x:c>
      <x:c t="n" s="0">
        <x:v>17.28366</x:v>
      </x:c>
      <x:c t="n" s="0">
        <x:v>15.64426</x:v>
      </x:c>
      <x:c t="n" s="0">
        <x:v>13.06365</x:v>
      </x:c>
      <x:c t="n" s="0">
        <x:v>26.28421</x:v>
      </x:c>
      <x:c t="n" s="0">
        <x:v>28.49615</x:v>
      </x:c>
      <x:c t="n" s="0">
        <x:v>23.91453</x:v>
      </x:c>
      <x:c t="n" s="0">
        <x:v>29.12761</x:v>
      </x:c>
      <x:c t="n" s="0">
        <x:v>25.29266</x:v>
      </x:c>
      <x:c t="n" s="0">
        <x:v>29.22892</x:v>
      </x:c>
      <x:c t="n" s="0">
        <x:v>28.6204</x:v>
      </x:c>
      <x:c t="n" s="0">
        <x:v>25.46106</x:v>
      </x:c>
      <x:c t="n" s="0">
        <x:v>30.21478</x:v>
      </x:c>
      <x:c t="n" s="0">
        <x:v>33.11122</x:v>
      </x:c>
      <x:c t="n" s="0">
        <x:v>21.24115</x:v>
      </x:c>
      <x:c t="n" s="0">
        <x:v>37.90547</x:v>
      </x:c>
      <x:c t="n" s="0">
        <x:v>40.78842</x:v>
      </x:c>
      <x:c t="n" s="0">
        <x:v>42.62753</x:v>
      </x:c>
      <x:c t="n" s="0">
        <x:v>37.97702</x:v>
      </x:c>
      <x:c t="n" s="0">
        <x:v>8.967661</x:v>
      </x:c>
      <x:c t="n" s="0">
        <x:v>7.847799</x:v>
      </x:c>
      <x:c t="n" s="0">
        <x:v>5.543262</x:v>
      </x:c>
      <x:c t="n" s="0">
        <x:v>9.427765</x:v>
      </x:c>
      <x:c t="n" s="0">
        <x:v>5.121466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43948.5740393518</x:v>
      </x:c>
      <x:c t="n" s="7">
        <x:v>43948.5740393518</x:v>
      </x:c>
      <x:c t="n" s="0">
        <x:v>39.22754</x:v>
      </x:c>
      <x:c t="n" s="0">
        <x:v>54.20069</x:v>
      </x:c>
      <x:c t="n" s="0">
        <x:v>68.95375</x:v>
      </x:c>
      <x:c t="n" s="0">
        <x:v>72.15828</x:v>
      </x:c>
      <x:c t="n" s="0">
        <x:v>-24.18638</x:v>
      </x:c>
      <x:c t="n" s="0">
        <x:v>-23.19154</x:v>
      </x:c>
      <x:c t="n" s="0">
        <x:v>-19.14034</x:v>
      </x:c>
      <x:c t="n" s="0">
        <x:v>-6.044713</x:v>
      </x:c>
      <x:c t="n" s="0">
        <x:v>-8.121016</x:v>
      </x:c>
      <x:c t="n" s="0">
        <x:v>1.613407</x:v>
      </x:c>
      <x:c t="n" s="0">
        <x:v>8.811953</x:v>
      </x:c>
      <x:c t="n" s="0">
        <x:v>12.40273</x:v>
      </x:c>
      <x:c t="n" s="0">
        <x:v>12.52644</x:v>
      </x:c>
      <x:c t="n" s="0">
        <x:v>20.28165</x:v>
      </x:c>
      <x:c t="n" s="0">
        <x:v>29.23954</x:v>
      </x:c>
      <x:c t="n" s="0">
        <x:v>22.16048</x:v>
      </x:c>
      <x:c t="n" s="0">
        <x:v>21.68214</x:v>
      </x:c>
      <x:c t="n" s="0">
        <x:v>21.90281</x:v>
      </x:c>
      <x:c t="n" s="0">
        <x:v>17.0798</x:v>
      </x:c>
      <x:c t="n" s="0">
        <x:v>16.02292</x:v>
      </x:c>
      <x:c t="n" s="0">
        <x:v>23.70709</x:v>
      </x:c>
      <x:c t="n" s="0">
        <x:v>28.39663</x:v>
      </x:c>
      <x:c t="n" s="0">
        <x:v>28.63723</x:v>
      </x:c>
      <x:c t="n" s="0">
        <x:v>30.2191</x:v>
      </x:c>
      <x:c t="n" s="0">
        <x:v>29.66299</x:v>
      </x:c>
      <x:c t="n" s="0">
        <x:v>29.11151</x:v>
      </x:c>
      <x:c t="n" s="0">
        <x:v>27.30217</x:v>
      </x:c>
      <x:c t="n" s="0">
        <x:v>27.57751</x:v>
      </x:c>
      <x:c t="n" s="0">
        <x:v>27.73971</x:v>
      </x:c>
      <x:c t="n" s="0">
        <x:v>30.70714</x:v>
      </x:c>
      <x:c t="n" s="0">
        <x:v>24.7972</x:v>
      </x:c>
      <x:c t="n" s="0">
        <x:v>31.07403</x:v>
      </x:c>
      <x:c t="n" s="0">
        <x:v>49.47527</x:v>
      </x:c>
      <x:c t="n" s="0">
        <x:v>51.30558</x:v>
      </x:c>
      <x:c t="n" s="0">
        <x:v>37.45588</x:v>
      </x:c>
      <x:c t="n" s="0">
        <x:v>10.28243</x:v>
      </x:c>
      <x:c t="n" s="0">
        <x:v>6.945808</x:v>
      </x:c>
      <x:c t="n" s="0">
        <x:v>4.944073</x:v>
      </x:c>
      <x:c t="n" s="0">
        <x:v>10.28504</x:v>
      </x:c>
      <x:c t="n" s="0">
        <x:v>4.342932</x:v>
      </x:c>
      <x:c t="n" s="0">
        <x:v>-30.06697</x:v>
      </x:c>
      <x:c t="n" s="0">
        <x:v>-24.59669</x:v>
      </x:c>
      <x:c t="n" s="0">
        <x:v>-18.1174</x:v>
      </x:c>
      <x:c t="n" s="0">
        <x:v>-7.398561</x:v>
      </x:c>
      <x:c t="n" s="0">
        <x:v>-11.43536</x:v>
      </x:c>
      <x:c t="n" s="0">
        <x:v>-0.6400934</x:v>
      </x:c>
      <x:c t="n" s="0">
        <x:v>6.152594</x:v>
      </x:c>
      <x:c t="n" s="0">
        <x:v>14.01405</x:v>
      </x:c>
      <x:c t="n" s="0">
        <x:v>14.29676</x:v>
      </x:c>
      <x:c t="n" s="0">
        <x:v>22.23286</x:v>
      </x:c>
      <x:c t="n" s="0">
        <x:v>31.37304</x:v>
      </x:c>
      <x:c t="n" s="0">
        <x:v>23.98578</x:v>
      </x:c>
      <x:c t="n" s="0">
        <x:v>18.67848</x:v>
      </x:c>
      <x:c t="n" s="0">
        <x:v>19.34194</x:v>
      </x:c>
      <x:c t="n" s="0">
        <x:v>15.12664</x:v>
      </x:c>
      <x:c t="n" s="0">
        <x:v>14.3518</x:v>
      </x:c>
      <x:c t="n" s="0">
        <x:v>17.63196</x:v>
      </x:c>
      <x:c t="n" s="0">
        <x:v>28.20112</x:v>
      </x:c>
      <x:c t="n" s="0">
        <x:v>25.37774</x:v>
      </x:c>
      <x:c t="n" s="0">
        <x:v>28.04333</x:v>
      </x:c>
      <x:c t="n" s="0">
        <x:v>24.14314</x:v>
      </x:c>
      <x:c t="n" s="0">
        <x:v>30.99436</x:v>
      </x:c>
      <x:c t="n" s="0">
        <x:v>24.82145</x:v>
      </x:c>
      <x:c t="n" s="0">
        <x:v>26.14877</x:v>
      </x:c>
      <x:c t="n" s="0">
        <x:v>29.19468</x:v>
      </x:c>
      <x:c t="n" s="0">
        <x:v>31.03109</x:v>
      </x:c>
      <x:c t="n" s="0">
        <x:v>22.38005</x:v>
      </x:c>
      <x:c t="n" s="0">
        <x:v>18.21372</x:v>
      </x:c>
      <x:c t="n" s="0">
        <x:v>30.38307</x:v>
      </x:c>
      <x:c t="n" s="0">
        <x:v>42.70289</x:v>
      </x:c>
      <x:c t="n" s="0">
        <x:v>33.27296</x:v>
      </x:c>
      <x:c t="n" s="0">
        <x:v>5.639076</x:v>
      </x:c>
      <x:c t="n" s="0">
        <x:v>6.341923</x:v>
      </x:c>
      <x:c t="n" s="0">
        <x:v>4.255307</x:v>
      </x:c>
      <x:c t="n" s="0">
        <x:v>10.06379</x:v>
      </x:c>
      <x:c t="n" s="0">
        <x:v>4.584402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43948.5740393518</x:v>
      </x:c>
      <x:c t="n" s="7">
        <x:v>43948.5740393518</x:v>
      </x:c>
      <x:c t="n" s="0">
        <x:v>47.20765</x:v>
      </x:c>
      <x:c t="n" s="0">
        <x:v>54.20069</x:v>
      </x:c>
      <x:c t="n" s="0">
        <x:v>71.24887</x:v>
      </x:c>
      <x:c t="n" s="0">
        <x:v>74.5677</x:v>
      </x:c>
      <x:c t="n" s="0">
        <x:v>-24.73644</x:v>
      </x:c>
      <x:c t="n" s="0">
        <x:v>-23.37086</x:v>
      </x:c>
      <x:c t="n" s="0">
        <x:v>-18.97526</x:v>
      </x:c>
      <x:c t="n" s="0">
        <x:v>-6.217921</x:v>
      </x:c>
      <x:c t="n" s="0">
        <x:v>-8.473357</x:v>
      </x:c>
      <x:c t="n" s="0">
        <x:v>1.027592</x:v>
      </x:c>
      <x:c t="n" s="0">
        <x:v>8.51149</x:v>
      </x:c>
      <x:c t="n" s="0">
        <x:v>12.35667</x:v>
      </x:c>
      <x:c t="n" s="0">
        <x:v>12.83431</x:v>
      </x:c>
      <x:c t="n" s="0">
        <x:v>20.62712</x:v>
      </x:c>
      <x:c t="n" s="0">
        <x:v>29.62416</x:v>
      </x:c>
      <x:c t="n" s="0">
        <x:v>22.70673</x:v>
      </x:c>
      <x:c t="n" s="0">
        <x:v>21.15765</x:v>
      </x:c>
      <x:c t="n" s="0">
        <x:v>21.69511</x:v>
      </x:c>
      <x:c t="n" s="0">
        <x:v>17.34762</x:v>
      </x:c>
      <x:c t="n" s="0">
        <x:v>15.74135</x:v>
      </x:c>
      <x:c t="n" s="0">
        <x:v>23.29979</x:v>
      </x:c>
      <x:c t="n" s="0">
        <x:v>28.82297</x:v>
      </x:c>
      <x:c t="n" s="0">
        <x:v>28.32258</x:v>
      </x:c>
      <x:c t="n" s="0">
        <x:v>29.96637</x:v>
      </x:c>
      <x:c t="n" s="0">
        <x:v>29.35695</x:v>
      </x:c>
      <x:c t="n" s="0">
        <x:v>29.14057</x:v>
      </x:c>
      <x:c t="n" s="0">
        <x:v>27.09361</x:v>
      </x:c>
      <x:c t="n" s="0">
        <x:v>27.76043</x:v>
      </x:c>
      <x:c t="n" s="0">
        <x:v>27.42168</x:v>
      </x:c>
      <x:c t="n" s="0">
        <x:v>30.46937</x:v>
      </x:c>
      <x:c t="n" s="0">
        <x:v>24.37217</x:v>
      </x:c>
      <x:c t="n" s="0">
        <x:v>30.44062</x:v>
      </x:c>
      <x:c t="n" s="0">
        <x:v>48.79169</x:v>
      </x:c>
      <x:c t="n" s="0">
        <x:v>50.64311</x:v>
      </x:c>
      <x:c t="n" s="0">
        <x:v>37.27364</x:v>
      </x:c>
      <x:c t="n" s="0">
        <x:v>9.937421</x:v>
      </x:c>
      <x:c t="n" s="0">
        <x:v>6.898331</x:v>
      </x:c>
      <x:c t="n" s="0">
        <x:v>4.815447</x:v>
      </x:c>
      <x:c t="n" s="0">
        <x:v>10.34288</x:v>
      </x:c>
      <x:c t="n" s="0">
        <x:v>4.44275</x:v>
      </x:c>
      <x:c t="n" s="0">
        <x:v>-30.06697</x:v>
      </x:c>
      <x:c t="n" s="0">
        <x:v>-24.59669</x:v>
      </x:c>
      <x:c t="n" s="0">
        <x:v>-18.1174</x:v>
      </x:c>
      <x:c t="n" s="0">
        <x:v>-7.398561</x:v>
      </x:c>
      <x:c t="n" s="0">
        <x:v>-11.43536</x:v>
      </x:c>
      <x:c t="n" s="0">
        <x:v>-7.065124</x:v>
      </x:c>
      <x:c t="n" s="0">
        <x:v>6.152594</x:v>
      </x:c>
      <x:c t="n" s="0">
        <x:v>11.65226</x:v>
      </x:c>
      <x:c t="n" s="0">
        <x:v>14.29676</x:v>
      </x:c>
      <x:c t="n" s="0">
        <x:v>22.23286</x:v>
      </x:c>
      <x:c t="n" s="0">
        <x:v>31.37304</x:v>
      </x:c>
      <x:c t="n" s="0">
        <x:v>25.34631</x:v>
      </x:c>
      <x:c t="n" s="0">
        <x:v>14.0943</x:v>
      </x:c>
      <x:c t="n" s="0">
        <x:v>20.22852</x:v>
      </x:c>
      <x:c t="n" s="0">
        <x:v>18.65057</x:v>
      </x:c>
      <x:c t="n" s="0">
        <x:v>13.22026</x:v>
      </x:c>
      <x:c t="n" s="0">
        <x:v>18.94835</x:v>
      </x:c>
      <x:c t="n" s="0">
        <x:v>31.00329</x:v>
      </x:c>
      <x:c t="n" s="0">
        <x:v>26.07586</x:v>
      </x:c>
      <x:c t="n" s="0">
        <x:v>28.81733</x:v>
      </x:c>
      <x:c t="n" s="0">
        <x:v>27.0929</x:v>
      </x:c>
      <x:c t="n" s="0">
        <x:v>28.17078</x:v>
      </x:c>
      <x:c t="n" s="0">
        <x:v>26.6503</x:v>
      </x:c>
      <x:c t="n" s="0">
        <x:v>28.67421</x:v>
      </x:c>
      <x:c t="n" s="0">
        <x:v>24.83738</x:v>
      </x:c>
      <x:c t="n" s="0">
        <x:v>28.21063</x:v>
      </x:c>
      <x:c t="n" s="0">
        <x:v>20.72639</x:v>
      </x:c>
      <x:c t="n" s="0">
        <x:v>19.58831</x:v>
      </x:c>
      <x:c t="n" s="0">
        <x:v>23.02759</x:v>
      </x:c>
      <x:c t="n" s="0">
        <x:v>42.0211</x:v>
      </x:c>
      <x:c t="n" s="0">
        <x:v>36.31436</x:v>
      </x:c>
      <x:c t="n" s="0">
        <x:v>7.25642</x:v>
      </x:c>
      <x:c t="n" s="0">
        <x:v>7.405065</x:v>
      </x:c>
      <x:c t="n" s="0">
        <x:v>3.840394</x:v>
      </x:c>
      <x:c t="n" s="0">
        <x:v>11.19624</x:v>
      </x:c>
      <x:c t="n" s="0">
        <x:v>5.040884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43948.5740393518</x:v>
      </x:c>
      <x:c t="n" s="7">
        <x:v>43948.5740393518</x:v>
      </x:c>
      <x:c t="n" s="0">
        <x:v>60.17004</x:v>
      </x:c>
      <x:c t="n" s="0">
        <x:v>67.42288</x:v>
      </x:c>
      <x:c t="n" s="0">
        <x:v>70.23602</x:v>
      </x:c>
      <x:c t="n" s="0">
        <x:v>74.45415</x:v>
      </x:c>
      <x:c t="n" s="0">
        <x:v>-25.26859</x:v>
      </x:c>
      <x:c t="n" s="0">
        <x:v>-23.58451</x:v>
      </x:c>
      <x:c t="n" s="0">
        <x:v>-18.77419</x:v>
      </x:c>
      <x:c t="n" s="0">
        <x:v>-6.392198</x:v>
      </x:c>
      <x:c t="n" s="0">
        <x:v>-8.798693</x:v>
      </x:c>
      <x:c t="n" s="0">
        <x:v>0.4559571</x:v>
      </x:c>
      <x:c t="n" s="0">
        <x:v>8.237328</x:v>
      </x:c>
      <x:c t="n" s="0">
        <x:v>12.12589</x:v>
      </x:c>
      <x:c t="n" s="0">
        <x:v>13.08904</x:v>
      </x:c>
      <x:c t="n" s="0">
        <x:v>20.37747</x:v>
      </x:c>
      <x:c t="n" s="0">
        <x:v>29.40726</x:v>
      </x:c>
      <x:c t="n" s="0">
        <x:v>23.64881</x:v>
      </x:c>
      <x:c t="n" s="0">
        <x:v>20.52681</x:v>
      </x:c>
      <x:c t="n" s="0">
        <x:v>22.34344</x:v>
      </x:c>
      <x:c t="n" s="0">
        <x:v>17.15485</x:v>
      </x:c>
      <x:c t="n" s="0">
        <x:v>15.21643</x:v>
      </x:c>
      <x:c t="n" s="0">
        <x:v>22.85244</x:v>
      </x:c>
      <x:c t="n" s="0">
        <x:v>29.26707</x:v>
      </x:c>
      <x:c t="n" s="0">
        <x:v>27.82416</x:v>
      </x:c>
      <x:c t="n" s="0">
        <x:v>30.01034</x:v>
      </x:c>
      <x:c t="n" s="0">
        <x:v>29.29339</x:v>
      </x:c>
      <x:c t="n" s="0">
        <x:v>28.69034</x:v>
      </x:c>
      <x:c t="n" s="0">
        <x:v>26.99037</x:v>
      </x:c>
      <x:c t="n" s="0">
        <x:v>27.49237</x:v>
      </x:c>
      <x:c t="n" s="0">
        <x:v>26.96898</x:v>
      </x:c>
      <x:c t="n" s="0">
        <x:v>30.47461</x:v>
      </x:c>
      <x:c t="n" s="0">
        <x:v>24.17477</x:v>
      </x:c>
      <x:c t="n" s="0">
        <x:v>29.82651</x:v>
      </x:c>
      <x:c t="n" s="0">
        <x:v>48.39716</x:v>
      </x:c>
      <x:c t="n" s="0">
        <x:v>52.99572</x:v>
      </x:c>
      <x:c t="n" s="0">
        <x:v>36.81944</x:v>
      </x:c>
      <x:c t="n" s="0">
        <x:v>9.668364</x:v>
      </x:c>
      <x:c t="n" s="0">
        <x:v>6.844051</x:v>
      </x:c>
      <x:c t="n" s="0">
        <x:v>4.866292</x:v>
      </x:c>
      <x:c t="n" s="0">
        <x:v>10.64176</x:v>
      </x:c>
      <x:c t="n" s="0">
        <x:v>4.365007</x:v>
      </x:c>
      <x:c t="n" s="0">
        <x:v>-30.06697</x:v>
      </x:c>
      <x:c t="n" s="0">
        <x:v>-25.58753</x:v>
      </x:c>
      <x:c t="n" s="0">
        <x:v>-17.46088</x:v>
      </x:c>
      <x:c t="n" s="0">
        <x:v>-7.746668</x:v>
      </x:c>
      <x:c t="n" s="0">
        <x:v>-11.43536</x:v>
      </x:c>
      <x:c t="n" s="0">
        <x:v>-7.065124</x:v>
      </x:c>
      <x:c t="n" s="0">
        <x:v>6.152594</x:v>
      </x:c>
      <x:c t="n" s="0">
        <x:v>10.45547</x:v>
      </x:c>
      <x:c t="n" s="0">
        <x:v>14.37402</x:v>
      </x:c>
      <x:c t="n" s="0">
        <x:v>17.68424</x:v>
      </x:c>
      <x:c t="n" s="0">
        <x:v>27.08135</x:v>
      </x:c>
      <x:c t="n" s="0">
        <x:v>26.95473</x:v>
      </x:c>
      <x:c t="n" s="0">
        <x:v>9.840215</x:v>
      </x:c>
      <x:c t="n" s="0">
        <x:v>25.31912</x:v>
      </x:c>
      <x:c t="n" s="0">
        <x:v>14.91744</x:v>
      </x:c>
      <x:c t="n" s="0">
        <x:v>9.167276</x:v>
      </x:c>
      <x:c t="n" s="0">
        <x:v>19.23791</x:v>
      </x:c>
      <x:c t="n" s="0">
        <x:v>30.7741</x:v>
      </x:c>
      <x:c t="n" s="0">
        <x:v>22.72725</x:v>
      </x:c>
      <x:c t="n" s="0">
        <x:v>29.6419</x:v>
      </x:c>
      <x:c t="n" s="0">
        <x:v>28.72044</x:v>
      </x:c>
      <x:c t="n" s="0">
        <x:v>24.57846</x:v>
      </x:c>
      <x:c t="n" s="0">
        <x:v>25.77316</x:v>
      </x:c>
      <x:c t="n" s="0">
        <x:v>25.19217</x:v>
      </x:c>
      <x:c t="n" s="0">
        <x:v>24.21375</x:v>
      </x:c>
      <x:c t="n" s="0">
        <x:v>30.53111</x:v>
      </x:c>
      <x:c t="n" s="0">
        <x:v>22.66346</x:v>
      </x:c>
      <x:c t="n" s="0">
        <x:v>20.46655</x:v>
      </x:c>
      <x:c t="n" s="0">
        <x:v>51.98562</x:v>
      </x:c>
      <x:c t="n" s="0">
        <x:v>58.22527</x:v>
      </x:c>
      <x:c t="n" s="0">
        <x:v>31.15425</x:v>
      </x:c>
      <x:c t="n" s="0">
        <x:v>7.284194</x:v>
      </x:c>
      <x:c t="n" s="0">
        <x:v>5.73167</x:v>
      </x:c>
      <x:c t="n" s="0">
        <x:v>5.120399</x:v>
      </x:c>
      <x:c t="n" s="0">
        <x:v>11.85432</x:v>
      </x:c>
      <x:c t="n" s="0">
        <x:v>3.656262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43948.5740393518</x:v>
      </x:c>
      <x:c t="n" s="7">
        <x:v>43948.5740393518</x:v>
      </x:c>
      <x:c t="n" s="0">
        <x:v>45.45563</x:v>
      </x:c>
      <x:c t="n" s="0">
        <x:v>54.20069</x:v>
      </x:c>
      <x:c t="n" s="0">
        <x:v>75.01833</x:v>
      </x:c>
      <x:c t="n" s="0">
        <x:v>78.26344</x:v>
      </x:c>
      <x:c t="n" s="0">
        <x:v>-25.78151</x:v>
      </x:c>
      <x:c t="n" s="0">
        <x:v>-24.16328</x:v>
      </x:c>
      <x:c t="n" s="0">
        <x:v>-18.22555</x:v>
      </x:c>
      <x:c t="n" s="0">
        <x:v>-6.688116</x:v>
      </x:c>
      <x:c t="n" s="0">
        <x:v>-9.09724</x:v>
      </x:c>
      <x:c t="n" s="0">
        <x:v>-0.09992476</x:v>
      </x:c>
      <x:c t="n" s="0">
        <x:v>7.988653</x:v>
      </x:c>
      <x:c t="n" s="0">
        <x:v>11.9186</x:v>
      </x:c>
      <x:c t="n" s="0">
        <x:v>13.34472</x:v>
      </x:c>
      <x:c t="n" s="0">
        <x:v>20.07414</x:v>
      </x:c>
      <x:c t="n" s="0">
        <x:v>29.13609</x:v>
      </x:c>
      <x:c t="n" s="0">
        <x:v>24.31781</x:v>
      </x:c>
      <x:c t="n" s="0">
        <x:v>20.69321</x:v>
      </x:c>
      <x:c t="n" s="0">
        <x:v>23.03353</x:v>
      </x:c>
      <x:c t="n" s="0">
        <x:v>16.63722</x:v>
      </x:c>
      <x:c t="n" s="0">
        <x:v>16.46513</x:v>
      </x:c>
      <x:c t="n" s="0">
        <x:v>22.5419</x:v>
      </x:c>
      <x:c t="n" s="0">
        <x:v>28.75649</x:v>
      </x:c>
      <x:c t="n" s="0">
        <x:v>27.88465</x:v>
      </x:c>
      <x:c t="n" s="0">
        <x:v>30.40923</x:v>
      </x:c>
      <x:c t="n" s="0">
        <x:v>29.1447</x:v>
      </x:c>
      <x:c t="n" s="0">
        <x:v>28.26556</x:v>
      </x:c>
      <x:c t="n" s="0">
        <x:v>27.1258</x:v>
      </x:c>
      <x:c t="n" s="0">
        <x:v>27.24847</x:v>
      </x:c>
      <x:c t="n" s="0">
        <x:v>27.3427</x:v>
      </x:c>
      <x:c t="n" s="0">
        <x:v>30.66862</x:v>
      </x:c>
      <x:c t="n" s="0">
        <x:v>24.04591</x:v>
      </x:c>
      <x:c t="n" s="0">
        <x:v>30.45086</x:v>
      </x:c>
      <x:c t="n" s="0">
        <x:v>50.55123</x:v>
      </x:c>
      <x:c t="n" s="0">
        <x:v>52.35481</x:v>
      </x:c>
      <x:c t="n" s="0">
        <x:v>36.13593</x:v>
      </x:c>
      <x:c t="n" s="0">
        <x:v>9.973547</x:v>
      </x:c>
      <x:c t="n" s="0">
        <x:v>6.841725</x:v>
      </x:c>
      <x:c t="n" s="0">
        <x:v>4.930721</x:v>
      </x:c>
      <x:c t="n" s="0">
        <x:v>10.69197</x:v>
      </x:c>
      <x:c t="n" s="0">
        <x:v>4.294152</x:v>
      </x:c>
      <x:c t="n" s="0">
        <x:v>-30.06697</x:v>
      </x:c>
      <x:c t="n" s="0">
        <x:v>-29.16826</x:v>
      </x:c>
      <x:c t="n" s="0">
        <x:v>-15.93528</x:v>
      </x:c>
      <x:c t="n" s="0">
        <x:v>-8.998164</x:v>
      </x:c>
      <x:c t="n" s="0">
        <x:v>-11.43536</x:v>
      </x:c>
      <x:c t="n" s="0">
        <x:v>-7.065124</x:v>
      </x:c>
      <x:c t="n" s="0">
        <x:v>6.152594</x:v>
      </x:c>
      <x:c t="n" s="0">
        <x:v>10.45547</x:v>
      </x:c>
      <x:c t="n" s="0">
        <x:v>14.59787</x:v>
      </x:c>
      <x:c t="n" s="0">
        <x:v>17.68424</x:v>
      </x:c>
      <x:c t="n" s="0">
        <x:v>27.08135</x:v>
      </x:c>
      <x:c t="n" s="0">
        <x:v>26.95473</x:v>
      </x:c>
      <x:c t="n" s="0">
        <x:v>22.53291</x:v>
      </x:c>
      <x:c t="n" s="0">
        <x:v>25.23091</x:v>
      </x:c>
      <x:c t="n" s="0">
        <x:v>12.41183</x:v>
      </x:c>
      <x:c t="n" s="0">
        <x:v>20.87752</x:v>
      </x:c>
      <x:c t="n" s="0">
        <x:v>19.6602</x:v>
      </x:c>
      <x:c t="n" s="0">
        <x:v>22.87392</x:v>
      </x:c>
      <x:c t="n" s="0">
        <x:v>28.59712</x:v>
      </x:c>
      <x:c t="n" s="0">
        <x:v>32.05601</x:v>
      </x:c>
      <x:c t="n" s="0">
        <x:v>28.16197</x:v>
      </x:c>
      <x:c t="n" s="0">
        <x:v>28.34133</x:v>
      </x:c>
      <x:c t="n" s="0">
        <x:v>27.8764</x:v>
      </x:c>
      <x:c t="n" s="0">
        <x:v>25.97151</x:v>
      </x:c>
      <x:c t="n" s="0">
        <x:v>29.38506</x:v>
      </x:c>
      <x:c t="n" s="0">
        <x:v>31.81427</x:v>
      </x:c>
      <x:c t="n" s="0">
        <x:v>22.8745</x:v>
      </x:c>
      <x:c t="n" s="0">
        <x:v>35.85184</x:v>
      </x:c>
      <x:c t="n" s="0">
        <x:v>54.15557</x:v>
      </x:c>
      <x:c t="n" s="0">
        <x:v>33.50375</x:v>
      </x:c>
      <x:c t="n" s="0">
        <x:v>11.17743</x:v>
      </x:c>
      <x:c t="n" s="0">
        <x:v>11.60133</x:v>
      </x:c>
      <x:c t="n" s="0">
        <x:v>6.384137</x:v>
      </x:c>
      <x:c t="n" s="0">
        <x:v>5.370062</x:v>
      </x:c>
      <x:c t="n" s="0">
        <x:v>10.64173</x:v>
      </x:c>
      <x:c t="n" s="0">
        <x:v>3.980004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43948.5740393518</x:v>
      </x:c>
      <x:c t="n" s="7">
        <x:v>43948.5740393518</x:v>
      </x:c>
      <x:c t="n" s="0">
        <x:v>47.21352</x:v>
      </x:c>
      <x:c t="n" s="0">
        <x:v>54.20069</x:v>
      </x:c>
      <x:c t="n" s="0">
        <x:v>74.31731</x:v>
      </x:c>
      <x:c t="n" s="0">
        <x:v>78.79222</x:v>
      </x:c>
      <x:c t="n" s="0">
        <x:v>-26.2731</x:v>
      </x:c>
      <x:c t="n" s="0">
        <x:v>-24.72715</x:v>
      </x:c>
      <x:c t="n" s="0">
        <x:v>-17.80634</x:v>
      </x:c>
      <x:c t="n" s="0">
        <x:v>-6.957851</x:v>
      </x:c>
      <x:c t="n" s="0">
        <x:v>-9.375943</x:v>
      </x:c>
      <x:c t="n" s="0">
        <x:v>-0.6384292</x:v>
      </x:c>
      <x:c t="n" s="0">
        <x:v>7.80106</x:v>
      </x:c>
      <x:c t="n" s="0">
        <x:v>11.79772</x:v>
      </x:c>
      <x:c t="n" s="0">
        <x:v>13.55176</x:v>
      </x:c>
      <x:c t="n" s="0">
        <x:v>19.75388</x:v>
      </x:c>
      <x:c t="n" s="0">
        <x:v>28.89029</x:v>
      </x:c>
      <x:c t="n" s="0">
        <x:v>24.69482</x:v>
      </x:c>
      <x:c t="n" s="0">
        <x:v>21.79229</x:v>
      </x:c>
      <x:c t="n" s="0">
        <x:v>22.53133</x:v>
      </x:c>
      <x:c t="n" s="0">
        <x:v>16.72697</x:v>
      </x:c>
      <x:c t="n" s="0">
        <x:v>17.31295</x:v>
      </x:c>
      <x:c t="n" s="0">
        <x:v>22.31273</x:v>
      </x:c>
      <x:c t="n" s="0">
        <x:v>28.39703</x:v>
      </x:c>
      <x:c t="n" s="0">
        <x:v>28.25863</x:v>
      </x:c>
      <x:c t="n" s="0">
        <x:v>30.0495</x:v>
      </x:c>
      <x:c t="n" s="0">
        <x:v>28.92764</x:v>
      </x:c>
      <x:c t="n" s="0">
        <x:v>28.86103</x:v>
      </x:c>
      <x:c t="n" s="0">
        <x:v>26.84093</x:v>
      </x:c>
      <x:c t="n" s="0">
        <x:v>27.43228</x:v>
      </x:c>
      <x:c t="n" s="0">
        <x:v>27.51525</x:v>
      </x:c>
      <x:c t="n" s="0">
        <x:v>30.4332</x:v>
      </x:c>
      <x:c t="n" s="0">
        <x:v>23.64188</x:v>
      </x:c>
      <x:c t="n" s="0">
        <x:v>31.89487</x:v>
      </x:c>
      <x:c t="n" s="0">
        <x:v>49.91827</x:v>
      </x:c>
      <x:c t="n" s="0">
        <x:v>51.74247</x:v>
      </x:c>
      <x:c t="n" s="0">
        <x:v>36.36867</x:v>
      </x:c>
      <x:c t="n" s="0">
        <x:v>10.00765</x:v>
      </x:c>
      <x:c t="n" s="0">
        <x:v>6.854336</x:v>
      </x:c>
      <x:c t="n" s="0">
        <x:v>5.010134</x:v>
      </x:c>
      <x:c t="n" s="0">
        <x:v>10.87379</x:v>
      </x:c>
      <x:c t="n" s="0">
        <x:v>4.345077</x:v>
      </x:c>
      <x:c t="n" s="0">
        <x:v>-30.06697</x:v>
      </x:c>
      <x:c t="n" s="0">
        <x:v>-29.16826</x:v>
      </x:c>
      <x:c t="n" s="0">
        <x:v>-15.93528</x:v>
      </x:c>
      <x:c t="n" s="0">
        <x:v>-8.998164</x:v>
      </x:c>
      <x:c t="n" s="0">
        <x:v>-11.52108</x:v>
      </x:c>
      <x:c t="n" s="0">
        <x:v>-7.065124</x:v>
      </x:c>
      <x:c t="n" s="0">
        <x:v>6.571447</x:v>
      </x:c>
      <x:c t="n" s="0">
        <x:v>11.11884</x:v>
      </x:c>
      <x:c t="n" s="0">
        <x:v>14.59787</x:v>
      </x:c>
      <x:c t="n" s="0">
        <x:v>16.67917</x:v>
      </x:c>
      <x:c t="n" s="0">
        <x:v>27.08135</x:v>
      </x:c>
      <x:c t="n" s="0">
        <x:v>25.8876</x:v>
      </x:c>
      <x:c t="n" s="0">
        <x:v>25.4248</x:v>
      </x:c>
      <x:c t="n" s="0">
        <x:v>17.04643</x:v>
      </x:c>
      <x:c t="n" s="0">
        <x:v>17.21782</x:v>
      </x:c>
      <x:c t="n" s="0">
        <x:v>20.33118</x:v>
      </x:c>
      <x:c t="n" s="0">
        <x:v>20.99414</x:v>
      </x:c>
      <x:c t="n" s="0">
        <x:v>25.59021</x:v>
      </x:c>
      <x:c t="n" s="0">
        <x:v>29.86522</x:v>
      </x:c>
      <x:c t="n" s="0">
        <x:v>27.97492</x:v>
      </x:c>
      <x:c t="n" s="0">
        <x:v>27.3595</x:v>
      </x:c>
      <x:c t="n" s="0">
        <x:v>29.84536</x:v>
      </x:c>
      <x:c t="n" s="0">
        <x:v>24.24829</x:v>
      </x:c>
      <x:c t="n" s="0">
        <x:v>28.01298</x:v>
      </x:c>
      <x:c t="n" s="0">
        <x:v>27.63297</x:v>
      </x:c>
      <x:c t="n" s="0">
        <x:v>28.6594</x:v>
      </x:c>
      <x:c t="n" s="0">
        <x:v>20.02422</x:v>
      </x:c>
      <x:c t="n" s="0">
        <x:v>33.70202</x:v>
      </x:c>
      <x:c t="n" s="0">
        <x:v>38.84341</x:v>
      </x:c>
      <x:c t="n" s="0">
        <x:v>43.17644</x:v>
      </x:c>
      <x:c t="n" s="0">
        <x:v>37.65264</x:v>
      </x:c>
      <x:c t="n" s="0">
        <x:v>10.94139</x:v>
      </x:c>
      <x:c t="n" s="0">
        <x:v>7.371784</x:v>
      </x:c>
      <x:c t="n" s="0">
        <x:v>5.581026</x:v>
      </x:c>
      <x:c t="n" s="0">
        <x:v>11.95388</x:v>
      </x:c>
      <x:c t="n" s="0">
        <x:v>4.904235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43948.5740393518</x:v>
      </x:c>
      <x:c t="n" s="7">
        <x:v>43948.5740393518</x:v>
      </x:c>
      <x:c t="n" s="0">
        <x:v>38.63353</x:v>
      </x:c>
      <x:c t="n" s="0">
        <x:v>54.20069</x:v>
      </x:c>
      <x:c t="n" s="0">
        <x:v>66.17717</x:v>
      </x:c>
      <x:c t="n" s="0">
        <x:v>71.74923</x:v>
      </x:c>
      <x:c t="n" s="0">
        <x:v>-26.7419</x:v>
      </x:c>
      <x:c t="n" s="0">
        <x:v>-25.27466</x:v>
      </x:c>
      <x:c t="n" s="0">
        <x:v>-17.47781</x:v>
      </x:c>
      <x:c t="n" s="0">
        <x:v>-7.202267</x:v>
      </x:c>
      <x:c t="n" s="0">
        <x:v>-9.635284</x:v>
      </x:c>
      <x:c t="n" s="0">
        <x:v>-1.157921</x:v>
      </x:c>
      <x:c t="n" s="0">
        <x:v>7.669101</x:v>
      </x:c>
      <x:c t="n" s="0">
        <x:v>11.75182</x:v>
      </x:c>
      <x:c t="n" s="0">
        <x:v>13.43677</x:v>
      </x:c>
      <x:c t="n" s="0">
        <x:v>19.14787</x:v>
      </x:c>
      <x:c t="n" s="0">
        <x:v>28.7267</x:v>
      </x:c>
      <x:c t="n" s="0">
        <x:v>24.16722</x:v>
      </x:c>
      <x:c t="n" s="0">
        <x:v>22.43197</x:v>
      </x:c>
      <x:c t="n" s="0">
        <x:v>22.11136</x:v>
      </x:c>
      <x:c t="n" s="0">
        <x:v>16.93923</x:v>
      </x:c>
      <x:c t="n" s="0">
        <x:v>17.40315</x:v>
      </x:c>
      <x:c t="n" s="0">
        <x:v>21.92511</x:v>
      </x:c>
      <x:c t="n" s="0">
        <x:v>27.97594</x:v>
      </x:c>
      <x:c t="n" s="0">
        <x:v>27.84688</x:v>
      </x:c>
      <x:c t="n" s="0">
        <x:v>29.78805</x:v>
      </x:c>
      <x:c t="n" s="0">
        <x:v>28.33438</x:v>
      </x:c>
      <x:c t="n" s="0">
        <x:v>28.5333</x:v>
      </x:c>
      <x:c t="n" s="0">
        <x:v>26.68388</x:v>
      </x:c>
      <x:c t="n" s="0">
        <x:v>27.21886</x:v>
      </x:c>
      <x:c t="n" s="0">
        <x:v>27.34248</x:v>
      </x:c>
      <x:c t="n" s="0">
        <x:v>30.38971</x:v>
      </x:c>
      <x:c t="n" s="0">
        <x:v>23.39277</x:v>
      </x:c>
      <x:c t="n" s="0">
        <x:v>31.26841</x:v>
      </x:c>
      <x:c t="n" s="0">
        <x:v>49.23756</x:v>
      </x:c>
      <x:c t="n" s="0">
        <x:v>51.11282</x:v>
      </x:c>
      <x:c t="n" s="0">
        <x:v>35.77423</x:v>
      </x:c>
      <x:c t="n" s="0">
        <x:v>14.44148</x:v>
      </x:c>
      <x:c t="n" s="0">
        <x:v>6.84292</x:v>
      </x:c>
      <x:c t="n" s="0">
        <x:v>4.868456</x:v>
      </x:c>
      <x:c t="n" s="0">
        <x:v>10.82476</x:v>
      </x:c>
      <x:c t="n" s="0">
        <x:v>4.46491</x:v>
      </x:c>
      <x:c t="n" s="0">
        <x:v>-30.06697</x:v>
      </x:c>
      <x:c t="n" s="0">
        <x:v>-29.16826</x:v>
      </x:c>
      <x:c t="n" s="0">
        <x:v>-15.93528</x:v>
      </x:c>
      <x:c t="n" s="0">
        <x:v>-8.998164</x:v>
      </x:c>
      <x:c t="n" s="0">
        <x:v>-11.57334</x:v>
      </x:c>
      <x:c t="n" s="0">
        <x:v>-7.065124</x:v>
      </x:c>
      <x:c t="n" s="0">
        <x:v>6.804646</x:v>
      </x:c>
      <x:c t="n" s="0">
        <x:v>11.47311</x:v>
      </x:c>
      <x:c t="n" s="0">
        <x:v>12.33589</x:v>
      </x:c>
      <x:c t="n" s="0">
        <x:v>10.07986</x:v>
      </x:c>
      <x:c t="n" s="0">
        <x:v>27.75741</x:v>
      </x:c>
      <x:c t="n" s="0">
        <x:v>18.04628</x:v>
      </x:c>
      <x:c t="n" s="0">
        <x:v>24.56886</x:v>
      </x:c>
      <x:c t="n" s="0">
        <x:v>18.99579</x:v>
      </x:c>
      <x:c t="n" s="0">
        <x:v>18.12629</x:v>
      </x:c>
      <x:c t="n" s="0">
        <x:v>17.34582</x:v>
      </x:c>
      <x:c t="n" s="0">
        <x:v>17.75027</x:v>
      </x:c>
      <x:c t="n" s="0">
        <x:v>23.59673</x:v>
      </x:c>
      <x:c t="n" s="0">
        <x:v>22.84649</x:v>
      </x:c>
      <x:c t="n" s="0">
        <x:v>26.80327</x:v>
      </x:c>
      <x:c t="n" s="0">
        <x:v>18.84407</x:v>
      </x:c>
      <x:c t="n" s="0">
        <x:v>26.16765</x:v>
      </x:c>
      <x:c t="n" s="0">
        <x:v>25.67103</x:v>
      </x:c>
      <x:c t="n" s="0">
        <x:v>25.45166</x:v>
      </x:c>
      <x:c t="n" s="0">
        <x:v>25.83217</x:v>
      </x:c>
      <x:c t="n" s="0">
        <x:v>30.44293</x:v>
      </x:c>
      <x:c t="n" s="0">
        <x:v>22.19051</x:v>
      </x:c>
      <x:c t="n" s="0">
        <x:v>21.07186</x:v>
      </x:c>
      <x:c t="n" s="0">
        <x:v>26.95724</x:v>
      </x:c>
      <x:c t="n" s="0">
        <x:v>39.0601</x:v>
      </x:c>
      <x:c t="n" s="0">
        <x:v>21.14279</x:v>
      </x:c>
      <x:c t="n" s="0">
        <x:v>22.2745</x:v>
      </x:c>
      <x:c t="n" s="0">
        <x:v>6.508136</x:v>
      </x:c>
      <x:c t="n" s="0">
        <x:v>4.166349</x:v>
      </x:c>
      <x:c t="n" s="0">
        <x:v>10.25074</x:v>
      </x:c>
      <x:c t="n" s="0">
        <x:v>4.746956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43948.5740393518</x:v>
      </x:c>
      <x:c t="n" s="7">
        <x:v>43948.5740393518</x:v>
      </x:c>
      <x:c t="n" s="0">
        <x:v>48.24142</x:v>
      </x:c>
      <x:c t="n" s="0">
        <x:v>54.20069</x:v>
      </x:c>
      <x:c t="n" s="0">
        <x:v>68.8549</x:v>
      </x:c>
      <x:c t="n" s="0">
        <x:v>71.74923</x:v>
      </x:c>
      <x:c t="n" s="0">
        <x:v>-26.96432</x:v>
      </x:c>
      <x:c t="n" s="0">
        <x:v>-25.80373</x:v>
      </x:c>
      <x:c t="n" s="0">
        <x:v>-17.21562</x:v>
      </x:c>
      <x:c t="n" s="0">
        <x:v>-7.422479</x:v>
      </x:c>
      <x:c t="n" s="0">
        <x:v>-9.86973</x:v>
      </x:c>
      <x:c t="n" s="0">
        <x:v>-1.565871</x:v>
      </x:c>
      <x:c t="n" s="0">
        <x:v>7.553143</x:v>
      </x:c>
      <x:c t="n" s="0">
        <x:v>12.06777</x:v>
      </x:c>
      <x:c t="n" s="0">
        <x:v>13.24249</x:v>
      </x:c>
      <x:c t="n" s="0">
        <x:v>18.55361</x:v>
      </x:c>
      <x:c t="n" s="0">
        <x:v>28.67266</x:v>
      </x:c>
      <x:c t="n" s="0">
        <x:v>23.65958</x:v>
      </x:c>
      <x:c t="n" s="0">
        <x:v>22.14818</x:v>
      </x:c>
      <x:c t="n" s="0">
        <x:v>22.12244</x:v>
      </x:c>
      <x:c t="n" s="0">
        <x:v>17.09165</x:v>
      </x:c>
      <x:c t="n" s="0">
        <x:v>17.16886</x:v>
      </x:c>
      <x:c t="n" s="0">
        <x:v>21.82598</x:v>
      </x:c>
      <x:c t="n" s="0">
        <x:v>27.78491</x:v>
      </x:c>
      <x:c t="n" s="0">
        <x:v>27.88242</x:v>
      </x:c>
      <x:c t="n" s="0">
        <x:v>29.38287</x:v>
      </x:c>
      <x:c t="n" s="0">
        <x:v>28.11491</x:v>
      </x:c>
      <x:c t="n" s="0">
        <x:v>28.30628</x:v>
      </x:c>
      <x:c t="n" s="0">
        <x:v>26.41843</x:v>
      </x:c>
      <x:c t="n" s="0">
        <x:v>26.82141</x:v>
      </x:c>
      <x:c t="n" s="0">
        <x:v>27.083</x:v>
      </x:c>
      <x:c t="n" s="0">
        <x:v>30.40556</x:v>
      </x:c>
      <x:c t="n" s="0">
        <x:v>23.11107</x:v>
      </x:c>
      <x:c t="n" s="0">
        <x:v>30.63079</x:v>
      </x:c>
      <x:c t="n" s="0">
        <x:v>48.55349</x:v>
      </x:c>
      <x:c t="n" s="0">
        <x:v>50.4603</x:v>
      </x:c>
      <x:c t="n" s="0">
        <x:v>35.33213</x:v>
      </x:c>
      <x:c t="n" s="0">
        <x:v>19.78323</x:v>
      </x:c>
      <x:c t="n" s="0">
        <x:v>6.774125</x:v>
      </x:c>
      <x:c t="n" s="0">
        <x:v>5.134877</x:v>
      </x:c>
      <x:c t="n" s="0">
        <x:v>10.76036</x:v>
      </x:c>
      <x:c t="n" s="0">
        <x:v>4.397922</x:v>
      </x:c>
      <x:c t="n" s="0">
        <x:v>-27.39682</x:v>
      </x:c>
      <x:c t="n" s="0">
        <x:v>-29.16826</x:v>
      </x:c>
      <x:c t="n" s="0">
        <x:v>-15.93528</x:v>
      </x:c>
      <x:c t="n" s="0">
        <x:v>-8.998164</x:v>
      </x:c>
      <x:c t="n" s="0">
        <x:v>-11.57334</x:v>
      </x:c>
      <x:c t="n" s="0">
        <x:v>-4.728767</x:v>
      </x:c>
      <x:c t="n" s="0">
        <x:v>6.804646</x:v>
      </x:c>
      <x:c t="n" s="0">
        <x:v>14.20049</x:v>
      </x:c>
      <x:c t="n" s="0">
        <x:v>11.88971</x:v>
      </x:c>
      <x:c t="n" s="0">
        <x:v>10.07986</x:v>
      </x:c>
      <x:c t="n" s="0">
        <x:v>28.34227</x:v>
      </x:c>
      <x:c t="n" s="0">
        <x:v>18.04628</x:v>
      </x:c>
      <x:c t="n" s="0">
        <x:v>19.96523</x:v>
      </x:c>
      <x:c t="n" s="0">
        <x:v>22.1867</x:v>
      </x:c>
      <x:c t="n" s="0">
        <x:v>17.66338</x:v>
      </x:c>
      <x:c t="n" s="0">
        <x:v>15.41953</x:v>
      </x:c>
      <x:c t="n" s="0">
        <x:v>21.54952</x:v>
      </x:c>
      <x:c t="n" s="0">
        <x:v>26.79661</x:v>
      </x:c>
      <x:c t="n" s="0">
        <x:v>28.71458</x:v>
      </x:c>
      <x:c t="n" s="0">
        <x:v>28.82625</x:v>
      </x:c>
      <x:c t="n" s="0">
        <x:v>26.67485</x:v>
      </x:c>
      <x:c t="n" s="0">
        <x:v>26.96292</x:v>
      </x:c>
      <x:c t="n" s="0">
        <x:v>25.44914</x:v>
      </x:c>
      <x:c t="n" s="0">
        <x:v>23.41685</x:v>
      </x:c>
      <x:c t="n" s="0">
        <x:v>25.02596</x:v>
      </x:c>
      <x:c t="n" s="0">
        <x:v>31.40821</x:v>
      </x:c>
      <x:c t="n" s="0">
        <x:v>21.8834</x:v>
      </x:c>
      <x:c t="n" s="0">
        <x:v>18.98743</x:v>
      </x:c>
      <x:c t="n" s="0">
        <x:v>20.83783</x:v>
      </x:c>
      <x:c t="n" s="0">
        <x:v>41.25573</x:v>
      </x:c>
      <x:c t="n" s="0">
        <x:v>31.29158</x:v>
      </x:c>
      <x:c t="n" s="0">
        <x:v>26.71846</x:v>
      </x:c>
      <x:c t="n" s="0">
        <x:v>6.400452</x:v>
      </x:c>
      <x:c t="n" s="0">
        <x:v>6.19938</x:v>
      </x:c>
      <x:c t="n" s="0">
        <x:v>10.91105</x:v>
      </x:c>
      <x:c t="n" s="0">
        <x:v>4.09634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43948.5740393518</x:v>
      </x:c>
      <x:c t="n" s="7">
        <x:v>43948.5740393518</x:v>
      </x:c>
      <x:c t="n" s="0">
        <x:v>58.89105</x:v>
      </x:c>
      <x:c t="n" s="0">
        <x:v>66.2419</x:v>
      </x:c>
      <x:c t="n" s="0">
        <x:v>70.44761</x:v>
      </x:c>
      <x:c t="n" s="0">
        <x:v>75.19291</x:v>
      </x:c>
      <x:c t="n" s="0">
        <x:v>-26.57489</x:v>
      </x:c>
      <x:c t="n" s="0">
        <x:v>-26.31297</x:v>
      </x:c>
      <x:c t="n" s="0">
        <x:v>-17.00359</x:v>
      </x:c>
      <x:c t="n" s="0">
        <x:v>-7.619811</x:v>
      </x:c>
      <x:c t="n" s="0">
        <x:v>-10.08049</x:v>
      </x:c>
      <x:c t="n" s="0">
        <x:v>-1.68315</x:v>
      </x:c>
      <x:c t="n" s="0">
        <x:v>7.451599</x:v>
      </x:c>
      <x:c t="n" s="0">
        <x:v>13.13294</x:v>
      </x:c>
      <x:c t="n" s="0">
        <x:v>13.06941</x:v>
      </x:c>
      <x:c t="n" s="0">
        <x:v>17.97254</x:v>
      </x:c>
      <x:c t="n" s="0">
        <x:v>28.62597</x:v>
      </x:c>
      <x:c t="n" s="0">
        <x:v>23.27551</x:v>
      </x:c>
      <x:c t="n" s="0">
        <x:v>21.8902</x:v>
      </x:c>
      <x:c t="n" s="0">
        <x:v>22.50894</x:v>
      </x:c>
      <x:c t="n" s="0">
        <x:v>16.95892</x:v>
      </x:c>
      <x:c t="n" s="0">
        <x:v>17.08636</x:v>
      </x:c>
      <x:c t="n" s="0">
        <x:v>22.55821</x:v>
      </x:c>
      <x:c t="n" s="0">
        <x:v>27.89361</x:v>
      </x:c>
      <x:c t="n" s="0">
        <x:v>27.86881</x:v>
      </x:c>
      <x:c t="n" s="0">
        <x:v>29.87415</x:v>
      </x:c>
      <x:c t="n" s="0">
        <x:v>28.20869</x:v>
      </x:c>
      <x:c t="n" s="0">
        <x:v>28.57598</x:v>
      </x:c>
      <x:c t="n" s="0">
        <x:v>26.24401</x:v>
      </x:c>
      <x:c t="n" s="0">
        <x:v>26.46448</x:v>
      </x:c>
      <x:c t="n" s="0">
        <x:v>27.21508</x:v>
      </x:c>
      <x:c t="n" s="0">
        <x:v>30.52169</x:v>
      </x:c>
      <x:c t="n" s="0">
        <x:v>23.15566</x:v>
      </x:c>
      <x:c t="n" s="0">
        <x:v>29.99049</x:v>
      </x:c>
      <x:c t="n" s="0">
        <x:v>48.8818</x:v>
      </x:c>
      <x:c t="n" s="0">
        <x:v>52.09158</x:v>
      </x:c>
      <x:c t="n" s="0">
        <x:v>34.76127</x:v>
      </x:c>
      <x:c t="n" s="0">
        <x:v>19.50868</x:v>
      </x:c>
      <x:c t="n" s="0">
        <x:v>6.798265</x:v>
      </x:c>
      <x:c t="n" s="0">
        <x:v>5.173515</x:v>
      </x:c>
      <x:c t="n" s="0">
        <x:v>11.03109</x:v>
      </x:c>
      <x:c t="n" s="0">
        <x:v>4.274612</x:v>
      </x:c>
      <x:c t="n" s="0">
        <x:v>-24.80531</x:v>
      </x:c>
      <x:c t="n" s="0">
        <x:v>-29.16826</x:v>
      </x:c>
      <x:c t="n" s="0">
        <x:v>-15.93528</x:v>
      </x:c>
      <x:c t="n" s="0">
        <x:v>-8.998164</x:v>
      </x:c>
      <x:c t="n" s="0">
        <x:v>-11.57334</x:v>
      </x:c>
      <x:c t="n" s="0">
        <x:v>-2.441064</x:v>
      </x:c>
      <x:c t="n" s="0">
        <x:v>6.804646</x:v>
      </x:c>
      <x:c t="n" s="0">
        <x:v>16.69795</x:v>
      </x:c>
      <x:c t="n" s="0">
        <x:v>11.88971</x:v>
      </x:c>
      <x:c t="n" s="0">
        <x:v>11.53841</x:v>
      </x:c>
      <x:c t="n" s="0">
        <x:v>28.34227</x:v>
      </x:c>
      <x:c t="n" s="0">
        <x:v>20.28302</x:v>
      </x:c>
      <x:c t="n" s="0">
        <x:v>19.96523</x:v>
      </x:c>
      <x:c t="n" s="0">
        <x:v>24.68945</x:v>
      </x:c>
      <x:c t="n" s="0">
        <x:v>16.08876</x:v>
      </x:c>
      <x:c t="n" s="0">
        <x:v>17.0186</x:v>
      </x:c>
      <x:c t="n" s="0">
        <x:v>25.12872</x:v>
      </x:c>
      <x:c t="n" s="0">
        <x:v>29.03401</x:v>
      </x:c>
      <x:c t="n" s="0">
        <x:v>27.53706</x:v>
      </x:c>
      <x:c t="n" s="0">
        <x:v>30.98095</x:v>
      </x:c>
      <x:c t="n" s="0">
        <x:v>28.87284</x:v>
      </x:c>
      <x:c t="n" s="0">
        <x:v>29.73845</x:v>
      </x:c>
      <x:c t="n" s="0">
        <x:v>23.22709</x:v>
      </x:c>
      <x:c t="n" s="0">
        <x:v>23.78982</x:v>
      </x:c>
      <x:c t="n" s="0">
        <x:v>28.05869</x:v>
      </x:c>
      <x:c t="n" s="0">
        <x:v>29.79779</x:v>
      </x:c>
      <x:c t="n" s="0">
        <x:v>22.27951</x:v>
      </x:c>
      <x:c t="n" s="0">
        <x:v>17.67892</x:v>
      </x:c>
      <x:c t="n" s="0">
        <x:v>53.14237</x:v>
      </x:c>
      <x:c t="n" s="0">
        <x:v>56.46827</x:v>
      </x:c>
      <x:c t="n" s="0">
        <x:v>26.348</x:v>
      </x:c>
      <x:c t="n" s="0">
        <x:v>15.44527</x:v>
      </x:c>
      <x:c t="n" s="0">
        <x:v>7.108981</x:v>
      </x:c>
      <x:c t="n" s="0">
        <x:v>5.300923</x:v>
      </x:c>
      <x:c t="n" s="0">
        <x:v>12.21058</x:v>
      </x:c>
      <x:c t="n" s="0">
        <x:v>3.497054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43948.5740393518</x:v>
      </x:c>
      <x:c t="n" s="7">
        <x:v>43948.5740393518</x:v>
      </x:c>
      <x:c t="n" s="0">
        <x:v>46.98489</x:v>
      </x:c>
      <x:c t="n" s="0">
        <x:v>54.20069</x:v>
      </x:c>
      <x:c t="n" s="0">
        <x:v>68.53713</x:v>
      </x:c>
      <x:c t="n" s="0">
        <x:v>73.23343</x:v>
      </x:c>
      <x:c t="n" s="0">
        <x:v>-26.26793</x:v>
      </x:c>
      <x:c t="n" s="0">
        <x:v>-26.80092</x:v>
      </x:c>
      <x:c t="n" s="0">
        <x:v>-16.59779</x:v>
      </x:c>
      <x:c t="n" s="0">
        <x:v>-7.939487</x:v>
      </x:c>
      <x:c t="n" s="0">
        <x:v>-10.26896</x:v>
      </x:c>
      <x:c t="n" s="0">
        <x:v>-1.785879</x:v>
      </x:c>
      <x:c t="n" s="0">
        <x:v>7.771966</x:v>
      </x:c>
      <x:c t="n" s="0">
        <x:v>13.87288</x:v>
      </x:c>
      <x:c t="n" s="0">
        <x:v>12.78167</x:v>
      </x:c>
      <x:c t="n" s="0">
        <x:v>17.76556</x:v>
      </x:c>
      <x:c t="n" s="0">
        <x:v>28.5857</x:v>
      </x:c>
      <x:c t="n" s="0">
        <x:v>23.08378</x:v>
      </x:c>
      <x:c t="n" s="0">
        <x:v>22.20009</x:v>
      </x:c>
      <x:c t="n" s="0">
        <x:v>23.30378</x:v>
      </x:c>
      <x:c t="n" s="0">
        <x:v>17.54317</x:v>
      </x:c>
      <x:c t="n" s="0">
        <x:v>17.42021</x:v>
      </x:c>
      <x:c t="n" s="0">
        <x:v>21.98163</x:v>
      </x:c>
      <x:c t="n" s="0">
        <x:v>28.15534</x:v>
      </x:c>
      <x:c t="n" s="0">
        <x:v>27.5552</x:v>
      </x:c>
      <x:c t="n" s="0">
        <x:v>29.28304</x:v>
      </x:c>
      <x:c t="n" s="0">
        <x:v>27.87527</x:v>
      </x:c>
      <x:c t="n" s="0">
        <x:v>28.63028</x:v>
      </x:c>
      <x:c t="n" s="0">
        <x:v>26.69634</x:v>
      </x:c>
      <x:c t="n" s="0">
        <x:v>26.3211</x:v>
      </x:c>
      <x:c t="n" s="0">
        <x:v>27.35428</x:v>
      </x:c>
      <x:c t="n" s="0">
        <x:v>31.37273</x:v>
      </x:c>
      <x:c t="n" s="0">
        <x:v>22.93398</x:v>
      </x:c>
      <x:c t="n" s="0">
        <x:v>30.47974</x:v>
      </x:c>
      <x:c t="n" s="0">
        <x:v>50.17056</x:v>
      </x:c>
      <x:c t="n" s="0">
        <x:v>51.41349</x:v>
      </x:c>
      <x:c t="n" s="0">
        <x:v>34.07852</x:v>
      </x:c>
      <x:c t="n" s="0">
        <x:v>18.93042</x:v>
      </x:c>
      <x:c t="n" s="0">
        <x:v>6.831725</x:v>
      </x:c>
      <x:c t="n" s="0">
        <x:v>5.033651</x:v>
      </x:c>
      <x:c t="n" s="0">
        <x:v>10.92838</x:v>
      </x:c>
      <x:c t="n" s="0">
        <x:v>4.136169</x:v>
      </x:c>
      <x:c t="n" s="0">
        <x:v>-24.80531</x:v>
      </x:c>
      <x:c t="n" s="0">
        <x:v>-29.16826</x:v>
      </x:c>
      <x:c t="n" s="0">
        <x:v>-14.60784</x:v>
      </x:c>
      <x:c t="n" s="0">
        <x:v>-10.82212</x:v>
      </x:c>
      <x:c t="n" s="0">
        <x:v>-11.57334</x:v>
      </x:c>
      <x:c t="n" s="0">
        <x:v>-2.441064</x:v>
      </x:c>
      <x:c t="n" s="0">
        <x:v>9.584949</x:v>
      </x:c>
      <x:c t="n" s="0">
        <x:v>16.69795</x:v>
      </x:c>
      <x:c t="n" s="0">
        <x:v>10.29137</x:v>
      </x:c>
      <x:c t="n" s="0">
        <x:v>16.30506</x:v>
      </x:c>
      <x:c t="n" s="0">
        <x:v>28.34227</x:v>
      </x:c>
      <x:c t="n" s="0">
        <x:v>21.75211</x:v>
      </x:c>
      <x:c t="n" s="0">
        <x:v>23.98732</x:v>
      </x:c>
      <x:c t="n" s="0">
        <x:v>26.26708</x:v>
      </x:c>
      <x:c t="n" s="0">
        <x:v>20.34358</x:v>
      </x:c>
      <x:c t="n" s="0">
        <x:v>19.01495</x:v>
      </x:c>
      <x:c t="n" s="0">
        <x:v>15.81381</x:v>
      </x:c>
      <x:c t="n" s="0">
        <x:v>29.03209</x:v>
      </x:c>
      <x:c t="n" s="0">
        <x:v>24.99706</x:v>
      </x:c>
      <x:c t="n" s="0">
        <x:v>20.42519</x:v>
      </x:c>
      <x:c t="n" s="0">
        <x:v>25.25239</x:v>
      </x:c>
      <x:c t="n" s="0">
        <x:v>29.06147</x:v>
      </x:c>
      <x:c t="n" s="0">
        <x:v>29.35811</x:v>
      </x:c>
      <x:c t="n" s="0">
        <x:v>25.62924</x:v>
      </x:c>
      <x:c t="n" s="0">
        <x:v>28.61789</x:v>
      </x:c>
      <x:c t="n" s="0">
        <x:v>34.47998</x:v>
      </x:c>
      <x:c t="n" s="0">
        <x:v>22.00281</x:v>
      </x:c>
      <x:c t="n" s="0">
        <x:v>35.61416</x:v>
      </x:c>
      <x:c t="n" s="0">
        <x:v>52.28801</x:v>
      </x:c>
      <x:c t="n" s="0">
        <x:v>29.08159</x:v>
      </x:c>
      <x:c t="n" s="0">
        <x:v>10.65833</x:v>
      </x:c>
      <x:c t="n" s="0">
        <x:v>11.35223</x:v>
      </x:c>
      <x:c t="n" s="0">
        <x:v>6.640561</x:v>
      </x:c>
      <x:c t="n" s="0">
        <x:v>3.809083</x:v>
      </x:c>
      <x:c t="n" s="0">
        <x:v>10.26316</x:v>
      </x:c>
      <x:c t="n" s="0">
        <x:v>2.946029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43948.5740393518</x:v>
      </x:c>
      <x:c t="n" s="7">
        <x:v>43948.5740393518</x:v>
      </x:c>
      <x:c t="n" s="0">
        <x:v>45.74872</x:v>
      </x:c>
      <x:c t="n" s="0">
        <x:v>54.20069</x:v>
      </x:c>
      <x:c t="n" s="0">
        <x:v>65.15632</x:v>
      </x:c>
      <x:c t="n" s="0">
        <x:v>71.17696</x:v>
      </x:c>
      <x:c t="n" s="0">
        <x:v>-26.02189</x:v>
      </x:c>
      <x:c t="n" s="0">
        <x:v>-27.26623</x:v>
      </x:c>
      <x:c t="n" s="0">
        <x:v>-16.16381</x:v>
      </x:c>
      <x:c t="n" s="0">
        <x:v>-8.320011</x:v>
      </x:c>
      <x:c t="n" s="0">
        <x:v>-10.43665</x:v>
      </x:c>
      <x:c t="n" s="0">
        <x:v>-1.875578</x:v>
      </x:c>
      <x:c t="n" s="0">
        <x:v>8.227365</x:v>
      </x:c>
      <x:c t="n" s="0">
        <x:v>14.45111</x:v>
      </x:c>
      <x:c t="n" s="0">
        <x:v>12.43884</x:v>
      </x:c>
      <x:c t="n" s="0">
        <x:v>17.58063</x:v>
      </x:c>
      <x:c t="n" s="0">
        <x:v>28.51852</x:v>
      </x:c>
      <x:c t="n" s="0">
        <x:v>22.91305</x:v>
      </x:c>
      <x:c t="n" s="0">
        <x:v>22.51142</x:v>
      </x:c>
      <x:c t="n" s="0">
        <x:v>23.12212</x:v>
      </x:c>
      <x:c t="n" s="0">
        <x:v>18.09088</x:v>
      </x:c>
      <x:c t="n" s="0">
        <x:v>17.73413</x:v>
      </x:c>
      <x:c t="n" s="0">
        <x:v>21.9606</x:v>
      </x:c>
      <x:c t="n" s="0">
        <x:v>28.32225</x:v>
      </x:c>
      <x:c t="n" s="0">
        <x:v>27.61415</x:v>
      </x:c>
      <x:c t="n" s="0">
        <x:v>28.86903</x:v>
      </x:c>
      <x:c t="n" s="0">
        <x:v>27.58943</x:v>
      </x:c>
      <x:c t="n" s="0">
        <x:v>28.18001</x:v>
      </x:c>
      <x:c t="n" s="0">
        <x:v>26.60608</x:v>
      </x:c>
      <x:c t="n" s="0">
        <x:v>25.92054</x:v>
      </x:c>
      <x:c t="n" s="0">
        <x:v>27.31372</x:v>
      </x:c>
      <x:c t="n" s="0">
        <x:v>31.43423</x:v>
      </x:c>
      <x:c t="n" s="0">
        <x:v>22.60114</x:v>
      </x:c>
      <x:c t="n" s="0">
        <x:v>31.89816</x:v>
      </x:c>
      <x:c t="n" s="0">
        <x:v>49.5575</x:v>
      </x:c>
      <x:c t="n" s="0">
        <x:v>50.85223</x:v>
      </x:c>
      <x:c t="n" s="0">
        <x:v>34.82392</x:v>
      </x:c>
      <x:c t="n" s="0">
        <x:v>18.31971</x:v>
      </x:c>
      <x:c t="n" s="0">
        <x:v>7.202184</x:v>
      </x:c>
      <x:c t="n" s="0">
        <x:v>5.10564</x:v>
      </x:c>
      <x:c t="n" s="0">
        <x:v>10.91252</x:v>
      </x:c>
      <x:c t="n" s="0">
        <x:v>3.889214</x:v>
      </x:c>
      <x:c t="n" s="0">
        <x:v>-24.80531</x:v>
      </x:c>
      <x:c t="n" s="0">
        <x:v>-29.16826</x:v>
      </x:c>
      <x:c t="n" s="0">
        <x:v>-14.2424</x:v>
      </x:c>
      <x:c t="n" s="0">
        <x:v>-11.65221</x:v>
      </x:c>
      <x:c t="n" s="0">
        <x:v>-11.57334</x:v>
      </x:c>
      <x:c t="n" s="0">
        <x:v>-2.441064</x:v>
      </x:c>
      <x:c t="n" s="0">
        <x:v>10.22054</x:v>
      </x:c>
      <x:c t="n" s="0">
        <x:v>16.94125</x:v>
      </x:c>
      <x:c t="n" s="0">
        <x:v>9.594252</x:v>
      </x:c>
      <x:c t="n" s="0">
        <x:v>16.30506</x:v>
      </x:c>
      <x:c t="n" s="0">
        <x:v>28.0707</x:v>
      </x:c>
      <x:c t="n" s="0">
        <x:v>21.75211</x:v>
      </x:c>
      <x:c t="n" s="0">
        <x:v>23.98732</x:v>
      </x:c>
      <x:c t="n" s="0">
        <x:v>20.38509</x:v>
      </x:c>
      <x:c t="n" s="0">
        <x:v>20.00409</x:v>
      </x:c>
      <x:c t="n" s="0">
        <x:v>19.35361</x:v>
      </x:c>
      <x:c t="n" s="0">
        <x:v>22.2927</x:v>
      </x:c>
      <x:c t="n" s="0">
        <x:v>29.0159</x:v>
      </x:c>
      <x:c t="n" s="0">
        <x:v>27.7915</x:v>
      </x:c>
      <x:c t="n" s="0">
        <x:v>25.27158</x:v>
      </x:c>
      <x:c t="n" s="0">
        <x:v>25.59645</x:v>
      </x:c>
      <x:c t="n" s="0">
        <x:v>22.73524</x:v>
      </x:c>
      <x:c t="n" s="0">
        <x:v>25.98175</x:v>
      </x:c>
      <x:c t="n" s="0">
        <x:v>21.2269</x:v>
      </x:c>
      <x:c t="n" s="0">
        <x:v>25.93311</x:v>
      </x:c>
      <x:c t="n" s="0">
        <x:v>32.34524</x:v>
      </x:c>
      <x:c t="n" s="0">
        <x:v>18.59199</x:v>
      </x:c>
      <x:c t="n" s="0">
        <x:v>33.72835</x:v>
      </x:c>
      <x:c t="n" s="0">
        <x:v>39.72311</x:v>
      </x:c>
      <x:c t="n" s="0">
        <x:v>44.86793</x:v>
      </x:c>
      <x:c t="n" s="0">
        <x:v>37.57846</x:v>
      </x:c>
      <x:c t="n" s="0">
        <x:v>9.117146</x:v>
      </x:c>
      <x:c t="n" s="0">
        <x:v>8.936941</x:v>
      </x:c>
      <x:c t="n" s="0">
        <x:v>5.469718</x:v>
      </x:c>
      <x:c t="n" s="0">
        <x:v>10.79436</x:v>
      </x:c>
      <x:c t="n" s="0">
        <x:v>2.451984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43948.5740393518</x:v>
      </x:c>
      <x:c t="n" s="7">
        <x:v>43948.5740393518</x:v>
      </x:c>
      <x:c t="n" s="0">
        <x:v>39.53584</x:v>
      </x:c>
      <x:c t="n" s="0">
        <x:v>54.20069</x:v>
      </x:c>
      <x:c t="n" s="0">
        <x:v>61.935</x:v>
      </x:c>
      <x:c t="n" s="0">
        <x:v>66.97801</x:v>
      </x:c>
      <x:c t="n" s="0">
        <x:v>-25.60547</x:v>
      </x:c>
      <x:c t="n" s="0">
        <x:v>-27.72446</x:v>
      </x:c>
      <x:c t="n" s="0">
        <x:v>-15.8247</x:v>
      </x:c>
      <x:c t="n" s="0">
        <x:v>-8.673667</x:v>
      </x:c>
      <x:c t="n" s="0">
        <x:v>-10.46518</x:v>
      </x:c>
      <x:c t="n" s="0">
        <x:v>-1.953678</x:v>
      </x:c>
      <x:c t="n" s="0">
        <x:v>8.581732</x:v>
      </x:c>
      <x:c t="n" s="0">
        <x:v>15.07826</x:v>
      </x:c>
      <x:c t="n" s="0">
        <x:v>12.23422</x:v>
      </x:c>
      <x:c t="n" s="0">
        <x:v>17.53198</x:v>
      </x:c>
      <x:c t="n" s="0">
        <x:v>28.45596</x:v>
      </x:c>
      <x:c t="n" s="0">
        <x:v>22.94856</x:v>
      </x:c>
      <x:c t="n" s="0">
        <x:v>22.21548</x:v>
      </x:c>
      <x:c t="n" s="0">
        <x:v>22.45334</x:v>
      </x:c>
      <x:c t="n" s="0">
        <x:v>17.93608</x:v>
      </x:c>
      <x:c t="n" s="0">
        <x:v>18.19087</x:v>
      </x:c>
      <x:c t="n" s="0">
        <x:v>22.10389</x:v>
      </x:c>
      <x:c t="n" s="0">
        <x:v>27.91681</x:v>
      </x:c>
      <x:c t="n" s="0">
        <x:v>27.58729</x:v>
      </x:c>
      <x:c t="n" s="0">
        <x:v>28.43725</x:v>
      </x:c>
      <x:c t="n" s="0">
        <x:v>27.9369</x:v>
      </x:c>
      <x:c t="n" s="0">
        <x:v>27.77914</x:v>
      </x:c>
      <x:c t="n" s="0">
        <x:v>26.68598</x:v>
      </x:c>
      <x:c t="n" s="0">
        <x:v>25.68587</x:v>
      </x:c>
      <x:c t="n" s="0">
        <x:v>27.2399</x:v>
      </x:c>
      <x:c t="n" s="0">
        <x:v>31.33939</x:v>
      </x:c>
      <x:c t="n" s="0">
        <x:v>22.20461</x:v>
      </x:c>
      <x:c t="n" s="0">
        <x:v>31.29883</x:v>
      </x:c>
      <x:c t="n" s="0">
        <x:v>48.87812</x:v>
      </x:c>
      <x:c t="n" s="0">
        <x:v>50.22575</x:v>
      </x:c>
      <x:c t="n" s="0">
        <x:v>34.16436</x:v>
      </x:c>
      <x:c t="n" s="0">
        <x:v>17.69493</x:v>
      </x:c>
      <x:c t="n" s="0">
        <x:v>7.117059</x:v>
      </x:c>
      <x:c t="n" s="0">
        <x:v>5.114832</x:v>
      </x:c>
      <x:c t="n" s="0">
        <x:v>10.78536</x:v>
      </x:c>
      <x:c t="n" s="0">
        <x:v>4.016146</x:v>
      </x:c>
      <x:c t="n" s="0">
        <x:v>-23.36598</x:v>
      </x:c>
      <x:c t="n" s="0">
        <x:v>-29.16826</x:v>
      </x:c>
      <x:c t="n" s="0">
        <x:v>-14.2424</x:v>
      </x:c>
      <x:c t="n" s="0">
        <x:v>-11.65221</x:v>
      </x:c>
      <x:c t="n" s="0">
        <x:v>-10.29918</x:v>
      </x:c>
      <x:c t="n" s="0">
        <x:v>-2.441064</x:v>
      </x:c>
      <x:c t="n" s="0">
        <x:v>10.22054</x:v>
      </x:c>
      <x:c t="n" s="0">
        <x:v>17.59871</x:v>
      </x:c>
      <x:c t="n" s="0">
        <x:v>11.20875</x:v>
      </x:c>
      <x:c t="n" s="0">
        <x:v>17.57053</x:v>
      </x:c>
      <x:c t="n" s="0">
        <x:v>28.0707</x:v>
      </x:c>
      <x:c t="n" s="0">
        <x:v>23.62074</x:v>
      </x:c>
      <x:c t="n" s="0">
        <x:v>18.79665</x:v>
      </x:c>
      <x:c t="n" s="0">
        <x:v>6.605654</x:v>
      </x:c>
      <x:c t="n" s="0">
        <x:v>16.89972</x:v>
      </x:c>
      <x:c t="n" s="0">
        <x:v>20.18851</x:v>
      </x:c>
      <x:c t="n" s="0">
        <x:v>22.39336</x:v>
      </x:c>
      <x:c t="n" s="0">
        <x:v>23.96684</x:v>
      </x:c>
      <x:c t="n" s="0">
        <x:v>27.37457</x:v>
      </x:c>
      <x:c t="n" s="0">
        <x:v>24.64255</x:v>
      </x:c>
      <x:c t="n" s="0">
        <x:v>29.6485</x:v>
      </x:c>
      <x:c t="n" s="0">
        <x:v>24.33467</x:v>
      </x:c>
      <x:c t="n" s="0">
        <x:v>26.2083</x:v>
      </x:c>
      <x:c t="n" s="0">
        <x:v>23.78445</x:v>
      </x:c>
      <x:c t="n" s="0">
        <x:v>27.11699</x:v>
      </x:c>
      <x:c t="n" s="0">
        <x:v>30.57627</x:v>
      </x:c>
      <x:c t="n" s="0">
        <x:v>18.27616</x:v>
      </x:c>
      <x:c t="n" s="0">
        <x:v>22.61384</x:v>
      </x:c>
      <x:c t="n" s="0">
        <x:v>28.68711</x:v>
      </x:c>
      <x:c t="n" s="0">
        <x:v>34.42031</x:v>
      </x:c>
      <x:c t="n" s="0">
        <x:v>16.8237</x:v>
      </x:c>
      <x:c t="n" s="0">
        <x:v>6.829845</x:v>
      </x:c>
      <x:c t="n" s="0">
        <x:v>6.763985</x:v>
      </x:c>
      <x:c t="n" s="0">
        <x:v>5.78731</x:v>
      </x:c>
      <x:c t="n" s="0">
        <x:v>10.07725</x:v>
      </x:c>
      <x:c t="n" s="0">
        <x:v>4.623626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43948.5740393518</x:v>
      </x:c>
      <x:c t="n" s="7">
        <x:v>43948.5740393518</x:v>
      </x:c>
      <x:c t="n" s="0">
        <x:v>50.00039</x:v>
      </x:c>
      <x:c t="n" s="0">
        <x:v>61.98221</x:v>
      </x:c>
      <x:c t="n" s="0">
        <x:v>58.2689</x:v>
      </x:c>
      <x:c t="n" s="0">
        <x:v>68.99906</x:v>
      </x:c>
      <x:c t="n" s="0">
        <x:v>-24.76581</x:v>
      </x:c>
      <x:c t="n" s="0">
        <x:v>-28.21097</x:v>
      </x:c>
      <x:c t="n" s="0">
        <x:v>-15.55467</x:v>
      </x:c>
      <x:c t="n" s="0">
        <x:v>-9.000315</x:v>
      </x:c>
      <x:c t="n" s="0">
        <x:v>-10.17153</x:v>
      </x:c>
      <x:c t="n" s="0">
        <x:v>-2.021507</x:v>
      </x:c>
      <x:c t="n" s="0">
        <x:v>8.86304</x:v>
      </x:c>
      <x:c t="n" s="0">
        <x:v>15.55037</x:v>
      </x:c>
      <x:c t="n" s="0">
        <x:v>12.35815</x:v>
      </x:c>
      <x:c t="n" s="0">
        <x:v>17.79873</x:v>
      </x:c>
      <x:c t="n" s="0">
        <x:v>28.40181</x:v>
      </x:c>
      <x:c t="n" s="0">
        <x:v>23.45525</x:v>
      </x:c>
      <x:c t="n" s="0">
        <x:v>21.75109</x:v>
      </x:c>
      <x:c t="n" s="0">
        <x:v>22.32093</x:v>
      </x:c>
      <x:c t="n" s="0">
        <x:v>18.04963</x:v>
      </x:c>
      <x:c t="n" s="0">
        <x:v>18.00515</x:v>
      </x:c>
      <x:c t="n" s="0">
        <x:v>22.83862</x:v>
      </x:c>
      <x:c t="n" s="0">
        <x:v>27.33781</x:v>
      </x:c>
      <x:c t="n" s="0">
        <x:v>27.28804</x:v>
      </x:c>
      <x:c t="n" s="0">
        <x:v>28.77443</x:v>
      </x:c>
      <x:c t="n" s="0">
        <x:v>27.62908</x:v>
      </x:c>
      <x:c t="n" s="0">
        <x:v>28.5615</x:v>
      </x:c>
      <x:c t="n" s="0">
        <x:v>26.28435</x:v>
      </x:c>
      <x:c t="n" s="0">
        <x:v>25.40034</x:v>
      </x:c>
      <x:c t="n" s="0">
        <x:v>27.01083</x:v>
      </x:c>
      <x:c t="n" s="0">
        <x:v>31.52069</x:v>
      </x:c>
      <x:c t="n" s="0">
        <x:v>22.2773</x:v>
      </x:c>
      <x:c t="n" s="0">
        <x:v>30.6893</x:v>
      </x:c>
      <x:c t="n" s="0">
        <x:v>48.19721</x:v>
      </x:c>
      <x:c t="n" s="0">
        <x:v>49.62676</x:v>
      </x:c>
      <x:c t="n" s="0">
        <x:v>33.77738</x:v>
      </x:c>
      <x:c t="n" s="0">
        <x:v>17.07202</x:v>
      </x:c>
      <x:c t="n" s="0">
        <x:v>7.133168</x:v>
      </x:c>
      <x:c t="n" s="0">
        <x:v>5.294879</x:v>
      </x:c>
      <x:c t="n" s="0">
        <x:v>10.61879</x:v>
      </x:c>
      <x:c t="n" s="0">
        <x:v>4.033009</x:v>
      </x:c>
      <x:c t="n" s="0">
        <x:v>-21.69234</x:v>
      </x:c>
      <x:c t="n" s="0">
        <x:v>-29.16826</x:v>
      </x:c>
      <x:c t="n" s="0">
        <x:v>-14.2424</x:v>
      </x:c>
      <x:c t="n" s="0">
        <x:v>-11.65221</x:v>
      </x:c>
      <x:c t="n" s="0">
        <x:v>-8.76477</x:v>
      </x:c>
      <x:c t="n" s="0">
        <x:v>-2.441064</x:v>
      </x:c>
      <x:c t="n" s="0">
        <x:v>10.22054</x:v>
      </x:c>
      <x:c t="n" s="0">
        <x:v>17.59871</x:v>
      </x:c>
      <x:c t="n" s="0">
        <x:v>13.01991</x:v>
      </x:c>
      <x:c t="n" s="0">
        <x:v>19.09735</x:v>
      </x:c>
      <x:c t="n" s="0">
        <x:v>28.0707</x:v>
      </x:c>
      <x:c t="n" s="0">
        <x:v>25.61494</x:v>
      </x:c>
      <x:c t="n" s="0">
        <x:v>17.06275</x:v>
      </x:c>
      <x:c t="n" s="0">
        <x:v>21.97467</x:v>
      </x:c>
      <x:c t="n" s="0">
        <x:v>18.86446</x:v>
      </x:c>
      <x:c t="n" s="0">
        <x:v>15.96039</x:v>
      </x:c>
      <x:c t="n" s="0">
        <x:v>26.28649</x:v>
      </x:c>
      <x:c t="n" s="0">
        <x:v>21.38314</x:v>
      </x:c>
      <x:c t="n" s="0">
        <x:v>24.62893</x:v>
      </x:c>
      <x:c t="n" s="0">
        <x:v>30.08373</x:v>
      </x:c>
      <x:c t="n" s="0">
        <x:v>24.69083</x:v>
      </x:c>
      <x:c t="n" s="0">
        <x:v>31.37028</x:v>
      </x:c>
      <x:c t="n" s="0">
        <x:v>24.42852</x:v>
      </x:c>
      <x:c t="n" s="0">
        <x:v>23.24151</x:v>
      </x:c>
      <x:c t="n" s="0">
        <x:v>25.8828</x:v>
      </x:c>
      <x:c t="n" s="0">
        <x:v>31.89164</x:v>
      </x:c>
      <x:c t="n" s="0">
        <x:v>23.17282</x:v>
      </x:c>
      <x:c t="n" s="0">
        <x:v>21.11125</x:v>
      </x:c>
      <x:c t="n" s="0">
        <x:v>27.45644</x:v>
      </x:c>
      <x:c t="n" s="0">
        <x:v>42.37491</x:v>
      </x:c>
      <x:c t="n" s="0">
        <x:v>31.14138</x:v>
      </x:c>
      <x:c t="n" s="0">
        <x:v>6.80237</x:v>
      </x:c>
      <x:c t="n" s="0">
        <x:v>7.434874</x:v>
      </x:c>
      <x:c t="n" s="0">
        <x:v>5.971536</x:v>
      </x:c>
      <x:c t="n" s="0">
        <x:v>9.050268</x:v>
      </x:c>
      <x:c t="n" s="0">
        <x:v>4.308326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43948.5740393518</x:v>
      </x:c>
      <x:c t="n" s="7">
        <x:v>43948.5740393518</x:v>
      </x:c>
      <x:c t="n" s="0">
        <x:v>57.94353</x:v>
      </x:c>
      <x:c t="n" s="0">
        <x:v>65.66197</x:v>
      </x:c>
      <x:c t="n" s="0">
        <x:v>65.87874</x:v>
      </x:c>
      <x:c t="n" s="0">
        <x:v>74.15657</x:v>
      </x:c>
      <x:c t="n" s="0">
        <x:v>-24.15827</x:v>
      </x:c>
      <x:c t="n" s="0">
        <x:v>-28.67433</x:v>
      </x:c>
      <x:c t="n" s="0">
        <x:v>-15.33662</x:v>
      </x:c>
      <x:c t="n" s="0">
        <x:v>-9.300157</x:v>
      </x:c>
      <x:c t="n" s="0">
        <x:v>-9.935566</x:v>
      </x:c>
      <x:c t="n" s="0">
        <x:v>-2.538889</x:v>
      </x:c>
      <x:c t="n" s="0">
        <x:v>9.089652</x:v>
      </x:c>
      <x:c t="n" s="0">
        <x:v>15.75518</x:v>
      </x:c>
      <x:c t="n" s="0">
        <x:v>12.46127</x:v>
      </x:c>
      <x:c t="n" s="0">
        <x:v>18.01425</x:v>
      </x:c>
      <x:c t="n" s="0">
        <x:v>28.20741</x:v>
      </x:c>
      <x:c t="n" s="0">
        <x:v>23.8456</x:v>
      </x:c>
      <x:c t="n" s="0">
        <x:v>21.45843</x:v>
      </x:c>
      <x:c t="n" s="0">
        <x:v>22.39717</x:v>
      </x:c>
      <x:c t="n" s="0">
        <x:v>17.96539</x:v>
      </x:c>
      <x:c t="n" s="0">
        <x:v>17.54018</x:v>
      </x:c>
      <x:c t="n" s="0">
        <x:v>23.69717</x:v>
      </x:c>
      <x:c t="n" s="0">
        <x:v>28.05925</x:v>
      </x:c>
      <x:c t="n" s="0">
        <x:v>26.83799</x:v>
      </x:c>
      <x:c t="n" s="0">
        <x:v>28.9215</x:v>
      </x:c>
      <x:c t="n" s="0">
        <x:v>27.30074</x:v>
      </x:c>
      <x:c t="n" s="0">
        <x:v>28.24783</x:v>
      </x:c>
      <x:c t="n" s="0">
        <x:v>26.66664</x:v>
      </x:c>
      <x:c t="n" s="0">
        <x:v>25.35733</x:v>
      </x:c>
      <x:c t="n" s="0">
        <x:v>27.19946</x:v>
      </x:c>
      <x:c t="n" s="0">
        <x:v>31.30712</x:v>
      </x:c>
      <x:c t="n" s="0">
        <x:v>22.33766</x:v>
      </x:c>
      <x:c t="n" s="0">
        <x:v>30.02712</x:v>
      </x:c>
      <x:c t="n" s="0">
        <x:v>48.9088</x:v>
      </x:c>
      <x:c t="n" s="0">
        <x:v>51.32763</x:v>
      </x:c>
      <x:c t="n" s="0">
        <x:v>33.18182</x:v>
      </x:c>
      <x:c t="n" s="0">
        <x:v>16.43937</x:v>
      </x:c>
      <x:c t="n" s="0">
        <x:v>7.100666</x:v>
      </x:c>
      <x:c t="n" s="0">
        <x:v>5.018777</x:v>
      </x:c>
      <x:c t="n" s="0">
        <x:v>10.46568</x:v>
      </x:c>
      <x:c t="n" s="0">
        <x:v>4.289712</x:v>
      </x:c>
      <x:c t="n" s="0">
        <x:v>-21.69234</x:v>
      </x:c>
      <x:c t="n" s="0">
        <x:v>-29.16826</x:v>
      </x:c>
      <x:c t="n" s="0">
        <x:v>-14.2424</x:v>
      </x:c>
      <x:c t="n" s="0">
        <x:v>-11.65221</x:v>
      </x:c>
      <x:c t="n" s="0">
        <x:v>-8.76477</x:v>
      </x:c>
      <x:c t="n" s="0">
        <x:v>-10.7882</x:v>
      </x:c>
      <x:c t="n" s="0">
        <x:v>9.987375</x:v>
      </x:c>
      <x:c t="n" s="0">
        <x:v>16.6615</x:v>
      </x:c>
      <x:c t="n" s="0">
        <x:v>13.01991</x:v>
      </x:c>
      <x:c t="n" s="0">
        <x:v>19.09735</x:v>
      </x:c>
      <x:c t="n" s="0">
        <x:v>26.45616</x:v>
      </x:c>
      <x:c t="n" s="0">
        <x:v>25.61494</x:v>
      </x:c>
      <x:c t="n" s="0">
        <x:v>19.61415</x:v>
      </x:c>
      <x:c t="n" s="0">
        <x:v>23.43771</x:v>
      </x:c>
      <x:c t="n" s="0">
        <x:v>16.85826</x:v>
      </x:c>
      <x:c t="n" s="0">
        <x:v>12.12565</x:v>
      </x:c>
      <x:c t="n" s="0">
        <x:v>26.5265</x:v>
      </x:c>
      <x:c t="n" s="0">
        <x:v>31.42543</x:v>
      </x:c>
      <x:c t="n" s="0">
        <x:v>22.59261</x:v>
      </x:c>
      <x:c t="n" s="0">
        <x:v>29.97562</x:v>
      </x:c>
      <x:c t="n" s="0">
        <x:v>25.42266</x:v>
      </x:c>
      <x:c t="n" s="0">
        <x:v>27.96051</x:v>
      </x:c>
      <x:c t="n" s="0">
        <x:v>28.09873</x:v>
      </x:c>
      <x:c t="n" s="0">
        <x:v>25.5312</x:v>
      </x:c>
      <x:c t="n" s="0">
        <x:v>27.71001</x:v>
      </x:c>
      <x:c t="n" s="0">
        <x:v>32.1852</x:v>
      </x:c>
      <x:c t="n" s="0">
        <x:v>22.68207</x:v>
      </x:c>
      <x:c t="n" s="0">
        <x:v>15.81489</x:v>
      </x:c>
      <x:c t="n" s="0">
        <x:v>52.95004</x:v>
      </x:c>
      <x:c t="n" s="0">
        <x:v>55.86453</x:v>
      </x:c>
      <x:c t="n" s="0">
        <x:v>18.03061</x:v>
      </x:c>
      <x:c t="n" s="0">
        <x:v>6.626132</x:v>
      </x:c>
      <x:c t="n" s="0">
        <x:v>6.793551</x:v>
      </x:c>
      <x:c t="n" s="0">
        <x:v>3.313249</x:v>
      </x:c>
      <x:c t="n" s="0">
        <x:v>9.478983</x:v>
      </x:c>
      <x:c t="n" s="0">
        <x:v>5.319158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43948.5740393518</x:v>
      </x:c>
      <x:c t="n" s="7">
        <x:v>43948.5740393518</x:v>
      </x:c>
      <x:c t="n" s="0">
        <x:v>45.04679</x:v>
      </x:c>
      <x:c t="n" s="0">
        <x:v>54.20069</x:v>
      </x:c>
      <x:c t="n" s="0">
        <x:v>56.6096</x:v>
      </x:c>
      <x:c t="n" s="0">
        <x:v>67.28836</x:v>
      </x:c>
      <x:c t="n" s="0">
        <x:v>-23.69926</x:v>
      </x:c>
      <x:c t="n" s="0">
        <x:v>-29.1139</x:v>
      </x:c>
      <x:c t="n" s="0">
        <x:v>-15.15874</x:v>
      </x:c>
      <x:c t="n" s="0">
        <x:v>-9.573716</x:v>
      </x:c>
      <x:c t="n" s="0">
        <x:v>-9.743724</x:v>
      </x:c>
      <x:c t="n" s="0">
        <x:v>-3.205738</x:v>
      </x:c>
      <x:c t="n" s="0">
        <x:v>8.931403</x:v>
      </x:c>
      <x:c t="n" s="0">
        <x:v>15.87379</x:v>
      </x:c>
      <x:c t="n" s="0">
        <x:v>12.61479</x:v>
      </x:c>
      <x:c t="n" s="0">
        <x:v>18.11915</x:v>
      </x:c>
      <x:c t="n" s="0">
        <x:v>27.78654</x:v>
      </x:c>
      <x:c t="n" s="0">
        <x:v>23.71119</x:v>
      </x:c>
      <x:c t="n" s="0">
        <x:v>21.42313</x:v>
      </x:c>
      <x:c t="n" s="0">
        <x:v>23.18419</x:v>
      </x:c>
      <x:c t="n" s="0">
        <x:v>17.46608</x:v>
      </x:c>
      <x:c t="n" s="0">
        <x:v>16.98782</x:v>
      </x:c>
      <x:c t="n" s="0">
        <x:v>24.45382</x:v>
      </x:c>
      <x:c t="n" s="0">
        <x:v>28.83951</x:v>
      </x:c>
      <x:c t="n" s="0">
        <x:v>27.04255</x:v>
      </x:c>
      <x:c t="n" s="0">
        <x:v>29.42395</x:v>
      </x:c>
      <x:c t="n" s="0">
        <x:v>28.31374</x:v>
      </x:c>
      <x:c t="n" s="0">
        <x:v>28.62539</x:v>
      </x:c>
      <x:c t="n" s="0">
        <x:v>26.57491</x:v>
      </x:c>
      <x:c t="n" s="0">
        <x:v>25.30747</x:v>
      </x:c>
      <x:c t="n" s="0">
        <x:v>27.22437</x:v>
      </x:c>
      <x:c t="n" s="0">
        <x:v>32.26886</x:v>
      </x:c>
      <x:c t="n" s="0">
        <x:v>22.00814</x:v>
      </x:c>
      <x:c t="n" s="0">
        <x:v>31.44168</x:v>
      </x:c>
      <x:c t="n" s="0">
        <x:v>49.46092</x:v>
      </x:c>
      <x:c t="n" s="0">
        <x:v>50.64823</x:v>
      </x:c>
      <x:c t="n" s="0">
        <x:v>32.50063</x:v>
      </x:c>
      <x:c t="n" s="0">
        <x:v>15.88276</x:v>
      </x:c>
      <x:c t="n" s="0">
        <x:v>7.115862</x:v>
      </x:c>
      <x:c t="n" s="0">
        <x:v>5.166935</x:v>
      </x:c>
      <x:c t="n" s="0">
        <x:v>10.30584</x:v>
      </x:c>
      <x:c t="n" s="0">
        <x:v>4.199223</x:v>
      </x:c>
      <x:c t="n" s="0">
        <x:v>-21.69234</x:v>
      </x:c>
      <x:c t="n" s="0">
        <x:v>-29.16826</x:v>
      </x:c>
      <x:c t="n" s="0">
        <x:v>-14.2424</x:v>
      </x:c>
      <x:c t="n" s="0">
        <x:v>-11.65221</x:v>
      </x:c>
      <x:c t="n" s="0">
        <x:v>-8.76477</x:v>
      </x:c>
      <x:c t="n" s="0">
        <x:v>-18.57448</x:v>
      </x:c>
      <x:c t="n" s="0">
        <x:v>7.868407</x:v>
      </x:c>
      <x:c t="n" s="0">
        <x:v>16.50944</x:v>
      </x:c>
      <x:c t="n" s="0">
        <x:v>13.7367</x:v>
      </x:c>
      <x:c t="n" s="0">
        <x:v>18.29561</x:v>
      </x:c>
      <x:c t="n" s="0">
        <x:v>23.85752</x:v>
      </x:c>
      <x:c t="n" s="0">
        <x:v>22.12748</x:v>
      </x:c>
      <x:c t="n" s="0">
        <x:v>21.21065</x:v>
      </x:c>
      <x:c t="n" s="0">
        <x:v>26.12818</x:v>
      </x:c>
      <x:c t="n" s="0">
        <x:v>12.04776</x:v>
      </x:c>
      <x:c t="n" s="0">
        <x:v>9.945882</x:v>
      </x:c>
      <x:c t="n" s="0">
        <x:v>27.58004</x:v>
      </x:c>
      <x:c t="n" s="0">
        <x:v>30.99083</x:v>
      </x:c>
      <x:c t="n" s="0">
        <x:v>28.43709</x:v>
      </x:c>
      <x:c t="n" s="0">
        <x:v>31.74684</x:v>
      </x:c>
      <x:c t="n" s="0">
        <x:v>31.89647</x:v>
      </x:c>
      <x:c t="n" s="0">
        <x:v>29.38085</x:v>
      </x:c>
      <x:c t="n" s="0">
        <x:v>26.09101</x:v>
      </x:c>
      <x:c t="n" s="0">
        <x:v>25.05064</x:v>
      </x:c>
      <x:c t="n" s="0">
        <x:v>27.355</x:v>
      </x:c>
      <x:c t="n" s="0">
        <x:v>34.86743</x:v>
      </x:c>
      <x:c t="n" s="0">
        <x:v>19.79233</x:v>
      </x:c>
      <x:c t="n" s="0">
        <x:v>36.37934</x:v>
      </x:c>
      <x:c t="n" s="0">
        <x:v>49.89684</x:v>
      </x:c>
      <x:c t="n" s="0">
        <x:v>29.28427</x:v>
      </x:c>
      <x:c t="n" s="0">
        <x:v>11.30292</x:v>
      </x:c>
      <x:c t="n" s="0">
        <x:v>8.426458</x:v>
      </x:c>
      <x:c t="n" s="0">
        <x:v>6.950738</x:v>
      </x:c>
      <x:c t="n" s="0">
        <x:v>5.84316</x:v>
      </x:c>
      <x:c t="n" s="0">
        <x:v>9.610352</x:v>
      </x:c>
      <x:c t="n" s="0">
        <x:v>3.794488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43948.5740393518</x:v>
      </x:c>
      <x:c t="n" s="7">
        <x:v>43948.5740393518</x:v>
      </x:c>
      <x:c t="n" s="0">
        <x:v>44.45575</x:v>
      </x:c>
      <x:c t="n" s="0">
        <x:v>54.20069</x:v>
      </x:c>
      <x:c t="n" s="0">
        <x:v>68.87349</x:v>
      </x:c>
      <x:c t="n" s="0">
        <x:v>72.48709</x:v>
      </x:c>
      <x:c t="n" s="0">
        <x:v>-23.34242</x:v>
      </x:c>
      <x:c t="n" s="0">
        <x:v>-29.16826</x:v>
      </x:c>
      <x:c t="n" s="0">
        <x:v>-14.85076</x:v>
      </x:c>
      <x:c t="n" s="0">
        <x:v>-9.890548</x:v>
      </x:c>
      <x:c t="n" s="0">
        <x:v>-9.58634</x:v>
      </x:c>
      <x:c t="n" s="0">
        <x:v>-3.869532</x:v>
      </x:c>
      <x:c t="n" s="0">
        <x:v>8.791533</x:v>
      </x:c>
      <x:c t="n" s="0">
        <x:v>15.97258</x:v>
      </x:c>
      <x:c t="n" s="0">
        <x:v>13.14288</x:v>
      </x:c>
      <x:c t="n" s="0">
        <x:v>17.72663</x:v>
      </x:c>
      <x:c t="n" s="0">
        <x:v>27.3917</x:v>
      </x:c>
      <x:c t="n" s="0">
        <x:v>23.31949</x:v>
      </x:c>
      <x:c t="n" s="0">
        <x:v>21.33573</x:v>
      </x:c>
      <x:c t="n" s="0">
        <x:v>23.76709</x:v>
      </x:c>
      <x:c t="n" s="0">
        <x:v>17.32703</x:v>
      </x:c>
      <x:c t="n" s="0">
        <x:v>16.41666</x:v>
      </x:c>
      <x:c t="n" s="0">
        <x:v>24.94912</x:v>
      </x:c>
      <x:c t="n" s="0">
        <x:v>28.414</x:v>
      </x:c>
      <x:c t="n" s="0">
        <x:v>26.75614</x:v>
      </x:c>
      <x:c t="n" s="0">
        <x:v>29.73003</x:v>
      </x:c>
      <x:c t="n" s="0">
        <x:v>28.24135</x:v>
      </x:c>
      <x:c t="n" s="0">
        <x:v>28.29565</x:v>
      </x:c>
      <x:c t="n" s="0">
        <x:v>27.02261</x:v>
      </x:c>
      <x:c t="n" s="0">
        <x:v>24.80708</x:v>
      </x:c>
      <x:c t="n" s="0">
        <x:v>26.90612</x:v>
      </x:c>
      <x:c t="n" s="0">
        <x:v>31.95477</x:v>
      </x:c>
      <x:c t="n" s="0">
        <x:v>21.75485</x:v>
      </x:c>
      <x:c t="n" s="0">
        <x:v>31.52435</x:v>
      </x:c>
      <x:c t="n" s="0">
        <x:v>48.81638</x:v>
      </x:c>
      <x:c t="n" s="0">
        <x:v>50.0858</x:v>
      </x:c>
      <x:c t="n" s="0">
        <x:v>33.16008</x:v>
      </x:c>
      <x:c t="n" s="0">
        <x:v>15.27264</x:v>
      </x:c>
      <x:c t="n" s="0">
        <x:v>7.256989</x:v>
      </x:c>
      <x:c t="n" s="0">
        <x:v>5.070846</x:v>
      </x:c>
      <x:c t="n" s="0">
        <x:v>10.52968</x:v>
      </x:c>
      <x:c t="n" s="0">
        <x:v>4.198968</x:v>
      </x:c>
      <x:c t="n" s="0">
        <x:v>-21.69234</x:v>
      </x:c>
      <x:c t="n" s="0">
        <x:v>-29.16826</x:v>
      </x:c>
      <x:c t="n" s="0">
        <x:v>-13.18282</x:v>
      </x:c>
      <x:c t="n" s="0">
        <x:v>-12.66632</x:v>
      </x:c>
      <x:c t="n" s="0">
        <x:v>-8.76477</x:v>
      </x:c>
      <x:c t="n" s="0">
        <x:v>-18.57448</x:v>
      </x:c>
      <x:c t="n" s="0">
        <x:v>7.868407</x:v>
      </x:c>
      <x:c t="n" s="0">
        <x:v>16.50944</x:v>
      </x:c>
      <x:c t="n" s="0">
        <x:v>15.36962</x:v>
      </x:c>
      <x:c t="n" s="0">
        <x:v>14.22584</x:v>
      </x:c>
      <x:c t="n" s="0">
        <x:v>23.85752</x:v>
      </x:c>
      <x:c t="n" s="0">
        <x:v>19.83043</x:v>
      </x:c>
      <x:c t="n" s="0">
        <x:v>20.5965</x:v>
      </x:c>
      <x:c t="n" s="0">
        <x:v>26.16809</x:v>
      </x:c>
      <x:c t="n" s="0">
        <x:v>16.79028</x:v>
      </x:c>
      <x:c t="n" s="0">
        <x:v>8.793389</x:v>
      </x:c>
      <x:c t="n" s="0">
        <x:v>26.89582</x:v>
      </x:c>
      <x:c t="n" s="0">
        <x:v>25.49563</x:v>
      </x:c>
      <x:c t="n" s="0">
        <x:v>23.2369</x:v>
      </x:c>
      <x:c t="n" s="0">
        <x:v>31.16212</x:v>
      </x:c>
      <x:c t="n" s="0">
        <x:v>27.68544</x:v>
      </x:c>
      <x:c t="n" s="0">
        <x:v>28.16872</x:v>
      </x:c>
      <x:c t="n" s="0">
        <x:v>28.76977</x:v>
      </x:c>
      <x:c t="n" s="0">
        <x:v>17.48226</x:v>
      </x:c>
      <x:c t="n" s="0">
        <x:v>24.63822</x:v>
      </x:c>
      <x:c t="n" s="0">
        <x:v>28.68746</x:v>
      </x:c>
      <x:c t="n" s="0">
        <x:v>20.22805</x:v>
      </x:c>
      <x:c t="n" s="0">
        <x:v>28.99891</x:v>
      </x:c>
      <x:c t="n" s="0">
        <x:v>36.80103</x:v>
      </x:c>
      <x:c t="n" s="0">
        <x:v>43.32605</x:v>
      </x:c>
      <x:c t="n" s="0">
        <x:v>35.75769</x:v>
      </x:c>
      <x:c t="n" s="0">
        <x:v>5.977761</x:v>
      </x:c>
      <x:c t="n" s="0">
        <x:v>8.055315</x:v>
      </x:c>
      <x:c t="n" s="0">
        <x:v>4.55818</x:v>
      </x:c>
      <x:c t="n" s="0">
        <x:v>11.2874</x:v>
      </x:c>
      <x:c t="n" s="0">
        <x:v>4.304069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43948.5740393518</x:v>
      </x:c>
      <x:c t="n" s="7">
        <x:v>43948.5740393518</x:v>
      </x:c>
      <x:c t="n" s="0">
        <x:v>39.99249</x:v>
      </x:c>
      <x:c t="n" s="0">
        <x:v>54.20069</x:v>
      </x:c>
      <x:c t="n" s="0">
        <x:v>67.18015</x:v>
      </x:c>
      <x:c t="n" s="0">
        <x:v>71.3567</x:v>
      </x:c>
      <x:c t="n" s="0">
        <x:v>-23.05918</x:v>
      </x:c>
      <x:c t="n" s="0">
        <x:v>-29.16826</x:v>
      </x:c>
      <x:c t="n" s="0">
        <x:v>-14.37904</x:v>
      </x:c>
      <x:c t="n" s="0">
        <x:v>-10.29634</x:v>
      </x:c>
      <x:c t="n" s="0">
        <x:v>-9.456298</x:v>
      </x:c>
      <x:c t="n" s="0">
        <x:v>-4.529785</x:v>
      </x:c>
      <x:c t="n" s="0">
        <x:v>8.668409</x:v>
      </x:c>
      <x:c t="n" s="0">
        <x:v>15.97932</x:v>
      </x:c>
      <x:c t="n" s="0">
        <x:v>13.54803</x:v>
      </x:c>
      <x:c t="n" s="0">
        <x:v>17.36081</x:v>
      </x:c>
      <x:c t="n" s="0">
        <x:v>27.02353</x:v>
      </x:c>
      <x:c t="n" s="0">
        <x:v>22.95451</x:v>
      </x:c>
      <x:c t="n" s="0">
        <x:v>21.09455</x:v>
      </x:c>
      <x:c t="n" s="0">
        <x:v>24.22064</x:v>
      </x:c>
      <x:c t="n" s="0">
        <x:v>17.49886</x:v>
      </x:c>
      <x:c t="n" s="0">
        <x:v>15.80359</x:v>
      </x:c>
      <x:c t="n" s="0">
        <x:v>24.88062</x:v>
      </x:c>
      <x:c t="n" s="0">
        <x:v>28.42617</x:v>
      </x:c>
      <x:c t="n" s="0">
        <x:v>27.30064</x:v>
      </x:c>
      <x:c t="n" s="0">
        <x:v>30.01537</x:v>
      </x:c>
      <x:c t="n" s="0">
        <x:v>28.39767</x:v>
      </x:c>
      <x:c t="n" s="0">
        <x:v>28.49019</x:v>
      </x:c>
      <x:c t="n" s="0">
        <x:v>27.06745</x:v>
      </x:c>
      <x:c t="n" s="0">
        <x:v>24.44119</x:v>
      </x:c>
      <x:c t="n" s="0">
        <x:v>26.80321</x:v>
      </x:c>
      <x:c t="n" s="0">
        <x:v>31.75522</x:v>
      </x:c>
      <x:c t="n" s="0">
        <x:v>21.71166</x:v>
      </x:c>
      <x:c t="n" s="0">
        <x:v>30.88524</x:v>
      </x:c>
      <x:c t="n" s="0">
        <x:v>48.13775</x:v>
      </x:c>
      <x:c t="n" s="0">
        <x:v>49.41964</x:v>
      </x:c>
      <x:c t="n" s="0">
        <x:v>32.50394</x:v>
      </x:c>
      <x:c t="n" s="0">
        <x:v>14.6768</x:v>
      </x:c>
      <x:c t="n" s="0">
        <x:v>7.088956</x:v>
      </x:c>
      <x:c t="n" s="0">
        <x:v>5.022588</x:v>
      </x:c>
      <x:c t="n" s="0">
        <x:v>10.31563</x:v>
      </x:c>
      <x:c t="n" s="0">
        <x:v>4.289132</x:v>
      </x:c>
      <x:c t="n" s="0">
        <x:v>-21.69234</x:v>
      </x:c>
      <x:c t="n" s="0">
        <x:v>-29.16826</x:v>
      </x:c>
      <x:c t="n" s="0">
        <x:v>-12.33171</x:v>
      </x:c>
      <x:c t="n" s="0">
        <x:v>-13.99178</x:v>
      </x:c>
      <x:c t="n" s="0">
        <x:v>-8.76477</x:v>
      </x:c>
      <x:c t="n" s="0">
        <x:v>-18.57448</x:v>
      </x:c>
      <x:c t="n" s="0">
        <x:v>7.868407</x:v>
      </x:c>
      <x:c t="n" s="0">
        <x:v>15.93156</x:v>
      </x:c>
      <x:c t="n" s="0">
        <x:v>15.36962</x:v>
      </x:c>
      <x:c t="n" s="0">
        <x:v>14.22584</x:v>
      </x:c>
      <x:c t="n" s="0">
        <x:v>23.85752</x:v>
      </x:c>
      <x:c t="n" s="0">
        <x:v>19.83043</x:v>
      </x:c>
      <x:c t="n" s="0">
        <x:v>19.32874</x:v>
      </x:c>
      <x:c t="n" s="0">
        <x:v>26.20764</x:v>
      </x:c>
      <x:c t="n" s="0">
        <x:v>18.66229</x:v>
      </x:c>
      <x:c t="n" s="0">
        <x:v>5.584947</x:v>
      </x:c>
      <x:c t="n" s="0">
        <x:v>23.61467</x:v>
      </x:c>
      <x:c t="n" s="0">
        <x:v>28.38033</x:v>
      </x:c>
      <x:c t="n" s="0">
        <x:v>29.60927</x:v>
      </x:c>
      <x:c t="n" s="0">
        <x:v>31.26211</x:v>
      </x:c>
      <x:c t="n" s="0">
        <x:v>28.65336</x:v>
      </x:c>
      <x:c t="n" s="0">
        <x:v>28.13682</x:v>
      </x:c>
      <x:c t="n" s="0">
        <x:v>27.47013</x:v>
      </x:c>
      <x:c t="n" s="0">
        <x:v>21.42333</x:v>
      </x:c>
      <x:c t="n" s="0">
        <x:v>25.76996</x:v>
      </x:c>
      <x:c t="n" s="0">
        <x:v>32.31271</x:v>
      </x:c>
      <x:c t="n" s="0">
        <x:v>20.6079</x:v>
      </x:c>
      <x:c t="n" s="0">
        <x:v>19.83945</x:v>
      </x:c>
      <x:c t="n" s="0">
        <x:v>28.00334</x:v>
      </x:c>
      <x:c t="n" s="0">
        <x:v>25.61434</x:v>
      </x:c>
      <x:c t="n" s="0">
        <x:v>14.42839</x:v>
      </x:c>
      <x:c t="n" s="0">
        <x:v>6.338413</x:v>
      </x:c>
      <x:c t="n" s="0">
        <x:v>5.744102</x:v>
      </x:c>
      <x:c t="n" s="0">
        <x:v>4.376626</x:v>
      </x:c>
      <x:c t="n" s="0">
        <x:v>8.650731</x:v>
      </x:c>
      <x:c t="n" s="0">
        <x:v>4.811148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43948.5740393518</x:v>
      </x:c>
      <x:c t="n" s="7">
        <x:v>43948.5740393518</x:v>
      </x:c>
      <x:c t="n" s="0">
        <x:v>53.59013</x:v>
      </x:c>
      <x:c t="n" s="0">
        <x:v>62.65167</x:v>
      </x:c>
      <x:c t="n" s="0">
        <x:v>61.7514</x:v>
      </x:c>
      <x:c t="n" s="0">
        <x:v>67.97917</x:v>
      </x:c>
      <x:c t="n" s="0">
        <x:v>-22.83119</x:v>
      </x:c>
      <x:c t="n" s="0">
        <x:v>-29.16826</x:v>
      </x:c>
      <x:c t="n" s="0">
        <x:v>-14.01313</x:v>
      </x:c>
      <x:c t="n" s="0">
        <x:v>-10.6757</x:v>
      </x:c>
      <x:c t="n" s="0">
        <x:v>-9.074265</x:v>
      </x:c>
      <x:c t="n" s="0">
        <x:v>-5.185936</x:v>
      </x:c>
      <x:c t="n" s="0">
        <x:v>8.560421</x:v>
      </x:c>
      <x:c t="n" s="0">
        <x:v>15.94249</x:v>
      </x:c>
      <x:c t="n" s="0">
        <x:v>14.70257</x:v>
      </x:c>
      <x:c t="n" s="0">
        <x:v>16.95058</x:v>
      </x:c>
      <x:c t="n" s="0">
        <x:v>27.65516</x:v>
      </x:c>
      <x:c t="n" s="0">
        <x:v>22.54481</x:v>
      </x:c>
      <x:c t="n" s="0">
        <x:v>20.87742</x:v>
      </x:c>
      <x:c t="n" s="0">
        <x:v>24.32966</x:v>
      </x:c>
      <x:c t="n" s="0">
        <x:v>17.91237</x:v>
      </x:c>
      <x:c t="n" s="0">
        <x:v>15.2535</x:v>
      </x:c>
      <x:c t="n" s="0">
        <x:v>24.33438</x:v>
      </x:c>
      <x:c t="n" s="0">
        <x:v>28.1826</x:v>
      </x:c>
      <x:c t="n" s="0">
        <x:v>27.26805</x:v>
      </x:c>
      <x:c t="n" s="0">
        <x:v>29.82833</x:v>
      </x:c>
      <x:c t="n" s="0">
        <x:v>28.51221</x:v>
      </x:c>
      <x:c t="n" s="0">
        <x:v>28.47181</x:v>
      </x:c>
      <x:c t="n" s="0">
        <x:v>27.29913</x:v>
      </x:c>
      <x:c t="n" s="0">
        <x:v>24.16896</x:v>
      </x:c>
      <x:c t="n" s="0">
        <x:v>26.86995</x:v>
      </x:c>
      <x:c t="n" s="0">
        <x:v>32.66934</x:v>
      </x:c>
      <x:c t="n" s="0">
        <x:v>22.51755</x:v>
      </x:c>
      <x:c t="n" s="0">
        <x:v>30.26383</x:v>
      </x:c>
      <x:c t="n" s="0">
        <x:v>47.45639</x:v>
      </x:c>
      <x:c t="n" s="0">
        <x:v>48.86318</x:v>
      </x:c>
      <x:c t="n" s="0">
        <x:v>32.01881</x:v>
      </x:c>
      <x:c t="n" s="0">
        <x:v>14.10565</x:v>
      </x:c>
      <x:c t="n" s="0">
        <x:v>6.811764</x:v>
      </x:c>
      <x:c t="n" s="0">
        <x:v>4.929116</x:v>
      </x:c>
      <x:c t="n" s="0">
        <x:v>10.2724</x:v>
      </x:c>
      <x:c t="n" s="0">
        <x:v>4.379926</x:v>
      </x:c>
      <x:c t="n" s="0">
        <x:v>-21.69234</x:v>
      </x:c>
      <x:c t="n" s="0">
        <x:v>-29.16826</x:v>
      </x:c>
      <x:c t="n" s="0">
        <x:v>-12.33171</x:v>
      </x:c>
      <x:c t="n" s="0">
        <x:v>-13.99178</x:v>
      </x:c>
      <x:c t="n" s="0">
        <x:v>-7.17676</x:v>
      </x:c>
      <x:c t="n" s="0">
        <x:v>-18.57448</x:v>
      </x:c>
      <x:c t="n" s="0">
        <x:v>7.403924</x:v>
      </x:c>
      <x:c t="n" s="0">
        <x:v>15.72048</x:v>
      </x:c>
      <x:c t="n" s="0">
        <x:v>18.72344</x:v>
      </x:c>
      <x:c t="n" s="0">
        <x:v>12.9432</x:v>
      </x:c>
      <x:c t="n" s="0">
        <x:v>30.60702</x:v>
      </x:c>
      <x:c t="n" s="0">
        <x:v>18.54482</x:v>
      </x:c>
      <x:c t="n" s="0">
        <x:v>19.32874</x:v>
      </x:c>
      <x:c t="n" s="0">
        <x:v>24.6615</x:v>
      </x:c>
      <x:c t="n" s="0">
        <x:v>19.7631</x:v>
      </x:c>
      <x:c t="n" s="0">
        <x:v>9.907723</x:v>
      </x:c>
      <x:c t="n" s="0">
        <x:v>18.67382</x:v>
      </x:c>
      <x:c t="n" s="0">
        <x:v>26.08419</x:v>
      </x:c>
      <x:c t="n" s="0">
        <x:v>27.97938</x:v>
      </x:c>
      <x:c t="n" s="0">
        <x:v>28.3648</x:v>
      </x:c>
      <x:c t="n" s="0">
        <x:v>29.58012</x:v>
      </x:c>
      <x:c t="n" s="0">
        <x:v>28.62637</x:v>
      </x:c>
      <x:c t="n" s="0">
        <x:v>28.33132</x:v>
      </x:c>
      <x:c t="n" s="0">
        <x:v>22.54765</x:v>
      </x:c>
      <x:c t="n" s="0">
        <x:v>27.89903</x:v>
      </x:c>
      <x:c t="n" s="0">
        <x:v>35.3392</x:v>
      </x:c>
      <x:c t="n" s="0">
        <x:v>25.53173</x:v>
      </x:c>
      <x:c t="n" s="0">
        <x:v>19.33605</x:v>
      </x:c>
      <x:c t="n" s="0">
        <x:v>25.37333</x:v>
      </x:c>
      <x:c t="n" s="0">
        <x:v>45.09206</x:v>
      </x:c>
      <x:c t="n" s="0">
        <x:v>26.93287</x:v>
      </x:c>
      <x:c t="n" s="0">
        <x:v>6.303829</x:v>
      </x:c>
      <x:c t="n" s="0">
        <x:v>4.944151</x:v>
      </x:c>
      <x:c t="n" s="0">
        <x:v>4.771019</x:v>
      </x:c>
      <x:c t="n" s="0">
        <x:v>10.69378</x:v>
      </x:c>
      <x:c t="n" s="0">
        <x:v>4.524966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43948.5740393518</x:v>
      </x:c>
      <x:c t="n" s="7">
        <x:v>43948.5740393518</x:v>
      </x:c>
      <x:c t="n" s="0">
        <x:v>53.88489</x:v>
      </x:c>
      <x:c t="n" s="0">
        <x:v>62.65167</x:v>
      </x:c>
      <x:c t="n" s="0">
        <x:v>62.28111</x:v>
      </x:c>
      <x:c t="n" s="0">
        <x:v>70.06801</x:v>
      </x:c>
      <x:c t="n" s="0">
        <x:v>-22.64547</x:v>
      </x:c>
      <x:c t="n" s="0">
        <x:v>-29.16826</x:v>
      </x:c>
      <x:c t="n" s="0">
        <x:v>-13.72333</x:v>
      </x:c>
      <x:c t="n" s="0">
        <x:v>-11.02818</x:v>
      </x:c>
      <x:c t="n" s="0">
        <x:v>-8.740105</x:v>
      </x:c>
      <x:c t="n" s="0">
        <x:v>-5.837356</x:v>
      </x:c>
      <x:c t="n" s="0">
        <x:v>7.992864</x:v>
      </x:c>
      <x:c t="n" s="0">
        <x:v>15.84947</x:v>
      </x:c>
      <x:c t="n" s="0">
        <x:v>15.57494</x:v>
      </x:c>
      <x:c t="n" s="0">
        <x:v>16.49339</x:v>
      </x:c>
      <x:c t="n" s="0">
        <x:v>28.23211</x:v>
      </x:c>
      <x:c t="n" s="0">
        <x:v>22.08784</x:v>
      </x:c>
      <x:c t="n" s="0">
        <x:v>20.48856</x:v>
      </x:c>
      <x:c t="n" s="0">
        <x:v>24.2822</x:v>
      </x:c>
      <x:c t="n" s="0">
        <x:v>17.66492</x:v>
      </x:c>
      <x:c t="n" s="0">
        <x:v>15.14082</x:v>
      </x:c>
      <x:c t="n" s="0">
        <x:v>24.07392</x:v>
      </x:c>
      <x:c t="n" s="0">
        <x:v>27.81719</x:v>
      </x:c>
      <x:c t="n" s="0">
        <x:v>27.71223</x:v>
      </x:c>
      <x:c t="n" s="0">
        <x:v>29.7329</x:v>
      </x:c>
      <x:c t="n" s="0">
        <x:v>28.79022</x:v>
      </x:c>
      <x:c t="n" s="0">
        <x:v>28.45316</x:v>
      </x:c>
      <x:c t="n" s="0">
        <x:v>27.00447</x:v>
      </x:c>
      <x:c t="n" s="0">
        <x:v>24.4381</x:v>
      </x:c>
      <x:c t="n" s="0">
        <x:v>26.98011</x:v>
      </x:c>
      <x:c t="n" s="0">
        <x:v>32.49557</x:v>
      </x:c>
      <x:c t="n" s="0">
        <x:v>22.45838</x:v>
      </x:c>
      <x:c t="n" s="0">
        <x:v>29.63268</x:v>
      </x:c>
      <x:c t="n" s="0">
        <x:v>48.34185</x:v>
      </x:c>
      <x:c t="n" s="0">
        <x:v>50.10767</x:v>
      </x:c>
      <x:c t="n" s="0">
        <x:v>31.34416</x:v>
      </x:c>
      <x:c t="n" s="0">
        <x:v>13.56168</x:v>
      </x:c>
      <x:c t="n" s="0">
        <x:v>6.723109</x:v>
      </x:c>
      <x:c t="n" s="0">
        <x:v>4.970554</x:v>
      </x:c>
      <x:c t="n" s="0">
        <x:v>10.22779</x:v>
      </x:c>
      <x:c t="n" s="0">
        <x:v>4.23613</x:v>
      </x:c>
      <x:c t="n" s="0">
        <x:v>-21.69234</x:v>
      </x:c>
      <x:c t="n" s="0">
        <x:v>-29.16826</x:v>
      </x:c>
      <x:c t="n" s="0">
        <x:v>-12.33171</x:v>
      </x:c>
      <x:c t="n" s="0">
        <x:v>-13.99178</x:v>
      </x:c>
      <x:c t="n" s="0">
        <x:v>-7.17676</x:v>
      </x:c>
      <x:c t="n" s="0">
        <x:v>-18.57448</x:v>
      </x:c>
      <x:c t="n" s="0">
        <x:v>0.6228168</x:v>
      </x:c>
      <x:c t="n" s="0">
        <x:v>15.05538</x:v>
      </x:c>
      <x:c t="n" s="0">
        <x:v>18.72344</x:v>
      </x:c>
      <x:c t="n" s="0">
        <x:v>11.94059</x:v>
      </x:c>
      <x:c t="n" s="0">
        <x:v>30.60702</x:v>
      </x:c>
      <x:c t="n" s="0">
        <x:v>17.53918</x:v>
      </x:c>
      <x:c t="n" s="0">
        <x:v>16.62302</x:v>
      </x:c>
      <x:c t="n" s="0">
        <x:v>23.99363</x:v>
      </x:c>
      <x:c t="n" s="0">
        <x:v>14.90595</x:v>
      </x:c>
      <x:c t="n" s="0">
        <x:v>14.70979</x:v>
      </x:c>
      <x:c t="n" s="0">
        <x:v>21.72788</x:v>
      </x:c>
      <x:c t="n" s="0">
        <x:v>24.40054</x:v>
      </x:c>
      <x:c t="n" s="0">
        <x:v>29.0762</x:v>
      </x:c>
      <x:c t="n" s="0">
        <x:v>30.02919</x:v>
      </x:c>
      <x:c t="n" s="0">
        <x:v>30.34069</x:v>
      </x:c>
      <x:c t="n" s="0">
        <x:v>28.05937</x:v>
      </x:c>
      <x:c t="n" s="0">
        <x:v>25.07052</x:v>
      </x:c>
      <x:c t="n" s="0">
        <x:v>25.4924</x:v>
      </x:c>
      <x:c t="n" s="0">
        <x:v>27.12086</x:v>
      </x:c>
      <x:c t="n" s="0">
        <x:v>31.1006</x:v>
      </x:c>
      <x:c t="n" s="0">
        <x:v>21.98376</x:v>
      </x:c>
      <x:c t="n" s="0">
        <x:v>18.96101</x:v>
      </x:c>
      <x:c t="n" s="0">
        <x:v>51.79987</x:v>
      </x:c>
      <x:c t="n" s="0">
        <x:v>53.81508</x:v>
      </x:c>
      <x:c t="n" s="0">
        <x:v>9.470998</x:v>
      </x:c>
      <x:c t="n" s="0">
        <x:v>7.697999</x:v>
      </x:c>
      <x:c t="n" s="0">
        <x:v>5.932615</x:v>
      </x:c>
      <x:c t="n" s="0">
        <x:v>4.646784</x:v>
      </x:c>
      <x:c t="n" s="0">
        <x:v>9.295162</x:v>
      </x:c>
      <x:c t="n" s="0">
        <x:v>3.509007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43948.5740393518</x:v>
      </x:c>
      <x:c t="n" s="7">
        <x:v>43948.5740393518</x:v>
      </x:c>
      <x:c t="n" s="0">
        <x:v>43.11878</x:v>
      </x:c>
      <x:c t="n" s="0">
        <x:v>54.20069</x:v>
      </x:c>
      <x:c t="n" s="0">
        <x:v>63.21506</x:v>
      </x:c>
      <x:c t="n" s="0">
        <x:v>70.06801</x:v>
      </x:c>
      <x:c t="n" s="0">
        <x:v>-22.3708</x:v>
      </x:c>
      <x:c t="n" s="0">
        <x:v>-29.16826</x:v>
      </x:c>
      <x:c t="n" s="0">
        <x:v>-13.49028</x:v>
      </x:c>
      <x:c t="n" s="0">
        <x:v>-11.35365</x:v>
      </x:c>
      <x:c t="n" s="0">
        <x:v>-8.47376</x:v>
      </x:c>
      <x:c t="n" s="0">
        <x:v>-6.077663</x:v>
      </x:c>
      <x:c t="n" s="0">
        <x:v>7.441494</x:v>
      </x:c>
      <x:c t="n" s="0">
        <x:v>15.5903</x:v>
      </x:c>
      <x:c t="n" s="0">
        <x:v>16.20232</x:v>
      </x:c>
      <x:c t="n" s="0">
        <x:v>16.0608</x:v>
      </x:c>
      <x:c t="n" s="0">
        <x:v>28.6706</x:v>
      </x:c>
      <x:c t="n" s="0">
        <x:v>21.65548</x:v>
      </x:c>
      <x:c t="n" s="0">
        <x:v>20.09786</x:v>
      </x:c>
      <x:c t="n" s="0">
        <x:v>25.41724</x:v>
      </x:c>
      <x:c t="n" s="0">
        <x:v>17.26015</x:v>
      </x:c>
      <x:c t="n" s="0">
        <x:v>15.31982</x:v>
      </x:c>
      <x:c t="n" s="0">
        <x:v>23.68751</x:v>
      </x:c>
      <x:c t="n" s="0">
        <x:v>27.24333</x:v>
      </x:c>
      <x:c t="n" s="0">
        <x:v>27.2922</x:v>
      </x:c>
      <x:c t="n" s="0">
        <x:v>29.92756</x:v>
      </x:c>
      <x:c t="n" s="0">
        <x:v>29.05798</x:v>
      </x:c>
      <x:c t="n" s="0">
        <x:v>28.37032</x:v>
      </x:c>
      <x:c t="n" s="0">
        <x:v>27.23297</x:v>
      </x:c>
      <x:c t="n" s="0">
        <x:v>24.27398</x:v>
      </x:c>
      <x:c t="n" s="0">
        <x:v>27.12113</x:v>
      </x:c>
      <x:c t="n" s="0">
        <x:v>32.28358</x:v>
      </x:c>
      <x:c t="n" s="0">
        <x:v>22.50779</x:v>
      </x:c>
      <x:c t="n" s="0">
        <x:v>31.38668</x:v>
      </x:c>
      <x:c t="n" s="0">
        <x:v>47.98351</x:v>
      </x:c>
      <x:c t="n" s="0">
        <x:v>49.42594</x:v>
      </x:c>
      <x:c t="n" s="0">
        <x:v>30.66418</x:v>
      </x:c>
      <x:c t="n" s="0">
        <x:v>13.06308</x:v>
      </x:c>
      <x:c t="n" s="0">
        <x:v>6.664944</x:v>
      </x:c>
      <x:c t="n" s="0">
        <x:v>5.292003</x:v>
      </x:c>
      <x:c t="n" s="0">
        <x:v>10.19533</x:v>
      </x:c>
      <x:c t="n" s="0">
        <x:v>4.101561</x:v>
      </x:c>
      <x:c t="n" s="0">
        <x:v>-20.91686</x:v>
      </x:c>
      <x:c t="n" s="0">
        <x:v>-29.16826</x:v>
      </x:c>
      <x:c t="n" s="0">
        <x:v>-12.33171</x:v>
      </x:c>
      <x:c t="n" s="0">
        <x:v>-13.99178</x:v>
      </x:c>
      <x:c t="n" s="0">
        <x:v>-7.17676</x:v>
      </x:c>
      <x:c t="n" s="0">
        <x:v>-7.096322</x:v>
      </x:c>
      <x:c t="n" s="0">
        <x:v>0.6228168</x:v>
      </x:c>
      <x:c t="n" s="0">
        <x:v>13.65381</x:v>
      </x:c>
      <x:c t="n" s="0">
        <x:v>18.72344</x:v>
      </x:c>
      <x:c t="n" s="0">
        <x:v>11.94059</x:v>
      </x:c>
      <x:c t="n" s="0">
        <x:v>30.60702</x:v>
      </x:c>
      <x:c t="n" s="0">
        <x:v>17.53918</x:v>
      </x:c>
      <x:c t="n" s="0">
        <x:v>16.62302</x:v>
      </x:c>
      <x:c t="n" s="0">
        <x:v>29.49949</x:v>
      </x:c>
      <x:c t="n" s="0">
        <x:v>13.25374</x:v>
      </x:c>
      <x:c t="n" s="0">
        <x:v>15.88636</x:v>
      </x:c>
      <x:c t="n" s="0">
        <x:v>21.0409</x:v>
      </x:c>
      <x:c t="n" s="0">
        <x:v>20.66117</x:v>
      </x:c>
      <x:c t="n" s="0">
        <x:v>23.08642</x:v>
      </x:c>
      <x:c t="n" s="0">
        <x:v>30.43846</x:v>
      </x:c>
      <x:c t="n" s="0">
        <x:v>30.4057</x:v>
      </x:c>
      <x:c t="n" s="0">
        <x:v>27.97232</x:v>
      </x:c>
      <x:c t="n" s="0">
        <x:v>28.45779</x:v>
      </x:c>
      <x:c t="n" s="0">
        <x:v>22.97279</x:v>
      </x:c>
      <x:c t="n" s="0">
        <x:v>27.82984</x:v>
      </x:c>
      <x:c t="n" s="0">
        <x:v>31.0338</x:v>
      </x:c>
      <x:c t="n" s="0">
        <x:v>23.3683</x:v>
      </x:c>
      <x:c t="n" s="0">
        <x:v>35.94374</x:v>
      </x:c>
      <x:c t="n" s="0">
        <x:v>42.3937</x:v>
      </x:c>
      <x:c t="n" s="0">
        <x:v>31.87575</x:v>
      </x:c>
      <x:c t="n" s="0">
        <x:v>15.83522</x:v>
      </x:c>
      <x:c t="n" s="0">
        <x:v>7.027585</x:v>
      </x:c>
      <x:c t="n" s="0">
        <x:v>6.647934</x:v>
      </x:c>
      <x:c t="n" s="0">
        <x:v>6.977068</x:v>
      </x:c>
      <x:c t="n" s="0">
        <x:v>11.5446</x:v>
      </x:c>
      <x:c t="n" s="0">
        <x:v>3.129266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43948.5740393518</x:v>
      </x:c>
      <x:c t="n" s="7">
        <x:v>43948.5740393518</x:v>
      </x:c>
      <x:c t="n" s="0">
        <x:v>41.81197</x:v>
      </x:c>
      <x:c t="n" s="0">
        <x:v>54.20069</x:v>
      </x:c>
      <x:c t="n" s="0">
        <x:v>63.6019</x:v>
      </x:c>
      <x:c t="n" s="0">
        <x:v>68.99906</x:v>
      </x:c>
      <x:c t="n" s="0">
        <x:v>-22.04469</x:v>
      </x:c>
      <x:c t="n" s="0">
        <x:v>-29.16826</x:v>
      </x:c>
      <x:c t="n" s="0">
        <x:v>-13.30069</x:v>
      </x:c>
      <x:c t="n" s="0">
        <x:v>-11.65233</x:v>
      </x:c>
      <x:c t="n" s="0">
        <x:v>-8.258553</x:v>
      </x:c>
      <x:c t="n" s="0">
        <x:v>-5.933201</x:v>
      </x:c>
      <x:c t="n" s="0">
        <x:v>6.90794</x:v>
      </x:c>
      <x:c t="n" s="0">
        <x:v>15.35603</x:v>
      </x:c>
      <x:c t="n" s="0">
        <x:v>15.87748</x:v>
      </x:c>
      <x:c t="n" s="0">
        <x:v>16.00045</x:v>
      </x:c>
      <x:c t="n" s="0">
        <x:v>28.86948</x:v>
      </x:c>
      <x:c t="n" s="0">
        <x:v>22.45235</x:v>
      </x:c>
      <x:c t="n" s="0">
        <x:v>19.76154</x:v>
      </x:c>
      <x:c t="n" s="0">
        <x:v>26.21891</x:v>
      </x:c>
      <x:c t="n" s="0">
        <x:v>16.78292</x:v>
      </x:c>
      <x:c t="n" s="0">
        <x:v>14.96402</x:v>
      </x:c>
      <x:c t="n" s="0">
        <x:v>23.67604</x:v>
      </x:c>
      <x:c t="n" s="0">
        <x:v>27.06404</x:v>
      </x:c>
      <x:c t="n" s="0">
        <x:v>27.73014</x:v>
      </x:c>
      <x:c t="n" s="0">
        <x:v>29.83252</x:v>
      </x:c>
      <x:c t="n" s="0">
        <x:v>28.71978</x:v>
      </x:c>
      <x:c t="n" s="0">
        <x:v>28.57031</x:v>
      </x:c>
      <x:c t="n" s="0">
        <x:v>27.46503</x:v>
      </x:c>
      <x:c t="n" s="0">
        <x:v>24.32902</x:v>
      </x:c>
      <x:c t="n" s="0">
        <x:v>27.62296</x:v>
      </x:c>
      <x:c t="n" s="0">
        <x:v>32.24815</x:v>
      </x:c>
      <x:c t="n" s="0">
        <x:v>22.57006</x:v>
      </x:c>
      <x:c t="n" s="0">
        <x:v>30.87704</x:v>
      </x:c>
      <x:c t="n" s="0">
        <x:v>47.33954</x:v>
      </x:c>
      <x:c t="n" s="0">
        <x:v>48.8289</x:v>
      </x:c>
      <x:c t="n" s="0">
        <x:v>30.93427</x:v>
      </x:c>
      <x:c t="n" s="0">
        <x:v>12.52077</x:v>
      </x:c>
      <x:c t="n" s="0">
        <x:v>6.725021</x:v>
      </x:c>
      <x:c t="n" s="0">
        <x:v>5.474056</x:v>
      </x:c>
      <x:c t="n" s="0">
        <x:v>10.3632</x:v>
      </x:c>
      <x:c t="n" s="0">
        <x:v>4.059538</x:v>
      </x:c>
      <x:c t="n" s="0">
        <x:v>-20.51038</x:v>
      </x:c>
      <x:c t="n" s="0">
        <x:v>-29.16826</x:v>
      </x:c>
      <x:c t="n" s="0">
        <x:v>-12.33171</x:v>
      </x:c>
      <x:c t="n" s="0">
        <x:v>-13.99178</x:v>
      </x:c>
      <x:c t="n" s="0">
        <x:v>-7.17676</x:v>
      </x:c>
      <x:c t="n" s="0">
        <x:v>-5.172573</x:v>
      </x:c>
      <x:c t="n" s="0">
        <x:v>0.6228168</x:v>
      </x:c>
      <x:c t="n" s="0">
        <x:v>13.65381</x:v>
      </x:c>
      <x:c t="n" s="0">
        <x:v>11.27248</x:v>
      </x:c>
      <x:c t="n" s="0">
        <x:v>16.25424</x:v>
      </x:c>
      <x:c t="n" s="0">
        <x:v>29.66016</x:v>
      </x:c>
      <x:c t="n" s="0">
        <x:v>25.91623</x:v>
      </x:c>
      <x:c t="n" s="0">
        <x:v>17.04675</x:v>
      </x:c>
      <x:c t="n" s="0">
        <x:v>28.92001</x:v>
      </x:c>
      <x:c t="n" s="0">
        <x:v>11.84059</x:v>
      </x:c>
      <x:c t="n" s="0">
        <x:v>11.95816</x:v>
      </x:c>
      <x:c t="n" s="0">
        <x:v>23.53349</x:v>
      </x:c>
      <x:c t="n" s="0">
        <x:v>25.88025</x:v>
      </x:c>
      <x:c t="n" s="0">
        <x:v>29.90039</x:v>
      </x:c>
      <x:c t="n" s="0">
        <x:v>28.50702</x:v>
      </x:c>
      <x:c t="n" s="0">
        <x:v>24.86566</x:v>
      </x:c>
      <x:c t="n" s="0">
        <x:v>29.55347</x:v>
      </x:c>
      <x:c t="n" s="0">
        <x:v>28.53237</x:v>
      </x:c>
      <x:c t="n" s="0">
        <x:v>24.70356</x:v>
      </x:c>
      <x:c t="n" s="0">
        <x:v>29.89105</x:v>
      </x:c>
      <x:c t="n" s="0">
        <x:v>32.00932</x:v>
      </x:c>
      <x:c t="n" s="0">
        <x:v>22.53291</x:v>
      </x:c>
      <x:c t="n" s="0">
        <x:v>25.78642</x:v>
      </x:c>
      <x:c t="n" s="0">
        <x:v>35.53973</x:v>
      </x:c>
      <x:c t="n" s="0">
        <x:v>39.77292</x:v>
      </x:c>
      <x:c t="n" s="0">
        <x:v>32.23023</x:v>
      </x:c>
      <x:c t="n" s="0">
        <x:v>6.267488</x:v>
      </x:c>
      <x:c t="n" s="0">
        <x:v>6.805749</x:v>
      </x:c>
      <x:c t="n" s="0">
        <x:v>6.40225</x:v>
      </x:c>
      <x:c t="n" s="0">
        <x:v>9.687109</x:v>
      </x:c>
      <x:c t="n" s="0">
        <x:v>4.217244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43948.5740393518</x:v>
      </x:c>
      <x:c t="n" s="7">
        <x:v>43948.5740393518</x:v>
      </x:c>
      <x:c t="n" s="0">
        <x:v>39.70882</x:v>
      </x:c>
      <x:c t="n" s="0">
        <x:v>54.20069</x:v>
      </x:c>
      <x:c t="n" s="0">
        <x:v>66.90781</x:v>
      </x:c>
      <x:c t="n" s="0">
        <x:v>70.44589</x:v>
      </x:c>
      <x:c t="n" s="0">
        <x:v>-21.78429</x:v>
      </x:c>
      <x:c t="n" s="0">
        <x:v>-29.16826</x:v>
      </x:c>
      <x:c t="n" s="0">
        <x:v>-12.90809</x:v>
      </x:c>
      <x:c t="n" s="0">
        <x:v>-12.00701</x:v>
      </x:c>
      <x:c t="n" s="0">
        <x:v>-8.082843</x:v>
      </x:c>
      <x:c t="n" s="0">
        <x:v>-5.813522</x:v>
      </x:c>
      <x:c t="n" s="0">
        <x:v>6.393837</x:v>
      </x:c>
      <x:c t="n" s="0">
        <x:v>15.12457</x:v>
      </x:c>
      <x:c t="n" s="0">
        <x:v>15.28088</x:v>
      </x:c>
      <x:c t="n" s="0">
        <x:v>16.43889</x:v>
      </x:c>
      <x:c t="n" s="0">
        <x:v>28.81039</x:v>
      </x:c>
      <x:c t="n" s="0">
        <x:v>23.30771</x:v>
      </x:c>
      <x:c t="n" s="0">
        <x:v>19.46123</x:v>
      </x:c>
      <x:c t="n" s="0">
        <x:v>26.2599</x:v>
      </x:c>
      <x:c t="n" s="0">
        <x:v>16.62502</x:v>
      </x:c>
      <x:c t="n" s="0">
        <x:v>14.36637</x:v>
      </x:c>
      <x:c t="n" s="0">
        <x:v>23.30887</x:v>
      </x:c>
      <x:c t="n" s="0">
        <x:v>26.59928</x:v>
      </x:c>
      <x:c t="n" s="0">
        <x:v>27.59523</x:v>
      </x:c>
      <x:c t="n" s="0">
        <x:v>29.50737</x:v>
      </x:c>
      <x:c t="n" s="0">
        <x:v>28.49262</x:v>
      </x:c>
      <x:c t="n" s="0">
        <x:v>29.6828</x:v>
      </x:c>
      <x:c t="n" s="0">
        <x:v>27.41471</x:v>
      </x:c>
      <x:c t="n" s="0">
        <x:v>24.1016</x:v>
      </x:c>
      <x:c t="n" s="0">
        <x:v>27.65611</x:v>
      </x:c>
      <x:c t="n" s="0">
        <x:v>31.9963</x:v>
      </x:c>
      <x:c t="n" s="0">
        <x:v>22.26857</x:v>
      </x:c>
      <x:c t="n" s="0">
        <x:v>30.44821</x:v>
      </x:c>
      <x:c t="n" s="0">
        <x:v>46.65839</x:v>
      </x:c>
      <x:c t="n" s="0">
        <x:v>48.14499</x:v>
      </x:c>
      <x:c t="n" s="0">
        <x:v>30.25455</x:v>
      </x:c>
      <x:c t="n" s="0">
        <x:v>12.02503</x:v>
      </x:c>
      <x:c t="n" s="0">
        <x:v>6.580317</x:v>
      </x:c>
      <x:c t="n" s="0">
        <x:v>5.528075</x:v>
      </x:c>
      <x:c t="n" s="0">
        <x:v>10.18451</x:v>
      </x:c>
      <x:c t="n" s="0">
        <x:v>3.95582</x:v>
      </x:c>
      <x:c t="n" s="0">
        <x:v>-20.51038</x:v>
      </x:c>
      <x:c t="n" s="0">
        <x:v>-29.16826</x:v>
      </x:c>
      <x:c t="n" s="0">
        <x:v>-10.99437</x:v>
      </x:c>
      <x:c t="n" s="0">
        <x:v>-15.15031</x:v>
      </x:c>
      <x:c t="n" s="0">
        <x:v>-7.17676</x:v>
      </x:c>
      <x:c t="n" s="0">
        <x:v>-5.172573</x:v>
      </x:c>
      <x:c t="n" s="0">
        <x:v>0.6228168</x:v>
      </x:c>
      <x:c t="n" s="0">
        <x:v>13.26108</x:v>
      </x:c>
      <x:c t="n" s="0">
        <x:v>6.694923</x:v>
      </x:c>
      <x:c t="n" s="0">
        <x:v>18.37513</x:v>
      </x:c>
      <x:c t="n" s="0">
        <x:v>28.4476</x:v>
      </x:c>
      <x:c t="n" s="0">
        <x:v>26.41655</x:v>
      </x:c>
      <x:c t="n" s="0">
        <x:v>17.10405</x:v>
      </x:c>
      <x:c t="n" s="0">
        <x:v>26.49225</x:v>
      </x:c>
      <x:c t="n" s="0">
        <x:v>15.88266</x:v>
      </x:c>
      <x:c t="n" s="0">
        <x:v>3.352068</x:v>
      </x:c>
      <x:c t="n" s="0">
        <x:v>19.17462</x:v>
      </x:c>
      <x:c t="n" s="0">
        <x:v>20.54411</x:v>
      </x:c>
      <x:c t="n" s="0">
        <x:v>26.20592</x:v>
      </x:c>
      <x:c t="n" s="0">
        <x:v>26.91855</x:v>
      </x:c>
      <x:c t="n" s="0">
        <x:v>27.29126</x:v>
      </x:c>
      <x:c t="n" s="0">
        <x:v>33.27636</x:v>
      </x:c>
      <x:c t="n" s="0">
        <x:v>28.17445</x:v>
      </x:c>
      <x:c t="n" s="0">
        <x:v>22.3035</x:v>
      </x:c>
      <x:c t="n" s="0">
        <x:v>27.36281</x:v>
      </x:c>
      <x:c t="n" s="0">
        <x:v>29.90149</x:v>
      </x:c>
      <x:c t="n" s="0">
        <x:v>20.87323</x:v>
      </x:c>
      <x:c t="n" s="0">
        <x:v>26.79104</x:v>
      </x:c>
      <x:c t="n" s="0">
        <x:v>24.84062</x:v>
      </x:c>
      <x:c t="n" s="0">
        <x:v>18.95815</x:v>
      </x:c>
      <x:c t="n" s="0">
        <x:v>9.543858</x:v>
      </x:c>
      <x:c t="n" s="0">
        <x:v>6.977333</x:v>
      </x:c>
      <x:c t="n" s="0">
        <x:v>5.738502</x:v>
      </x:c>
      <x:c t="n" s="0">
        <x:v>6.402441</x:v>
      </x:c>
      <x:c t="n" s="0">
        <x:v>8.806337</x:v>
      </x:c>
      <x:c t="n" s="0">
        <x:v>2.814789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43948.5740393518</x:v>
      </x:c>
      <x:c t="n" s="7">
        <x:v>43948.5740393518</x:v>
      </x:c>
      <x:c t="n" s="0">
        <x:v>50.22865</x:v>
      </x:c>
      <x:c t="n" s="0">
        <x:v>58.9719</x:v>
      </x:c>
      <x:c t="n" s="0">
        <x:v>60.74421</x:v>
      </x:c>
      <x:c t="n" s="0">
        <x:v>66.08861</x:v>
      </x:c>
      <x:c t="n" s="0">
        <x:v>-21.57355</x:v>
      </x:c>
      <x:c t="n" s="0">
        <x:v>-29.16826</x:v>
      </x:c>
      <x:c t="n" s="0">
        <x:v>-12.57055</x:v>
      </x:c>
      <x:c t="n" s="0">
        <x:v>-12.34652</x:v>
      </x:c>
      <x:c t="n" s="0">
        <x:v>-7.938216</x:v>
      </x:c>
      <x:c t="n" s="0">
        <x:v>-5.713862</x:v>
      </x:c>
      <x:c t="n" s="0">
        <x:v>6.108534</x:v>
      </x:c>
      <x:c t="n" s="0">
        <x:v>14.77227</x:v>
      </x:c>
      <x:c t="n" s="0">
        <x:v>14.70054</x:v>
      </x:c>
      <x:c t="n" s="0">
        <x:v>16.7812</x:v>
      </x:c>
      <x:c t="n" s="0">
        <x:v>28.75929</x:v>
      </x:c>
      <x:c t="n" s="0">
        <x:v>23.92478</x:v>
      </x:c>
      <x:c t="n" s="0">
        <x:v>19.06897</x:v>
      </x:c>
      <x:c t="n" s="0">
        <x:v>26.1529</x:v>
      </x:c>
      <x:c t="n" s="0">
        <x:v>17.49696</x:v>
      </x:c>
      <x:c t="n" s="0">
        <x:v>13.88231</x:v>
      </x:c>
      <x:c t="n" s="0">
        <x:v>22.88517</x:v>
      </x:c>
      <x:c t="n" s="0">
        <x:v>26.50749</x:v>
      </x:c>
      <x:c t="n" s="0">
        <x:v>27.26924</x:v>
      </x:c>
      <x:c t="n" s="0">
        <x:v>29.15074</x:v>
      </x:c>
      <x:c t="n" s="0">
        <x:v>28.25047</x:v>
      </x:c>
      <x:c t="n" s="0">
        <x:v>29.72129</x:v>
      </x:c>
      <x:c t="n" s="0">
        <x:v>27.52917</x:v>
      </x:c>
      <x:c t="n" s="0">
        <x:v>23.86254</x:v>
      </x:c>
      <x:c t="n" s="0">
        <x:v>27.17921</x:v>
      </x:c>
      <x:c t="n" s="0">
        <x:v>32.38332</x:v>
      </x:c>
      <x:c t="n" s="0">
        <x:v>22.36042</x:v>
      </x:c>
      <x:c t="n" s="0">
        <x:v>30.06933</x:v>
      </x:c>
      <x:c t="n" s="0">
        <x:v>45.97525</x:v>
      </x:c>
      <x:c t="n" s="0">
        <x:v>47.54451</x:v>
      </x:c>
      <x:c t="n" s="0">
        <x:v>29.66148</x:v>
      </x:c>
      <x:c t="n" s="0">
        <x:v>11.56736</x:v>
      </x:c>
      <x:c t="n" s="0">
        <x:v>6.605453</x:v>
      </x:c>
      <x:c t="n" s="0">
        <x:v>5.409044</x:v>
      </x:c>
      <x:c t="n" s="0">
        <x:v>10.19093</x:v>
      </x:c>
      <x:c t="n" s="0">
        <x:v>4.028835</x:v>
      </x:c>
      <x:c t="n" s="0">
        <x:v>-20.51038</x:v>
      </x:c>
      <x:c t="n" s="0">
        <x:v>-29.16826</x:v>
      </x:c>
      <x:c t="n" s="0">
        <x:v>-10.99437</x:v>
      </x:c>
      <x:c t="n" s="0">
        <x:v>-15.15031</x:v>
      </x:c>
      <x:c t="n" s="0">
        <x:v>-7.17676</x:v>
      </x:c>
      <x:c t="n" s="0">
        <x:v>-5.172573</x:v>
      </x:c>
      <x:c t="n" s="0">
        <x:v>4.492347</x:v>
      </x:c>
      <x:c t="n" s="0">
        <x:v>11.81058</x:v>
      </x:c>
      <x:c t="n" s="0">
        <x:v>6.875449</x:v>
      </x:c>
      <x:c t="n" s="0">
        <x:v>18.37513</x:v>
      </x:c>
      <x:c t="n" s="0">
        <x:v>28.4476</x:v>
      </x:c>
      <x:c t="n" s="0">
        <x:v>26.41655</x:v>
      </x:c>
      <x:c t="n" s="0">
        <x:v>15.04445</x:v>
      </x:c>
      <x:c t="n" s="0">
        <x:v>25.14371</x:v>
      </x:c>
      <x:c t="n" s="0">
        <x:v>21.19411</x:v>
      </x:c>
      <x:c t="n" s="0">
        <x:v>9.225081</x:v>
      </x:c>
      <x:c t="n" s="0">
        <x:v>19.63601</x:v>
      </x:c>
      <x:c t="n" s="0">
        <x:v>26.59076</x:v>
      </x:c>
      <x:c t="n" s="0">
        <x:v>24.35593</x:v>
      </x:c>
      <x:c t="n" s="0">
        <x:v>26.03924</x:v>
      </x:c>
      <x:c t="n" s="0">
        <x:v>25.47107</x:v>
      </x:c>
      <x:c t="n" s="0">
        <x:v>30.22264</x:v>
      </x:c>
      <x:c t="n" s="0">
        <x:v>27.48569</x:v>
      </x:c>
      <x:c t="n" s="0">
        <x:v>24.84205</x:v>
      </x:c>
      <x:c t="n" s="0">
        <x:v>23.08967</x:v>
      </x:c>
      <x:c t="n" s="0">
        <x:v>34.49609</x:v>
      </x:c>
      <x:c t="n" s="0">
        <x:v>22.57544</x:v>
      </x:c>
      <x:c t="n" s="0">
        <x:v>26.0593</x:v>
      </x:c>
      <x:c t="n" s="0">
        <x:v>21.04117</x:v>
      </x:c>
      <x:c t="n" s="0">
        <x:v>40.22319</x:v>
      </x:c>
      <x:c t="n" s="0">
        <x:v>21.57835</x:v>
      </x:c>
      <x:c t="n" s="0">
        <x:v>6.583221</x:v>
      </x:c>
      <x:c t="n" s="0">
        <x:v>6.729193</x:v>
      </x:c>
      <x:c t="n" s="0">
        <x:v>3.297856</x:v>
      </x:c>
      <x:c t="n" s="0">
        <x:v>10.17338</x:v>
      </x:c>
      <x:c t="n" s="0">
        <x:v>4.492344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43948.5740393518</x:v>
      </x:c>
      <x:c t="n" s="7">
        <x:v>43948.5740393518</x:v>
      </x:c>
      <x:c t="n" s="0">
        <x:v>53.04787</x:v>
      </x:c>
      <x:c t="n" s="0">
        <x:v>61.19039</x:v>
      </x:c>
      <x:c t="n" s="0">
        <x:v>61.20027</x:v>
      </x:c>
      <x:c t="n" s="0">
        <x:v>68.10506</x:v>
      </x:c>
      <x:c t="n" s="0">
        <x:v>-21.47757</x:v>
      </x:c>
      <x:c t="n" s="0">
        <x:v>-29.16826</x:v>
      </x:c>
      <x:c t="n" s="0">
        <x:v>-12.3017</x:v>
      </x:c>
      <x:c t="n" s="0">
        <x:v>-12.65908</x:v>
      </x:c>
      <x:c t="n" s="0">
        <x:v>-6.944511</x:v>
      </x:c>
      <x:c t="n" s="0">
        <x:v>-5.630521</x:v>
      </x:c>
      <x:c t="n" s="0">
        <x:v>6.168814</x:v>
      </x:c>
      <x:c t="n" s="0">
        <x:v>14.44697</x:v>
      </x:c>
      <x:c t="n" s="0">
        <x:v>14.14087</x:v>
      </x:c>
      <x:c t="n" s="0">
        <x:v>17.51741</x:v>
      </x:c>
      <x:c t="n" s="0">
        <x:v>28.71516</x:v>
      </x:c>
      <x:c t="n" s="0">
        <x:v>24.12466</x:v>
      </x:c>
      <x:c t="n" s="0">
        <x:v>18.49771</x:v>
      </x:c>
      <x:c t="n" s="0">
        <x:v>25.8265</x:v>
      </x:c>
      <x:c t="n" s="0">
        <x:v>18.77057</x:v>
      </x:c>
      <x:c t="n" s="0">
        <x:v>14.50891</x:v>
      </x:c>
      <x:c t="n" s="0">
        <x:v>22.72448</x:v>
      </x:c>
      <x:c t="n" s="0">
        <x:v>26.33747</x:v>
      </x:c>
      <x:c t="n" s="0">
        <x:v>28.01039</x:v>
      </x:c>
      <x:c t="n" s="0">
        <x:v>28.78557</x:v>
      </x:c>
      <x:c t="n" s="0">
        <x:v>28.41698</x:v>
      </x:c>
      <x:c t="n" s="0">
        <x:v>29.84058</x:v>
      </x:c>
      <x:c t="n" s="0">
        <x:v>27.51737</x:v>
      </x:c>
      <x:c t="n" s="0">
        <x:v>24.68958</x:v>
      </x:c>
      <x:c t="n" s="0">
        <x:v>28.92455</x:v>
      </x:c>
      <x:c t="n" s="0">
        <x:v>33.26601</x:v>
      </x:c>
      <x:c t="n" s="0">
        <x:v>22.55986</x:v>
      </x:c>
      <x:c t="n" s="0">
        <x:v>29.55446</x:v>
      </x:c>
      <x:c t="n" s="0">
        <x:v>47.03556</x:v>
      </x:c>
      <x:c t="n" s="0">
        <x:v>48.1972</x:v>
      </x:c>
      <x:c t="n" s="0">
        <x:v>28.99891</x:v>
      </x:c>
      <x:c t="n" s="0">
        <x:v>11.08271</x:v>
      </x:c>
      <x:c t="n" s="0">
        <x:v>6.366465</x:v>
      </x:c>
      <x:c t="n" s="0">
        <x:v>5.25528</x:v>
      </x:c>
      <x:c t="n" s="0">
        <x:v>10.19365</x:v>
      </x:c>
      <x:c t="n" s="0">
        <x:v>3.968445</x:v>
      </x:c>
      <x:c t="n" s="0">
        <x:v>-21.03117</x:v>
      </x:c>
      <x:c t="n" s="0">
        <x:v>-29.16826</x:v>
      </x:c>
      <x:c t="n" s="0">
        <x:v>-10.99437</x:v>
      </x:c>
      <x:c t="n" s="0">
        <x:v>-15.15031</x:v>
      </x:c>
      <x:c t="n" s="0">
        <x:v>-3.136065</x:v>
      </x:c>
      <x:c t="n" s="0">
        <x:v>-5.172573</x:v>
      </x:c>
      <x:c t="n" s="0">
        <x:v>6.50564</x:v>
      </x:c>
      <x:c t="n" s="0">
        <x:v>11.81058</x:v>
      </x:c>
      <x:c t="n" s="0">
        <x:v>7.04877</x:v>
      </x:c>
      <x:c t="n" s="0">
        <x:v>20.58655</x:v>
      </x:c>
      <x:c t="n" s="0">
        <x:v>28.4476</x:v>
      </x:c>
      <x:c t="n" s="0">
        <x:v>24.8858</x:v>
      </x:c>
      <x:c t="n" s="0">
        <x:v>10.99068</x:v>
      </x:c>
      <x:c t="n" s="0">
        <x:v>23.17743</x:v>
      </x:c>
      <x:c t="n" s="0">
        <x:v>22.17501</x:v>
      </x:c>
      <x:c t="n" s="0">
        <x:v>17.57909</x:v>
      </x:c>
      <x:c t="n" s="0">
        <x:v>21.66033</x:v>
      </x:c>
      <x:c t="n" s="0">
        <x:v>24.45429</x:v>
      </x:c>
      <x:c t="n" s="0">
        <x:v>31.31233</x:v>
      </x:c>
      <x:c t="n" s="0">
        <x:v>25.53838</x:v>
      </x:c>
      <x:c t="n" s="0">
        <x:v>29.20356</x:v>
      </x:c>
      <x:c t="n" s="0">
        <x:v>29.88745</x:v>
      </x:c>
      <x:c t="n" s="0">
        <x:v>27.2534</x:v>
      </x:c>
      <x:c t="n" s="0">
        <x:v>26.57441</x:v>
      </x:c>
      <x:c t="n" s="0">
        <x:v>34.17707</x:v>
      </x:c>
      <x:c t="n" s="0">
        <x:v>36.10745</x:v>
      </x:c>
      <x:c t="n" s="0">
        <x:v>23.21009</x:v>
      </x:c>
      <x:c t="n" s="0">
        <x:v>24.34147</x:v>
      </x:c>
      <x:c t="n" s="0">
        <x:v>51.19896</x:v>
      </x:c>
      <x:c t="n" s="0">
        <x:v>50.75272</x:v>
      </x:c>
      <x:c t="n" s="0">
        <x:v>10.80974</x:v>
      </x:c>
      <x:c t="n" s="0">
        <x:v>5.934463</x:v>
      </x:c>
      <x:c t="n" s="0">
        <x:v>4.476608</x:v>
      </x:c>
      <x:c t="n" s="0">
        <x:v>4.235766</x:v>
      </x:c>
      <x:c t="n" s="0">
        <x:v>10.55195</x:v>
      </x:c>
      <x:c t="n" s="0">
        <x:v>3.974089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43948.5740393518</x:v>
      </x:c>
      <x:c t="n" s="7">
        <x:v>43948.5740393518</x:v>
      </x:c>
      <x:c t="n" s="0">
        <x:v>43.59658</x:v>
      </x:c>
      <x:c t="n" s="0">
        <x:v>54.20069</x:v>
      </x:c>
      <x:c t="n" s="0">
        <x:v>62.52227</x:v>
      </x:c>
      <x:c t="n" s="0">
        <x:v>68.99906</x:v>
      </x:c>
      <x:c t="n" s="0">
        <x:v>-21.43925</x:v>
      </x:c>
      <x:c t="n" s="0">
        <x:v>-29.16826</x:v>
      </x:c>
      <x:c t="n" s="0">
        <x:v>-12.08458</x:v>
      </x:c>
      <x:c t="n" s="0">
        <x:v>-12.94507</x:v>
      </x:c>
      <x:c t="n" s="0">
        <x:v>-5.887018</x:v>
      </x:c>
      <x:c t="n" s="0">
        <x:v>-5.560591</x:v>
      </x:c>
      <x:c t="n" s="0">
        <x:v>6.219641</x:v>
      </x:c>
      <x:c t="n" s="0">
        <x:v>14.81646</x:v>
      </x:c>
      <x:c t="n" s="0">
        <x:v>13.59821</x:v>
      </x:c>
      <x:c t="n" s="0">
        <x:v>18.2704</x:v>
      </x:c>
      <x:c t="n" s="0">
        <x:v>28.81829</x:v>
      </x:c>
      <x:c t="n" s="0">
        <x:v>24.13966</x:v>
      </x:c>
      <x:c t="n" s="0">
        <x:v>17.97472</x:v>
      </x:c>
      <x:c t="n" s="0">
        <x:v>25.82492</x:v>
      </x:c>
      <x:c t="n" s="0">
        <x:v>18.16681</x:v>
      </x:c>
      <x:c t="n" s="0">
        <x:v>14.73229</x:v>
      </x:c>
      <x:c t="n" s="0">
        <x:v>22.73526</x:v>
      </x:c>
      <x:c t="n" s="0">
        <x:v>25.83174</x:v>
      </x:c>
      <x:c t="n" s="0">
        <x:v>28.13247</x:v>
      </x:c>
      <x:c t="n" s="0">
        <x:v>28.52713</x:v>
      </x:c>
      <x:c t="n" s="0">
        <x:v>28.1065</x:v>
      </x:c>
      <x:c t="n" s="0">
        <x:v>29.62784</x:v>
      </x:c>
      <x:c t="n" s="0">
        <x:v>27.53697</x:v>
      </x:c>
      <x:c t="n" s="0">
        <x:v>24.54908</x:v>
      </x:c>
      <x:c t="n" s="0">
        <x:v>28.85245</x:v>
      </x:c>
      <x:c t="n" s="0">
        <x:v>32.87359</x:v>
      </x:c>
      <x:c t="n" s="0">
        <x:v>23.0918</x:v>
      </x:c>
      <x:c t="n" s="0">
        <x:v>32.27139</x:v>
      </x:c>
      <x:c t="n" s="0">
        <x:v>46.97272</x:v>
      </x:c>
      <x:c t="n" s="0">
        <x:v>47.51539</x:v>
      </x:c>
      <x:c t="n" s="0">
        <x:v>28.32058</x:v>
      </x:c>
      <x:c t="n" s="0">
        <x:v>10.67924</x:v>
      </x:c>
      <x:c t="n" s="0">
        <x:v>6.273989</x:v>
      </x:c>
      <x:c t="n" s="0">
        <x:v>4.995146</x:v>
      </x:c>
      <x:c t="n" s="0">
        <x:v>10.20434</x:v>
      </x:c>
      <x:c t="n" s="0">
        <x:v>3.990668</x:v>
      </x:c>
      <x:c t="n" s="0">
        <x:v>-21.21964</x:v>
      </x:c>
      <x:c t="n" s="0">
        <x:v>-29.16826</x:v>
      </x:c>
      <x:c t="n" s="0">
        <x:v>-10.99437</x:v>
      </x:c>
      <x:c t="n" s="0">
        <x:v>-15.15031</x:v>
      </x:c>
      <x:c t="n" s="0">
        <x:v>-2.337496</x:v>
      </x:c>
      <x:c t="n" s="0">
        <x:v>-4.179507</x:v>
      </x:c>
      <x:c t="n" s="0">
        <x:v>6.50564</x:v>
      </x:c>
      <x:c t="n" s="0">
        <x:v>16.90674</x:v>
      </x:c>
      <x:c t="n" s="0">
        <x:v>7.04877</x:v>
      </x:c>
      <x:c t="n" s="0">
        <x:v>21.12887</x:v>
      </x:c>
      <x:c t="n" s="0">
        <x:v>29.49622</x:v>
      </x:c>
      <x:c t="n" s="0">
        <x:v>24.22645</x:v>
      </x:c>
      <x:c t="n" s="0">
        <x:v>12.32806</x:v>
      </x:c>
      <x:c t="n" s="0">
        <x:v>26.13161</x:v>
      </x:c>
      <x:c t="n" s="0">
        <x:v>9.21872</x:v>
      </x:c>
      <x:c t="n" s="0">
        <x:v>14.96919</x:v>
      </x:c>
      <x:c t="n" s="0">
        <x:v>22.93544</x:v>
      </x:c>
      <x:c t="n" s="0">
        <x:v>20.39159</x:v>
      </x:c>
      <x:c t="n" s="0">
        <x:v>28.66592</x:v>
      </x:c>
      <x:c t="n" s="0">
        <x:v>26.78245</x:v>
      </x:c>
      <x:c t="n" s="0">
        <x:v>26.46518</x:v>
      </x:c>
      <x:c t="n" s="0">
        <x:v>27.83081</x:v>
      </x:c>
      <x:c t="n" s="0">
        <x:v>27.97834</x:v>
      </x:c>
      <x:c t="n" s="0">
        <x:v>23.84089</x:v>
      </x:c>
      <x:c t="n" s="0">
        <x:v>26.12524</x:v>
      </x:c>
      <x:c t="n" s="0">
        <x:v>30.52533</x:v>
      </x:c>
      <x:c t="n" s="0">
        <x:v>25.49592</x:v>
      </x:c>
      <x:c t="n" s="0">
        <x:v>38.70239</x:v>
      </x:c>
      <x:c t="n" s="0">
        <x:v>44.09006</x:v>
      </x:c>
      <x:c t="n" s="0">
        <x:v>24.52983</x:v>
      </x:c>
      <x:c t="n" s="0">
        <x:v>9.004282</x:v>
      </x:c>
      <x:c t="n" s="0">
        <x:v>7.458697</x:v>
      </x:c>
      <x:c t="n" s="0">
        <x:v>6.134334</x:v>
      </x:c>
      <x:c t="n" s="0">
        <x:v>3.760597</x:v>
      </x:c>
      <x:c t="n" s="0">
        <x:v>10.0638</x:v>
      </x:c>
      <x:c t="n" s="0">
        <x:v>4.040456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43948.5740393518</x:v>
      </x:c>
      <x:c t="n" s="7">
        <x:v>43948.5740393518</x:v>
      </x:c>
      <x:c t="n" s="0">
        <x:v>44.75079</x:v>
      </x:c>
      <x:c t="n" s="0">
        <x:v>54.20069</x:v>
      </x:c>
      <x:c t="n" s="0">
        <x:v>57.58983</x:v>
      </x:c>
      <x:c t="n" s="0">
        <x:v>64.12566</x:v>
      </x:c>
      <x:c t="n" s="0">
        <x:v>-21.40674</x:v>
      </x:c>
      <x:c t="n" s="0">
        <x:v>-29.16826</x:v>
      </x:c>
      <x:c t="n" s="0">
        <x:v>-11.90737</x:v>
      </x:c>
      <x:c t="n" s="0">
        <x:v>-13.20517</x:v>
      </x:c>
      <x:c t="n" s="0">
        <x:v>-5.15141</x:v>
      </x:c>
      <x:c t="n" s="0">
        <x:v>-4.284001</x:v>
      </x:c>
      <x:c t="n" s="0">
        <x:v>6.262581</x:v>
      </x:c>
      <x:c t="n" s="0">
        <x:v>15.28355</x:v>
      </x:c>
      <x:c t="n" s="0">
        <x:v>13.13165</x:v>
      </x:c>
      <x:c t="n" s="0">
        <x:v>18.82397</x:v>
      </x:c>
      <x:c t="n" s="0">
        <x:v>28.94621</x:v>
      </x:c>
      <x:c t="n" s="0">
        <x:v>24.15244</x:v>
      </x:c>
      <x:c t="n" s="0">
        <x:v>17.57166</x:v>
      </x:c>
      <x:c t="n" s="0">
        <x:v>25.98041</x:v>
      </x:c>
      <x:c t="n" s="0">
        <x:v>18.03775</x:v>
      </x:c>
      <x:c t="n" s="0">
        <x:v>14.3452</x:v>
      </x:c>
      <x:c t="n" s="0">
        <x:v>22.47449</x:v>
      </x:c>
      <x:c t="n" s="0">
        <x:v>25.48953</x:v>
      </x:c>
      <x:c t="n" s="0">
        <x:v>28.51711</x:v>
      </x:c>
      <x:c t="n" s="0">
        <x:v>28.8684</x:v>
      </x:c>
      <x:c t="n" s="0">
        <x:v>27.89657</x:v>
      </x:c>
      <x:c t="n" s="0">
        <x:v>29.8159</x:v>
      </x:c>
      <x:c t="n" s="0">
        <x:v>27.44281</x:v>
      </x:c>
      <x:c t="n" s="0">
        <x:v>24.42</x:v>
      </x:c>
      <x:c t="n" s="0">
        <x:v>29.33843</x:v>
      </x:c>
      <x:c t="n" s="0">
        <x:v>33.26635</x:v>
      </x:c>
      <x:c t="n" s="0">
        <x:v>23.28914</x:v>
      </x:c>
      <x:c t="n" s="0">
        <x:v>32.47947</x:v>
      </x:c>
      <x:c t="n" s="0">
        <x:v>46.326</x:v>
      </x:c>
      <x:c t="n" s="0">
        <x:v>46.98479</x:v>
      </x:c>
      <x:c t="n" s="0">
        <x:v>28.64185</x:v>
      </x:c>
      <x:c t="n" s="0">
        <x:v>10.66927</x:v>
      </x:c>
      <x:c t="n" s="0">
        <x:v>6.311949</x:v>
      </x:c>
      <x:c t="n" s="0">
        <x:v>4.845427</x:v>
      </x:c>
      <x:c t="n" s="0">
        <x:v>10.18788</x:v>
      </x:c>
      <x:c t="n" s="0">
        <x:v>4.220607</x:v>
      </x:c>
      <x:c t="n" s="0">
        <x:v>-21.21964</x:v>
      </x:c>
      <x:c t="n" s="0">
        <x:v>-29.16826</x:v>
      </x:c>
      <x:c t="n" s="0">
        <x:v>-10.99437</x:v>
      </x:c>
      <x:c t="n" s="0">
        <x:v>-15.15031</x:v>
      </x:c>
      <x:c t="n" s="0">
        <x:v>-2.337496</x:v>
      </x:c>
      <x:c t="n" s="0">
        <x:v>-0.3219846</x:v>
      </x:c>
      <x:c t="n" s="0">
        <x:v>6.50564</x:v>
      </x:c>
      <x:c t="n" s="0">
        <x:v>17.31542</x:v>
      </x:c>
      <x:c t="n" s="0">
        <x:v>8.858854</x:v>
      </x:c>
      <x:c t="n" s="0">
        <x:v>21.12887</x:v>
      </x:c>
      <x:c t="n" s="0">
        <x:v>29.62731</x:v>
      </x:c>
      <x:c t="n" s="0">
        <x:v>24.22645</x:v>
      </x:c>
      <x:c t="n" s="0">
        <x:v>13.91692</x:v>
      </x:c>
      <x:c t="n" s="0">
        <x:v>26.793</x:v>
      </x:c>
      <x:c t="n" s="0">
        <x:v>17.76108</x:v>
      </x:c>
      <x:c t="n" s="0">
        <x:v>11.46424</x:v>
      </x:c>
      <x:c t="n" s="0">
        <x:v>19.51112</x:v>
      </x:c>
      <x:c t="n" s="0">
        <x:v>23.01229</x:v>
      </x:c>
      <x:c t="n" s="0">
        <x:v>30.33092</x:v>
      </x:c>
      <x:c t="n" s="0">
        <x:v>30.45787</x:v>
      </x:c>
      <x:c t="n" s="0">
        <x:v>25.63828</x:v>
      </x:c>
      <x:c t="n" s="0">
        <x:v>31.82808</x:v>
      </x:c>
      <x:c t="n" s="0">
        <x:v>26.51538</x:v>
      </x:c>
      <x:c t="n" s="0">
        <x:v>24.00359</x:v>
      </x:c>
      <x:c t="n" s="0">
        <x:v>31.59555</x:v>
      </x:c>
      <x:c t="n" s="0">
        <x:v>34.75305</x:v>
      </x:c>
      <x:c t="n" s="0">
        <x:v>24.37807</x:v>
      </x:c>
      <x:c t="n" s="0">
        <x:v>29.82786</x:v>
      </x:c>
      <x:c t="n" s="0">
        <x:v>34.07795</x:v>
      </x:c>
      <x:c t="n" s="0">
        <x:v>41.8212</x:v>
      </x:c>
      <x:c t="n" s="0">
        <x:v>30.09401</x:v>
      </x:c>
      <x:c t="n" s="0">
        <x:v>10.27822</x:v>
      </x:c>
      <x:c t="n" s="0">
        <x:v>6.45452</x:v>
      </x:c>
      <x:c t="n" s="0">
        <x:v>3.55574</x:v>
      </x:c>
      <x:c t="n" s="0">
        <x:v>10.07837</x:v>
      </x:c>
      <x:c t="n" s="0">
        <x:v>5.436149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43948.5740393518</x:v>
      </x:c>
      <x:c t="n" s="7">
        <x:v>43948.5740393518</x:v>
      </x:c>
      <x:c t="n" s="0">
        <x:v>40.27767</x:v>
      </x:c>
      <x:c t="n" s="0">
        <x:v>54.20069</x:v>
      </x:c>
      <x:c t="n" s="0">
        <x:v>51.51831</x:v>
      </x:c>
      <x:c t="n" s="0">
        <x:v>62.2068</x:v>
      </x:c>
      <x:c t="n" s="0">
        <x:v>-21.37918</x:v>
      </x:c>
      <x:c t="n" s="0">
        <x:v>-29.16826</x:v>
      </x:c>
      <x:c t="n" s="0">
        <x:v>-11.76155</x:v>
      </x:c>
      <x:c t="n" s="0">
        <x:v>-13.44032</x:v>
      </x:c>
      <x:c t="n" s="0">
        <x:v>-4.608856</x:v>
      </x:c>
      <x:c t="n" s="0">
        <x:v>-3.429293</x:v>
      </x:c>
      <x:c t="n" s="0">
        <x:v>6.386508</x:v>
      </x:c>
      <x:c t="n" s="0">
        <x:v>15.64618</x:v>
      </x:c>
      <x:c t="n" s="0">
        <x:v>12.86109</x:v>
      </x:c>
      <x:c t="n" s="0">
        <x:v>18.73179</x:v>
      </x:c>
      <x:c t="n" s="0">
        <x:v>29.05254</x:v>
      </x:c>
      <x:c t="n" s="0">
        <x:v>23.97363</x:v>
      </x:c>
      <x:c t="n" s="0">
        <x:v>17.1951</x:v>
      </x:c>
      <x:c t="n" s="0">
        <x:v>25.55451</x:v>
      </x:c>
      <x:c t="n" s="0">
        <x:v>18.16861</x:v>
      </x:c>
      <x:c t="n" s="0">
        <x:v>14.58687</x:v>
      </x:c>
      <x:c t="n" s="0">
        <x:v>21.82385</x:v>
      </x:c>
      <x:c t="n" s="0">
        <x:v>25.34871</x:v>
      </x:c>
      <x:c t="n" s="0">
        <x:v>28.19524</x:v>
      </x:c>
      <x:c t="n" s="0">
        <x:v>28.60053</x:v>
      </x:c>
      <x:c t="n" s="0">
        <x:v>28.31572</x:v>
      </x:c>
      <x:c t="n" s="0">
        <x:v>30.45699</x:v>
      </x:c>
      <x:c t="n" s="0">
        <x:v>27.30871</x:v>
      </x:c>
      <x:c t="n" s="0">
        <x:v>24.10635</x:v>
      </x:c>
      <x:c t="n" s="0">
        <x:v>28.99053</x:v>
      </x:c>
      <x:c t="n" s="0">
        <x:v>33.62375</x:v>
      </x:c>
      <x:c t="n" s="0">
        <x:v>23.62158</x:v>
      </x:c>
      <x:c t="n" s="0">
        <x:v>31.89614</x:v>
      </x:c>
      <x:c t="n" s="0">
        <x:v>45.64648</x:v>
      </x:c>
      <x:c t="n" s="0">
        <x:v>46.39206</x:v>
      </x:c>
      <x:c t="n" s="0">
        <x:v>28.01805</x:v>
      </x:c>
      <x:c t="n" s="0">
        <x:v>10.34413</x:v>
      </x:c>
      <x:c t="n" s="0">
        <x:v>6.220364</x:v>
      </x:c>
      <x:c t="n" s="0">
        <x:v>4.743217</x:v>
      </x:c>
      <x:c t="n" s="0">
        <x:v>10.01337</x:v>
      </x:c>
      <x:c t="n" s="0">
        <x:v>4.008096</x:v>
      </x:c>
      <x:c t="n" s="0">
        <x:v>-21.21964</x:v>
      </x:c>
      <x:c t="n" s="0">
        <x:v>-29.16826</x:v>
      </x:c>
      <x:c t="n" s="0">
        <x:v>-10.99437</x:v>
      </x:c>
      <x:c t="n" s="0">
        <x:v>-15.15031</x:v>
      </x:c>
      <x:c t="n" s="0">
        <x:v>-2.337496</x:v>
      </x:c>
      <x:c t="n" s="0">
        <x:v>-0.3219846</x:v>
      </x:c>
      <x:c t="n" s="0">
        <x:v>7.150335</x:v>
      </x:c>
      <x:c t="n" s="0">
        <x:v>17.31542</x:v>
      </x:c>
      <x:c t="n" s="0">
        <x:v>10.81249</x:v>
      </x:c>
      <x:c t="n" s="0">
        <x:v>17.18172</x:v>
      </x:c>
      <x:c t="n" s="0">
        <x:v>29.62731</x:v>
      </x:c>
      <x:c t="n" s="0">
        <x:v>22.50912</x:v>
      </x:c>
      <x:c t="n" s="0">
        <x:v>13.91692</x:v>
      </x:c>
      <x:c t="n" s="0">
        <x:v>19.9343</x:v>
      </x:c>
      <x:c t="n" s="0">
        <x:v>18.87111</x:v>
      </x:c>
      <x:c t="n" s="0">
        <x:v>17.14784</x:v>
      </x:c>
      <x:c t="n" s="0">
        <x:v>8.774341</x:v>
      </x:c>
      <x:c t="n" s="0">
        <x:v>24.76948</x:v>
      </x:c>
      <x:c t="n" s="0">
        <x:v>24.80425</x:v>
      </x:c>
      <x:c t="n" s="0">
        <x:v>28.08642</x:v>
      </x:c>
      <x:c t="n" s="0">
        <x:v>30.478</x:v>
      </x:c>
      <x:c t="n" s="0">
        <x:v>32.17681</x:v>
      </x:c>
      <x:c t="n" s="0">
        <x:v>26.93107</x:v>
      </x:c>
      <x:c t="n" s="0">
        <x:v>22.36515</x:v>
      </x:c>
      <x:c t="n" s="0">
        <x:v>24.75039</x:v>
      </x:c>
      <x:c t="n" s="0">
        <x:v>36.02282</x:v>
      </x:c>
      <x:c t="n" s="0">
        <x:v>25.22666</x:v>
      </x:c>
      <x:c t="n" s="0">
        <x:v>23.23284</x:v>
      </x:c>
      <x:c t="n" s="0">
        <x:v>25.10266</x:v>
      </x:c>
      <x:c t="n" s="0">
        <x:v>34.94401</x:v>
      </x:c>
      <x:c t="n" s="0">
        <x:v>16.6861</x:v>
      </x:c>
      <x:c t="n" s="0">
        <x:v>7.836802</x:v>
      </x:c>
      <x:c t="n" s="0">
        <x:v>5.2074</x:v>
      </x:c>
      <x:c t="n" s="0">
        <x:v>3.7222</x:v>
      </x:c>
      <x:c t="n" s="0">
        <x:v>8.785372</x:v>
      </x:c>
      <x:c t="n" s="0">
        <x:v>2.504817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43948.5740393518</x:v>
      </x:c>
      <x:c t="n" s="7">
        <x:v>43948.5740393518</x:v>
      </x:c>
      <x:c t="n" s="0">
        <x:v>39.4567</x:v>
      </x:c>
      <x:c t="n" s="0">
        <x:v>54.20069</x:v>
      </x:c>
      <x:c t="n" s="0">
        <x:v>62.22961</x:v>
      </x:c>
      <x:c t="n" s="0">
        <x:v>68.2274</x:v>
      </x:c>
      <x:c t="n" s="0">
        <x:v>-21.35575</x:v>
      </x:c>
      <x:c t="n" s="0">
        <x:v>-28.4996</x:v>
      </x:c>
      <x:c t="n" s="0">
        <x:v>-11.65396</x:v>
      </x:c>
      <x:c t="n" s="0">
        <x:v>-13.45575</x:v>
      </x:c>
      <x:c t="n" s="0">
        <x:v>-4.193759</x:v>
      </x:c>
      <x:c t="n" s="0">
        <x:v>-2.81262</x:v>
      </x:c>
      <x:c t="n" s="0">
        <x:v>6.567169</x:v>
      </x:c>
      <x:c t="n" s="0">
        <x:v>16.05484</x:v>
      </x:c>
      <x:c t="n" s="0">
        <x:v>12.61589</x:v>
      </x:c>
      <x:c t="n" s="0">
        <x:v>18.10382</x:v>
      </x:c>
      <x:c t="n" s="0">
        <x:v>28.98955</x:v>
      </x:c>
      <x:c t="n" s="0">
        <x:v>23.78826</x:v>
      </x:c>
      <x:c t="n" s="0">
        <x:v>16.59929</x:v>
      </x:c>
      <x:c t="n" s="0">
        <x:v>25.10881</x:v>
      </x:c>
      <x:c t="n" s="0">
        <x:v>18.28614</x:v>
      </x:c>
      <x:c t="n" s="0">
        <x:v>16.56209</x:v>
      </x:c>
      <x:c t="n" s="0">
        <x:v>21.22922</x:v>
      </x:c>
      <x:c t="n" s="0">
        <x:v>25.38521</x:v>
      </x:c>
      <x:c t="n" s="0">
        <x:v>28.37518</x:v>
      </x:c>
      <x:c t="n" s="0">
        <x:v>29.50267</x:v>
      </x:c>
      <x:c t="n" s="0">
        <x:v>28.4737</x:v>
      </x:c>
      <x:c t="n" s="0">
        <x:v>30.42645</x:v>
      </x:c>
      <x:c t="n" s="0">
        <x:v>27.87894</x:v>
      </x:c>
      <x:c t="n" s="0">
        <x:v>24.43249</x:v>
      </x:c>
      <x:c t="n" s="0">
        <x:v>28.91203</x:v>
      </x:c>
      <x:c t="n" s="0">
        <x:v>33.6974</x:v>
      </x:c>
      <x:c t="n" s="0">
        <x:v>23.59288</x:v>
      </x:c>
      <x:c t="n" s="0">
        <x:v>31.26697</x:v>
      </x:c>
      <x:c t="n" s="0">
        <x:v>44.96323</x:v>
      </x:c>
      <x:c t="n" s="0">
        <x:v>45.70789</x:v>
      </x:c>
      <x:c t="n" s="0">
        <x:v>27.36861</x:v>
      </x:c>
      <x:c t="n" s="0">
        <x:v>10.01343</x:v>
      </x:c>
      <x:c t="n" s="0">
        <x:v>6.137158</x:v>
      </x:c>
      <x:c t="n" s="0">
        <x:v>4.745253</x:v>
      </x:c>
      <x:c t="n" s="0">
        <x:v>9.964403</x:v>
      </x:c>
      <x:c t="n" s="0">
        <x:v>4.207283</x:v>
      </x:c>
      <x:c t="n" s="0">
        <x:v>-21.21964</x:v>
      </x:c>
      <x:c t="n" s="0">
        <x:v>-22.85616</x:v>
      </x:c>
      <x:c t="n" s="0">
        <x:v>-11.08589</x:v>
      </x:c>
      <x:c t="n" s="0">
        <x:v>-13.33006</x:v>
      </x:c>
      <x:c t="n" s="0">
        <x:v>-2.337496</x:v>
      </x:c>
      <x:c t="n" s="0">
        <x:v>-0.3219846</x:v>
      </x:c>
      <x:c t="n" s="0">
        <x:v>7.495708</x:v>
      </x:c>
      <x:c t="n" s="0">
        <x:v>17.97679</x:v>
      </x:c>
      <x:c t="n" s="0">
        <x:v>10.81249</x:v>
      </x:c>
      <x:c t="n" s="0">
        <x:v>7.63867</x:v>
      </x:c>
      <x:c t="n" s="0">
        <x:v>28.09236</x:v>
      </x:c>
      <x:c t="n" s="0">
        <x:v>22.50912</x:v>
      </x:c>
      <x:c t="n" s="0">
        <x:v>5.994615</x:v>
      </x:c>
      <x:c t="n" s="0">
        <x:v>21.37456</x:v>
      </x:c>
      <x:c t="n" s="0">
        <x:v>18.9165</x:v>
      </x:c>
      <x:c t="n" s="0">
        <x:v>21.17535</x:v>
      </x:c>
      <x:c t="n" s="0">
        <x:v>15.15016</x:v>
      </x:c>
      <x:c t="n" s="0">
        <x:v>25.07078</x:v>
      </x:c>
      <x:c t="n" s="0">
        <x:v>28.96526</x:v>
      </x:c>
      <x:c t="n" s="0">
        <x:v>32.37953</x:v>
      </x:c>
      <x:c t="n" s="0">
        <x:v>29.41692</x:v>
      </x:c>
      <x:c t="n" s="0">
        <x:v>30.93513</x:v>
      </x:c>
      <x:c t="n" s="0">
        <x:v>30.20874</x:v>
      </x:c>
      <x:c t="n" s="0">
        <x:v>25.97886</x:v>
      </x:c>
      <x:c t="n" s="0">
        <x:v>28.35803</x:v>
      </x:c>
      <x:c t="n" s="0">
        <x:v>33.07102</x:v>
      </x:c>
      <x:c t="n" s="0">
        <x:v>22.74617</x:v>
      </x:c>
      <x:c t="n" s="0">
        <x:v>21.09992</x:v>
      </x:c>
      <x:c t="n" s="0">
        <x:v>20.53623</x:v>
      </x:c>
      <x:c t="n" s="0">
        <x:v>18.12609</x:v>
      </x:c>
      <x:c t="n" s="0">
        <x:v>14.65236</x:v>
      </x:c>
      <x:c t="n" s="0">
        <x:v>7.27401</x:v>
      </x:c>
      <x:c t="n" s="0">
        <x:v>6.572217</x:v>
      </x:c>
      <x:c t="n" s="0">
        <x:v>5.303573</x:v>
      </x:c>
      <x:c t="n" s="0">
        <x:v>9.469006</x:v>
      </x:c>
      <x:c t="n" s="0">
        <x:v>4.956425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43948.5740393518</x:v>
      </x:c>
      <x:c t="n" s="7">
        <x:v>43948.5740393518</x:v>
      </x:c>
      <x:c t="n" s="0">
        <x:v>39.20604</x:v>
      </x:c>
      <x:c t="n" s="0">
        <x:v>54.20069</x:v>
      </x:c>
      <x:c t="n" s="0">
        <x:v>66.11258</x:v>
      </x:c>
      <x:c t="n" s="0">
        <x:v>69.82442</x:v>
      </x:c>
      <x:c t="n" s="0">
        <x:v>-21.33589</x:v>
      </x:c>
      <x:c t="n" s="0">
        <x:v>-26.64164</x:v>
      </x:c>
      <x:c t="n" s="0">
        <x:v>-11.57132</x:v>
      </x:c>
      <x:c t="n" s="0">
        <x:v>-13.36368</x:v>
      </x:c>
      <x:c t="n" s="0">
        <x:v>-3.917005</x:v>
      </x:c>
      <x:c t="n" s="0">
        <x:v>-2.347473</x:v>
      </x:c>
      <x:c t="n" s="0">
        <x:v>6.715723</x:v>
      </x:c>
      <x:c t="n" s="0">
        <x:v>16.4369</x:v>
      </x:c>
      <x:c t="n" s="0">
        <x:v>12.16287</x:v>
      </x:c>
      <x:c t="n" s="0">
        <x:v>17.48471</x:v>
      </x:c>
      <x:c t="n" s="0">
        <x:v>28.47788</x:v>
      </x:c>
      <x:c t="n" s="0">
        <x:v>23.62344</x:v>
      </x:c>
      <x:c t="n" s="0">
        <x:v>15.97809</x:v>
      </x:c>
      <x:c t="n" s="0">
        <x:v>24.9681</x:v>
      </x:c>
      <x:c t="n" s="0">
        <x:v>18.0491</x:v>
      </x:c>
      <x:c t="n" s="0">
        <x:v>16.67305</x:v>
      </x:c>
      <x:c t="n" s="0">
        <x:v>21.11169</x:v>
      </x:c>
      <x:c t="n" s="0">
        <x:v>24.84865</x:v>
      </x:c>
      <x:c t="n" s="0">
        <x:v>27.82892</x:v>
      </x:c>
      <x:c t="n" s="0">
        <x:v>29.53147</x:v>
      </x:c>
      <x:c t="n" s="0">
        <x:v>28.19648</x:v>
      </x:c>
      <x:c t="n" s="0">
        <x:v>30.30793</x:v>
      </x:c>
      <x:c t="n" s="0">
        <x:v>28.054</x:v>
      </x:c>
      <x:c t="n" s="0">
        <x:v>24.31147</x:v>
      </x:c>
      <x:c t="n" s="0">
        <x:v>28.38915</x:v>
      </x:c>
      <x:c t="n" s="0">
        <x:v>33.52132</x:v>
      </x:c>
      <x:c t="n" s="0">
        <x:v>24.00505</x:v>
      </x:c>
      <x:c t="n" s="0">
        <x:v>30.65442</x:v>
      </x:c>
      <x:c t="n" s="0">
        <x:v>44.27996</x:v>
      </x:c>
      <x:c t="n" s="0">
        <x:v>45.02316</x:v>
      </x:c>
      <x:c t="n" s="0">
        <x:v>26.69096</x:v>
      </x:c>
      <x:c t="n" s="0">
        <x:v>9.756466</x:v>
      </x:c>
      <x:c t="n" s="0">
        <x:v>6.016535</x:v>
      </x:c>
      <x:c t="n" s="0">
        <x:v>4.761552</x:v>
      </x:c>
      <x:c t="n" s="0">
        <x:v>10.0501</x:v>
      </x:c>
      <x:c t="n" s="0">
        <x:v>4.169131</x:v>
      </x:c>
      <x:c t="n" s="0">
        <x:v>-21.21964</x:v>
      </x:c>
      <x:c t="n" s="0">
        <x:v>-21.81561</x:v>
      </x:c>
      <x:c t="n" s="0">
        <x:v>-11.11683</x:v>
      </x:c>
      <x:c t="n" s="0">
        <x:v>-12.86071</x:v>
      </x:c>
      <x:c t="n" s="0">
        <x:v>-2.79787</x:v>
      </x:c>
      <x:c t="n" s="0">
        <x:v>-0.3219846</x:v>
      </x:c>
      <x:c t="n" s="0">
        <x:v>7.495708</x:v>
      </x:c>
      <x:c t="n" s="0">
        <x:v>18.17661</x:v>
      </x:c>
      <x:c t="n" s="0">
        <x:v>7.036723</x:v>
      </x:c>
      <x:c t="n" s="0">
        <x:v>7.63867</x:v>
      </x:c>
      <x:c t="n" s="0">
        <x:v>22.76713</x:v>
      </x:c>
      <x:c t="n" s="0">
        <x:v>22.50912</x:v>
      </x:c>
      <x:c t="n" s="0">
        <x:v>5.994615</x:v>
      </x:c>
      <x:c t="n" s="0">
        <x:v>24.03863</x:v>
      </x:c>
      <x:c t="n" s="0">
        <x:v>15.77595</x:v>
      </x:c>
      <x:c t="n" s="0">
        <x:v>17.27087</x:v>
      </x:c>
      <x:c t="n" s="0">
        <x:v>20.10666</x:v>
      </x:c>
      <x:c t="n" s="0">
        <x:v>18.29253</x:v>
      </x:c>
      <x:c t="n" s="0">
        <x:v>21.15136</x:v>
      </x:c>
      <x:c t="n" s="0">
        <x:v>30.79688</x:v>
      </x:c>
      <x:c t="n" s="0">
        <x:v>25.28835</x:v>
      </x:c>
      <x:c t="n" s="0">
        <x:v>28.12643</x:v>
      </x:c>
      <x:c t="n" s="0">
        <x:v>28.5101</x:v>
      </x:c>
      <x:c t="n" s="0">
        <x:v>23.13535</x:v>
      </x:c>
      <x:c t="n" s="0">
        <x:v>22.45385</x:v>
      </x:c>
      <x:c t="n" s="0">
        <x:v>32.16813</x:v>
      </x:c>
      <x:c t="n" s="0">
        <x:v>26.38258</x:v>
      </x:c>
      <x:c t="n" s="0">
        <x:v>23.3746</x:v>
      </x:c>
      <x:c t="n" s="0">
        <x:v>18.82965</x:v>
      </x:c>
      <x:c t="n" s="0">
        <x:v>15.09351</x:v>
      </x:c>
      <x:c t="n" s="0">
        <x:v>7.721503</x:v>
      </x:c>
      <x:c t="n" s="0">
        <x:v>7.776563</x:v>
      </x:c>
      <x:c t="n" s="0">
        <x:v>4.020282</x:v>
      </x:c>
      <x:c t="n" s="0">
        <x:v>4.476767</x:v>
      </x:c>
      <x:c t="n" s="0">
        <x:v>11.15804</x:v>
      </x:c>
      <x:c t="n" s="0">
        <x:v>4.028361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43948.5740393518</x:v>
      </x:c>
      <x:c t="n" s="7">
        <x:v>43948.5740393518</x:v>
      </x:c>
      <x:c t="n" s="0">
        <x:v>40.77382</x:v>
      </x:c>
      <x:c t="n" s="0">
        <x:v>54.20069</x:v>
      </x:c>
      <x:c t="n" s="0">
        <x:v>64.90723</x:v>
      </x:c>
      <x:c t="n" s="0">
        <x:v>69.1965</x:v>
      </x:c>
      <x:c t="n" s="0">
        <x:v>-21.31892</x:v>
      </x:c>
      <x:c t="n" s="0">
        <x:v>-25.51131</x:v>
      </x:c>
      <x:c t="n" s="0">
        <x:v>-11.50196</x:v>
      </x:c>
      <x:c t="n" s="0">
        <x:v>-13.28655</x:v>
      </x:c>
      <x:c t="n" s="0">
        <x:v>-4.006785</x:v>
      </x:c>
      <x:c t="n" s="0">
        <x:v>-1.986211</x:v>
      </x:c>
      <x:c t="n" s="0">
        <x:v>6.838689</x:v>
      </x:c>
      <x:c t="n" s="0">
        <x:v>16.4841</x:v>
      </x:c>
      <x:c t="n" s="0">
        <x:v>11.69981</x:v>
      </x:c>
      <x:c t="n" s="0">
        <x:v>16.86414</x:v>
      </x:c>
      <x:c t="n" s="0">
        <x:v>27.98745</x:v>
      </x:c>
      <x:c t="n" s="0">
        <x:v>23.51395</x:v>
      </x:c>
      <x:c t="n" s="0">
        <x:v>17.36335</x:v>
      </x:c>
      <x:c t="n" s="0">
        <x:v>24.764</x:v>
      </x:c>
      <x:c t="n" s="0">
        <x:v>17.72931</x:v>
      </x:c>
      <x:c t="n" s="0">
        <x:v>16.85485</x:v>
      </x:c>
      <x:c t="n" s="0">
        <x:v>21.01871</x:v>
      </x:c>
      <x:c t="n" s="0">
        <x:v>24.60714</x:v>
      </x:c>
      <x:c t="n" s="0">
        <x:v>27.75163</x:v>
      </x:c>
      <x:c t="n" s="0">
        <x:v>30.43</x:v>
      </x:c>
      <x:c t="n" s="0">
        <x:v>28.53469</x:v>
      </x:c>
      <x:c t="n" s="0">
        <x:v>30.62581</x:v>
      </x:c>
      <x:c t="n" s="0">
        <x:v>28.1244</x:v>
      </x:c>
      <x:c t="n" s="0">
        <x:v>24.41389</x:v>
      </x:c>
      <x:c t="n" s="0">
        <x:v>28.15539</x:v>
      </x:c>
      <x:c t="n" s="0">
        <x:v>33.32026</x:v>
      </x:c>
      <x:c t="n" s="0">
        <x:v>24.23282</x:v>
      </x:c>
      <x:c t="n" s="0">
        <x:v>30.74119</x:v>
      </x:c>
      <x:c t="n" s="0">
        <x:v>43.59641</x:v>
      </x:c>
      <x:c t="n" s="0">
        <x:v>44.34093</x:v>
      </x:c>
      <x:c t="n" s="0">
        <x:v>26.01321</x:v>
      </x:c>
      <x:c t="n" s="0">
        <x:v>9.409058</x:v>
      </x:c>
      <x:c t="n" s="0">
        <x:v>5.843272</x:v>
      </x:c>
      <x:c t="n" s="0">
        <x:v>4.572485</x:v>
      </x:c>
      <x:c t="n" s="0">
        <x:v>10.31931</x:v>
      </x:c>
      <x:c t="n" s="0">
        <x:v>4.340481</x:v>
      </x:c>
      <x:c t="n" s="0">
        <x:v>-21.21964</x:v>
      </x:c>
      <x:c t="n" s="0">
        <x:v>-21.81561</x:v>
      </x:c>
      <x:c t="n" s="0">
        <x:v>-11.11683</x:v>
      </x:c>
      <x:c t="n" s="0">
        <x:v>-12.86071</x:v>
      </x:c>
      <x:c t="n" s="0">
        <x:v>-4.572803</x:v>
      </x:c>
      <x:c t="n" s="0">
        <x:v>-0.3219846</x:v>
      </x:c>
      <x:c t="n" s="0">
        <x:v>7.495708</x:v>
      </x:c>
      <x:c t="n" s="0">
        <x:v>16.26826</x:v>
      </x:c>
      <x:c t="n" s="0">
        <x:v>7.036723</x:v>
      </x:c>
      <x:c t="n" s="0">
        <x:v>6.808345</x:v>
      </x:c>
      <x:c t="n" s="0">
        <x:v>22.76713</x:v>
      </x:c>
      <x:c t="n" s="0">
        <x:v>22.85337</x:v>
      </x:c>
      <x:c t="n" s="0">
        <x:v>22.0797</x:v>
      </x:c>
      <x:c t="n" s="0">
        <x:v>23.1144</x:v>
      </x:c>
      <x:c t="n" s="0">
        <x:v>15.23595</x:v>
      </x:c>
      <x:c t="n" s="0">
        <x:v>17.85248</x:v>
      </x:c>
      <x:c t="n" s="0">
        <x:v>20.85366</x:v>
      </x:c>
      <x:c t="n" s="0">
        <x:v>23.31256</x:v>
      </x:c>
      <x:c t="n" s="0">
        <x:v>27.27326</x:v>
      </x:c>
      <x:c t="n" s="0">
        <x:v>32.93193</x:v>
      </x:c>
      <x:c t="n" s="0">
        <x:v>30.53475</x:v>
      </x:c>
      <x:c t="n" s="0">
        <x:v>32.61574</x:v>
      </x:c>
      <x:c t="n" s="0">
        <x:v>28.56564</x:v>
      </x:c>
      <x:c t="n" s="0">
        <x:v>25.39633</x:v>
      </x:c>
      <x:c t="n" s="0">
        <x:v>26.61114</x:v>
      </x:c>
      <x:c t="n" s="0">
        <x:v>31.99018</x:v>
      </x:c>
      <x:c t="n" s="0">
        <x:v>25.66795</x:v>
      </x:c>
      <x:c t="n" s="0">
        <x:v>31.13643</x:v>
      </x:c>
      <x:c t="n" s="0">
        <x:v>17.77774</x:v>
      </x:c>
      <x:c t="n" s="0">
        <x:v>21.99585</x:v>
      </x:c>
      <x:c t="n" s="0">
        <x:v>6.81803</x:v>
      </x:c>
      <x:c t="n" s="0">
        <x:v>6.404877</x:v>
      </x:c>
      <x:c t="n" s="0">
        <x:v>5.067191</x:v>
      </x:c>
      <x:c t="n" s="0">
        <x:v>3.52159</x:v>
      </x:c>
      <x:c t="n" s="0">
        <x:v>11.33238</x:v>
      </x:c>
      <x:c t="n" s="0">
        <x:v>5.173104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43948.5740393518</x:v>
      </x:c>
      <x:c t="n" s="7">
        <x:v>43948.5740393518</x:v>
      </x:c>
      <x:c t="n" s="0">
        <x:v>41.44421</x:v>
      </x:c>
      <x:c t="n" s="0">
        <x:v>54.20069</x:v>
      </x:c>
      <x:c t="n" s="0">
        <x:v>63.52412</x:v>
      </x:c>
      <x:c t="n" s="0">
        <x:v>67.84952</x:v>
      </x:c>
      <x:c t="n" s="0">
        <x:v>-21.30454</x:v>
      </x:c>
      <x:c t="n" s="0">
        <x:v>-24.73483</x:v>
      </x:c>
      <x:c t="n" s="0">
        <x:v>-11.44359</x:v>
      </x:c>
      <x:c t="n" s="0">
        <x:v>-13.22175</x:v>
      </x:c>
      <x:c t="n" s="0">
        <x:v>-4.084955</x:v>
      </x:c>
      <x:c t="n" s="0">
        <x:v>-1.699822</x:v>
      </x:c>
      <x:c t="n" s="0">
        <x:v>6.941018</x:v>
      </x:c>
      <x:c t="n" s="0">
        <x:v>16.10438</x:v>
      </x:c>
      <x:c t="n" s="0">
        <x:v>11.26106</x:v>
      </x:c>
      <x:c t="n" s="0">
        <x:v>16.24935</x:v>
      </x:c>
      <x:c t="n" s="0">
        <x:v>27.51974</x:v>
      </x:c>
      <x:c t="n" s="0">
        <x:v>23.42962</x:v>
      </x:c>
      <x:c t="n" s="0">
        <x:v>18.65609</x:v>
      </x:c>
      <x:c t="n" s="0">
        <x:v>24.44971</x:v>
      </x:c>
      <x:c t="n" s="0">
        <x:v>17.48781</x:v>
      </x:c>
      <x:c t="n" s="0">
        <x:v>17.52819</x:v>
      </x:c>
      <x:c t="n" s="0">
        <x:v>20.84506</x:v>
      </x:c>
      <x:c t="n" s="0">
        <x:v>24.58321</x:v>
      </x:c>
      <x:c t="n" s="0">
        <x:v>28.46078</x:v>
      </x:c>
      <x:c t="n" s="0">
        <x:v>30.17248</x:v>
      </x:c>
      <x:c t="n" s="0">
        <x:v>28.38097</x:v>
      </x:c>
      <x:c t="n" s="0">
        <x:v>30.39016</x:v>
      </x:c>
      <x:c t="n" s="0">
        <x:v>27.85449</x:v>
      </x:c>
      <x:c t="n" s="0">
        <x:v>24.86057</x:v>
      </x:c>
      <x:c t="n" s="0">
        <x:v>28.82097</x:v>
      </x:c>
      <x:c t="n" s="0">
        <x:v>33.31087</x:v>
      </x:c>
      <x:c t="n" s="0">
        <x:v>24.9529</x:v>
      </x:c>
      <x:c t="n" s="0">
        <x:v>31.46391</x:v>
      </x:c>
      <x:c t="n" s="0">
        <x:v>42.93732</x:v>
      </x:c>
      <x:c t="n" s="0">
        <x:v>43.66715</x:v>
      </x:c>
      <x:c t="n" s="0">
        <x:v>25.34045</x:v>
      </x:c>
      <x:c t="n" s="0">
        <x:v>9.056163</x:v>
      </x:c>
      <x:c t="n" s="0">
        <x:v>5.779436</x:v>
      </x:c>
      <x:c t="n" s="0">
        <x:v>4.714442</x:v>
      </x:c>
      <x:c t="n" s="0">
        <x:v>10.2147</x:v>
      </x:c>
      <x:c t="n" s="0">
        <x:v>4.248617</x:v>
      </x:c>
      <x:c t="n" s="0">
        <x:v>-21.21964</x:v>
      </x:c>
      <x:c t="n" s="0">
        <x:v>-21.81561</x:v>
      </x:c>
      <x:c t="n" s="0">
        <x:v>-11.11683</x:v>
      </x:c>
      <x:c t="n" s="0">
        <x:v>-12.86071</x:v>
      </x:c>
      <x:c t="n" s="0">
        <x:v>-4.572803</x:v>
      </x:c>
      <x:c t="n" s="0">
        <x:v>-0.3219846</x:v>
      </x:c>
      <x:c t="n" s="0">
        <x:v>7.495708</x:v>
      </x:c>
      <x:c t="n" s="0">
        <x:v>12.78302</x:v>
      </x:c>
      <x:c t="n" s="0">
        <x:v>7.036723</x:v>
      </x:c>
      <x:c t="n" s="0">
        <x:v>6.675621</x:v>
      </x:c>
      <x:c t="n" s="0">
        <x:v>22.76713</x:v>
      </x:c>
      <x:c t="n" s="0">
        <x:v>22.9004</x:v>
      </x:c>
      <x:c t="n" s="0">
        <x:v>22.64623</x:v>
      </x:c>
      <x:c t="n" s="0">
        <x:v>21.93879</x:v>
      </x:c>
      <x:c t="n" s="0">
        <x:v>15.71908</x:v>
      </x:c>
      <x:c t="n" s="0">
        <x:v>20.42937</x:v>
      </x:c>
      <x:c t="n" s="0">
        <x:v>18.7975</x:v>
      </x:c>
      <x:c t="n" s="0">
        <x:v>24.52487</x:v>
      </x:c>
      <x:c t="n" s="0">
        <x:v>31.49488</x:v>
      </x:c>
      <x:c t="n" s="0">
        <x:v>29.02876</x:v>
      </x:c>
      <x:c t="n" s="0">
        <x:v>28.50987</x:v>
      </x:c>
      <x:c t="n" s="0">
        <x:v>27.98536</x:v>
      </x:c>
      <x:c t="n" s="0">
        <x:v>27.57578</x:v>
      </x:c>
      <x:c t="n" s="0">
        <x:v>26.53183</x:v>
      </x:c>
      <x:c t="n" s="0">
        <x:v>31.45237</x:v>
      </x:c>
      <x:c t="n" s="0">
        <x:v>34.67478</x:v>
      </x:c>
      <x:c t="n" s="0">
        <x:v>27.2868</x:v>
      </x:c>
      <x:c t="n" s="0">
        <x:v>34.08551</x:v>
      </x:c>
      <x:c t="n" s="0">
        <x:v>30.44002</x:v>
      </x:c>
      <x:c t="n" s="0">
        <x:v>26.00664</x:v>
      </x:c>
      <x:c t="n" s="0">
        <x:v>8.317116</x:v>
      </x:c>
      <x:c t="n" s="0">
        <x:v>6.423463</x:v>
      </x:c>
      <x:c t="n" s="0">
        <x:v>5.965211</x:v>
      </x:c>
      <x:c t="n" s="0">
        <x:v>5.297932</x:v>
      </x:c>
      <x:c t="n" s="0">
        <x:v>9.381495</x:v>
      </x:c>
      <x:c t="n" s="0">
        <x:v>3.614056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43948.5740393518</x:v>
      </x:c>
      <x:c t="n" s="7">
        <x:v>43948.5740393518</x:v>
      </x:c>
      <x:c t="n" s="0">
        <x:v>41.63549</x:v>
      </x:c>
      <x:c t="n" s="0">
        <x:v>54.20069</x:v>
      </x:c>
      <x:c t="n" s="0">
        <x:v>59.66404</x:v>
      </x:c>
      <x:c t="n" s="0">
        <x:v>64.42529</x:v>
      </x:c>
      <x:c t="n" s="0">
        <x:v>-21.53852</x:v>
      </x:c>
      <x:c t="n" s="0">
        <x:v>-24.16643</x:v>
      </x:c>
      <x:c t="n" s="0">
        <x:v>-11.39437</x:v>
      </x:c>
      <x:c t="n" s="0">
        <x:v>-13.16718</x:v>
      </x:c>
      <x:c t="n" s="0">
        <x:v>-4.152848</x:v>
      </x:c>
      <x:c t="n" s="0">
        <x:v>2.516945</x:v>
      </x:c>
      <x:c t="n" s="0">
        <x:v>6.592327</x:v>
      </x:c>
      <x:c t="n" s="0">
        <x:v>15.75153</x:v>
      </x:c>
      <x:c t="n" s="0">
        <x:v>12.1735</x:v>
      </x:c>
      <x:c t="n" s="0">
        <x:v>15.64517</x:v>
      </x:c>
      <x:c t="n" s="0">
        <x:v>27.30094</x:v>
      </x:c>
      <x:c t="n" s="0">
        <x:v>23.35627</x:v>
      </x:c>
      <x:c t="n" s="0">
        <x:v>19.10376</x:v>
      </x:c>
      <x:c t="n" s="0">
        <x:v>23.91232</x:v>
      </x:c>
      <x:c t="n" s="0">
        <x:v>17.2901</x:v>
      </x:c>
      <x:c t="n" s="0">
        <x:v>17.91826</x:v>
      </x:c>
      <x:c t="n" s="0">
        <x:v>21.05411</x:v>
      </x:c>
      <x:c t="n" s="0">
        <x:v>24.78702</x:v>
      </x:c>
      <x:c t="n" s="0">
        <x:v>28.43476</x:v>
      </x:c>
      <x:c t="n" s="0">
        <x:v>30.03285</x:v>
      </x:c>
      <x:c t="n" s="0">
        <x:v>28.76081</x:v>
      </x:c>
      <x:c t="n" s="0">
        <x:v>30.48802</x:v>
      </x:c>
      <x:c t="n" s="0">
        <x:v>27.86392</x:v>
      </x:c>
      <x:c t="n" s="0">
        <x:v>24.71797</x:v>
      </x:c>
      <x:c t="n" s="0">
        <x:v>28.97703</x:v>
      </x:c>
      <x:c t="n" s="0">
        <x:v>33.44215</x:v>
      </x:c>
      <x:c t="n" s="0">
        <x:v>25.42203</x:v>
      </x:c>
      <x:c t="n" s="0">
        <x:v>31.82391</x:v>
      </x:c>
      <x:c t="n" s="0">
        <x:v>42.28125</x:v>
      </x:c>
      <x:c t="n" s="0">
        <x:v>42.98296</x:v>
      </x:c>
      <x:c t="n" s="0">
        <x:v>24.67924</x:v>
      </x:c>
      <x:c t="n" s="0">
        <x:v>8.85389</x:v>
      </x:c>
      <x:c t="n" s="0">
        <x:v>5.846312</x:v>
      </x:c>
      <x:c t="n" s="0">
        <x:v>4.665415</x:v>
      </x:c>
      <x:c t="n" s="0">
        <x:v>10.2013</x:v>
      </x:c>
      <x:c t="n" s="0">
        <x:v>4.325243</x:v>
      </x:c>
      <x:c t="n" s="0">
        <x:v>-23.62245</x:v>
      </x:c>
      <x:c t="n" s="0">
        <x:v>-21.81561</x:v>
      </x:c>
      <x:c t="n" s="0">
        <x:v>-11.11683</x:v>
      </x:c>
      <x:c t="n" s="0">
        <x:v>-12.86071</x:v>
      </x:c>
      <x:c t="n" s="0">
        <x:v>-4.572803</x:v>
      </x:c>
      <x:c t="n" s="0">
        <x:v>9.701035</x:v>
      </x:c>
      <x:c t="n" s="0">
        <x:v>2.68708</x:v>
      </x:c>
      <x:c t="n" s="0">
        <x:v>12.78302</x:v>
      </x:c>
      <x:c t="n" s="0">
        <x:v>15.91892</x:v>
      </x:c>
      <x:c t="n" s="0">
        <x:v>6.675621</x:v>
      </x:c>
      <x:c t="n" s="0">
        <x:v>26.03762</x:v>
      </x:c>
      <x:c t="n" s="0">
        <x:v>22.67263</x:v>
      </x:c>
      <x:c t="n" s="0">
        <x:v>20.52492</x:v>
      </x:c>
      <x:c t="n" s="0">
        <x:v>16.0121</x:v>
      </x:c>
      <x:c t="n" s="0">
        <x:v>15.93517</x:v>
      </x:c>
      <x:c t="n" s="0">
        <x:v>19.49347</x:v>
      </x:c>
      <x:c t="n" s="0">
        <x:v>22.71221</x:v>
      </x:c>
      <x:c t="n" s="0">
        <x:v>25.45421</x:v>
      </x:c>
      <x:c t="n" s="0">
        <x:v>27.75287</x:v>
      </x:c>
      <x:c t="n" s="0">
        <x:v>28.30333</x:v>
      </x:c>
      <x:c t="n" s="0">
        <x:v>29.52452</x:v>
      </x:c>
      <x:c t="n" s="0">
        <x:v>31.38449</x:v>
      </x:c>
      <x:c t="n" s="0">
        <x:v>26.60659</x:v>
      </x:c>
      <x:c t="n" s="0">
        <x:v>23.48498</x:v>
      </x:c>
      <x:c t="n" s="0">
        <x:v>29.87148</x:v>
      </x:c>
      <x:c t="n" s="0">
        <x:v>32.92629</x:v>
      </x:c>
      <x:c t="n" s="0">
        <x:v>28.48399</x:v>
      </x:c>
      <x:c t="n" s="0">
        <x:v>34.65865</x:v>
      </x:c>
      <x:c t="n" s="0">
        <x:v>26.94493</x:v>
      </x:c>
      <x:c t="n" s="0">
        <x:v>14.76821</x:v>
      </x:c>
      <x:c t="n" s="0">
        <x:v>10.18698</x:v>
      </x:c>
      <x:c t="n" s="0">
        <x:v>7.137317</x:v>
      </x:c>
      <x:c t="n" s="0">
        <x:v>5.223372</x:v>
      </x:c>
      <x:c t="n" s="0">
        <x:v>4.880188</x:v>
      </x:c>
      <x:c t="n" s="0">
        <x:v>10.61937</x:v>
      </x:c>
      <x:c t="n" s="0">
        <x:v>4.906129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43948.5740393518</x:v>
      </x:c>
      <x:c t="n" s="7">
        <x:v>43948.5740393518</x:v>
      </x:c>
      <x:c t="n" s="0">
        <x:v>40.13854</x:v>
      </x:c>
      <x:c t="n" s="0">
        <x:v>54.20069</x:v>
      </x:c>
      <x:c t="n" s="0">
        <x:v>57.29378</x:v>
      </x:c>
      <x:c t="n" s="0">
        <x:v>63.0783</x:v>
      </x:c>
      <x:c t="n" s="0">
        <x:v>-21.83148</x:v>
      </x:c>
      <x:c t="n" s="0">
        <x:v>-23.73385</x:v>
      </x:c>
      <x:c t="n" s="0">
        <x:v>-11.41179</x:v>
      </x:c>
      <x:c t="n" s="0">
        <x:v>-13.0181</x:v>
      </x:c>
      <x:c t="n" s="0">
        <x:v>-4.211681</x:v>
      </x:c>
      <x:c t="n" s="0">
        <x:v>4.860879</x:v>
      </x:c>
      <x:c t="n" s="0">
        <x:v>6.116519</x:v>
      </x:c>
      <x:c t="n" s="0">
        <x:v>15.38509</x:v>
      </x:c>
      <x:c t="n" s="0">
        <x:v>13.11763</x:v>
      </x:c>
      <x:c t="n" s="0">
        <x:v>15.86309</x:v>
      </x:c>
      <x:c t="n" s="0">
        <x:v>27.17493</x:v>
      </x:c>
      <x:c t="n" s="0">
        <x:v>23.04917</x:v>
      </x:c>
      <x:c t="n" s="0">
        <x:v>18.78386</x:v>
      </x:c>
      <x:c t="n" s="0">
        <x:v>23.23045</x:v>
      </x:c>
      <x:c t="n" s="0">
        <x:v>16.99422</x:v>
      </x:c>
      <x:c t="n" s="0">
        <x:v>18.29996</x:v>
      </x:c>
      <x:c t="n" s="0">
        <x:v>20.97536</x:v>
      </x:c>
      <x:c t="n" s="0">
        <x:v>25.05509</x:v>
      </x:c>
      <x:c t="n" s="0">
        <x:v>27.87654</x:v>
      </x:c>
      <x:c t="n" s="0">
        <x:v>30.00353</x:v>
      </x:c>
      <x:c t="n" s="0">
        <x:v>28.48176</x:v>
      </x:c>
      <x:c t="n" s="0">
        <x:v>30.45623</x:v>
      </x:c>
      <x:c t="n" s="0">
        <x:v>27.53442</x:v>
      </x:c>
      <x:c t="n" s="0">
        <x:v>24.66573</x:v>
      </x:c>
      <x:c t="n" s="0">
        <x:v>28.87723</x:v>
      </x:c>
      <x:c t="n" s="0">
        <x:v>33.81109</x:v>
      </x:c>
      <x:c t="n" s="0">
        <x:v>26.37754</x:v>
      </x:c>
      <x:c t="n" s="0">
        <x:v>32.79093</x:v>
      </x:c>
      <x:c t="n" s="0">
        <x:v>41.60238</x:v>
      </x:c>
      <x:c t="n" s="0">
        <x:v>42.29976</x:v>
      </x:c>
      <x:c t="n" s="0">
        <x:v>24.00627</x:v>
      </x:c>
      <x:c t="n" s="0">
        <x:v>8.513717</x:v>
      </x:c>
      <x:c t="n" s="0">
        <x:v>5.774451</x:v>
      </x:c>
      <x:c t="n" s="0">
        <x:v>4.949995</x:v>
      </x:c>
      <x:c t="n" s="0">
        <x:v>10.09761</x:v>
      </x:c>
      <x:c t="n" s="0">
        <x:v>4.326615</x:v>
      </x:c>
      <x:c t="n" s="0">
        <x:v>-24.10694</x:v>
      </x:c>
      <x:c t="n" s="0">
        <x:v>-21.81561</x:v>
      </x:c>
      <x:c t="n" s="0">
        <x:v>-11.69171</x:v>
      </x:c>
      <x:c t="n" s="0">
        <x:v>-12.0001</x:v>
      </x:c>
      <x:c t="n" s="0">
        <x:v>-4.572803</x:v>
      </x:c>
      <x:c t="n" s="0">
        <x:v>10.22662</x:v>
      </x:c>
      <x:c t="n" s="0">
        <x:v>1.203194</x:v>
      </x:c>
      <x:c t="n" s="0">
        <x:v>11.99594</x:v>
      </x:c>
      <x:c t="n" s="0">
        <x:v>16.42804</x:v>
      </x:c>
      <x:c t="n" s="0">
        <x:v>17.56433</x:v>
      </x:c>
      <x:c t="n" s="0">
        <x:v>26.35406</x:v>
      </x:c>
      <x:c t="n" s="0">
        <x:v>20.61806</x:v>
      </x:c>
      <x:c t="n" s="0">
        <x:v>16.20944</x:v>
      </x:c>
      <x:c t="n" s="0">
        <x:v>0.5636872</x:v>
      </x:c>
      <x:c t="n" s="0">
        <x:v>14.0172</x:v>
      </x:c>
      <x:c t="n" s="0">
        <x:v>20.22091</x:v>
      </x:c>
      <x:c t="n" s="0">
        <x:v>19.5398</x:v>
      </x:c>
      <x:c t="n" s="0">
        <x:v>27.2963</x:v>
      </x:c>
      <x:c t="n" s="0">
        <x:v>20.18305</x:v>
      </x:c>
      <x:c t="n" s="0">
        <x:v>30.85099</x:v>
      </x:c>
      <x:c t="n" s="0">
        <x:v>26.12516</x:v>
      </x:c>
      <x:c t="n" s="0">
        <x:v>29.63125</x:v>
      </x:c>
      <x:c t="n" s="0">
        <x:v>24.27692</x:v>
      </x:c>
      <x:c t="n" s="0">
        <x:v>24.19245</x:v>
      </x:c>
      <x:c t="n" s="0">
        <x:v>28.85675</x:v>
      </x:c>
      <x:c t="n" s="0">
        <x:v>35.93763</x:v>
      </x:c>
      <x:c t="n" s="0">
        <x:v>29.74266</x:v>
      </x:c>
      <x:c t="n" s="0">
        <x:v>36.39017</x:v>
      </x:c>
      <x:c t="n" s="0">
        <x:v>21.05048</x:v>
      </x:c>
      <x:c t="n" s="0">
        <x:v>17.51215</x:v>
      </x:c>
      <x:c t="n" s="0">
        <x:v>7.342029</x:v>
      </x:c>
      <x:c t="n" s="0">
        <x:v>6.453066</x:v>
      </x:c>
      <x:c t="n" s="0">
        <x:v>5.520625</x:v>
      </x:c>
      <x:c t="n" s="0">
        <x:v>6.129034</x:v>
      </x:c>
      <x:c t="n" s="0">
        <x:v>8.698477</x:v>
      </x:c>
      <x:c t="n" s="0">
        <x:v>3.926995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43948.5740393518</x:v>
      </x:c>
      <x:c t="n" s="7">
        <x:v>43948.5740393518</x:v>
      </x:c>
      <x:c t="n" s="0">
        <x:v>39.81452</x:v>
      </x:c>
      <x:c t="n" s="0">
        <x:v>54.20069</x:v>
      </x:c>
      <x:c t="n" s="0">
        <x:v>66.95147</x:v>
      </x:c>
      <x:c t="n" s="0">
        <x:v>70.3729</x:v>
      </x:c>
      <x:c t="n" s="0">
        <x:v>-22.09832</x:v>
      </x:c>
      <x:c t="n" s="0">
        <x:v>-23.39575</x:v>
      </x:c>
      <x:c t="n" s="0">
        <x:v>-11.59542</x:v>
      </x:c>
      <x:c t="n" s="0">
        <x:v>-12.62856</x:v>
      </x:c>
      <x:c t="n" s="0">
        <x:v>-4.262566</x:v>
      </x:c>
      <x:c t="n" s="0">
        <x:v>6.184113</x:v>
      </x:c>
      <x:c t="n" s="0">
        <x:v>5.664326</x:v>
      </x:c>
      <x:c t="n" s="0">
        <x:v>14.92155</x:v>
      </x:c>
      <x:c t="n" s="0">
        <x:v>13.42445</x:v>
      </x:c>
      <x:c t="n" s="0">
        <x:v>16.41735</x:v>
      </x:c>
      <x:c t="n" s="0">
        <x:v>27.06435</x:v>
      </x:c>
      <x:c t="n" s="0">
        <x:v>22.76854</x:v>
      </x:c>
      <x:c t="n" s="0">
        <x:v>18.44187</x:v>
      </x:c>
      <x:c t="n" s="0">
        <x:v>22.85936</x:v>
      </x:c>
      <x:c t="n" s="0">
        <x:v>16.33004</x:v>
      </x:c>
      <x:c t="n" s="0">
        <x:v>18.39084</x:v>
      </x:c>
      <x:c t="n" s="0">
        <x:v>21.63552</x:v>
      </x:c>
      <x:c t="n" s="0">
        <x:v>25.78884</x:v>
      </x:c>
      <x:c t="n" s="0">
        <x:v>27.62171</x:v>
      </x:c>
      <x:c t="n" s="0">
        <x:v>29.67181</x:v>
      </x:c>
      <x:c t="n" s="0">
        <x:v>29.10437</x:v>
      </x:c>
      <x:c t="n" s="0">
        <x:v>30.0312</x:v>
      </x:c>
      <x:c t="n" s="0">
        <x:v>27.24015</x:v>
      </x:c>
      <x:c t="n" s="0">
        <x:v>25.59937</x:v>
      </x:c>
      <x:c t="n" s="0">
        <x:v>28.73932</x:v>
      </x:c>
      <x:c t="n" s="0">
        <x:v>33.67585</x:v>
      </x:c>
      <x:c t="n" s="0">
        <x:v>26.41004</x:v>
      </x:c>
      <x:c t="n" s="0">
        <x:v>33.46229</x:v>
      </x:c>
      <x:c t="n" s="0">
        <x:v>40.92502</x:v>
      </x:c>
      <x:c t="n" s="0">
        <x:v>41.61647</x:v>
      </x:c>
      <x:c t="n" s="0">
        <x:v>23.34943</x:v>
      </x:c>
      <x:c t="n" s="0">
        <x:v>8.384129</x:v>
      </x:c>
      <x:c t="n" s="0">
        <x:v>5.7633</x:v>
      </x:c>
      <x:c t="n" s="0">
        <x:v>4.831765</x:v>
      </x:c>
      <x:c t="n" s="0">
        <x:v>10.26487</x:v>
      </x:c>
      <x:c t="n" s="0">
        <x:v>4.268158</x:v>
      </x:c>
      <x:c t="n" s="0">
        <x:v>-24.10694</x:v>
      </x:c>
      <x:c t="n" s="0">
        <x:v>-21.81561</x:v>
      </x:c>
      <x:c t="n" s="0">
        <x:v>-12.86012</x:v>
      </x:c>
      <x:c t="n" s="0">
        <x:v>-10.86199</x:v>
      </x:c>
      <x:c t="n" s="0">
        <x:v>-4.572803</x:v>
      </x:c>
      <x:c t="n" s="0">
        <x:v>10.22662</x:v>
      </x:c>
      <x:c t="n" s="0">
        <x:v>1.203194</x:v>
      </x:c>
      <x:c t="n" s="0">
        <x:v>10.24922</x:v>
      </x:c>
      <x:c t="n" s="0">
        <x:v>14.34972</x:v>
      </x:c>
      <x:c t="n" s="0">
        <x:v>18.72433</x:v>
      </x:c>
      <x:c t="n" s="0">
        <x:v>26.35406</x:v>
      </x:c>
      <x:c t="n" s="0">
        <x:v>20.61806</x:v>
      </x:c>
      <x:c t="n" s="0">
        <x:v>15.33093</x:v>
      </x:c>
      <x:c t="n" s="0">
        <x:v>20.18664</x:v>
      </x:c>
      <x:c t="n" s="0">
        <x:v>1.547365</x:v>
      </x:c>
      <x:c t="n" s="0">
        <x:v>18.17645</x:v>
      </x:c>
      <x:c t="n" s="0">
        <x:v>24.75335</x:v>
      </x:c>
      <x:c t="n" s="0">
        <x:v>28.01664</x:v>
      </x:c>
      <x:c t="n" s="0">
        <x:v>25.54795</x:v>
      </x:c>
      <x:c t="n" s="0">
        <x:v>24.65983</x:v>
      </x:c>
      <x:c t="n" s="0">
        <x:v>31.73322</x:v>
      </x:c>
      <x:c t="n" s="0">
        <x:v>30.14113</x:v>
      </x:c>
      <x:c t="n" s="0">
        <x:v>24.9771</x:v>
      </x:c>
      <x:c t="n" s="0">
        <x:v>28.91217</x:v>
      </x:c>
      <x:c t="n" s="0">
        <x:v>26.40245</x:v>
      </x:c>
      <x:c t="n" s="0">
        <x:v>30.64667</x:v>
      </x:c>
      <x:c t="n" s="0">
        <x:v>24.78796</x:v>
      </x:c>
      <x:c t="n" s="0">
        <x:v>35.03264</x:v>
      </x:c>
      <x:c t="n" s="0">
        <x:v>21.65253</x:v>
      </x:c>
      <x:c t="n" s="0">
        <x:v>17.87376</x:v>
      </x:c>
      <x:c t="n" s="0">
        <x:v>9.682799</x:v>
      </x:c>
      <x:c t="n" s="0">
        <x:v>6.890409</x:v>
      </x:c>
      <x:c t="n" s="0">
        <x:v>5.52992</x:v>
      </x:c>
      <x:c t="n" s="0">
        <x:v>3.734791</x:v>
      </x:c>
      <x:c t="n" s="0">
        <x:v>11.55868</x:v>
      </x:c>
      <x:c t="n" s="0">
        <x:v>4.42908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43948.5740393518</x:v>
      </x:c>
      <x:c t="n" s="7">
        <x:v>43948.5740393518</x:v>
      </x:c>
      <x:c t="n" s="0">
        <x:v>39.69279</x:v>
      </x:c>
      <x:c t="n" s="0">
        <x:v>54.20069</x:v>
      </x:c>
      <x:c t="n" s="0">
        <x:v>69.79083</x:v>
      </x:c>
      <x:c t="n" s="0">
        <x:v>73.41985</x:v>
      </x:c>
      <x:c t="n" s="0">
        <x:v>-22.33992</x:v>
      </x:c>
      <x:c t="n" s="0">
        <x:v>-23.12654</x:v>
      </x:c>
      <x:c t="n" s="0">
        <x:v>-11.75864</x:v>
      </x:c>
      <x:c t="n" s="0">
        <x:v>-12.32149</x:v>
      </x:c>
      <x:c t="n" s="0">
        <x:v>-4.306501</x:v>
      </x:c>
      <x:c t="n" s="0">
        <x:v>7.06301</x:v>
      </x:c>
      <x:c t="n" s="0">
        <x:v>5.236968</x:v>
      </x:c>
      <x:c t="n" s="0">
        <x:v>14.48229</x:v>
      </x:c>
      <x:c t="n" s="0">
        <x:v>13.08022</x:v>
      </x:c>
      <x:c t="n" s="0">
        <x:v>16.84045</x:v>
      </x:c>
      <x:c t="n" s="0">
        <x:v>26.88994</x:v>
      </x:c>
      <x:c t="n" s="0">
        <x:v>22.51362</x:v>
      </x:c>
      <x:c t="n" s="0">
        <x:v>17.97798</x:v>
      </x:c>
      <x:c t="n" s="0">
        <x:v>22.55777</x:v>
      </x:c>
      <x:c t="n" s="0">
        <x:v>15.68615</x:v>
      </x:c>
      <x:c t="n" s="0">
        <x:v>18.11786</x:v>
      </x:c>
      <x:c t="n" s="0">
        <x:v>21.79722</x:v>
      </x:c>
      <x:c t="n" s="0">
        <x:v>25.45996</x:v>
      </x:c>
      <x:c t="n" s="0">
        <x:v>27.50486</x:v>
      </x:c>
      <x:c t="n" s="0">
        <x:v>29.77683</x:v>
      </x:c>
      <x:c t="n" s="0">
        <x:v>28.74813</x:v>
      </x:c>
      <x:c t="n" s="0">
        <x:v>30.56377</x:v>
      </x:c>
      <x:c t="n" s="0">
        <x:v>27.03364</x:v>
      </x:c>
      <x:c t="n" s="0">
        <x:v>25.42967</x:v>
      </x:c>
      <x:c t="n" s="0">
        <x:v>28.82304</x:v>
      </x:c>
      <x:c t="n" s="0">
        <x:v>33.16447</x:v>
      </x:c>
      <x:c t="n" s="0">
        <x:v>26.21486</x:v>
      </x:c>
      <x:c t="n" s="0">
        <x:v>33.62043</x:v>
      </x:c>
      <x:c t="n" s="0">
        <x:v>40.24567</x:v>
      </x:c>
      <x:c t="n" s="0">
        <x:v>40.93422</x:v>
      </x:c>
      <x:c t="n" s="0">
        <x:v>22.68453</x:v>
      </x:c>
      <x:c t="n" s="0">
        <x:v>8.068956</x:v>
      </x:c>
      <x:c t="n" s="0">
        <x:v>5.649042</x:v>
      </x:c>
      <x:c t="n" s="0">
        <x:v>4.662168</x:v>
      </x:c>
      <x:c t="n" s="0">
        <x:v>10.3523</x:v>
      </x:c>
      <x:c t="n" s="0">
        <x:v>4.241375</x:v>
      </x:c>
      <x:c t="n" s="0">
        <x:v>-24.10694</x:v>
      </x:c>
      <x:c t="n" s="0">
        <x:v>-21.81561</x:v>
      </x:c>
      <x:c t="n" s="0">
        <x:v>-12.86012</x:v>
      </x:c>
      <x:c t="n" s="0">
        <x:v>-10.86199</x:v>
      </x:c>
      <x:c t="n" s="0">
        <x:v>-4.572803</x:v>
      </x:c>
      <x:c t="n" s="0">
        <x:v>10.22662</x:v>
      </x:c>
      <x:c t="n" s="0">
        <x:v>1.203194</x:v>
      </x:c>
      <x:c t="n" s="0">
        <x:v>10.24922</x:v>
      </x:c>
      <x:c t="n" s="0">
        <x:v>10.21857</x:v>
      </x:c>
      <x:c t="n" s="0">
        <x:v>18.72433</x:v>
      </x:c>
      <x:c t="n" s="0">
        <x:v>25.39599</x:v>
      </x:c>
      <x:c t="n" s="0">
        <x:v>20.61806</x:v>
      </x:c>
      <x:c t="n" s="0">
        <x:v>13.29903</x:v>
      </x:c>
      <x:c t="n" s="0">
        <x:v>20.55831</x:v>
      </x:c>
      <x:c t="n" s="0">
        <x:v>4.042635</x:v>
      </x:c>
      <x:c t="n" s="0">
        <x:v>17.19764</x:v>
      </x:c>
      <x:c t="n" s="0">
        <x:v>22.48116</x:v>
      </x:c>
      <x:c t="n" s="0">
        <x:v>22.36676</x:v>
      </x:c>
      <x:c t="n" s="0">
        <x:v>27.37879</x:v>
      </x:c>
      <x:c t="n" s="0">
        <x:v>30.05373</x:v>
      </x:c>
      <x:c t="n" s="0">
        <x:v>26.44915</x:v>
      </x:c>
      <x:c t="n" s="0">
        <x:v>31.19352</x:v>
      </x:c>
      <x:c t="n" s="0">
        <x:v>25.91351</x:v>
      </x:c>
      <x:c t="n" s="0">
        <x:v>24.72132</x:v>
      </x:c>
      <x:c t="n" s="0">
        <x:v>29.36738</x:v>
      </x:c>
      <x:c t="n" s="0">
        <x:v>29.66372</x:v>
      </x:c>
      <x:c t="n" s="0">
        <x:v>25.65395</x:v>
      </x:c>
      <x:c t="n" s="0">
        <x:v>34.34217</x:v>
      </x:c>
      <x:c t="n" s="0">
        <x:v>20.16172</x:v>
      </x:c>
      <x:c t="n" s="0">
        <x:v>16.6553</x:v>
      </x:c>
      <x:c t="n" s="0">
        <x:v>7.558214</x:v>
      </x:c>
      <x:c t="n" s="0">
        <x:v>5.684283</x:v>
      </x:c>
      <x:c t="n" s="0">
        <x:v>5.040073</x:v>
      </x:c>
      <x:c t="n" s="0">
        <x:v>3.385328</x:v>
      </x:c>
      <x:c t="n" s="0">
        <x:v>10.59669</x:v>
      </x:c>
      <x:c t="n" s="0">
        <x:v>4.292573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43948.5740393518</x:v>
      </x:c>
      <x:c t="n" s="7">
        <x:v>43948.5740393518</x:v>
      </x:c>
      <x:c t="n" s="0">
        <x:v>40.11205</x:v>
      </x:c>
      <x:c t="n" s="0">
        <x:v>54.20069</x:v>
      </x:c>
      <x:c t="n" s="0">
        <x:v>65.74111</x:v>
      </x:c>
      <x:c t="n" s="0">
        <x:v>68.99906</x:v>
      </x:c>
      <x:c t="n" s="0">
        <x:v>-22.83282</x:v>
      </x:c>
      <x:c t="n" s="0">
        <x:v>-21.58366</x:v>
      </x:c>
      <x:c t="n" s="0">
        <x:v>-11.90306</x:v>
      </x:c>
      <x:c t="n" s="0">
        <x:v>-12.07539</x:v>
      </x:c>
      <x:c t="n" s="0">
        <x:v>-4.505249</x:v>
      </x:c>
      <x:c t="n" s="0">
        <x:v>7.694338</x:v>
      </x:c>
      <x:c t="n" s="0">
        <x:v>5.17575</x:v>
      </x:c>
      <x:c t="n" s="0">
        <x:v>14.93611</x:v>
      </x:c>
      <x:c t="n" s="0">
        <x:v>12.76296</x:v>
      </x:c>
      <x:c t="n" s="0">
        <x:v>16.37976</x:v>
      </x:c>
      <x:c t="n" s="0">
        <x:v>26.50386</x:v>
      </x:c>
      <x:c t="n" s="0">
        <x:v>22.03272</x:v>
      </x:c>
      <x:c t="n" s="0">
        <x:v>17.53835</x:v>
      </x:c>
      <x:c t="n" s="0">
        <x:v>22.55355</x:v>
      </x:c>
      <x:c t="n" s="0">
        <x:v>15.97542</x:v>
      </x:c>
      <x:c t="n" s="0">
        <x:v>18.55123</x:v>
      </x:c>
      <x:c t="n" s="0">
        <x:v>22.25225</x:v>
      </x:c>
      <x:c t="n" s="0">
        <x:v>25.00164</x:v>
      </x:c>
      <x:c t="n" s="0">
        <x:v>27.38755</x:v>
      </x:c>
      <x:c t="n" s="0">
        <x:v>29.41617</x:v>
      </x:c>
      <x:c t="n" s="0">
        <x:v>28.25583</x:v>
      </x:c>
      <x:c t="n" s="0">
        <x:v>30.36869</x:v>
      </x:c>
      <x:c t="n" s="0">
        <x:v>27.17051</x:v>
      </x:c>
      <x:c t="n" s="0">
        <x:v>25.62353</x:v>
      </x:c>
      <x:c t="n" s="0">
        <x:v>28.56033</x:v>
      </x:c>
      <x:c t="n" s="0">
        <x:v>32.85141</x:v>
      </x:c>
      <x:c t="n" s="0">
        <x:v>26.05438</x:v>
      </x:c>
      <x:c t="n" s="0">
        <x:v>34.04057</x:v>
      </x:c>
      <x:c t="n" s="0">
        <x:v>39.56712</x:v>
      </x:c>
      <x:c t="n" s="0">
        <x:v>40.25154</x:v>
      </x:c>
      <x:c t="n" s="0">
        <x:v>22.02973</x:v>
      </x:c>
      <x:c t="n" s="0">
        <x:v>7.979906</x:v>
      </x:c>
      <x:c t="n" s="0">
        <x:v>5.454779</x:v>
      </x:c>
      <x:c t="n" s="0">
        <x:v>4.400973</x:v>
      </x:c>
      <x:c t="n" s="0">
        <x:v>10.5935</x:v>
      </x:c>
      <x:c t="n" s="0">
        <x:v>4.302724</x:v>
      </x:c>
      <x:c t="n" s="0">
        <x:v>-29.06359</x:v>
      </x:c>
      <x:c t="n" s="0">
        <x:v>-16.83081</x:v>
      </x:c>
      <x:c t="n" s="0">
        <x:v>-12.86012</x:v>
      </x:c>
      <x:c t="n" s="0">
        <x:v>-10.86199</x:v>
      </x:c>
      <x:c t="n" s="0">
        <x:v>-6.104524</x:v>
      </x:c>
      <x:c t="n" s="0">
        <x:v>10.22662</x:v>
      </x:c>
      <x:c t="n" s="0">
        <x:v>5.110379</x:v>
      </x:c>
      <x:c t="n" s="0">
        <x:v>17.35194</x:v>
      </x:c>
      <x:c t="n" s="0">
        <x:v>10.21857</x:v>
      </x:c>
      <x:c t="n" s="0">
        <x:v>8.541277</x:v>
      </x:c>
      <x:c t="n" s="0">
        <x:v>23.09434</x:v>
      </x:c>
      <x:c t="n" s="0">
        <x:v>16.20333</x:v>
      </x:c>
      <x:c t="n" s="0">
        <x:v>13.29903</x:v>
      </x:c>
      <x:c t="n" s="0">
        <x:v>22.52876</x:v>
      </x:c>
      <x:c t="n" s="0">
        <x:v>18.81315</x:v>
      </x:c>
      <x:c t="n" s="0">
        <x:v>20.10044</x:v>
      </x:c>
      <x:c t="n" s="0">
        <x:v>24.15566</x:v>
      </x:c>
      <x:c t="n" s="0">
        <x:v>20.70722</x:v>
      </x:c>
      <x:c t="n" s="0">
        <x:v>25.79235</x:v>
      </x:c>
      <x:c t="n" s="0">
        <x:v>27.10479</x:v>
      </x:c>
      <x:c t="n" s="0">
        <x:v>21.67422</x:v>
      </x:c>
      <x:c t="n" s="0">
        <x:v>29.10521</x:v>
      </x:c>
      <x:c t="n" s="0">
        <x:v>27.7515</x:v>
      </x:c>
      <x:c t="n" s="0">
        <x:v>26.5728</x:v>
      </x:c>
      <x:c t="n" s="0">
        <x:v>28.10926</x:v>
      </x:c>
      <x:c t="n" s="0">
        <x:v>30.39783</x:v>
      </x:c>
      <x:c t="n" s="0">
        <x:v>26.96743</x:v>
      </x:c>
      <x:c t="n" s="0">
        <x:v>35.9026</x:v>
      </x:c>
      <x:c t="n" s="0">
        <x:v>19.7466</x:v>
      </x:c>
      <x:c t="n" s="0">
        <x:v>16.83366</x:v>
      </x:c>
      <x:c t="n" s="0">
        <x:v>9.311147</x:v>
      </x:c>
      <x:c t="n" s="0">
        <x:v>7.653807</x:v>
      </x:c>
      <x:c t="n" s="0">
        <x:v>3.693422</x:v>
      </x:c>
      <x:c t="n" s="0">
        <x:v>2.973548</x:v>
      </x:c>
      <x:c t="n" s="0">
        <x:v>11.53971</x:v>
      </x:c>
      <x:c t="n" s="0">
        <x:v>4.321706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43948.5740393518</x:v>
      </x:c>
      <x:c t="n" s="7">
        <x:v>43948.5740393518</x:v>
      </x:c>
      <x:c t="n" s="0">
        <x:v>40.35603</x:v>
      </x:c>
      <x:c t="n" s="0">
        <x:v>54.20069</x:v>
      </x:c>
      <x:c t="n" s="0">
        <x:v>61.50961</x:v>
      </x:c>
      <x:c t="n" s="0">
        <x:v>67.71588</x:v>
      </x:c>
      <x:c t="n" s="0">
        <x:v>-23.34517</x:v>
      </x:c>
      <x:c t="n" s="0">
        <x:v>-20.47762</x:v>
      </x:c>
      <x:c t="n" s="0">
        <x:v>-12.03032</x:v>
      </x:c>
      <x:c t="n" s="0">
        <x:v>-11.87574</x:v>
      </x:c>
      <x:c t="n" s="0">
        <x:v>-4.705077</x:v>
      </x:c>
      <x:c t="n" s="0">
        <x:v>8.401095</x:v>
      </x:c>
      <x:c t="n" s="0">
        <x:v>5.166268</x:v>
      </x:c>
      <x:c t="n" s="0">
        <x:v>15.38397</x:v>
      </x:c>
      <x:c t="n" s="0">
        <x:v>12.48742</x:v>
      </x:c>
      <x:c t="n" s="0">
        <x:v>15.81488</x:v>
      </x:c>
      <x:c t="n" s="0">
        <x:v>26.14458</x:v>
      </x:c>
      <x:c t="n" s="0">
        <x:v>21.53715</x:v>
      </x:c>
      <x:c t="n" s="0">
        <x:v>16.94874</x:v>
      </x:c>
      <x:c t="n" s="0">
        <x:v>22.42879</x:v>
      </x:c>
      <x:c t="n" s="0">
        <x:v>17.98021</x:v>
      </x:c>
      <x:c t="n" s="0">
        <x:v>18.29604</x:v>
      </x:c>
      <x:c t="n" s="0">
        <x:v>22.49498</x:v>
      </x:c>
      <x:c t="n" s="0">
        <x:v>25.04735</x:v>
      </x:c>
      <x:c t="n" s="0">
        <x:v>26.82718</x:v>
      </x:c>
      <x:c t="n" s="0">
        <x:v>29.04225</x:v>
      </x:c>
      <x:c t="n" s="0">
        <x:v>27.92534</x:v>
      </x:c>
      <x:c t="n" s="0">
        <x:v>30.10247</x:v>
      </x:c>
      <x:c t="n" s="0">
        <x:v>26.69992</x:v>
      </x:c>
      <x:c t="n" s="0">
        <x:v>25.15254</x:v>
      </x:c>
      <x:c t="n" s="0">
        <x:v>28.71835</x:v>
      </x:c>
      <x:c t="n" s="0">
        <x:v>32.61401</x:v>
      </x:c>
      <x:c t="n" s="0">
        <x:v>26.18564</x:v>
      </x:c>
      <x:c t="n" s="0">
        <x:v>33.83577</x:v>
      </x:c>
      <x:c t="n" s="0">
        <x:v>38.88816</x:v>
      </x:c>
      <x:c t="n" s="0">
        <x:v>39.56842</x:v>
      </x:c>
      <x:c t="n" s="0">
        <x:v>21.40234</x:v>
      </x:c>
      <x:c t="n" s="0">
        <x:v>7.990733</x:v>
      </x:c>
      <x:c t="n" s="0">
        <x:v>5.548168</x:v>
      </x:c>
      <x:c t="n" s="0">
        <x:v>4.264628</x:v>
      </x:c>
      <x:c t="n" s="0">
        <x:v>10.43648</x:v>
      </x:c>
      <x:c t="n" s="0">
        <x:v>4.294176</x:v>
      </x:c>
      <x:c t="n" s="0">
        <x:v>-29.06359</x:v>
      </x:c>
      <x:c t="n" s="0">
        <x:v>-16.83081</x:v>
      </x:c>
      <x:c t="n" s="0">
        <x:v>-12.86012</x:v>
      </x:c>
      <x:c t="n" s="0">
        <x:v>-10.86199</x:v>
      </x:c>
      <x:c t="n" s="0">
        <x:v>-6.104524</x:v>
      </x:c>
      <x:c t="n" s="0">
        <x:v>11.46862</x:v>
      </x:c>
      <x:c t="n" s="0">
        <x:v>5.110379</x:v>
      </x:c>
      <x:c t="n" s="0">
        <x:v>17.35194</x:v>
      </x:c>
      <x:c t="n" s="0">
        <x:v>10.4576</x:v>
      </x:c>
      <x:c t="n" s="0">
        <x:v>8.541277</x:v>
      </x:c>
      <x:c t="n" s="0">
        <x:v>23.09434</x:v>
      </x:c>
      <x:c t="n" s="0">
        <x:v>16.20333</x:v>
      </x:c>
      <x:c t="n" s="0">
        <x:v>7.442335</x:v>
      </x:c>
      <x:c t="n" s="0">
        <x:v>21.17391</x:v>
      </x:c>
      <x:c t="n" s="0">
        <x:v>22.98138</x:v>
      </x:c>
      <x:c t="n" s="0">
        <x:v>16.57059</x:v>
      </x:c>
      <x:c t="n" s="0">
        <x:v>23.82696</x:v>
      </x:c>
      <x:c t="n" s="0">
        <x:v>25.28684</x:v>
      </x:c>
      <x:c t="n" s="0">
        <x:v>20.13637</x:v>
      </x:c>
      <x:c t="n" s="0">
        <x:v>25.19374</x:v>
      </x:c>
      <x:c t="n" s="0">
        <x:v>27.05099</x:v>
      </x:c>
      <x:c t="n" s="0">
        <x:v>27.78692</x:v>
      </x:c>
      <x:c t="n" s="0">
        <x:v>24.7698</x:v>
      </x:c>
      <x:c t="n" s="0">
        <x:v>19.21382</x:v>
      </x:c>
      <x:c t="n" s="0">
        <x:v>28.48746</x:v>
      </x:c>
      <x:c t="n" s="0">
        <x:v>29.58491</x:v>
      </x:c>
      <x:c t="n" s="0">
        <x:v>24.25431</x:v>
      </x:c>
      <x:c t="n" s="0">
        <x:v>32.40988</x:v>
      </x:c>
      <x:c t="n" s="0">
        <x:v>19.05048</x:v>
      </x:c>
      <x:c t="n" s="0">
        <x:v>14.81103</x:v>
      </x:c>
      <x:c t="n" s="0">
        <x:v>10.57736</x:v>
      </x:c>
      <x:c t="n" s="0">
        <x:v>7.669251</x:v>
      </x:c>
      <x:c t="n" s="0">
        <x:v>6.512134</x:v>
      </x:c>
      <x:c t="n" s="0">
        <x:v>2.816936</x:v>
      </x:c>
      <x:c t="n" s="0">
        <x:v>9.378326</x:v>
      </x:c>
      <x:c t="n" s="0">
        <x:v>4.426391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43948.5740393518</x:v>
      </x:c>
      <x:c t="n" s="7">
        <x:v>43948.5740393518</x:v>
      </x:c>
      <x:c t="n" s="0">
        <x:v>40.18103</x:v>
      </x:c>
      <x:c t="n" s="0">
        <x:v>54.20069</x:v>
      </x:c>
      <x:c t="n" s="0">
        <x:v>60.67169</x:v>
      </x:c>
      <x:c t="n" s="0">
        <x:v>67.28836</x:v>
      </x:c>
      <x:c t="n" s="0">
        <x:v>-23.83644</x:v>
      </x:c>
      <x:c t="n" s="0">
        <x:v>-19.71482</x:v>
      </x:c>
      <x:c t="n" s="0">
        <x:v>-12.14203</x:v>
      </x:c>
      <x:c t="n" s="0">
        <x:v>-11.7122</x:v>
      </x:c>
      <x:c t="n" s="0">
        <x:v>-4.88333</x:v>
      </x:c>
      <x:c t="n" s="0">
        <x:v>9.447601</x:v>
      </x:c>
      <x:c t="n" s="0">
        <x:v>5.158154</x:v>
      </x:c>
      <x:c t="n" s="0">
        <x:v>15.73298</x:v>
      </x:c>
      <x:c t="n" s="0">
        <x:v>12.28137</x:v>
      </x:c>
      <x:c t="n" s="0">
        <x:v>15.26647</x:v>
      </x:c>
      <x:c t="n" s="0">
        <x:v>25.8123</x:v>
      </x:c>
      <x:c t="n" s="0">
        <x:v>21.04801</x:v>
      </x:c>
      <x:c t="n" s="0">
        <x:v>16.34582</x:v>
      </x:c>
      <x:c t="n" s="0">
        <x:v>21.95501</x:v>
      </x:c>
      <x:c t="n" s="0">
        <x:v>17.67944</x:v>
      </x:c>
      <x:c t="n" s="0">
        <x:v>18.20348</x:v>
      </x:c>
      <x:c t="n" s="0">
        <x:v>23.03049</x:v>
      </x:c>
      <x:c t="n" s="0">
        <x:v>25.20255</x:v>
      </x:c>
      <x:c t="n" s="0">
        <x:v>26.41293</x:v>
      </x:c>
      <x:c t="n" s="0">
        <x:v>28.90974</x:v>
      </x:c>
      <x:c t="n" s="0">
        <x:v>28.15802</x:v>
      </x:c>
      <x:c t="n" s="0">
        <x:v>29.76056</x:v>
      </x:c>
      <x:c t="n" s="0">
        <x:v>26.5832</x:v>
      </x:c>
      <x:c t="n" s="0">
        <x:v>24.75772</x:v>
      </x:c>
      <x:c t="n" s="0">
        <x:v>28.41508</x:v>
      </x:c>
      <x:c t="n" s="0">
        <x:v>32.48254</x:v>
      </x:c>
      <x:c t="n" s="0">
        <x:v>26.14222</x:v>
      </x:c>
      <x:c t="n" s="0">
        <x:v>33.47056</x:v>
      </x:c>
      <x:c t="n" s="0">
        <x:v>38.21694</x:v>
      </x:c>
      <x:c t="n" s="0">
        <x:v>38.88711</x:v>
      </x:c>
      <x:c t="n" s="0">
        <x:v>20.79815</x:v>
      </x:c>
      <x:c t="n" s="0">
        <x:v>8.012812</x:v>
      </x:c>
      <x:c t="n" s="0">
        <x:v>5.788269</x:v>
      </x:c>
      <x:c t="n" s="0">
        <x:v>4.472407</x:v>
      </x:c>
      <x:c t="n" s="0">
        <x:v>10.41976</x:v>
      </x:c>
      <x:c t="n" s="0">
        <x:v>4.28183</x:v>
      </x:c>
      <x:c t="n" s="0">
        <x:v>-29.06359</x:v>
      </x:c>
      <x:c t="n" s="0">
        <x:v>-16.83081</x:v>
      </x:c>
      <x:c t="n" s="0">
        <x:v>-12.86012</x:v>
      </x:c>
      <x:c t="n" s="0">
        <x:v>-10.86199</x:v>
      </x:c>
      <x:c t="n" s="0">
        <x:v>-6.104524</x:v>
      </x:c>
      <x:c t="n" s="0">
        <x:v>12.97477</x:v>
      </x:c>
      <x:c t="n" s="0">
        <x:v>5.110379</x:v>
      </x:c>
      <x:c t="n" s="0">
        <x:v>17.35194</x:v>
      </x:c>
      <x:c t="n" s="0">
        <x:v>10.82888</x:v>
      </x:c>
      <x:c t="n" s="0">
        <x:v>8.541277</x:v>
      </x:c>
      <x:c t="n" s="0">
        <x:v>23.09434</x:v>
      </x:c>
      <x:c t="n" s="0">
        <x:v>15.52944</x:v>
      </x:c>
      <x:c t="n" s="0">
        <x:v>7.442335</x:v>
      </x:c>
      <x:c t="n" s="0">
        <x:v>17.08252</x:v>
      </x:c>
      <x:c t="n" s="0">
        <x:v>10.89858</x:v>
      </x:c>
      <x:c t="n" s="0">
        <x:v>17.61847</x:v>
      </x:c>
      <x:c t="n" s="0">
        <x:v>25.53463</x:v>
      </x:c>
      <x:c t="n" s="0">
        <x:v>26.56911</x:v>
      </x:c>
      <x:c t="n" s="0">
        <x:v>24.23941</x:v>
      </x:c>
      <x:c t="n" s="0">
        <x:v>27.94544</x:v>
      </x:c>
      <x:c t="n" s="0">
        <x:v>28.33033</x:v>
      </x:c>
      <x:c t="n" s="0">
        <x:v>27.61761</x:v>
      </x:c>
      <x:c t="n" s="0">
        <x:v>24.85645</x:v>
      </x:c>
      <x:c t="n" s="0">
        <x:v>21.46103</x:v>
      </x:c>
      <x:c t="n" s="0">
        <x:v>26.31244</x:v>
      </x:c>
      <x:c t="n" s="0">
        <x:v>31.67807</x:v>
      </x:c>
      <x:c t="n" s="0">
        <x:v>26.04666</x:v>
      </x:c>
      <x:c t="n" s="0">
        <x:v>31.12578</x:v>
      </x:c>
      <x:c t="n" s="0">
        <x:v>22.02933</x:v>
      </x:c>
      <x:c t="n" s="0">
        <x:v>16.59134</x:v>
      </x:c>
      <x:c t="n" s="0">
        <x:v>11.7901</x:v>
      </x:c>
      <x:c t="n" s="0">
        <x:v>8.352549</x:v>
      </x:c>
      <x:c t="n" s="0">
        <x:v>7.013518</x:v>
      </x:c>
      <x:c t="n" s="0">
        <x:v>5.609655</x:v>
      </x:c>
      <x:c t="n" s="0">
        <x:v>10.59348</x:v>
      </x:c>
      <x:c t="n" s="0">
        <x:v>4.358826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43948.5740393518</x:v>
      </x:c>
      <x:c t="n" s="7">
        <x:v>43948.5740393518</x:v>
      </x:c>
      <x:c t="n" s="0">
        <x:v>39.89629</x:v>
      </x:c>
      <x:c t="n" s="0">
        <x:v>54.20069</x:v>
      </x:c>
      <x:c t="n" s="0">
        <x:v>60.31116</x:v>
      </x:c>
      <x:c t="n" s="0">
        <x:v>66.81411</x:v>
      </x:c>
      <x:c t="n" s="0">
        <x:v>-24.30504</x:v>
      </x:c>
      <x:c t="n" s="0">
        <x:v>-19.15502</x:v>
      </x:c>
      <x:c t="n" s="0">
        <x:v>-12.23977</x:v>
      </x:c>
      <x:c t="n" s="0">
        <x:v>-11.57726</x:v>
      </x:c>
      <x:c t="n" s="0">
        <x:v>-5.041578</x:v>
      </x:c>
      <x:c t="n" s="0">
        <x:v>10.17699</x:v>
      </x:c>
      <x:c t="n" s="0">
        <x:v>5.151212</x:v>
      </x:c>
      <x:c t="n" s="0">
        <x:v>16.1972</x:v>
      </x:c>
      <x:c t="n" s="0">
        <x:v>12.09731</x:v>
      </x:c>
      <x:c t="n" s="0">
        <x:v>15.52483</x:v>
      </x:c>
      <x:c t="n" s="0">
        <x:v>26.14765</x:v>
      </x:c>
      <x:c t="n" s="0">
        <x:v>20.46492</x:v>
      </x:c>
      <x:c t="n" s="0">
        <x:v>15.85293</x:v>
      </x:c>
      <x:c t="n" s="0">
        <x:v>21.4056</x:v>
      </x:c>
      <x:c t="n" s="0">
        <x:v>17.16433</x:v>
      </x:c>
      <x:c t="n" s="0">
        <x:v>18.19744</x:v>
      </x:c>
      <x:c t="n" s="0">
        <x:v>23.56494</x:v>
      </x:c>
      <x:c t="n" s="0">
        <x:v>25.00778</x:v>
      </x:c>
      <x:c t="n" s="0">
        <x:v>26.36412</x:v>
      </x:c>
      <x:c t="n" s="0">
        <x:v>28.46007</x:v>
      </x:c>
      <x:c t="n" s="0">
        <x:v>28.63242</x:v>
      </x:c>
      <x:c t="n" s="0">
        <x:v>30.82327</x:v>
      </x:c>
      <x:c t="n" s="0">
        <x:v>26.73757</x:v>
      </x:c>
      <x:c t="n" s="0">
        <x:v>25.14154</x:v>
      </x:c>
      <x:c t="n" s="0">
        <x:v>28.50287</x:v>
      </x:c>
      <x:c t="n" s="0">
        <x:v>32.15093</x:v>
      </x:c>
      <x:c t="n" s="0">
        <x:v>25.98897</x:v>
      </x:c>
      <x:c t="n" s="0">
        <x:v>33.11308</x:v>
      </x:c>
      <x:c t="n" s="0">
        <x:v>37.54755</x:v>
      </x:c>
      <x:c t="n" s="0">
        <x:v>38.20622</x:v>
      </x:c>
      <x:c t="n" s="0">
        <x:v>20.20479</x:v>
      </x:c>
      <x:c t="n" s="0">
        <x:v>8.219205</x:v>
      </x:c>
      <x:c t="n" s="0">
        <x:v>5.855863</x:v>
      </x:c>
      <x:c t="n" s="0">
        <x:v>4.443421</x:v>
      </x:c>
      <x:c t="n" s="0">
        <x:v>10.65074</x:v>
      </x:c>
      <x:c t="n" s="0">
        <x:v>4.376893</x:v>
      </x:c>
      <x:c t="n" s="0">
        <x:v>-29.06359</x:v>
      </x:c>
      <x:c t="n" s="0">
        <x:v>-16.41943</x:v>
      </x:c>
      <x:c t="n" s="0">
        <x:v>-13.10887</x:v>
      </x:c>
      <x:c t="n" s="0">
        <x:v>-11.08561</x:v>
      </x:c>
      <x:c t="n" s="0">
        <x:v>-6.104524</x:v>
      </x:c>
      <x:c t="n" s="0">
        <x:v>12.97477</x:v>
      </x:c>
      <x:c t="n" s="0">
        <x:v>5.110379</x:v>
      </x:c>
      <x:c t="n" s="0">
        <x:v>18.33172</x:v>
      </x:c>
      <x:c t="n" s="0">
        <x:v>11.53472</x:v>
      </x:c>
      <x:c t="n" s="0">
        <x:v>17.29201</x:v>
      </x:c>
      <x:c t="n" s="0">
        <x:v>28.10786</x:v>
      </x:c>
      <x:c t="n" s="0">
        <x:v>12.48811</x:v>
      </x:c>
      <x:c t="n" s="0">
        <x:v>10.88981</x:v>
      </x:c>
      <x:c t="n" s="0">
        <x:v>13.93201</x:v>
      </x:c>
      <x:c t="n" s="0">
        <x:v>11.48692</x:v>
      </x:c>
      <x:c t="n" s="0">
        <x:v>18.22876</x:v>
      </x:c>
      <x:c t="n" s="0">
        <x:v>25.51808</x:v>
      </x:c>
      <x:c t="n" s="0">
        <x:v>24.23742</x:v>
      </x:c>
      <x:c t="n" s="0">
        <x:v>25.15961</x:v>
      </x:c>
      <x:c t="n" s="0">
        <x:v>23.4667</x:v>
      </x:c>
      <x:c t="n" s="0">
        <x:v>30.7983</x:v>
      </x:c>
      <x:c t="n" s="0">
        <x:v>34.10553</x:v>
      </x:c>
      <x:c t="n" s="0">
        <x:v>27.29549</x:v>
      </x:c>
      <x:c t="n" s="0">
        <x:v>26.84713</x:v>
      </x:c>
      <x:c t="n" s="0">
        <x:v>28.78809</x:v>
      </x:c>
      <x:c t="n" s="0">
        <x:v>29.50658</x:v>
      </x:c>
      <x:c t="n" s="0">
        <x:v>25.62759</x:v>
      </x:c>
      <x:c t="n" s="0">
        <x:v>29.07954</x:v>
      </x:c>
      <x:c t="n" s="0">
        <x:v>21.1242</x:v>
      </x:c>
      <x:c t="n" s="0">
        <x:v>17.02103</x:v>
      </x:c>
      <x:c t="n" s="0">
        <x:v>11.80657</x:v>
      </x:c>
      <x:c t="n" s="0">
        <x:v>9.428052</x:v>
      </x:c>
      <x:c t="n" s="0">
        <x:v>5.911803</x:v>
      </x:c>
      <x:c t="n" s="0">
        <x:v>4.208438</x:v>
      </x:c>
      <x:c t="n" s="0">
        <x:v>11.66339</x:v>
      </x:c>
      <x:c t="n" s="0">
        <x:v>4.66374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43948.5740393518</x:v>
      </x:c>
      <x:c t="n" s="7">
        <x:v>43948.5740393518</x:v>
      </x:c>
      <x:c t="n" s="0">
        <x:v>39.7328</x:v>
      </x:c>
      <x:c t="n" s="0">
        <x:v>54.20069</x:v>
      </x:c>
      <x:c t="n" s="0">
        <x:v>56.65646</x:v>
      </x:c>
      <x:c t="n" s="0">
        <x:v>64.42529</x:v>
      </x:c>
      <x:c t="n" s="0">
        <x:v>-24.74965</x:v>
      </x:c>
      <x:c t="n" s="0">
        <x:v>-18.01082</x:v>
      </x:c>
      <x:c t="n" s="0">
        <x:v>-12.58207</x:v>
      </x:c>
      <x:c t="n" s="0">
        <x:v>-11.76801</x:v>
      </x:c>
      <x:c t="n" s="0">
        <x:v>-5.181446</x:v>
      </x:c>
      <x:c t="n" s="0">
        <x:v>10.71558</x:v>
      </x:c>
      <x:c t="n" s="0">
        <x:v>5.212567</x:v>
      </x:c>
      <x:c t="n" s="0">
        <x:v>16.60932</x:v>
      </x:c>
      <x:c t="n" s="0">
        <x:v>12.57754</x:v>
      </x:c>
      <x:c t="n" s="0">
        <x:v>15.94055</x:v>
      </x:c>
      <x:c t="n" s="0">
        <x:v>26.58401</x:v>
      </x:c>
      <x:c t="n" s="0">
        <x:v>19.89632</x:v>
      </x:c>
      <x:c t="n" s="0">
        <x:v>15.41568</x:v>
      </x:c>
      <x:c t="n" s="0">
        <x:v>20.76794</x:v>
      </x:c>
      <x:c t="n" s="0">
        <x:v>16.69962</x:v>
      </x:c>
      <x:c t="n" s="0">
        <x:v>17.79951</x:v>
      </x:c>
      <x:c t="n" s="0">
        <x:v>23.27336</x:v>
      </x:c>
      <x:c t="n" s="0">
        <x:v>25.49074</x:v>
      </x:c>
      <x:c t="n" s="0">
        <x:v>25.82365</x:v>
      </x:c>
      <x:c t="n" s="0">
        <x:v>28.01552</x:v>
      </x:c>
      <x:c t="n" s="0">
        <x:v>28.29369</x:v>
      </x:c>
      <x:c t="n" s="0">
        <x:v>30.39355</x:v>
      </x:c>
      <x:c t="n" s="0">
        <x:v>27.60093</x:v>
      </x:c>
      <x:c t="n" s="0">
        <x:v>24.74104</x:v>
      </x:c>
      <x:c t="n" s="0">
        <x:v>28.398</x:v>
      </x:c>
      <x:c t="n" s="0">
        <x:v>31.96091</x:v>
      </x:c>
      <x:c t="n" s="0">
        <x:v>25.7429</x:v>
      </x:c>
      <x:c t="n" s="0">
        <x:v>32.59931</x:v>
      </x:c>
      <x:c t="n" s="0">
        <x:v>36.90277</x:v>
      </x:c>
      <x:c t="n" s="0">
        <x:v>37.529</x:v>
      </x:c>
      <x:c t="n" s="0">
        <x:v>19.5667</x:v>
      </x:c>
      <x:c t="n" s="0">
        <x:v>8.017733</x:v>
      </x:c>
      <x:c t="n" s="0">
        <x:v>6.007627</x:v>
      </x:c>
      <x:c t="n" s="0">
        <x:v>4.483669</x:v>
      </x:c>
      <x:c t="n" s="0">
        <x:v>10.75467</x:v>
      </x:c>
      <x:c t="n" s="0">
        <x:v>4.368092</x:v>
      </x:c>
      <x:c t="n" s="0">
        <x:v>-29.06359</x:v>
      </x:c>
      <x:c t="n" s="0">
        <x:v>-14.29053</x:v>
      </x:c>
      <x:c t="n" s="0">
        <x:v>-15.41983</x:v>
      </x:c>
      <x:c t="n" s="0">
        <x:v>-13.09129</x:v>
      </x:c>
      <x:c t="n" s="0">
        <x:v>-6.104524</x:v>
      </x:c>
      <x:c t="n" s="0">
        <x:v>12.97477</x:v>
      </x:c>
      <x:c t="n" s="0">
        <x:v>5.907576</x:v>
      </x:c>
      <x:c t="n" s="0">
        <x:v>18.45525</x:v>
      </x:c>
      <x:c t="n" s="0">
        <x:v>14.65237</x:v>
      </x:c>
      <x:c t="n" s="0">
        <x:v>17.79894</x:v>
      </x:c>
      <x:c t="n" s="0">
        <x:v>28.51318</x:v>
      </x:c>
      <x:c t="n" s="0">
        <x:v>12.48811</x:v>
      </x:c>
      <x:c t="n" s="0">
        <x:v>11.21708</x:v>
      </x:c>
      <x:c t="n" s="0">
        <x:v>9.502581</x:v>
      </x:c>
      <x:c t="n" s="0">
        <x:v>11.82968</x:v>
      </x:c>
      <x:c t="n" s="0">
        <x:v>13.14693</x:v>
      </x:c>
      <x:c t="n" s="0">
        <x:v>20.13827</x:v>
      </x:c>
      <x:c t="n" s="0">
        <x:v>26.95702</x:v>
      </x:c>
      <x:c t="n" s="0">
        <x:v>19.84186</x:v>
      </x:c>
      <x:c t="n" s="0">
        <x:v>23.91785</x:v>
      </x:c>
      <x:c t="n" s="0">
        <x:v>25.6058</x:v>
      </x:c>
      <x:c t="n" s="0">
        <x:v>26.79759</x:v>
      </x:c>
      <x:c t="n" s="0">
        <x:v>30.53004</x:v>
      </x:c>
      <x:c t="n" s="0">
        <x:v>23.92447</x:v>
      </x:c>
      <x:c t="n" s="0">
        <x:v>28.01346</x:v>
      </x:c>
      <x:c t="n" s="0">
        <x:v>30.7811</x:v>
      </x:c>
      <x:c t="n" s="0">
        <x:v>23.5966</x:v>
      </x:c>
      <x:c t="n" s="0">
        <x:v>26.91351</x:v>
      </x:c>
      <x:c t="n" s="0">
        <x:v>24.83827</x:v>
      </x:c>
      <x:c t="n" s="0">
        <x:v>18.43131</x:v>
      </x:c>
      <x:c t="n" s="0">
        <x:v>8.012279</x:v>
      </x:c>
      <x:c t="n" s="0">
        <x:v>6.182911</x:v>
      </x:c>
      <x:c t="n" s="0">
        <x:v>7.014172</x:v>
      </x:c>
      <x:c t="n" s="0">
        <x:v>4.821919</x:v>
      </x:c>
      <x:c t="n" s="0">
        <x:v>11.3263</x:v>
      </x:c>
      <x:c t="n" s="0">
        <x:v>4.238692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43948.5740393518</x:v>
      </x:c>
      <x:c t="n" s="7">
        <x:v>43948.5740393518</x:v>
      </x:c>
      <x:c t="n" s="0">
        <x:v>38.8233</x:v>
      </x:c>
      <x:c t="n" s="0">
        <x:v>54.20069</x:v>
      </x:c>
      <x:c t="n" s="0">
        <x:v>58.13113</x:v>
      </x:c>
      <x:c t="n" s="0">
        <x:v>65.2171</x:v>
      </x:c>
      <x:c t="n" s="0">
        <x:v>-25.1689</x:v>
      </x:c>
      <x:c t="n" s="0">
        <x:v>-17.227</x:v>
      </x:c>
      <x:c t="n" s="0">
        <x:v>-12.89741</x:v>
      </x:c>
      <x:c t="n" s="0">
        <x:v>-11.93783</x:v>
      </x:c>
      <x:c t="n" s="0">
        <x:v>-4.937586</x:v>
      </x:c>
      <x:c t="n" s="0">
        <x:v>11.12796</x:v>
      </x:c>
      <x:c t="n" s="0">
        <x:v>5.671738</x:v>
      </x:c>
      <x:c t="n" s="0">
        <x:v>16.76028</x:v>
      </x:c>
      <x:c t="n" s="0">
        <x:v>12.94942</x:v>
      </x:c>
      <x:c t="n" s="0">
        <x:v>16.26657</x:v>
      </x:c>
      <x:c t="n" s="0">
        <x:v>26.92483</x:v>
      </x:c>
      <x:c t="n" s="0">
        <x:v>19.34379</x:v>
      </x:c>
      <x:c t="n" s="0">
        <x:v>14.912</x:v>
      </x:c>
      <x:c t="n" s="0">
        <x:v>20.15513</x:v>
      </x:c>
      <x:c t="n" s="0">
        <x:v>16.18314</x:v>
      </x:c>
      <x:c t="n" s="0">
        <x:v>17.65332</x:v>
      </x:c>
      <x:c t="n" s="0">
        <x:v>22.6814</x:v>
      </x:c>
      <x:c t="n" s="0">
        <x:v>25.66271</x:v>
      </x:c>
      <x:c t="n" s="0">
        <x:v>25.51591</x:v>
      </x:c>
      <x:c t="n" s="0">
        <x:v>28.58363</x:v>
      </x:c>
      <x:c t="n" s="0">
        <x:v>28.25126</x:v>
      </x:c>
      <x:c t="n" s="0">
        <x:v>30.28121</x:v>
      </x:c>
      <x:c t="n" s="0">
        <x:v>27.99195</x:v>
      </x:c>
      <x:c t="n" s="0">
        <x:v>25.32669</x:v>
      </x:c>
      <x:c t="n" s="0">
        <x:v>28.68887</x:v>
      </x:c>
      <x:c t="n" s="0">
        <x:v>31.91047</x:v>
      </x:c>
      <x:c t="n" s="0">
        <x:v>26.20745</x:v>
      </x:c>
      <x:c t="n" s="0">
        <x:v>32.10034</x:v>
      </x:c>
      <x:c t="n" s="0">
        <x:v>36.24718</x:v>
      </x:c>
      <x:c t="n" s="0">
        <x:v>36.85009</x:v>
      </x:c>
      <x:c t="n" s="0">
        <x:v>18.94499</x:v>
      </x:c>
      <x:c t="n" s="0">
        <x:v>7.72752</x:v>
      </x:c>
      <x:c t="n" s="0">
        <x:v>5.975476</x:v>
      </x:c>
      <x:c t="n" s="0">
        <x:v>4.499969</x:v>
      </x:c>
      <x:c t="n" s="0">
        <x:v>10.92269</x:v>
      </x:c>
      <x:c t="n" s="0">
        <x:v>4.303154</x:v>
      </x:c>
      <x:c t="n" s="0">
        <x:v>-29.06359</x:v>
      </x:c>
      <x:c t="n" s="0">
        <x:v>-14.29053</x:v>
      </x:c>
      <x:c t="n" s="0">
        <x:v>-15.41983</x:v>
      </x:c>
      <x:c t="n" s="0">
        <x:v>-13.09129</x:v>
      </x:c>
      <x:c t="n" s="0">
        <x:v>-3.265866</x:v>
      </x:c>
      <x:c t="n" s="0">
        <x:v>12.97477</x:v>
      </x:c>
      <x:c t="n" s="0">
        <x:v>7.677448</x:v>
      </x:c>
      <x:c t="n" s="0">
        <x:v>17.2712</x:v>
      </x:c>
      <x:c t="n" s="0">
        <x:v>14.65237</x:v>
      </x:c>
      <x:c t="n" s="0">
        <x:v>17.86793</x:v>
      </x:c>
      <x:c t="n" s="0">
        <x:v>28.51318</x:v>
      </x:c>
      <x:c t="n" s="0">
        <x:v>16.49467</x:v>
      </x:c>
      <x:c t="n" s="0">
        <x:v>8.731703</x:v>
      </x:c>
      <x:c t="n" s="0">
        <x:v>10.84968</x:v>
      </x:c>
      <x:c t="n" s="0">
        <x:v>10.3525</x:v>
      </x:c>
      <x:c t="n" s="0">
        <x:v>17.15786</x:v>
      </x:c>
      <x:c t="n" s="0">
        <x:v>14.45699</x:v>
      </x:c>
      <x:c t="n" s="0">
        <x:v>27.02216</x:v>
      </x:c>
      <x:c t="n" s="0">
        <x:v>23.34235</x:v>
      </x:c>
      <x:c t="n" s="0">
        <x:v>31.74459</x:v>
      </x:c>
      <x:c t="n" s="0">
        <x:v>28.34278</x:v>
      </x:c>
      <x:c t="n" s="0">
        <x:v>29.02258</x:v>
      </x:c>
      <x:c t="n" s="0">
        <x:v>29.90869</x:v>
      </x:c>
      <x:c t="n" s="0">
        <x:v>27.16812</x:v>
      </x:c>
      <x:c t="n" s="0">
        <x:v>30.22084</x:v>
      </x:c>
      <x:c t="n" s="0">
        <x:v>31.72598</x:v>
      </x:c>
      <x:c t="n" s="0">
        <x:v>27.84145</x:v>
      </x:c>
      <x:c t="n" s="0">
        <x:v>26.40609</x:v>
      </x:c>
      <x:c t="n" s="0">
        <x:v>24.09303</x:v>
      </x:c>
      <x:c t="n" s="0">
        <x:v>16.3796</x:v>
      </x:c>
      <x:c t="n" s="0">
        <x:v>9.42982</x:v>
      </x:c>
      <x:c t="n" s="0">
        <x:v>5.639543</x:v>
      </x:c>
      <x:c t="n" s="0">
        <x:v>5.687966</x:v>
      </x:c>
      <x:c t="n" s="0">
        <x:v>4.670781</x:v>
      </x:c>
      <x:c t="n" s="0">
        <x:v>11.70425</x:v>
      </x:c>
      <x:c t="n" s="0">
        <x:v>4.202625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43948.5740393518</x:v>
      </x:c>
      <x:c t="n" s="7">
        <x:v>43948.5740393518</x:v>
      </x:c>
      <x:c t="n" s="0">
        <x:v>39.26868</x:v>
      </x:c>
      <x:c t="n" s="0">
        <x:v>54.20069</x:v>
      </x:c>
      <x:c t="n" s="0">
        <x:v>57.82854</x:v>
      </x:c>
      <x:c t="n" s="0">
        <x:v>63.80381</x:v>
      </x:c>
      <x:c t="n" s="0">
        <x:v>-25.56197</x:v>
      </x:c>
      <x:c t="n" s="0">
        <x:v>-16.65401</x:v>
      </x:c>
      <x:c t="n" s="0">
        <x:v>-13.18612</x:v>
      </x:c>
      <x:c t="n" s="0">
        <x:v>-12.0883</x:v>
      </x:c>
      <x:c t="n" s="0">
        <x:v>-4.250279</x:v>
      </x:c>
      <x:c t="n" s="0">
        <x:v>11.45157</x:v>
      </x:c>
      <x:c t="n" s="0">
        <x:v>6.028775</x:v>
      </x:c>
      <x:c t="n" s="0">
        <x:v>16.61347</x:v>
      </x:c>
      <x:c t="n" s="0">
        <x:v>13.2436</x:v>
      </x:c>
      <x:c t="n" s="0">
        <x:v>16.63435</x:v>
      </x:c>
      <x:c t="n" s="0">
        <x:v>27.04225</x:v>
      </x:c>
      <x:c t="n" s="0">
        <x:v>20.31023</x:v>
      </x:c>
      <x:c t="n" s="0">
        <x:v>14.26725</x:v>
      </x:c>
      <x:c t="n" s="0">
        <x:v>19.55932</x:v>
      </x:c>
      <x:c t="n" s="0">
        <x:v>15.92292</x:v>
      </x:c>
      <x:c t="n" s="0">
        <x:v>17.73682</x:v>
      </x:c>
      <x:c t="n" s="0">
        <x:v>22.26966</x:v>
      </x:c>
      <x:c t="n" s="0">
        <x:v>26.36989</x:v>
      </x:c>
      <x:c t="n" s="0">
        <x:v>25.64987</x:v>
      </x:c>
      <x:c t="n" s="0">
        <x:v>28.87987</x:v>
      </x:c>
      <x:c t="n" s="0">
        <x:v>28.73508</x:v>
      </x:c>
      <x:c t="n" s="0">
        <x:v>30.20452</x:v>
      </x:c>
      <x:c t="n" s="0">
        <x:v>27.66025</x:v>
      </x:c>
      <x:c t="n" s="0">
        <x:v>25.31503</x:v>
      </x:c>
      <x:c t="n" s="0">
        <x:v>28.64511</x:v>
      </x:c>
      <x:c t="n" s="0">
        <x:v>31.54631</x:v>
      </x:c>
      <x:c t="n" s="0">
        <x:v>26.11066</x:v>
      </x:c>
      <x:c t="n" s="0">
        <x:v>31.51457</x:v>
      </x:c>
      <x:c t="n" s="0">
        <x:v>35.61343</x:v>
      </x:c>
      <x:c t="n" s="0">
        <x:v>36.17501</x:v>
      </x:c>
      <x:c t="n" s="0">
        <x:v>18.39612</x:v>
      </x:c>
      <x:c t="n" s="0">
        <x:v>7.755007</x:v>
      </x:c>
      <x:c t="n" s="0">
        <x:v>5.753644</x:v>
      </x:c>
      <x:c t="n" s="0">
        <x:v>4.300588</x:v>
      </x:c>
      <x:c t="n" s="0">
        <x:v>11.04962</x:v>
      </x:c>
      <x:c t="n" s="0">
        <x:v>4.330111</x:v>
      </x:c>
      <x:c t="n" s="0">
        <x:v>-29.06359</x:v>
      </x:c>
      <x:c t="n" s="0">
        <x:v>-14.29053</x:v>
      </x:c>
      <x:c t="n" s="0">
        <x:v>-15.41983</x:v>
      </x:c>
      <x:c t="n" s="0">
        <x:v>-13.09129</x:v>
      </x:c>
      <x:c t="n" s="0">
        <x:v>-1.563709</x:v>
      </x:c>
      <x:c t="n" s="0">
        <x:v>12.97477</x:v>
      </x:c>
      <x:c t="n" s="0">
        <x:v>7.677448</x:v>
      </x:c>
      <x:c t="n" s="0">
        <x:v>15.63809</x:v>
      </x:c>
      <x:c t="n" s="0">
        <x:v>14.65237</x:v>
      </x:c>
      <x:c t="n" s="0">
        <x:v>18.3224</x:v>
      </x:c>
      <x:c t="n" s="0">
        <x:v>27.26858</x:v>
      </x:c>
      <x:c t="n" s="0">
        <x:v>23.66926</x:v>
      </x:c>
      <x:c t="n" s="0">
        <x:v>2.305322</x:v>
      </x:c>
      <x:c t="n" s="0">
        <x:v>14.85258</x:v>
      </x:c>
      <x:c t="n" s="0">
        <x:v>14.59423</x:v>
      </x:c>
      <x:c t="n" s="0">
        <x:v>18.2142</x:v>
      </x:c>
      <x:c t="n" s="0">
        <x:v>18.82961</x:v>
      </x:c>
      <x:c t="n" s="0">
        <x:v>29.13951</x:v>
      </x:c>
      <x:c t="n" s="0">
        <x:v>26.30995</x:v>
      </x:c>
      <x:c t="n" s="0">
        <x:v>29.10537</x:v>
      </x:c>
      <x:c t="n" s="0">
        <x:v>30.53518</x:v>
      </x:c>
      <x:c t="n" s="0">
        <x:v>29.6982</x:v>
      </x:c>
      <x:c t="n" s="0">
        <x:v>24.3812</x:v>
      </x:c>
      <x:c t="n" s="0">
        <x:v>24.82794</x:v>
      </x:c>
      <x:c t="n" s="0">
        <x:v>28.42402</x:v>
      </x:c>
      <x:c t="n" s="0">
        <x:v>27.96946</x:v>
      </x:c>
      <x:c t="n" s="0">
        <x:v>25.28819</x:v>
      </x:c>
      <x:c t="n" s="0">
        <x:v>23.80574</x:v>
      </x:c>
      <x:c t="n" s="0">
        <x:v>23.56037</x:v>
      </x:c>
      <x:c t="n" s="0">
        <x:v>18.62415</x:v>
      </x:c>
      <x:c t="n" s="0">
        <x:v>11.6929</x:v>
      </x:c>
      <x:c t="n" s="0">
        <x:v>7.779614</x:v>
      </x:c>
      <x:c t="n" s="0">
        <x:v>3.826004</x:v>
      </x:c>
      <x:c t="n" s="0">
        <x:v>2.956044</x:v>
      </x:c>
      <x:c t="n" s="0">
        <x:v>11.91751</x:v>
      </x:c>
      <x:c t="n" s="0">
        <x:v>4.188079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43948.5740393518</x:v>
      </x:c>
      <x:c t="n" s="7">
        <x:v>43948.5740393518</x:v>
      </x:c>
      <x:c t="n" s="0">
        <x:v>38.1307</x:v>
      </x:c>
      <x:c t="n" s="0">
        <x:v>54.20069</x:v>
      </x:c>
      <x:c t="n" s="0">
        <x:v>57.42529</x:v>
      </x:c>
      <x:c t="n" s="0">
        <x:v>63.80381</x:v>
      </x:c>
      <x:c t="n" s="0">
        <x:v>-25.92846</x:v>
      </x:c>
      <x:c t="n" s="0">
        <x:v>-16.21819</x:v>
      </x:c>
      <x:c t="n" s="0">
        <x:v>-13.44887</x:v>
      </x:c>
      <x:c t="n" s="0">
        <x:v>-12.22107</x:v>
      </x:c>
      <x:c t="n" s="0">
        <x:v>-3.738739</x:v>
      </x:c>
      <x:c t="n" s="0">
        <x:v>11.71006</x:v>
      </x:c>
      <x:c t="n" s="0">
        <x:v>6.312053</x:v>
      </x:c>
      <x:c t="n" s="0">
        <x:v>16.48403</x:v>
      </x:c>
      <x:c t="n" s="0">
        <x:v>13.41958</x:v>
      </x:c>
      <x:c t="n" s="0">
        <x:v>16.92553</x:v>
      </x:c>
      <x:c t="n" s="0">
        <x:v>26.69309</x:v>
      </x:c>
      <x:c t="n" s="0">
        <x:v>20.99352</x:v>
      </x:c>
      <x:c t="n" s="0">
        <x:v>14.08348</x:v>
      </x:c>
      <x:c t="n" s="0">
        <x:v>19.99821</x:v>
      </x:c>
      <x:c t="n" s="0">
        <x:v>16.04515</x:v>
      </x:c>
      <x:c t="n" s="0">
        <x:v>18.06397</x:v>
      </x:c>
      <x:c t="n" s="0">
        <x:v>23.52652</x:v>
      </x:c>
      <x:c t="n" s="0">
        <x:v>27.12384</x:v>
      </x:c>
      <x:c t="n" s="0">
        <x:v>25.36636</x:v>
      </x:c>
      <x:c t="n" s="0">
        <x:v>29.34333</x:v>
      </x:c>
      <x:c t="n" s="0">
        <x:v>28.32842</x:v>
      </x:c>
      <x:c t="n" s="0">
        <x:v>29.9765</x:v>
      </x:c>
      <x:c t="n" s="0">
        <x:v>27.51029</x:v>
      </x:c>
      <x:c t="n" s="0">
        <x:v>25.03422</x:v>
      </x:c>
      <x:c t="n" s="0">
        <x:v>28.54558</x:v>
      </x:c>
      <x:c t="n" s="0">
        <x:v>31.23409</x:v>
      </x:c>
      <x:c t="n" s="0">
        <x:v>25.87105</x:v>
      </x:c>
      <x:c t="n" s="0">
        <x:v>30.93664</x:v>
      </x:c>
      <x:c t="n" s="0">
        <x:v>34.97001</x:v>
      </x:c>
      <x:c t="n" s="0">
        <x:v>35.49573</x:v>
      </x:c>
      <x:c t="n" s="0">
        <x:v>18.02142</x:v>
      </x:c>
      <x:c t="n" s="0">
        <x:v>7.760938</x:v>
      </x:c>
      <x:c t="n" s="0">
        <x:v>5.672593</x:v>
      </x:c>
      <x:c t="n" s="0">
        <x:v>4.190046</x:v>
      </x:c>
      <x:c t="n" s="0">
        <x:v>10.87952</x:v>
      </x:c>
      <x:c t="n" s="0">
        <x:v>4.376119</x:v>
      </x:c>
      <x:c t="n" s="0">
        <x:v>-29.4163</x:v>
      </x:c>
      <x:c t="n" s="0">
        <x:v>-14.29053</x:v>
      </x:c>
      <x:c t="n" s="0">
        <x:v>-15.41983</x:v>
      </x:c>
      <x:c t="n" s="0">
        <x:v>-13.09129</x:v>
      </x:c>
      <x:c t="n" s="0">
        <x:v>-1.563709</x:v>
      </x:c>
      <x:c t="n" s="0">
        <x:v>12.4256</x:v>
      </x:c>
      <x:c t="n" s="0">
        <x:v>7.677448</x:v>
      </x:c>
      <x:c t="n" s="0">
        <x:v>15.63809</x:v>
      </x:c>
      <x:c t="n" s="0">
        <x:v>14.28202</x:v>
      </x:c>
      <x:c t="n" s="0">
        <x:v>18.3224</x:v>
      </x:c>
      <x:c t="n" s="0">
        <x:v>23.77062</x:v>
      </x:c>
      <x:c t="n" s="0">
        <x:v>23.66926</x:v>
      </x:c>
      <x:c t="n" s="0">
        <x:v>14.21088</x:v>
      </x:c>
      <x:c t="n" s="0">
        <x:v>21.93596</x:v>
      </x:c>
      <x:c t="n" s="0">
        <x:v>16.88091</x:v>
      </x:c>
      <x:c t="n" s="0">
        <x:v>19.89807</x:v>
      </x:c>
      <x:c t="n" s="0">
        <x:v>27.95701</x:v>
      </x:c>
      <x:c t="n" s="0">
        <x:v>30.2729</x:v>
      </x:c>
      <x:c t="n" s="0">
        <x:v>22.78842</x:v>
      </x:c>
      <x:c t="n" s="0">
        <x:v>31.35619</x:v>
      </x:c>
      <x:c t="n" s="0">
        <x:v>24.05143</x:v>
      </x:c>
      <x:c t="n" s="0">
        <x:v>29.08824</x:v>
      </x:c>
      <x:c t="n" s="0">
        <x:v>27.03776</x:v>
      </x:c>
      <x:c t="n" s="0">
        <x:v>23.80646</x:v>
      </x:c>
      <x:c t="n" s="0">
        <x:v>27.15644</x:v>
      </x:c>
      <x:c t="n" s="0">
        <x:v>28.33555</x:v>
      </x:c>
      <x:c t="n" s="0">
        <x:v>26.06048</x:v>
      </x:c>
      <x:c t="n" s="0">
        <x:v>24.28286</x:v>
      </x:c>
      <x:c t="n" s="0">
        <x:v>23.35884</x:v>
      </x:c>
      <x:c t="n" s="0">
        <x:v>17.06991</x:v>
      </x:c>
      <x:c t="n" s="0">
        <x:v>15.10265</x:v>
      </x:c>
      <x:c t="n" s="0">
        <x:v>7.870642</x:v>
      </x:c>
      <x:c t="n" s="0">
        <x:v>4.92926</x:v>
      </x:c>
      <x:c t="n" s="0">
        <x:v>3.034878</x:v>
      </x:c>
      <x:c t="n" s="0">
        <x:v>9.679407</x:v>
      </x:c>
      <x:c t="n" s="0">
        <x:v>4.695969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43948.5740393518</x:v>
      </x:c>
      <x:c t="n" s="7">
        <x:v>43948.5740393518</x:v>
      </x:c>
      <x:c t="n" s="0">
        <x:v>37.57702</x:v>
      </x:c>
      <x:c t="n" s="0">
        <x:v>54.20069</x:v>
      </x:c>
      <x:c t="n" s="0">
        <x:v>59.56138</x:v>
      </x:c>
      <x:c t="n" s="0">
        <x:v>65.45191</x:v>
      </x:c>
      <x:c t="n" s="0">
        <x:v>-26.48108</x:v>
      </x:c>
      <x:c t="n" s="0">
        <x:v>-15.87775</x:v>
      </x:c>
      <x:c t="n" s="0">
        <x:v>-13.68658</x:v>
      </x:c>
      <x:c t="n" s="0">
        <x:v>-12.33776</x:v>
      </x:c>
      <x:c t="n" s="0">
        <x:v>-3.345018</x:v>
      </x:c>
      <x:c t="n" s="0">
        <x:v>11.07388</x:v>
      </x:c>
      <x:c t="n" s="0">
        <x:v>6.514582</x:v>
      </x:c>
      <x:c t="n" s="0">
        <x:v>16.29016</x:v>
      </x:c>
      <x:c t="n" s="0">
        <x:v>13.55666</x:v>
      </x:c>
      <x:c t="n" s="0">
        <x:v>17.15962</x:v>
      </x:c>
      <x:c t="n" s="0">
        <x:v>26.37092</x:v>
      </x:c>
      <x:c t="n" s="0">
        <x:v>21.29541</x:v>
      </x:c>
      <x:c t="n" s="0">
        <x:v>15.01323</x:v>
      </x:c>
      <x:c t="n" s="0">
        <x:v>20.15009</x:v>
      </x:c>
      <x:c t="n" s="0">
        <x:v>16.38701</x:v>
      </x:c>
      <x:c t="n" s="0">
        <x:v>18.43601</x:v>
      </x:c>
      <x:c t="n" s="0">
        <x:v>23.3004</x:v>
      </x:c>
      <x:c t="n" s="0">
        <x:v>27.03732</x:v>
      </x:c>
      <x:c t="n" s="0">
        <x:v>25.22958</x:v>
      </x:c>
      <x:c t="n" s="0">
        <x:v>29.0515</x:v>
      </x:c>
      <x:c t="n" s="0">
        <x:v>27.9867</x:v>
      </x:c>
      <x:c t="n" s="0">
        <x:v>29.834</x:v>
      </x:c>
      <x:c t="n" s="0">
        <x:v>27.98021</x:v>
      </x:c>
      <x:c t="n" s="0">
        <x:v>25.08771</x:v>
      </x:c>
      <x:c t="n" s="0">
        <x:v>28.37893</x:v>
      </x:c>
      <x:c t="n" s="0">
        <x:v>30.94576</x:v>
      </x:c>
      <x:c t="n" s="0">
        <x:v>25.99365</x:v>
      </x:c>
      <x:c t="n" s="0">
        <x:v>30.39262</x:v>
      </x:c>
      <x:c t="n" s="0">
        <x:v>34.3038</x:v>
      </x:c>
      <x:c t="n" s="0">
        <x:v>34.81982</x:v>
      </x:c>
      <x:c t="n" s="0">
        <x:v>17.87346</x:v>
      </x:c>
      <x:c t="n" s="0">
        <x:v>7.661625</x:v>
      </x:c>
      <x:c t="n" s="0">
        <x:v>5.588824</x:v>
      </x:c>
      <x:c t="n" s="0">
        <x:v>4.242218</x:v>
      </x:c>
      <x:c t="n" s="0">
        <x:v>10.74205</x:v>
      </x:c>
      <x:c t="n" s="0">
        <x:v>4.264918</x:v>
      </x:c>
      <x:c t="n" s="0">
        <x:v>-30.06697</x:v>
      </x:c>
      <x:c t="n" s="0">
        <x:v>-14.29053</x:v>
      </x:c>
      <x:c t="n" s="0">
        <x:v>-15.41983</x:v>
      </x:c>
      <x:c t="n" s="0">
        <x:v>-13.09129</x:v>
      </x:c>
      <x:c t="n" s="0">
        <x:v>-1.563709</x:v>
      </x:c>
      <x:c t="n" s="0">
        <x:v>-0.05848953</x:v>
      </x:c>
      <x:c t="n" s="0">
        <x:v>7.482861</x:v>
      </x:c>
      <x:c t="n" s="0">
        <x:v>14.61472</x:v>
      </x:c>
      <x:c t="n" s="0">
        <x:v>14.28202</x:v>
      </x:c>
      <x:c t="n" s="0">
        <x:v>18.3224</x:v>
      </x:c>
      <x:c t="n" s="0">
        <x:v>23.77062</x:v>
      </x:c>
      <x:c t="n" s="0">
        <x:v>22.27828</x:v>
      </x:c>
      <x:c t="n" s="0">
        <x:v>18.29191</x:v>
      </x:c>
      <x:c t="n" s="0">
        <x:v>20.45753</x:v>
      </x:c>
      <x:c t="n" s="0">
        <x:v>17.97924</x:v>
      </x:c>
      <x:c t="n" s="0">
        <x:v>19.68338</x:v>
      </x:c>
      <x:c t="n" s="0">
        <x:v>20.07789</x:v>
      </x:c>
      <x:c t="n" s="0">
        <x:v>26.10348</x:v>
      </x:c>
      <x:c t="n" s="0">
        <x:v>24.89845</x:v>
      </x:c>
      <x:c t="n" s="0">
        <x:v>26.47964</x:v>
      </x:c>
      <x:c t="n" s="0">
        <x:v>27.26644</x:v>
      </x:c>
      <x:c t="n" s="0">
        <x:v>28.32313</x:v>
      </x:c>
      <x:c t="n" s="0">
        <x:v>29.6687</x:v>
      </x:c>
      <x:c t="n" s="0">
        <x:v>25.04871</x:v>
      </x:c>
      <x:c t="n" s="0">
        <x:v>27.57155</x:v>
      </x:c>
      <x:c t="n" s="0">
        <x:v>29.32491</x:v>
      </x:c>
      <x:c t="n" s="0">
        <x:v>25.93968</x:v>
      </x:c>
      <x:c t="n" s="0">
        <x:v>22.47217</x:v>
      </x:c>
      <x:c t="n" s="0">
        <x:v>18.83684</x:v>
      </x:c>
      <x:c t="n" s="0">
        <x:v>14.33187</x:v>
      </x:c>
      <x:c t="n" s="0">
        <x:v>16.98218</x:v>
      </x:c>
      <x:c t="n" s="0">
        <x:v>7.076574</x:v>
      </x:c>
      <x:c t="n" s="0">
        <x:v>5.555807</x:v>
      </x:c>
      <x:c t="n" s="0">
        <x:v>5.311122</x:v>
      </x:c>
      <x:c t="n" s="0">
        <x:v>9.563253</x:v>
      </x:c>
      <x:c t="n" s="0">
        <x:v>3.498323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43948.5740393518</x:v>
      </x:c>
      <x:c t="n" s="7">
        <x:v>43948.5740393518</x:v>
      </x:c>
      <x:c t="n" s="0">
        <x:v>38.87422</x:v>
      </x:c>
      <x:c t="n" s="0">
        <x:v>54.20069</x:v>
      </x:c>
      <x:c t="n" s="0">
        <x:v>65.15246</x:v>
      </x:c>
      <x:c t="n" s="0">
        <x:v>70.58829</x:v>
      </x:c>
      <x:c t="n" s="0">
        <x:v>-27.01575</x:v>
      </x:c>
      <x:c t="n" s="0">
        <x:v>-15.60675</x:v>
      </x:c>
      <x:c t="n" s="0">
        <x:v>-13.9466</x:v>
      </x:c>
      <x:c t="n" s="0">
        <x:v>-12.67386</x:v>
      </x:c>
      <x:c t="n" s="0">
        <x:v>-3.034903</x:v>
      </x:c>
      <x:c t="n" s="0">
        <x:v>10.4454</x:v>
      </x:c>
      <x:c t="n" s="0">
        <x:v>6.611325</x:v>
      </x:c>
      <x:c t="n" s="0">
        <x:v>15.87733</x:v>
      </x:c>
      <x:c t="n" s="0">
        <x:v>14.36024</x:v>
      </x:c>
      <x:c t="n" s="0">
        <x:v>17.85074</x:v>
      </x:c>
      <x:c t="n" s="0">
        <x:v>26.0755</x:v>
      </x:c>
      <x:c t="n" s="0">
        <x:v>20.94224</x:v>
      </x:c>
      <x:c t="n" s="0">
        <x:v>15.67495</x:v>
      </x:c>
      <x:c t="n" s="0">
        <x:v>19.71564</x:v>
      </x:c>
      <x:c t="n" s="0">
        <x:v>16.56977</x:v>
      </x:c>
      <x:c t="n" s="0">
        <x:v>18.1029</x:v>
      </x:c>
      <x:c t="n" s="0">
        <x:v>23.50858</x:v>
      </x:c>
      <x:c t="n" s="0">
        <x:v>27.64395</x:v>
      </x:c>
      <x:c t="n" s="0">
        <x:v>24.97905</x:v>
      </x:c>
      <x:c t="n" s="0">
        <x:v>28.91793</x:v>
      </x:c>
      <x:c t="n" s="0">
        <x:v>28.52578</x:v>
      </x:c>
      <x:c t="n" s="0">
        <x:v>29.36391</x:v>
      </x:c>
      <x:c t="n" s="0">
        <x:v>27.68397</x:v>
      </x:c>
      <x:c t="n" s="0">
        <x:v>24.79524</x:v>
      </x:c>
      <x:c t="n" s="0">
        <x:v>28.06385</x:v>
      </x:c>
      <x:c t="n" s="0">
        <x:v>30.59243</x:v>
      </x:c>
      <x:c t="n" s="0">
        <x:v>25.70875</x:v>
      </x:c>
      <x:c t="n" s="0">
        <x:v>29.93702</x:v>
      </x:c>
      <x:c t="n" s="0">
        <x:v>33.65955</x:v>
      </x:c>
      <x:c t="n" s="0">
        <x:v>34.14446</x:v>
      </x:c>
      <x:c t="n" s="0">
        <x:v>17.49188</x:v>
      </x:c>
      <x:c t="n" s="0">
        <x:v>7.538195</x:v>
      </x:c>
      <x:c t="n" s="0">
        <x:v>5.689718</x:v>
      </x:c>
      <x:c t="n" s="0">
        <x:v>4.226098</x:v>
      </x:c>
      <x:c t="n" s="0">
        <x:v>10.71027</x:v>
      </x:c>
      <x:c t="n" s="0">
        <x:v>4.228094</x:v>
      </x:c>
      <x:c t="n" s="0">
        <x:v>-30.06697</x:v>
      </x:c>
      <x:c t="n" s="0">
        <x:v>-14.29053</x:v>
      </x:c>
      <x:c t="n" s="0">
        <x:v>-15.99288</x:v>
      </x:c>
      <x:c t="n" s="0">
        <x:v>-16.11736</x:v>
      </x:c>
      <x:c t="n" s="0">
        <x:v>-1.563709</x:v>
      </x:c>
      <x:c t="n" s="0">
        <x:v>-0.05848953</x:v>
      </x:c>
      <x:c t="n" s="0">
        <x:v>7.137822</x:v>
      </x:c>
      <x:c t="n" s="0">
        <x:v>12.07433</x:v>
      </x:c>
      <x:c t="n" s="0">
        <x:v>17.76884</x:v>
      </x:c>
      <x:c t="n" s="0">
        <x:v>20.77136</x:v>
      </x:c>
      <x:c t="n" s="0">
        <x:v>23.77062</x:v>
      </x:c>
      <x:c t="n" s="0">
        <x:v>17.96967</x:v>
      </x:c>
      <x:c t="n" s="0">
        <x:v>18.29191</x:v>
      </x:c>
      <x:c t="n" s="0">
        <x:v>15.56441</x:v>
      </x:c>
      <x:c t="n" s="0">
        <x:v>17.40578</x:v>
      </x:c>
      <x:c t="n" s="0">
        <x:v>14.93744</x:v>
      </x:c>
      <x:c t="n" s="0">
        <x:v>24.38894</x:v>
      </x:c>
      <x:c t="n" s="0">
        <x:v>30.15437</x:v>
      </x:c>
      <x:c t="n" s="0">
        <x:v>24.21766</x:v>
      </x:c>
      <x:c t="n" s="0">
        <x:v>28.28911</x:v>
      </x:c>
      <x:c t="n" s="0">
        <x:v>30.94635</x:v>
      </x:c>
      <x:c t="n" s="0">
        <x:v>24.13442</x:v>
      </x:c>
      <x:c t="n" s="0">
        <x:v>26.29102</x:v>
      </x:c>
      <x:c t="n" s="0">
        <x:v>23.54989</x:v>
      </x:c>
      <x:c t="n" s="0">
        <x:v>26.25766</x:v>
      </x:c>
      <x:c t="n" s="0">
        <x:v>28.88339</x:v>
      </x:c>
      <x:c t="n" s="0">
        <x:v>22.1979</x:v>
      </x:c>
      <x:c t="n" s="0">
        <x:v>25.53531</x:v>
      </x:c>
      <x:c t="n" s="0">
        <x:v>21.40277</x:v>
      </x:c>
      <x:c t="n" s="0">
        <x:v>16.07763</x:v>
      </x:c>
      <x:c t="n" s="0">
        <x:v>13.65317</x:v>
      </x:c>
      <x:c t="n" s="0">
        <x:v>6.149382</x:v>
      </x:c>
      <x:c t="n" s="0">
        <x:v>6.266732</x:v>
      </x:c>
      <x:c t="n" s="0">
        <x:v>4.191485</x:v>
      </x:c>
      <x:c t="n" s="0">
        <x:v>10.62518</x:v>
      </x:c>
      <x:c t="n" s="0">
        <x:v>4.10459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43948.5740393518</x:v>
      </x:c>
      <x:c t="n" s="7">
        <x:v>43948.5740393518</x:v>
      </x:c>
      <x:c t="n" s="0">
        <x:v>38.10864</x:v>
      </x:c>
      <x:c t="n" s="0">
        <x:v>54.20069</x:v>
      </x:c>
      <x:c t="n" s="0">
        <x:v>69.3689</x:v>
      </x:c>
      <x:c t="n" s="0">
        <x:v>72.5321</x:v>
      </x:c>
      <x:c t="n" s="0">
        <x:v>-27.53122</x:v>
      </x:c>
      <x:c t="n" s="0">
        <x:v>-15.38797</x:v>
      </x:c>
      <x:c t="n" s="0">
        <x:v>-14.22722</x:v>
      </x:c>
      <x:c t="n" s="0">
        <x:v>-13.22828</x:v>
      </x:c>
      <x:c t="n" s="0">
        <x:v>-2.78653</x:v>
      </x:c>
      <x:c t="n" s="0">
        <x:v>9.825706</x:v>
      </x:c>
      <x:c t="n" s="0">
        <x:v>6.692274</x:v>
      </x:c>
      <x:c t="n" s="0">
        <x:v>15.49076</x:v>
      </x:c>
      <x:c t="n" s="0">
        <x:v>15.43231</x:v>
      </x:c>
      <x:c t="n" s="0">
        <x:v>18.41983</x:v>
      </x:c>
      <x:c t="n" s="0">
        <x:v>26.74769</x:v>
      </x:c>
      <x:c t="n" s="0">
        <x:v>20.61607</x:v>
      </x:c>
      <x:c t="n" s="0">
        <x:v>15.56875</x:v>
      </x:c>
      <x:c t="n" s="0">
        <x:v>19.56119</x:v>
      </x:c>
      <x:c t="n" s="0">
        <x:v>16.65821</x:v>
      </x:c>
      <x:c t="n" s="0">
        <x:v>17.50898</x:v>
      </x:c>
      <x:c t="n" s="0">
        <x:v>23.4982</x:v>
      </x:c>
      <x:c t="n" s="0">
        <x:v>27.28786</x:v>
      </x:c>
      <x:c t="n" s="0">
        <x:v>25.41872</x:v>
      </x:c>
      <x:c t="n" s="0">
        <x:v>29.07254</x:v>
      </x:c>
      <x:c t="n" s="0">
        <x:v>28.9584</x:v>
      </x:c>
      <x:c t="n" s="0">
        <x:v>28.91512</x:v>
      </x:c>
      <x:c t="n" s="0">
        <x:v>27.47907</x:v>
      </x:c>
      <x:c t="n" s="0">
        <x:v>24.743</x:v>
      </x:c>
      <x:c t="n" s="0">
        <x:v>27.87098</x:v>
      </x:c>
      <x:c t="n" s="0">
        <x:v>30.49286</x:v>
      </x:c>
      <x:c t="n" s="0">
        <x:v>25.29389</x:v>
      </x:c>
      <x:c t="n" s="0">
        <x:v>29.38103</x:v>
      </x:c>
      <x:c t="n" s="0">
        <x:v>33.01903</x:v>
      </x:c>
      <x:c t="n" s="0">
        <x:v>33.466</x:v>
      </x:c>
      <x:c t="n" s="0">
        <x:v>16.98944</x:v>
      </x:c>
      <x:c t="n" s="0">
        <x:v>7.23718</x:v>
      </x:c>
      <x:c t="n" s="0">
        <x:v>5.565485</x:v>
      </x:c>
      <x:c t="n" s="0">
        <x:v>4.298393</x:v>
      </x:c>
      <x:c t="n" s="0">
        <x:v>10.61445</x:v>
      </x:c>
      <x:c t="n" s="0">
        <x:v>4.226285</x:v>
      </x:c>
      <x:c t="n" s="0">
        <x:v>-30.06697</x:v>
      </x:c>
      <x:c t="n" s="0">
        <x:v>-14.29053</x:v>
      </x:c>
      <x:c t="n" s="0">
        <x:v>-16.37692</x:v>
      </x:c>
      <x:c t="n" s="0">
        <x:v>-20.1444</x:v>
      </x:c>
      <x:c t="n" s="0">
        <x:v>-1.563709</x:v>
      </x:c>
      <x:c t="n" s="0">
        <x:v>-0.05848953</x:v>
      </x:c>
      <x:c t="n" s="0">
        <x:v>7.137822</x:v>
      </x:c>
      <x:c t="n" s="0">
        <x:v>12.07433</x:v>
      </x:c>
      <x:c t="n" s="0">
        <x:v>19.01119</x:v>
      </x:c>
      <x:c t="n" s="0">
        <x:v>20.77136</x:v>
      </x:c>
      <x:c t="n" s="0">
        <x:v>29.82631</x:v>
      </x:c>
      <x:c t="n" s="0">
        <x:v>17.96967</x:v>
      </x:c>
      <x:c t="n" s="0">
        <x:v>14.14831</x:v>
      </x:c>
      <x:c t="n" s="0">
        <x:v>18.94213</x:v>
      </x:c>
      <x:c t="n" s="0">
        <x:v>17.24474</x:v>
      </x:c>
      <x:c t="n" s="0">
        <x:v>9.051084</x:v>
      </x:c>
      <x:c t="n" s="0">
        <x:v>23.57397</x:v>
      </x:c>
      <x:c t="n" s="0">
        <x:v>26.43484</x:v>
      </x:c>
      <x:c t="n" s="0">
        <x:v>26.61143</x:v>
      </x:c>
      <x:c t="n" s="0">
        <x:v>30.14618</x:v>
      </x:c>
      <x:c t="n" s="0">
        <x:v>30.70109</x:v>
      </x:c>
      <x:c t="n" s="0">
        <x:v>26.85436</x:v>
      </x:c>
      <x:c t="n" s="0">
        <x:v>24.92101</x:v>
      </x:c>
      <x:c t="n" s="0">
        <x:v>23.97026</x:v>
      </x:c>
      <x:c t="n" s="0">
        <x:v>25.79005</x:v>
      </x:c>
      <x:c t="n" s="0">
        <x:v>28.37114</x:v>
      </x:c>
      <x:c t="n" s="0">
        <x:v>21.28631</x:v>
      </x:c>
      <x:c t="n" s="0">
        <x:v>22.16105</x:v>
      </x:c>
      <x:c t="n" s="0">
        <x:v>21.46985</x:v>
      </x:c>
      <x:c t="n" s="0">
        <x:v>13.14182</x:v>
      </x:c>
      <x:c t="n" s="0">
        <x:v>11.00187</x:v>
      </x:c>
      <x:c t="n" s="0">
        <x:v>5.835305</x:v>
      </x:c>
      <x:c t="n" s="0">
        <x:v>4.344902</x:v>
      </x:c>
      <x:c t="n" s="0">
        <x:v>5.022235</x:v>
      </x:c>
      <x:c t="n" s="0">
        <x:v>10.15146</x:v>
      </x:c>
      <x:c t="n" s="0">
        <x:v>4.117585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43948.5740393518</x:v>
      </x:c>
      <x:c t="n" s="7">
        <x:v>43948.5740393518</x:v>
      </x:c>
      <x:c t="n" s="0">
        <x:v>37.27235</x:v>
      </x:c>
      <x:c t="n" s="0">
        <x:v>54.20069</x:v>
      </x:c>
      <x:c t="n" s="0">
        <x:v>64.00766</x:v>
      </x:c>
      <x:c t="n" s="0">
        <x:v>69.29196</x:v>
      </x:c>
      <x:c t="n" s="0">
        <x:v>-28.03185</x:v>
      </x:c>
      <x:c t="n" s="0">
        <x:v>-15.18982</x:v>
      </x:c>
      <x:c t="n" s="0">
        <x:v>-14.48212</x:v>
      </x:c>
      <x:c t="n" s="0">
        <x:v>-13.76518</x:v>
      </x:c>
      <x:c t="n" s="0">
        <x:v>-2.54777</x:v>
      </x:c>
      <x:c t="n" s="0">
        <x:v>9.215983</x:v>
      </x:c>
      <x:c t="n" s="0">
        <x:v>6.760232</x:v>
      </x:c>
      <x:c t="n" s="0">
        <x:v>15.18121</x:v>
      </x:c>
      <x:c t="n" s="0">
        <x:v>16.17614</x:v>
      </x:c>
      <x:c t="n" s="0">
        <x:v>18.81939</x:v>
      </x:c>
      <x:c t="n" s="0">
        <x:v>27.47558</x:v>
      </x:c>
      <x:c t="n" s="0">
        <x:v>20.31691</x:v>
      </x:c>
      <x:c t="n" s="0">
        <x:v>15.3882</x:v>
      </x:c>
      <x:c t="n" s="0">
        <x:v>19.65426</x:v>
      </x:c>
      <x:c t="n" s="0">
        <x:v>16.85448</x:v>
      </x:c>
      <x:c t="n" s="0">
        <x:v>17.04632</x:v>
      </x:c>
      <x:c t="n" s="0">
        <x:v>23.4839</x:v>
      </x:c>
      <x:c t="n" s="0">
        <x:v>28.63645</x:v>
      </x:c>
      <x:c t="n" s="0">
        <x:v>24.88701</x:v>
      </x:c>
      <x:c t="n" s="0">
        <x:v>28.89525</x:v>
      </x:c>
      <x:c t="n" s="0">
        <x:v>28.84975</x:v>
      </x:c>
      <x:c t="n" s="0">
        <x:v>29.3192</x:v>
      </x:c>
      <x:c t="n" s="0">
        <x:v>27.97098</x:v>
      </x:c>
      <x:c t="n" s="0">
        <x:v>25.01208</x:v>
      </x:c>
      <x:c t="n" s="0">
        <x:v>27.64688</x:v>
      </x:c>
      <x:c t="n" s="0">
        <x:v>30.05747</x:v>
      </x:c>
      <x:c t="n" s="0">
        <x:v>24.79475</x:v>
      </x:c>
      <x:c t="n" s="0">
        <x:v>28.89761</x:v>
      </x:c>
      <x:c t="n" s="0">
        <x:v>32.37096</x:v>
      </x:c>
      <x:c t="n" s="0">
        <x:v>32.79026</x:v>
      </x:c>
      <x:c t="n" s="0">
        <x:v>16.50376</x:v>
      </x:c>
      <x:c t="n" s="0">
        <x:v>7.100774</x:v>
      </x:c>
      <x:c t="n" s="0">
        <x:v>5.631014</x:v>
      </x:c>
      <x:c t="n" s="0">
        <x:v>4.56964</x:v>
      </x:c>
      <x:c t="n" s="0">
        <x:v>10.4125</x:v>
      </x:c>
      <x:c t="n" s="0">
        <x:v>4.260203</x:v>
      </x:c>
      <x:c t="n" s="0">
        <x:v>-30.06697</x:v>
      </x:c>
      <x:c t="n" s="0">
        <x:v>-14.09089</x:v>
      </x:c>
      <x:c t="n" s="0">
        <x:v>-16.37692</x:v>
      </x:c>
      <x:c t="n" s="0">
        <x:v>-20.1444</x:v>
      </x:c>
      <x:c t="n" s="0">
        <x:v>-1.199958</x:v>
      </x:c>
      <x:c t="n" s="0">
        <x:v>-0.05848953</x:v>
      </x:c>
      <x:c t="n" s="0">
        <x:v>7.137822</x:v>
      </x:c>
      <x:c t="n" s="0">
        <x:v>12.80176</x:v>
      </x:c>
      <x:c t="n" s="0">
        <x:v>19.01119</x:v>
      </x:c>
      <x:c t="n" s="0">
        <x:v>20.48668</x:v>
      </x:c>
      <x:c t="n" s="0">
        <x:v>30.26947</x:v>
      </x:c>
      <x:c t="n" s="0">
        <x:v>17.97413</x:v>
      </x:c>
      <x:c t="n" s="0">
        <x:v>14.14831</x:v>
      </x:c>
      <x:c t="n" s="0">
        <x:v>20.16212</x:v>
      </x:c>
      <x:c t="n" s="0">
        <x:v>17.85304</x:v>
      </x:c>
      <x:c t="n" s="0">
        <x:v>12.68776</x:v>
      </x:c>
      <x:c t="n" s="0">
        <x:v>22.97389</x:v>
      </x:c>
      <x:c t="n" s="0">
        <x:v>32.24228</x:v>
      </x:c>
      <x:c t="n" s="0">
        <x:v>19.56211</x:v>
      </x:c>
      <x:c t="n" s="0">
        <x:v>26.85131</x:v>
      </x:c>
      <x:c t="n" s="0">
        <x:v>27.65907</x:v>
      </x:c>
      <x:c t="n" s="0">
        <x:v>30.97659</x:v>
      </x:c>
      <x:c t="n" s="0">
        <x:v>30.45994</x:v>
      </x:c>
      <x:c t="n" s="0">
        <x:v>26.23706</x:v>
      </x:c>
      <x:c t="n" s="0">
        <x:v>25.97123</x:v>
      </x:c>
      <x:c t="n" s="0">
        <x:v>26.55145</x:v>
      </x:c>
      <x:c t="n" s="0">
        <x:v>19.56115</x:v>
      </x:c>
      <x:c t="n" s="0">
        <x:v>23.50351</x:v>
      </x:c>
      <x:c t="n" s="0">
        <x:v>19.99478</x:v>
      </x:c>
      <x:c t="n" s="0">
        <x:v>14.50885</x:v>
      </x:c>
      <x:c t="n" s="0">
        <x:v>12.11165</x:v>
      </x:c>
      <x:c t="n" s="0">
        <x:v>5.766606</x:v>
      </x:c>
      <x:c t="n" s="0">
        <x:v>5.911759</x:v>
      </x:c>
      <x:c t="n" s="0">
        <x:v>5.623165</x:v>
      </x:c>
      <x:c t="n" s="0">
        <x:v>8.746393</x:v>
      </x:c>
      <x:c t="n" s="0">
        <x:v>4.319351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43948.5740393518</x:v>
      </x:c>
      <x:c t="n" s="7">
        <x:v>43948.5740393518</x:v>
      </x:c>
      <x:c t="n" s="0">
        <x:v>38.80772</x:v>
      </x:c>
      <x:c t="n" s="0">
        <x:v>54.20069</x:v>
      </x:c>
      <x:c t="n" s="0">
        <x:v>68.19097</x:v>
      </x:c>
      <x:c t="n" s="0">
        <x:v>74.03159</x:v>
      </x:c>
      <x:c t="n" s="0">
        <x:v>-28.55331</x:v>
      </x:c>
      <x:c t="n" s="0">
        <x:v>-14.90673</x:v>
      </x:c>
      <x:c t="n" s="0">
        <x:v>-14.71232</x:v>
      </x:c>
      <x:c t="n" s="0">
        <x:v>-14.28294</x:v>
      </x:c>
      <x:c t="n" s="0">
        <x:v>-2.129469</x:v>
      </x:c>
      <x:c t="n" s="0">
        <x:v>8.617538</x:v>
      </x:c>
      <x:c t="n" s="0">
        <x:v>6.81744</x:v>
      </x:c>
      <x:c t="n" s="0">
        <x:v>14.90519</x:v>
      </x:c>
      <x:c t="n" s="0">
        <x:v>16.35351</x:v>
      </x:c>
      <x:c t="n" s="0">
        <x:v>18.92563</x:v>
      </x:c>
      <x:c t="n" s="0">
        <x:v>28.01322</x:v>
      </x:c>
      <x:c t="n" s="0">
        <x:v>20.04542</x:v>
      </x:c>
      <x:c t="n" s="0">
        <x:v>15.492</x:v>
      </x:c>
      <x:c t="n" s="0">
        <x:v>19.54654</x:v>
      </x:c>
      <x:c t="n" s="0">
        <x:v>16.82125</x:v>
      </x:c>
      <x:c t="n" s="0">
        <x:v>16.47913</x:v>
      </x:c>
      <x:c t="n" s="0">
        <x:v>22.98191</x:v>
      </x:c>
      <x:c t="n" s="0">
        <x:v>28.36251</x:v>
      </x:c>
      <x:c t="n" s="0">
        <x:v>24.45736</x:v>
      </x:c>
      <x:c t="n" s="0">
        <x:v>28.49353</x:v>
      </x:c>
      <x:c t="n" s="0">
        <x:v>28.64361</x:v>
      </x:c>
      <x:c t="n" s="0">
        <x:v>29.22386</x:v>
      </x:c>
      <x:c t="n" s="0">
        <x:v>28.33922</x:v>
      </x:c>
      <x:c t="n" s="0">
        <x:v>25.07763</x:v>
      </x:c>
      <x:c t="n" s="0">
        <x:v>27.43213</x:v>
      </x:c>
      <x:c t="n" s="0">
        <x:v>29.54646</x:v>
      </x:c>
      <x:c t="n" s="0">
        <x:v>24.32745</x:v>
      </x:c>
      <x:c t="n" s="0">
        <x:v>28.38379</x:v>
      </x:c>
      <x:c t="n" s="0">
        <x:v>31.71263</x:v>
      </x:c>
      <x:c t="n" s="0">
        <x:v>32.11823</x:v>
      </x:c>
      <x:c t="n" s="0">
        <x:v>16.03448</x:v>
      </x:c>
      <x:c t="n" s="0">
        <x:v>7.083159</x:v>
      </x:c>
      <x:c t="n" s="0">
        <x:v>5.646737</x:v>
      </x:c>
      <x:c t="n" s="0">
        <x:v>4.444637</x:v>
      </x:c>
      <x:c t="n" s="0">
        <x:v>10.48647</x:v>
      </x:c>
      <x:c t="n" s="0">
        <x:v>4.508951</x:v>
      </x:c>
      <x:c t="n" s="0">
        <x:v>-30.06697</x:v>
      </x:c>
      <x:c t="n" s="0">
        <x:v>-13.54175</x:v>
      </x:c>
      <x:c t="n" s="0">
        <x:v>-16.37692</x:v>
      </x:c>
      <x:c t="n" s="0">
        <x:v>-20.1444</x:v>
      </x:c>
      <x:c t="n" s="0">
        <x:v>-0.2621179</x:v>
      </x:c>
      <x:c t="n" s="0">
        <x:v>-0.05848953</x:v>
      </x:c>
      <x:c t="n" s="0">
        <x:v>7.137822</x:v>
      </x:c>
      <x:c t="n" s="0">
        <x:v>12.80176</x:v>
      </x:c>
      <x:c t="n" s="0">
        <x:v>16.64436</x:v>
      </x:c>
      <x:c t="n" s="0">
        <x:v>19.49993</x:v>
      </x:c>
      <x:c t="n" s="0">
        <x:v>30.26947</x:v>
      </x:c>
      <x:c t="n" s="0">
        <x:v>17.9875</x:v>
      </x:c>
      <x:c t="n" s="0">
        <x:v>16.27134</x:v>
      </x:c>
      <x:c t="n" s="0">
        <x:v>18.63061</x:v>
      </x:c>
      <x:c t="n" s="0">
        <x:v>16.32315</x:v>
      </x:c>
      <x:c t="n" s="0">
        <x:v>8.240837</x:v>
      </x:c>
      <x:c t="n" s="0">
        <x:v>16.91918</x:v>
      </x:c>
      <x:c t="n" s="0">
        <x:v>26.03602</x:v>
      </x:c>
      <x:c t="n" s="0">
        <x:v>19.60773</x:v>
      </x:c>
      <x:c t="n" s="0">
        <x:v>25.1125</x:v>
      </x:c>
      <x:c t="n" s="0">
        <x:v>26.24464</x:v>
      </x:c>
      <x:c t="n" s="0">
        <x:v>27.3864</x:v>
      </x:c>
      <x:c t="n" s="0">
        <x:v>30.09787</x:v>
      </x:c>
      <x:c t="n" s="0">
        <x:v>25.13724</x:v>
      </x:c>
      <x:c t="n" s="0">
        <x:v>26.08742</x:v>
      </x:c>
      <x:c t="n" s="0">
        <x:v>24.58494</x:v>
      </x:c>
      <x:c t="n" s="0">
        <x:v>20.92159</x:v>
      </x:c>
      <x:c t="n" s="0">
        <x:v>22.74936</x:v>
      </x:c>
      <x:c t="n" s="0">
        <x:v>17.74563</x:v>
      </x:c>
      <x:c t="n" s="0">
        <x:v>16.13713</x:v>
      </x:c>
      <x:c t="n" s="0">
        <x:v>10.44443</x:v>
      </x:c>
      <x:c t="n" s="0">
        <x:v>6.821923</x:v>
      </x:c>
      <x:c t="n" s="0">
        <x:v>5.799431</x:v>
      </x:c>
      <x:c t="n" s="0">
        <x:v>2.886444</x:v>
      </x:c>
      <x:c t="n" s="0">
        <x:v>10.84122</x:v>
      </x:c>
      <x:c t="n" s="0">
        <x:v>5.821697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43948.5740393518</x:v>
      </x:c>
      <x:c t="n" s="7">
        <x:v>43948.5740393518</x:v>
      </x:c>
      <x:c t="n" s="0">
        <x:v>39.38264</x:v>
      </x:c>
      <x:c t="n" s="0">
        <x:v>54.20069</x:v>
      </x:c>
      <x:c t="n" s="0">
        <x:v>65.89977</x:v>
      </x:c>
      <x:c t="n" s="0">
        <x:v>73.30896</x:v>
      </x:c>
      <x:c t="n" s="0">
        <x:v>-29.05396</x:v>
      </x:c>
      <x:c t="n" s="0">
        <x:v>-14.67876</x:v>
      </x:c>
      <x:c t="n" s="0">
        <x:v>-14.91906</x:v>
      </x:c>
      <x:c t="n" s="0">
        <x:v>-14.77993</x:v>
      </x:c>
      <x:c t="n" s="0">
        <x:v>-1.801589</x:v>
      </x:c>
      <x:c t="n" s="0">
        <x:v>8.104753</x:v>
      </x:c>
      <x:c t="n" s="0">
        <x:v>7.164693</x:v>
      </x:c>
      <x:c t="n" s="0">
        <x:v>14.65473</x:v>
      </x:c>
      <x:c t="n" s="0">
        <x:v>15.8815</x:v>
      </x:c>
      <x:c t="n" s="0">
        <x:v>19.01435</x:v>
      </x:c>
      <x:c t="n" s="0">
        <x:v>28.23785</x:v>
      </x:c>
      <x:c t="n" s="0">
        <x:v>19.79932</x:v>
      </x:c>
      <x:c t="n" s="0">
        <x:v>15.6554</x:v>
      </x:c>
      <x:c t="n" s="0">
        <x:v>19.39227</x:v>
      </x:c>
      <x:c t="n" s="0">
        <x:v>16.5842</x:v>
      </x:c>
      <x:c t="n" s="0">
        <x:v>16.48873</x:v>
      </x:c>
      <x:c t="n" s="0">
        <x:v>22.36101</x:v>
      </x:c>
      <x:c t="n" s="0">
        <x:v>27.8164</x:v>
      </x:c>
      <x:c t="n" s="0">
        <x:v>24.22353</x:v>
      </x:c>
      <x:c t="n" s="0">
        <x:v>28.39577</x:v>
      </x:c>
      <x:c t="n" s="0">
        <x:v>28.38243</x:v>
      </x:c>
      <x:c t="n" s="0">
        <x:v>29.1137</x:v>
      </x:c>
      <x:c t="n" s="0">
        <x:v>28.4037</x:v>
      </x:c>
      <x:c t="n" s="0">
        <x:v>24.96578</x:v>
      </x:c>
      <x:c t="n" s="0">
        <x:v>27.33062</x:v>
      </x:c>
      <x:c t="n" s="0">
        <x:v>29.52283</x:v>
      </x:c>
      <x:c t="n" s="0">
        <x:v>24.14973</x:v>
      </x:c>
      <x:c t="n" s="0">
        <x:v>27.93794</x:v>
      </x:c>
      <x:c t="n" s="0">
        <x:v>31.04328</x:v>
      </x:c>
      <x:c t="n" s="0">
        <x:v>31.45055</x:v>
      </x:c>
      <x:c t="n" s="0">
        <x:v>15.60739</x:v>
      </x:c>
      <x:c t="n" s="0">
        <x:v>6.776178</x:v>
      </x:c>
      <x:c t="n" s="0">
        <x:v>5.400073</x:v>
      </x:c>
      <x:c t="n" s="0">
        <x:v>4.489368</x:v>
      </x:c>
      <x:c t="n" s="0">
        <x:v>10.51133</x:v>
      </x:c>
      <x:c t="n" s="0">
        <x:v>4.443847</x:v>
      </x:c>
      <x:c t="n" s="0">
        <x:v>-30.06697</x:v>
      </x:c>
      <x:c t="n" s="0">
        <x:v>-13.54175</x:v>
      </x:c>
      <x:c t="n" s="0">
        <x:v>-16.37692</x:v>
      </x:c>
      <x:c t="n" s="0">
        <x:v>-20.1444</x:v>
      </x:c>
      <x:c t="n" s="0">
        <x:v>-0.2621179</x:v>
      </x:c>
      <x:c t="n" s="0">
        <x:v>2.663901</x:v>
      </x:c>
      <x:c t="n" s="0">
        <x:v>8.997726</x:v>
      </x:c>
      <x:c t="n" s="0">
        <x:v>12.80176</x:v>
      </x:c>
      <x:c t="n" s="0">
        <x:v>11.04432</x:v>
      </x:c>
      <x:c t="n" s="0">
        <x:v>19.49993</x:v>
      </x:c>
      <x:c t="n" s="0">
        <x:v>28.91863</x:v>
      </x:c>
      <x:c t="n" s="0">
        <x:v>17.9875</x:v>
      </x:c>
      <x:c t="n" s="0">
        <x:v>16.50484</x:v>
      </x:c>
      <x:c t="n" s="0">
        <x:v>18.05108</x:v>
      </x:c>
      <x:c t="n" s="0">
        <x:v>14.77164</x:v>
      </x:c>
      <x:c t="n" s="0">
        <x:v>17.142</x:v>
      </x:c>
      <x:c t="n" s="0">
        <x:v>12.46546</x:v>
      </x:c>
      <x:c t="n" s="0">
        <x:v>19.90076</x:v>
      </x:c>
      <x:c t="n" s="0">
        <x:v>23.14352</x:v>
      </x:c>
      <x:c t="n" s="0">
        <x:v>27.38018</x:v>
      </x:c>
      <x:c t="n" s="0">
        <x:v>26.45797</x:v>
      </x:c>
      <x:c t="n" s="0">
        <x:v>28.67302</x:v>
      </x:c>
      <x:c t="n" s="0">
        <x:v>28.33626</x:v>
      </x:c>
      <x:c t="n" s="0">
        <x:v>24.28633</x:v>
      </x:c>
      <x:c t="n" s="0">
        <x:v>27.39697</x:v>
      </x:c>
      <x:c t="n" s="0">
        <x:v>28.9253</x:v>
      </x:c>
      <x:c t="n" s="0">
        <x:v>22.45715</x:v>
      </x:c>
      <x:c t="n" s="0">
        <x:v>23.17281</x:v>
      </x:c>
      <x:c t="n" s="0">
        <x:v>14.97442</x:v>
      </x:c>
      <x:c t="n" s="0">
        <x:v>15.19838</x:v>
      </x:c>
      <x:c t="n" s="0">
        <x:v>11.45153</x:v>
      </x:c>
      <x:c t="n" s="0">
        <x:v>4.700626</x:v>
      </x:c>
      <x:c t="n" s="0">
        <x:v>3.966518</x:v>
      </x:c>
      <x:c t="n" s="0">
        <x:v>5.564033</x:v>
      </x:c>
      <x:c t="n" s="0">
        <x:v>10.59061</x:v>
      </x:c>
      <x:c t="n" s="0">
        <x:v>3.827485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43948.5740393518</x:v>
      </x:c>
      <x:c t="n" s="7">
        <x:v>43948.5740393518</x:v>
      </x:c>
      <x:c t="n" s="0">
        <x:v>39.35336</x:v>
      </x:c>
      <x:c t="n" s="0">
        <x:v>54.20069</x:v>
      </x:c>
      <x:c t="n" s="0">
        <x:v>67.38587</x:v>
      </x:c>
      <x:c t="n" s="0">
        <x:v>71.2377</x:v>
      </x:c>
      <x:c t="n" s="0">
        <x:v>-29.5321</x:v>
      </x:c>
      <x:c t="n" s="0">
        <x:v>-14.4931</x:v>
      </x:c>
      <x:c t="n" s="0">
        <x:v>-15.10376</x:v>
      </x:c>
      <x:c t="n" s="0">
        <x:v>-15.25463</x:v>
      </x:c>
      <x:c t="n" s="0">
        <x:v>-1.539925</x:v>
      </x:c>
      <x:c t="n" s="0">
        <x:v>7.657801</x:v>
      </x:c>
      <x:c t="n" s="0">
        <x:v>7.588503</x:v>
      </x:c>
      <x:c t="n" s="0">
        <x:v>14.13679</x:v>
      </x:c>
      <x:c t="n" s="0">
        <x:v>15.43332</x:v>
      </x:c>
      <x:c t="n" s="0">
        <x:v>19.0887</x:v>
      </x:c>
      <x:c t="n" s="0">
        <x:v>27.88018</x:v>
      </x:c>
      <x:c t="n" s="0">
        <x:v>19.83156</x:v>
      </x:c>
      <x:c t="n" s="0">
        <x:v>16.81332</x:v>
      </x:c>
      <x:c t="n" s="0">
        <x:v>18.96305</x:v>
      </x:c>
      <x:c t="n" s="0">
        <x:v>16.31278</x:v>
      </x:c>
      <x:c t="n" s="0">
        <x:v>16.92308</x:v>
      </x:c>
      <x:c t="n" s="0">
        <x:v>22.1538</x:v>
      </x:c>
      <x:c t="n" s="0">
        <x:v>27.38716</x:v>
      </x:c>
      <x:c t="n" s="0">
        <x:v>24.33646</x:v>
      </x:c>
      <x:c t="n" s="0">
        <x:v>28.82584</x:v>
      </x:c>
      <x:c t="n" s="0">
        <x:v>27.98477</x:v>
      </x:c>
      <x:c t="n" s="0">
        <x:v>28.91994</x:v>
      </x:c>
      <x:c t="n" s="0">
        <x:v>28.41798</x:v>
      </x:c>
      <x:c t="n" s="0">
        <x:v>24.64859</x:v>
      </x:c>
      <x:c t="n" s="0">
        <x:v>27.47925</x:v>
      </x:c>
      <x:c t="n" s="0">
        <x:v>29.35624</x:v>
      </x:c>
      <x:c t="n" s="0">
        <x:v>24.83516</x:v>
      </x:c>
      <x:c t="n" s="0">
        <x:v>27.43768</x:v>
      </x:c>
      <x:c t="n" s="0">
        <x:v>30.41231</x:v>
      </x:c>
      <x:c t="n" s="0">
        <x:v>30.77421</x:v>
      </x:c>
      <x:c t="n" s="0">
        <x:v>15.04612</x:v>
      </x:c>
      <x:c t="n" s="0">
        <x:v>6.566866</x:v>
      </x:c>
      <x:c t="n" s="0">
        <x:v>5.465046</x:v>
      </x:c>
      <x:c t="n" s="0">
        <x:v>4.722467</x:v>
      </x:c>
      <x:c t="n" s="0">
        <x:v>10.51528</x:v>
      </x:c>
      <x:c t="n" s="0">
        <x:v>4.495257</x:v>
      </x:c>
      <x:c t="n" s="0">
        <x:v>-30.06697</x:v>
      </x:c>
      <x:c t="n" s="0">
        <x:v>-13.54175</x:v>
      </x:c>
      <x:c t="n" s="0">
        <x:v>-16.37692</x:v>
      </x:c>
      <x:c t="n" s="0">
        <x:v>-20.1444</x:v>
      </x:c>
      <x:c t="n" s="0">
        <x:v>-0.2621179</x:v>
      </x:c>
      <x:c t="n" s="0">
        <x:v>3.290635</x:v>
      </x:c>
      <x:c t="n" s="0">
        <x:v>9.474832</x:v>
      </x:c>
      <x:c t="n" s="0">
        <x:v>6.928079</x:v>
      </x:c>
      <x:c t="n" s="0">
        <x:v>12.10581</x:v>
      </x:c>
      <x:c t="n" s="0">
        <x:v>19.02501</x:v>
      </x:c>
      <x:c t="n" s="0">
        <x:v>24.85062</x:v>
      </x:c>
      <x:c t="n" s="0">
        <x:v>20.43283</x:v>
      </x:c>
      <x:c t="n" s="0">
        <x:v>21.21905</x:v>
      </x:c>
      <x:c t="n" s="0">
        <x:v>14.89865</x:v>
      </x:c>
      <x:c t="n" s="0">
        <x:v>14.25563</x:v>
      </x:c>
      <x:c t="n" s="0">
        <x:v>18.95048</x:v>
      </x:c>
      <x:c t="n" s="0">
        <x:v>21.25822</x:v>
      </x:c>
      <x:c t="n" s="0">
        <x:v>23.91066</x:v>
      </x:c>
      <x:c t="n" s="0">
        <x:v>24.55047</x:v>
      </x:c>
      <x:c t="n" s="0">
        <x:v>31.026</x:v>
      </x:c>
      <x:c t="n" s="0">
        <x:v>24.33691</x:v>
      </x:c>
      <x:c t="n" s="0">
        <x:v>27.32563</x:v>
      </x:c>
      <x:c t="n" s="0">
        <x:v>28.69965</x:v>
      </x:c>
      <x:c t="n" s="0">
        <x:v>23.10086</x:v>
      </x:c>
      <x:c t="n" s="0">
        <x:v>27.84737</x:v>
      </x:c>
      <x:c t="n" s="0">
        <x:v>29.09706</x:v>
      </x:c>
      <x:c t="n" s="0">
        <x:v>27.52046</x:v>
      </x:c>
      <x:c t="n" s="0">
        <x:v>22.07231</x:v>
      </x:c>
      <x:c t="n" s="0">
        <x:v>20.08836</x:v>
      </x:c>
      <x:c t="n" s="0">
        <x:v>12.05957</x:v>
      </x:c>
      <x:c t="n" s="0">
        <x:v>7.546183</x:v>
      </x:c>
      <x:c t="n" s="0">
        <x:v>4.841285</x:v>
      </x:c>
      <x:c t="n" s="0">
        <x:v>5.446374</x:v>
      </x:c>
      <x:c t="n" s="0">
        <x:v>4.907132</x:v>
      </x:c>
      <x:c t="n" s="0">
        <x:v>10.79625</x:v>
      </x:c>
      <x:c t="n" s="0">
        <x:v>5.021926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43948.5740393518</x:v>
      </x:c>
      <x:c t="n" s="7">
        <x:v>43948.5740393518</x:v>
      </x:c>
      <x:c t="n" s="0">
        <x:v>39.40985</x:v>
      </x:c>
      <x:c t="n" s="0">
        <x:v>54.20069</x:v>
      </x:c>
      <x:c t="n" s="0">
        <x:v>65.27754</x:v>
      </x:c>
      <x:c t="n" s="0">
        <x:v>70.3729</x:v>
      </x:c>
      <x:c t="n" s="0">
        <x:v>-29.98702</x:v>
      </x:c>
      <x:c t="n" s="0">
        <x:v>-14.37355</x:v>
      </x:c>
      <x:c t="n" s="0">
        <x:v>-15.23531</x:v>
      </x:c>
      <x:c t="n" s="0">
        <x:v>-15.55147</x:v>
      </x:c>
      <x:c t="n" s="0">
        <x:v>-1.328297</x:v>
      </x:c>
      <x:c t="n" s="0">
        <x:v>7.235918</x:v>
      </x:c>
      <x:c t="n" s="0">
        <x:v>7.920341</x:v>
      </x:c>
      <x:c t="n" s="0">
        <x:v>13.53405</x:v>
      </x:c>
      <x:c t="n" s="0">
        <x:v>15.53994</x:v>
      </x:c>
      <x:c t="n" s="0">
        <x:v>18.54099</x:v>
      </x:c>
      <x:c t="n" s="0">
        <x:v>27.54952</x:v>
      </x:c>
      <x:c t="n" s="0">
        <x:v>20.22116</x:v>
      </x:c>
      <x:c t="n" s="0">
        <x:v>18.64095</x:v>
      </x:c>
      <x:c t="n" s="0">
        <x:v>18.57306</x:v>
      </x:c>
      <x:c t="n" s="0">
        <x:v>16.17102</x:v>
      </x:c>
      <x:c t="n" s="0">
        <x:v>17.9221</x:v>
      </x:c>
      <x:c t="n" s="0">
        <x:v>21.9014</x:v>
      </x:c>
      <x:c t="n" s="0">
        <x:v>27.18352</x:v>
      </x:c>
      <x:c t="n" s="0">
        <x:v>23.98049</x:v>
      </x:c>
      <x:c t="n" s="0">
        <x:v>28.79965</x:v>
      </x:c>
      <x:c t="n" s="0">
        <x:v>27.87712</x:v>
      </x:c>
      <x:c t="n" s="0">
        <x:v>29.10304</x:v>
      </x:c>
      <x:c t="n" s="0">
        <x:v>29.08467</x:v>
      </x:c>
      <x:c t="n" s="0">
        <x:v>24.83767</x:v>
      </x:c>
      <x:c t="n" s="0">
        <x:v>27.96348</x:v>
      </x:c>
      <x:c t="n" s="0">
        <x:v>29.55428</x:v>
      </x:c>
      <x:c t="n" s="0">
        <x:v>24.63044</x:v>
      </x:c>
      <x:c t="n" s="0">
        <x:v>26.93577</x:v>
      </x:c>
      <x:c t="n" s="0">
        <x:v>29.78542</x:v>
      </x:c>
      <x:c t="n" s="0">
        <x:v>30.11587</x:v>
      </x:c>
      <x:c t="n" s="0">
        <x:v>14.47973</x:v>
      </x:c>
      <x:c t="n" s="0">
        <x:v>6.440732</x:v>
      </x:c>
      <x:c t="n" s="0">
        <x:v>5.278377</x:v>
      </x:c>
      <x:c t="n" s="0">
        <x:v>4.578393</x:v>
      </x:c>
      <x:c t="n" s="0">
        <x:v>10.48502</x:v>
      </x:c>
      <x:c t="n" s="0">
        <x:v>4.401031</x:v>
      </x:c>
      <x:c t="n" s="0">
        <x:v>-30.06697</x:v>
      </x:c>
      <x:c t="n" s="0">
        <x:v>-13.81486</x:v>
      </x:c>
      <x:c t="n" s="0">
        <x:v>-15.98501</x:v>
      </x:c>
      <x:c t="n" s="0">
        <x:v>-17.19183</x:v>
      </x:c>
      <x:c t="n" s="0">
        <x:v>-0.2621179</x:v>
      </x:c>
      <x:c t="n" s="0">
        <x:v>3.290635</x:v>
      </x:c>
      <x:c t="n" s="0">
        <x:v>9.474832</x:v>
      </x:c>
      <x:c t="n" s="0">
        <x:v>4.639811</x:v>
      </x:c>
      <x:c t="n" s="0">
        <x:v>16.11616</x:v>
      </x:c>
      <x:c t="n" s="0">
        <x:v>11.83746</x:v>
      </x:c>
      <x:c t="n" s="0">
        <x:v>24.85062</x:v>
      </x:c>
      <x:c t="n" s="0">
        <x:v>21.98782</x:v>
      </x:c>
      <x:c t="n" s="0">
        <x:v>23.42605</x:v>
      </x:c>
      <x:c t="n" s="0">
        <x:v>15.1927</x:v>
      </x:c>
      <x:c t="n" s="0">
        <x:v>15.37653</x:v>
      </x:c>
      <x:c t="n" s="0">
        <x:v>21.77069</x:v>
      </x:c>
      <x:c t="n" s="0">
        <x:v>19.56196</x:v>
      </x:c>
      <x:c t="n" s="0">
        <x:v>25.4507</x:v>
      </x:c>
      <x:c t="n" s="0">
        <x:v>20.99197</x:v>
      </x:c>
      <x:c t="n" s="0">
        <x:v>28.37683</x:v>
      </x:c>
      <x:c t="n" s="0">
        <x:v>29.05418</x:v>
      </x:c>
      <x:c t="n" s="0">
        <x:v>30.95363</x:v>
      </x:c>
      <x:c t="n" s="0">
        <x:v>31.40106</x:v>
      </x:c>
      <x:c t="n" s="0">
        <x:v>25.24048</x:v>
      </x:c>
      <x:c t="n" s="0">
        <x:v>29.80569</x:v>
      </x:c>
      <x:c t="n" s="0">
        <x:v>30.1459</x:v>
      </x:c>
      <x:c t="n" s="0">
        <x:v>22.79044</x:v>
      </x:c>
      <x:c t="n" s="0">
        <x:v>21.99095</x:v>
      </x:c>
      <x:c t="n" s="0">
        <x:v>19.09879</x:v>
      </x:c>
      <x:c t="n" s="0">
        <x:v>16.4619</x:v>
      </x:c>
      <x:c t="n" s="0">
        <x:v>7.513096</x:v>
      </x:c>
      <x:c t="n" s="0">
        <x:v>5.698814</x:v>
      </x:c>
      <x:c t="n" s="0">
        <x:v>4.174283</x:v>
      </x:c>
      <x:c t="n" s="0">
        <x:v>4.038376</x:v>
      </x:c>
      <x:c t="n" s="0">
        <x:v>10.29248</x:v>
      </x:c>
      <x:c t="n" s="0">
        <x:v>3.796412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43948.5740509259</x:v>
      </x:c>
      <x:c t="n" s="7">
        <x:v>43948.5740509259</x:v>
      </x:c>
      <x:c t="n" s="0">
        <x:v>39.0824</x:v>
      </x:c>
      <x:c t="n" s="0">
        <x:v>54.20069</x:v>
      </x:c>
      <x:c t="n" s="0">
        <x:v>68.17659</x:v>
      </x:c>
      <x:c t="n" s="0">
        <x:v>73.23343</x:v>
      </x:c>
      <x:c t="n" s="0">
        <x:v>-30.06697</x:v>
      </x:c>
      <x:c t="n" s="0">
        <x:v>-14.36458</x:v>
      </x:c>
      <x:c t="n" s="0">
        <x:v>-15.25922</x:v>
      </x:c>
      <x:c t="n" s="0">
        <x:v>-15.39647</x:v>
      </x:c>
      <x:c t="n" s="0">
        <x:v>-1.155383</x:v>
      </x:c>
      <x:c t="n" s="0">
        <x:v>6.84003</x:v>
      </x:c>
      <x:c t="n" s="0">
        <x:v>8.184956</x:v>
      </x:c>
      <x:c t="n" s="0">
        <x:v>13.18265</x:v>
      </x:c>
      <x:c t="n" s="0">
        <x:v>15.62897</x:v>
      </x:c>
      <x:c t="n" s="0">
        <x:v>18.01144</x:v>
      </x:c>
      <x:c t="n" s="0">
        <x:v>27.24572</x:v>
      </x:c>
      <x:c t="n" s="0">
        <x:v>20.52828</x:v>
      </x:c>
      <x:c t="n" s="0">
        <x:v>19.47943</x:v>
      </x:c>
      <x:c t="n" s="0">
        <x:v>18.25025</x:v>
      </x:c>
      <x:c t="n" s="0">
        <x:v>16.01398</x:v>
      </x:c>
      <x:c t="n" s="0">
        <x:v>18.86803</x:v>
      </x:c>
      <x:c t="n" s="0">
        <x:v>21.72768</x:v>
      </x:c>
      <x:c t="n" s="0">
        <x:v>26.80321</x:v>
      </x:c>
      <x:c t="n" s="0">
        <x:v>24.077</x:v>
      </x:c>
      <x:c t="n" s="0">
        <x:v>29.23462</x:v>
      </x:c>
      <x:c t="n" s="0">
        <x:v>29.05056</x:v>
      </x:c>
      <x:c t="n" s="0">
        <x:v>29.48482</x:v>
      </x:c>
      <x:c t="n" s="0">
        <x:v>29.34848</x:v>
      </x:c>
      <x:c t="n" s="0">
        <x:v>24.45066</x:v>
      </x:c>
      <x:c t="n" s="0">
        <x:v>27.86937</x:v>
      </x:c>
      <x:c t="n" s="0">
        <x:v>29.67689</x:v>
      </x:c>
      <x:c t="n" s="0">
        <x:v>24.36536</x:v>
      </x:c>
      <x:c t="n" s="0">
        <x:v>26.42933</x:v>
      </x:c>
      <x:c t="n" s="0">
        <x:v>29.14173</x:v>
      </x:c>
      <x:c t="n" s="0">
        <x:v>29.44504</x:v>
      </x:c>
      <x:c t="n" s="0">
        <x:v>13.92298</x:v>
      </x:c>
      <x:c t="n" s="0">
        <x:v>6.454359</x:v>
      </x:c>
      <x:c t="n" s="0">
        <x:v>5.452389</x:v>
      </x:c>
      <x:c t="n" s="0">
        <x:v>4.594145</x:v>
      </x:c>
      <x:c t="n" s="0">
        <x:v>10.4349</x:v>
      </x:c>
      <x:c t="n" s="0">
        <x:v>4.416815</x:v>
      </x:c>
      <x:c t="n" s="0">
        <x:v>-30.06697</x:v>
      </x:c>
      <x:c t="n" s="0">
        <x:v>-14.31208</x:v>
      </x:c>
      <x:c t="n" s="0">
        <x:v>-15.40145</x:v>
      </x:c>
      <x:c t="n" s="0">
        <x:v>-14.58591</x:v>
      </x:c>
      <x:c t="n" s="0">
        <x:v>-0.2621179</x:v>
      </x:c>
      <x:c t="n" s="0">
        <x:v>3.290635</x:v>
      </x:c>
      <x:c t="n" s="0">
        <x:v>9.474832</x:v>
      </x:c>
      <x:c t="n" s="0">
        <x:v>10.82679</x:v>
      </x:c>
      <x:c t="n" s="0">
        <x:v>16.11616</x:v>
      </x:c>
      <x:c t="n" s="0">
        <x:v>11.83746</x:v>
      </x:c>
      <x:c t="n" s="0">
        <x:v>24.85062</x:v>
      </x:c>
      <x:c t="n" s="0">
        <x:v>21.98782</x:v>
      </x:c>
      <x:c t="n" s="0">
        <x:v>22.12447</x:v>
      </x:c>
      <x:c t="n" s="0">
        <x:v>15.64245</x:v>
      </x:c>
      <x:c t="n" s="0">
        <x:v>14.61515</x:v>
      </x:c>
      <x:c t="n" s="0">
        <x:v>21.59739</x:v>
      </x:c>
      <x:c t="n" s="0">
        <x:v>20.73005</x:v>
      </x:c>
      <x:c t="n" s="0">
        <x:v>23.86847</x:v>
      </x:c>
      <x:c t="n" s="0">
        <x:v>24.66768</x:v>
      </x:c>
      <x:c t="n" s="0">
        <x:v>31.09896</x:v>
      </x:c>
      <x:c t="n" s="0">
        <x:v>32.62109</x:v>
      </x:c>
      <x:c t="n" s="0">
        <x:v>30.33421</x:v>
      </x:c>
      <x:c t="n" s="0">
        <x:v>31.0603</x:v>
      </x:c>
      <x:c t="n" s="0">
        <x:v>21.26337</x:v>
      </x:c>
      <x:c t="n" s="0">
        <x:v>27.35823</x:v>
      </x:c>
      <x:c t="n" s="0">
        <x:v>30.06362</x:v>
      </x:c>
      <x:c t="n" s="0">
        <x:v>22.37426</x:v>
      </x:c>
      <x:c t="n" s="0">
        <x:v>20.28285</x:v>
      </x:c>
      <x:c t="n" s="0">
        <x:v>17.69485</x:v>
      </x:c>
      <x:c t="n" s="0">
        <x:v>14.54823</x:v>
      </x:c>
      <x:c t="n" s="0">
        <x:v>7.182167</x:v>
      </x:c>
      <x:c t="n" s="0">
        <x:v>6.4991</x:v>
      </x:c>
      <x:c t="n" s="0">
        <x:v>7.173076</x:v>
      </x:c>
      <x:c t="n" s="0">
        <x:v>4.528605</x:v>
      </x:c>
      <x:c t="n" s="0">
        <x:v>9.76115</x:v>
      </x:c>
      <x:c t="n" s="0">
        <x:v>4.484794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43948.5740509259</x:v>
      </x:c>
      <x:c t="n" s="7">
        <x:v>43948.5740509259</x:v>
      </x:c>
      <x:c t="n" s="0">
        <x:v>38.98174</x:v>
      </x:c>
      <x:c t="n" s="0">
        <x:v>54.20069</x:v>
      </x:c>
      <x:c t="n" s="0">
        <x:v>66.57256</x:v>
      </x:c>
      <x:c t="n" s="0">
        <x:v>70.44589</x:v>
      </x:c>
      <x:c t="n" s="0">
        <x:v>-30.06697</x:v>
      </x:c>
      <x:c t="n" s="0">
        <x:v>-14.35692</x:v>
      </x:c>
      <x:c t="n" s="0">
        <x:v>-15.27975</x:v>
      </x:c>
      <x:c t="n" s="0">
        <x:v>-15.26836</x:v>
      </x:c>
      <x:c t="n" s="0">
        <x:v>-1.303406</x:v>
      </x:c>
      <x:c t="n" s="0">
        <x:v>6.470781</x:v>
      </x:c>
      <x:c t="n" s="0">
        <x:v>8.475271</x:v>
      </x:c>
      <x:c t="n" s="0">
        <x:v>13.08403</x:v>
      </x:c>
      <x:c t="n" s="0">
        <x:v>15.70359</x:v>
      </x:c>
      <x:c t="n" s="0">
        <x:v>17.51418</x:v>
      </x:c>
      <x:c t="n" s="0">
        <x:v>26.90906</x:v>
      </x:c>
      <x:c t="n" s="0">
        <x:v>20.90493</x:v>
      </x:c>
      <x:c t="n" s="0">
        <x:v>19.32966</x:v>
      </x:c>
      <x:c t="n" s="0">
        <x:v>19.14434</x:v>
      </x:c>
      <x:c t="n" s="0">
        <x:v>15.60483</x:v>
      </x:c>
      <x:c t="n" s="0">
        <x:v>18.42622</x:v>
      </x:c>
      <x:c t="n" s="0">
        <x:v>21.64237</x:v>
      </x:c>
      <x:c t="n" s="0">
        <x:v>26.38034</x:v>
      </x:c>
      <x:c t="n" s="0">
        <x:v>24.99583</x:v>
      </x:c>
      <x:c t="n" s="0">
        <x:v>28.77026</x:v>
      </x:c>
      <x:c t="n" s="0">
        <x:v>28.80981</x:v>
      </x:c>
      <x:c t="n" s="0">
        <x:v>29.5734</x:v>
      </x:c>
      <x:c t="n" s="0">
        <x:v>29.53814</x:v>
      </x:c>
      <x:c t="n" s="0">
        <x:v>24.88161</x:v>
      </x:c>
      <x:c t="n" s="0">
        <x:v>27.91228</x:v>
      </x:c>
      <x:c t="n" s="0">
        <x:v>29.76252</x:v>
      </x:c>
      <x:c t="n" s="0">
        <x:v>23.90253</x:v>
      </x:c>
      <x:c t="n" s="0">
        <x:v>26.02958</x:v>
      </x:c>
      <x:c t="n" s="0">
        <x:v>28.54116</x:v>
      </x:c>
      <x:c t="n" s="0">
        <x:v>28.80143</x:v>
      </x:c>
      <x:c t="n" s="0">
        <x:v>13.45993</x:v>
      </x:c>
      <x:c t="n" s="0">
        <x:v>6.727809</x:v>
      </x:c>
      <x:c t="n" s="0">
        <x:v>5.452317</x:v>
      </x:c>
      <x:c t="n" s="0">
        <x:v>4.793154</x:v>
      </x:c>
      <x:c t="n" s="0">
        <x:v>10.56591</x:v>
      </x:c>
      <x:c t="n" s="0">
        <x:v>4.375404</x:v>
      </x:c>
      <x:c t="n" s="0">
        <x:v>-30.06697</x:v>
      </x:c>
      <x:c t="n" s="0">
        <x:v>-14.31208</x:v>
      </x:c>
      <x:c t="n" s="0">
        <x:v>-15.40145</x:v>
      </x:c>
      <x:c t="n" s="0">
        <x:v>-14.58591</x:v>
      </x:c>
      <x:c t="n" s="0">
        <x:v>-2.73834</x:v>
      </x:c>
      <x:c t="n" s="0">
        <x:v>3.290635</x:v>
      </x:c>
      <x:c t="n" s="0">
        <x:v>9.930695</x:v>
      </x:c>
      <x:c t="n" s="0">
        <x:v>12.45732</x:v>
      </x:c>
      <x:c t="n" s="0">
        <x:v>16.11616</x:v>
      </x:c>
      <x:c t="n" s="0">
        <x:v>12.26269</x:v>
      </x:c>
      <x:c t="n" s="0">
        <x:v>24.00884</x:v>
      </x:c>
      <x:c t="n" s="0">
        <x:v>22.86456</x:v>
      </x:c>
      <x:c t="n" s="0">
        <x:v>18.33187</x:v>
      </x:c>
      <x:c t="n" s="0">
        <x:v>22.98465</x:v>
      </x:c>
      <x:c t="n" s="0">
        <x:v>11.85822</x:v>
      </x:c>
      <x:c t="n" s="0">
        <x:v>14.13089</x:v>
      </x:c>
      <x:c t="n" s="0">
        <x:v>21.2366</x:v>
      </x:c>
      <x:c t="n" s="0">
        <x:v>21.40651</x:v>
      </x:c>
      <x:c t="n" s="0">
        <x:v>29.10422</x:v>
      </x:c>
      <x:c t="n" s="0">
        <x:v>23.90499</x:v>
      </x:c>
      <x:c t="n" s="0">
        <x:v>25.51805</x:v>
      </x:c>
      <x:c t="n" s="0">
        <x:v>30.05095</x:v>
      </x:c>
      <x:c t="n" s="0">
        <x:v>31.32816</x:v>
      </x:c>
      <x:c t="n" s="0">
        <x:v>26.61056</x:v>
      </x:c>
      <x:c t="n" s="0">
        <x:v>29.14685</x:v>
      </x:c>
      <x:c t="n" s="0">
        <x:v>30.33606</x:v>
      </x:c>
      <x:c t="n" s="0">
        <x:v>20.61698</x:v>
      </x:c>
      <x:c t="n" s="0">
        <x:v>22.4227</x:v>
      </x:c>
      <x:c t="n" s="0">
        <x:v>19.47269</x:v>
      </x:c>
      <x:c t="n" s="0">
        <x:v>16.64554</x:v>
      </x:c>
      <x:c t="n" s="0">
        <x:v>8.517078</x:v>
      </x:c>
      <x:c t="n" s="0">
        <x:v>8.040539</x:v>
      </x:c>
      <x:c t="n" s="0">
        <x:v>4.441884</x:v>
      </x:c>
      <x:c t="n" s="0">
        <x:v>6.244312</x:v>
      </x:c>
      <x:c t="n" s="0">
        <x:v>11.66427</x:v>
      </x:c>
      <x:c t="n" s="0">
        <x:v>4.159817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43948.5740509259</x:v>
      </x:c>
      <x:c t="n" s="7">
        <x:v>43948.5740509259</x:v>
      </x:c>
      <x:c t="n" s="0">
        <x:v>40.88665</x:v>
      </x:c>
      <x:c t="n" s="0">
        <x:v>54.20069</x:v>
      </x:c>
      <x:c t="n" s="0">
        <x:v>63.82166</x:v>
      </x:c>
      <x:c t="n" s="0">
        <x:v>70.14626</x:v>
      </x:c>
      <x:c t="n" s="0">
        <x:v>-30.06697</x:v>
      </x:c>
      <x:c t="n" s="0">
        <x:v>-14.3504</x:v>
      </x:c>
      <x:c t="n" s="0">
        <x:v>-15.29736</x:v>
      </x:c>
      <x:c t="n" s="0">
        <x:v>-15.16186</x:v>
      </x:c>
      <x:c t="n" s="0">
        <x:v>-1.609008</x:v>
      </x:c>
      <x:c t="n" s="0">
        <x:v>6.1285</x:v>
      </x:c>
      <x:c t="n" s="0">
        <x:v>8.748335</x:v>
      </x:c>
      <x:c t="n" s="0">
        <x:v>12.99799</x:v>
      </x:c>
      <x:c t="n" s="0">
        <x:v>15.23025</x:v>
      </x:c>
      <x:c t="n" s="0">
        <x:v>17.07759</x:v>
      </x:c>
      <x:c t="n" s="0">
        <x:v>26.56365</x:v>
      </x:c>
      <x:c t="n" s="0">
        <x:v>21.52352</x:v>
      </x:c>
      <x:c t="n" s="0">
        <x:v>19.19754</x:v>
      </x:c>
      <x:c t="n" s="0">
        <x:v>20.54444</x:v>
      </x:c>
      <x:c t="n" s="0">
        <x:v>15.32929</x:v>
      </x:c>
      <x:c t="n" s="0">
        <x:v>18.00153</x:v>
      </x:c>
      <x:c t="n" s="0">
        <x:v>21.63475</x:v>
      </x:c>
      <x:c t="n" s="0">
        <x:v>25.99432</x:v>
      </x:c>
      <x:c t="n" s="0">
        <x:v>24.96515</x:v>
      </x:c>
      <x:c t="n" s="0">
        <x:v>28.6007</x:v>
      </x:c>
      <x:c t="n" s="0">
        <x:v>29.10245</x:v>
      </x:c>
      <x:c t="n" s="0">
        <x:v>30.00664</x:v>
      </x:c>
      <x:c t="n" s="0">
        <x:v>29.87973</x:v>
      </x:c>
      <x:c t="n" s="0">
        <x:v>24.81057</x:v>
      </x:c>
      <x:c t="n" s="0">
        <x:v>28.10689</x:v>
      </x:c>
      <x:c t="n" s="0">
        <x:v>30.56414</x:v>
      </x:c>
      <x:c t="n" s="0">
        <x:v>23.92283</x:v>
      </x:c>
      <x:c t="n" s="0">
        <x:v>25.64885</x:v>
      </x:c>
      <x:c t="n" s="0">
        <x:v>27.9154</x:v>
      </x:c>
      <x:c t="n" s="0">
        <x:v>28.20008</x:v>
      </x:c>
      <x:c t="n" s="0">
        <x:v>13.22028</x:v>
      </x:c>
      <x:c t="n" s="0">
        <x:v>7.037093</x:v>
      </x:c>
      <x:c t="n" s="0">
        <x:v>5.569762</x:v>
      </x:c>
      <x:c t="n" s="0">
        <x:v>4.709431</x:v>
      </x:c>
      <x:c t="n" s="0">
        <x:v>10.49831</x:v>
      </x:c>
      <x:c t="n" s="0">
        <x:v>4.406109</x:v>
      </x:c>
      <x:c t="n" s="0">
        <x:v>-30.06697</x:v>
      </x:c>
      <x:c t="n" s="0">
        <x:v>-14.31208</x:v>
      </x:c>
      <x:c t="n" s="0">
        <x:v>-15.40145</x:v>
      </x:c>
      <x:c t="n" s="0">
        <x:v>-14.58591</x:v>
      </x:c>
      <x:c t="n" s="0">
        <x:v>-4.023719</x:v>
      </x:c>
      <x:c t="n" s="0">
        <x:v>3.290635</x:v>
      </x:c>
      <x:c t="n" s="0">
        <x:v>10.0726</x:v>
      </x:c>
      <x:c t="n" s="0">
        <x:v>12.45732</x:v>
      </x:c>
      <x:c t="n" s="0">
        <x:v>8.402344</x:v>
      </x:c>
      <x:c t="n" s="0">
        <x:v>12.89021</x:v>
      </x:c>
      <x:c t="n" s="0">
        <x:v>23.68762</x:v>
      </x:c>
      <x:c t="n" s="0">
        <x:v>24.01959</x:v>
      </x:c>
      <x:c t="n" s="0">
        <x:v>18.33187</x:v>
      </x:c>
      <x:c t="n" s="0">
        <x:v>24.71463</x:v>
      </x:c>
      <x:c t="n" s="0">
        <x:v>13.39732</x:v>
      </x:c>
      <x:c t="n" s="0">
        <x:v>14.30009</x:v>
      </x:c>
      <x:c t="n" s="0">
        <x:v>21.27833</x:v>
      </x:c>
      <x:c t="n" s="0">
        <x:v>23.9928</x:v>
      </x:c>
      <x:c t="n" s="0">
        <x:v>21.69117</x:v>
      </x:c>
      <x:c t="n" s="0">
        <x:v>27.54228</x:v>
      </x:c>
      <x:c t="n" s="0">
        <x:v>30.66874</x:v>
      </x:c>
      <x:c t="n" s="0">
        <x:v>32.22987</x:v>
      </x:c>
      <x:c t="n" s="0">
        <x:v>30.72241</x:v>
      </x:c>
      <x:c t="n" s="0">
        <x:v>24.22684</x:v>
      </x:c>
      <x:c t="n" s="0">
        <x:v>28.14327</x:v>
      </x:c>
      <x:c t="n" s="0">
        <x:v>33.42098</x:v>
      </x:c>
      <x:c t="n" s="0">
        <x:v>23.63285</x:v>
      </x:c>
      <x:c t="n" s="0">
        <x:v>22.26579</x:v>
      </x:c>
      <x:c t="n" s="0">
        <x:v>18.50717</x:v>
      </x:c>
      <x:c t="n" s="0">
        <x:v>19.44388</x:v>
      </x:c>
      <x:c t="n" s="0">
        <x:v>11.86267</x:v>
      </x:c>
      <x:c t="n" s="0">
        <x:v>8.667328</x:v>
      </x:c>
      <x:c t="n" s="0">
        <x:v>5.812764</x:v>
      </x:c>
      <x:c t="n" s="0">
        <x:v>3.854835</x:v>
      </x:c>
      <x:c t="n" s="0">
        <x:v>9.946356</x:v>
      </x:c>
      <x:c t="n" s="0">
        <x:v>4.323053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43948.5740509259</x:v>
      </x:c>
      <x:c t="n" s="7">
        <x:v>43948.5740509259</x:v>
      </x:c>
      <x:c t="n" s="0">
        <x:v>40.3305</x:v>
      </x:c>
      <x:c t="n" s="0">
        <x:v>54.20069</x:v>
      </x:c>
      <x:c t="n" s="0">
        <x:v>55.51205</x:v>
      </x:c>
      <x:c t="n" s="0">
        <x:v>63.45619</x:v>
      </x:c>
      <x:c t="n" s="0">
        <x:v>-30.06697</x:v>
      </x:c>
      <x:c t="n" s="0">
        <x:v>-14.34483</x:v>
      </x:c>
      <x:c t="n" s="0">
        <x:v>-15.31246</x:v>
      </x:c>
      <x:c t="n" s="0">
        <x:v>-15.07293</x:v>
      </x:c>
      <x:c t="n" s="0">
        <x:v>-1.888185</x:v>
      </x:c>
      <x:c t="n" s="0">
        <x:v>5.696588</x:v>
      </x:c>
      <x:c t="n" s="0">
        <x:v>8.968672</x:v>
      </x:c>
      <x:c t="n" s="0">
        <x:v>13.04851</x:v>
      </x:c>
      <x:c t="n" s="0">
        <x:v>14.69638</x:v>
      </x:c>
      <x:c t="n" s="0">
        <x:v>16.6665</x:v>
      </x:c>
      <x:c t="n" s="0">
        <x:v>26.24523</x:v>
      </x:c>
      <x:c t="n" s="0">
        <x:v>21.98993</x:v>
      </x:c>
      <x:c t="n" s="0">
        <x:v>19.37104</x:v>
      </x:c>
      <x:c t="n" s="0">
        <x:v>20.33115</x:v>
      </x:c>
      <x:c t="n" s="0">
        <x:v>15.34864</x:v>
      </x:c>
      <x:c t="n" s="0">
        <x:v>17.75277</x:v>
      </x:c>
      <x:c t="n" s="0">
        <x:v>21.2645</x:v>
      </x:c>
      <x:c t="n" s="0">
        <x:v>25.72336</x:v>
      </x:c>
      <x:c t="n" s="0">
        <x:v>25.65752</x:v>
      </x:c>
      <x:c t="n" s="0">
        <x:v>28.73229</x:v>
      </x:c>
      <x:c t="n" s="0">
        <x:v>29.30008</x:v>
      </x:c>
      <x:c t="n" s="0">
        <x:v>29.9151</x:v>
      </x:c>
      <x:c t="n" s="0">
        <x:v>30.31231</x:v>
      </x:c>
      <x:c t="n" s="0">
        <x:v>24.55476</x:v>
      </x:c>
      <x:c t="n" s="0">
        <x:v>28.64937</x:v>
      </x:c>
      <x:c t="n" s="0">
        <x:v>31.35781</x:v>
      </x:c>
      <x:c t="n" s="0">
        <x:v>23.88867</x:v>
      </x:c>
      <x:c t="n" s="0">
        <x:v>25.37231</x:v>
      </x:c>
      <x:c t="n" s="0">
        <x:v>27.42678</x:v>
      </x:c>
      <x:c t="n" s="0">
        <x:v>27.56236</x:v>
      </x:c>
      <x:c t="n" s="0">
        <x:v>12.73465</x:v>
      </x:c>
      <x:c t="n" s="0">
        <x:v>6.966782</x:v>
      </x:c>
      <x:c t="n" s="0">
        <x:v>5.934614</x:v>
      </x:c>
      <x:c t="n" s="0">
        <x:v>4.676846</x:v>
      </x:c>
      <x:c t="n" s="0">
        <x:v>10.57226</x:v>
      </x:c>
      <x:c t="n" s="0">
        <x:v>4.309882</x:v>
      </x:c>
      <x:c t="n" s="0">
        <x:v>-30.06697</x:v>
      </x:c>
      <x:c t="n" s="0">
        <x:v>-14.31208</x:v>
      </x:c>
      <x:c t="n" s="0">
        <x:v>-15.40145</x:v>
      </x:c>
      <x:c t="n" s="0">
        <x:v>-14.58591</x:v>
      </x:c>
      <x:c t="n" s="0">
        <x:v>-4.023719</x:v>
      </x:c>
      <x:c t="n" s="0">
        <x:v>0.9840163</x:v>
      </x:c>
      <x:c t="n" s="0">
        <x:v>10.0726</x:v>
      </x:c>
      <x:c t="n" s="0">
        <x:v>13.54203</x:v>
      </x:c>
      <x:c t="n" s="0">
        <x:v>8.402344</x:v>
      </x:c>
      <x:c t="n" s="0">
        <x:v>12.89021</x:v>
      </x:c>
      <x:c t="n" s="0">
        <x:v>23.68762</x:v>
      </x:c>
      <x:c t="n" s="0">
        <x:v>24.01959</x:v>
      </x:c>
      <x:c t="n" s="0">
        <x:v>20.46823</x:v>
      </x:c>
      <x:c t="n" s="0">
        <x:v>16.47133</x:v>
      </x:c>
      <x:c t="n" s="0">
        <x:v>15.85448</x:v>
      </x:c>
      <x:c t="n" s="0">
        <x:v>15.91594</x:v>
      </x:c>
      <x:c t="n" s="0">
        <x:v>17.90899</x:v>
      </x:c>
      <x:c t="n" s="0">
        <x:v>22.16227</x:v>
      </x:c>
      <x:c t="n" s="0">
        <x:v>28.21762</x:v>
      </x:c>
      <x:c t="n" s="0">
        <x:v>29.55941</x:v>
      </x:c>
      <x:c t="n" s="0">
        <x:v>29.86736</x:v>
      </x:c>
      <x:c t="n" s="0">
        <x:v>29.36855</x:v>
      </x:c>
      <x:c t="n" s="0">
        <x:v>32.30444</x:v>
      </x:c>
      <x:c t="n" s="0">
        <x:v>22.76491</x:v>
      </x:c>
      <x:c t="n" s="0">
        <x:v>31.42789</x:v>
      </x:c>
      <x:c t="n" s="0">
        <x:v>34.25351</x:v>
      </x:c>
      <x:c t="n" s="0">
        <x:v>23.64973</x:v>
      </x:c>
      <x:c t="n" s="0">
        <x:v>24.0709</x:v>
      </x:c>
      <x:c t="n" s="0">
        <x:v>21.96866</x:v>
      </x:c>
      <x:c t="n" s="0">
        <x:v>16.48779</x:v>
      </x:c>
      <x:c t="n" s="0">
        <x:v>6.637322</x:v>
      </x:c>
      <x:c t="n" s="0">
        <x:v>6.602525</x:v>
      </x:c>
      <x:c t="n" s="0">
        <x:v>7.649451</x:v>
      </x:c>
      <x:c t="n" s="0">
        <x:v>4.024848</x:v>
      </x:c>
      <x:c t="n" s="0">
        <x:v>11.35891</x:v>
      </x:c>
      <x:c t="n" s="0">
        <x:v>4.165718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43948.5740509259</x:v>
      </x:c>
      <x:c t="n" s="7">
        <x:v>43948.5740509259</x:v>
      </x:c>
      <x:c t="n" s="0">
        <x:v>39.92722</x:v>
      </x:c>
      <x:c t="n" s="0">
        <x:v>54.20069</x:v>
      </x:c>
      <x:c t="n" s="0">
        <x:v>54.30913</x:v>
      </x:c>
      <x:c t="n" s="0">
        <x:v>62.2068</x:v>
      </x:c>
      <x:c t="n" s="0">
        <x:v>-30.06697</x:v>
      </x:c>
      <x:c t="n" s="0">
        <x:v>-14.34008</x:v>
      </x:c>
      <x:c t="n" s="0">
        <x:v>-15.32539</x:v>
      </x:c>
      <x:c t="n" s="0">
        <x:v>-14.9984</x:v>
      </x:c>
      <x:c t="n" s="0">
        <x:v>-2.141696</x:v>
      </x:c>
      <x:c t="n" s="0">
        <x:v>5.08568</x:v>
      </x:c>
      <x:c t="n" s="0">
        <x:v>9.148381</x:v>
      </x:c>
      <x:c t="n" s="0">
        <x:v>13.27573</x:v>
      </x:c>
      <x:c t="n" s="0">
        <x:v>14.41157</x:v>
      </x:c>
      <x:c t="n" s="0">
        <x:v>16.38771</x:v>
      </x:c>
      <x:c t="n" s="0">
        <x:v>25.96807</x:v>
      </x:c>
      <x:c t="n" s="0">
        <x:v>23.16714</x:v>
      </x:c>
      <x:c t="n" s="0">
        <x:v>19.54953</x:v>
      </x:c>
      <x:c t="n" s="0">
        <x:v>19.70332</x:v>
      </x:c>
      <x:c t="n" s="0">
        <x:v>15.70265</x:v>
      </x:c>
      <x:c t="n" s="0">
        <x:v>17.36561</x:v>
      </x:c>
      <x:c t="n" s="0">
        <x:v>21.01787</x:v>
      </x:c>
      <x:c t="n" s="0">
        <x:v>25.81758</x:v>
      </x:c>
      <x:c t="n" s="0">
        <x:v>25.21398</x:v>
      </x:c>
      <x:c t="n" s="0">
        <x:v>28.57476</x:v>
      </x:c>
      <x:c t="n" s="0">
        <x:v>28.70787</x:v>
      </x:c>
      <x:c t="n" s="0">
        <x:v>29.62454</x:v>
      </x:c>
      <x:c t="n" s="0">
        <x:v>30.85888</x:v>
      </x:c>
      <x:c t="n" s="0">
        <x:v>25.45176</x:v>
      </x:c>
      <x:c t="n" s="0">
        <x:v>29.00028</x:v>
      </x:c>
      <x:c t="n" s="0">
        <x:v>31.79086</x:v>
      </x:c>
      <x:c t="n" s="0">
        <x:v>23.81493</x:v>
      </x:c>
      <x:c t="n" s="0">
        <x:v>25.18299</x:v>
      </x:c>
      <x:c t="n" s="0">
        <x:v>26.93077</x:v>
      </x:c>
      <x:c t="n" s="0">
        <x:v>26.92434</x:v>
      </x:c>
      <x:c t="n" s="0">
        <x:v>12.22882</x:v>
      </x:c>
      <x:c t="n" s="0">
        <x:v>6.893876</x:v>
      </x:c>
      <x:c t="n" s="0">
        <x:v>5.766043</x:v>
      </x:c>
      <x:c t="n" s="0">
        <x:v>4.684957</x:v>
      </x:c>
      <x:c t="n" s="0">
        <x:v>10.73734</x:v>
      </x:c>
      <x:c t="n" s="0">
        <x:v>4.289527</x:v>
      </x:c>
      <x:c t="n" s="0">
        <x:v>-30.06697</x:v>
      </x:c>
      <x:c t="n" s="0">
        <x:v>-14.31208</x:v>
      </x:c>
      <x:c t="n" s="0">
        <x:v>-15.40145</x:v>
      </x:c>
      <x:c t="n" s="0">
        <x:v>-14.58591</x:v>
      </x:c>
      <x:c t="n" s="0">
        <x:v>-4.023719</x:v>
      </x:c>
      <x:c t="n" s="0">
        <x:v>-4.256862</x:v>
      </x:c>
      <x:c t="n" s="0">
        <x:v>10.0726</x:v>
      </x:c>
      <x:c t="n" s="0">
        <x:v>14.40925</x:v>
      </x:c>
      <x:c t="n" s="0">
        <x:v>12.70427</x:v>
      </x:c>
      <x:c t="n" s="0">
        <x:v>15.17058</x:v>
      </x:c>
      <x:c t="n" s="0">
        <x:v>23.99167</x:v>
      </x:c>
      <x:c t="n" s="0">
        <x:v>27.36097</x:v>
      </x:c>
      <x:c t="n" s="0">
        <x:v>20.46823</x:v>
      </x:c>
      <x:c t="n" s="0">
        <x:v>13.17488</x:v>
      </x:c>
      <x:c t="n" s="0">
        <x:v>17.34013</x:v>
      </x:c>
      <x:c t="n" s="0">
        <x:v>13.59777</x:v>
      </x:c>
      <x:c t="n" s="0">
        <x:v>19.66582</x:v>
      </x:c>
      <x:c t="n" s="0">
        <x:v>26.5223</x:v>
      </x:c>
      <x:c t="n" s="0">
        <x:v>20.88588</x:v>
      </x:c>
      <x:c t="n" s="0">
        <x:v>27.67992</x:v>
      </x:c>
      <x:c t="n" s="0">
        <x:v>21.50732</x:v>
      </x:c>
      <x:c t="n" s="0">
        <x:v>25.72462</x:v>
      </x:c>
      <x:c t="n" s="0">
        <x:v>33.28985</x:v>
      </x:c>
      <x:c t="n" s="0">
        <x:v>29.38328</x:v>
      </x:c>
      <x:c t="n" s="0">
        <x:v>30.3079</x:v>
      </x:c>
      <x:c t="n" s="0">
        <x:v>34.03109</x:v>
      </x:c>
      <x:c t="n" s="0">
        <x:v>23.3632</x:v>
      </x:c>
      <x:c t="n" s="0">
        <x:v>23.09707</x:v>
      </x:c>
      <x:c t="n" s="0">
        <x:v>21.61053</x:v>
      </x:c>
      <x:c t="n" s="0">
        <x:v>14.59678</x:v>
      </x:c>
      <x:c t="n" s="0">
        <x:v>5.98206</x:v>
      </x:c>
      <x:c t="n" s="0">
        <x:v>5.785263</x:v>
      </x:c>
      <x:c t="n" s="0">
        <x:v>5.057862</x:v>
      </x:c>
      <x:c t="n" s="0">
        <x:v>4.823488</x:v>
      </x:c>
      <x:c t="n" s="0">
        <x:v>11.06569</x:v>
      </x:c>
      <x:c t="n" s="0">
        <x:v>3.884196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43948.5740509259</x:v>
      </x:c>
      <x:c t="n" s="7">
        <x:v>43948.5740509259</x:v>
      </x:c>
      <x:c t="n" s="0">
        <x:v>41.0767</x:v>
      </x:c>
      <x:c t="n" s="0">
        <x:v>54.20069</x:v>
      </x:c>
      <x:c t="n" s="0">
        <x:v>57.51595</x:v>
      </x:c>
      <x:c t="n" s="0">
        <x:v>67.13596</x:v>
      </x:c>
      <x:c t="n" s="0">
        <x:v>-30.06697</x:v>
      </x:c>
      <x:c t="n" s="0">
        <x:v>-14.33603</x:v>
      </x:c>
      <x:c t="n" s="0">
        <x:v>-15.2425</x:v>
      </x:c>
      <x:c t="n" s="0">
        <x:v>-14.21014</x:v>
      </x:c>
      <x:c t="n" s="0">
        <x:v>-2.37057</x:v>
      </x:c>
      <x:c t="n" s="0">
        <x:v>4.485898</x:v>
      </x:c>
      <x:c t="n" s="0">
        <x:v>9.296182</x:v>
      </x:c>
      <x:c t="n" s="0">
        <x:v>13.4608</x:v>
      </x:c>
      <x:c t="n" s="0">
        <x:v>14.36666</x:v>
      </x:c>
      <x:c t="n" s="0">
        <x:v>16.79962</x:v>
      </x:c>
      <x:c t="n" s="0">
        <x:v>25.81521</x:v>
      </x:c>
      <x:c t="n" s="0">
        <x:v>24.5054</x:v>
      </x:c>
      <x:c t="n" s="0">
        <x:v>19.23297</x:v>
      </x:c>
      <x:c t="n" s="0">
        <x:v>19.79669</x:v>
      </x:c>
      <x:c t="n" s="0">
        <x:v>15.44399</x:v>
      </x:c>
      <x:c t="n" s="0">
        <x:v>16.81152</x:v>
      </x:c>
      <x:c t="n" s="0">
        <x:v>21.2139</x:v>
      </x:c>
      <x:c t="n" s="0">
        <x:v>25.3507</x:v>
      </x:c>
      <x:c t="n" s="0">
        <x:v>24.84957</x:v>
      </x:c>
      <x:c t="n" s="0">
        <x:v>28.57045</x:v>
      </x:c>
      <x:c t="n" s="0">
        <x:v>28.28068</x:v>
      </x:c>
      <x:c t="n" s="0">
        <x:v>29.65361</x:v>
      </x:c>
      <x:c t="n" s="0">
        <x:v>30.64909</x:v>
      </x:c>
      <x:c t="n" s="0">
        <x:v>25.65962</x:v>
      </x:c>
      <x:c t="n" s="0">
        <x:v>28.79484</x:v>
      </x:c>
      <x:c t="n" s="0">
        <x:v>31.89444</x:v>
      </x:c>
      <x:c t="n" s="0">
        <x:v>23.95678</x:v>
      </x:c>
      <x:c t="n" s="0">
        <x:v>24.77368</x:v>
      </x:c>
      <x:c t="n" s="0">
        <x:v>26.31216</x:v>
      </x:c>
      <x:c t="n" s="0">
        <x:v>26.32581</x:v>
      </x:c>
      <x:c t="n" s="0">
        <x:v>11.67667</x:v>
      </x:c>
      <x:c t="n" s="0">
        <x:v>6.656404</x:v>
      </x:c>
      <x:c t="n" s="0">
        <x:v>5.771161</x:v>
      </x:c>
      <x:c t="n" s="0">
        <x:v>4.434172</x:v>
      </x:c>
      <x:c t="n" s="0">
        <x:v>10.50837</x:v>
      </x:c>
      <x:c t="n" s="0">
        <x:v>4.331783</x:v>
      </x:c>
      <x:c t="n" s="0">
        <x:v>-30.06697</x:v>
      </x:c>
      <x:c t="n" s="0">
        <x:v>-14.31208</x:v>
      </x:c>
      <x:c t="n" s="0">
        <x:v>-14.70458</x:v>
      </x:c>
      <x:c t="n" s="0">
        <x:v>-10.93987</x:v>
      </x:c>
      <x:c t="n" s="0">
        <x:v>-4.023719</x:v>
      </x:c>
      <x:c t="n" s="0">
        <x:v>-4.256862</x:v>
      </x:c>
      <x:c t="n" s="0">
        <x:v>9.932447</x:v>
      </x:c>
      <x:c t="n" s="0">
        <x:v>13.91048</x:v>
      </x:c>
      <x:c t="n" s="0">
        <x:v>14.09417</x:v>
      </x:c>
      <x:c t="n" s="0">
        <x:v>18.64479</x:v>
      </x:c>
      <x:c t="n" s="0">
        <x:v>24.79378</x:v>
      </x:c>
      <x:c t="n" s="0">
        <x:v>28.57335</x:v>
      </x:c>
      <x:c t="n" s="0">
        <x:v>15.72861</x:v>
      </x:c>
      <x:c t="n" s="0">
        <x:v>20.30603</x:v>
      </x:c>
      <x:c t="n" s="0">
        <x:v>12.52032</x:v>
      </x:c>
      <x:c t="n" s="0">
        <x:v>8.97128</x:v>
      </x:c>
      <x:c t="n" s="0">
        <x:v>22.41566</x:v>
      </x:c>
      <x:c t="n" s="0">
        <x:v>20.18214</x:v>
      </x:c>
      <x:c t="n" s="0">
        <x:v>22.17225</x:v>
      </x:c>
      <x:c t="n" s="0">
        <x:v>28.52696</x:v>
      </x:c>
      <x:c t="n" s="0">
        <x:v>24.25056</x:v>
      </x:c>
      <x:c t="n" s="0">
        <x:v>31.62482</x:v>
      </x:c>
      <x:c t="n" s="0">
        <x:v>27.69994</x:v>
      </x:c>
      <x:c t="n" s="0">
        <x:v>25.44302</x:v>
      </x:c>
      <x:c t="n" s="0">
        <x:v>26.93258</x:v>
      </x:c>
      <x:c t="n" s="0">
        <x:v>31.8883</x:v>
      </x:c>
      <x:c t="n" s="0">
        <x:v>24.84632</x:v>
      </x:c>
      <x:c t="n" s="0">
        <x:v>20.79883</x:v>
      </x:c>
      <x:c t="n" s="0">
        <x:v>16.26508</x:v>
      </x:c>
      <x:c t="n" s="0">
        <x:v>17.96159</x:v>
      </x:c>
      <x:c t="n" s="0">
        <x:v>5.11981</x:v>
      </x:c>
      <x:c t="n" s="0">
        <x:v>5.398205</x:v>
      </x:c>
      <x:c t="n" s="0">
        <x:v>6.014377</x:v>
      </x:c>
      <x:c t="n" s="0">
        <x:v>2.993746</x:v>
      </x:c>
      <x:c t="n" s="0">
        <x:v>8.856869</x:v>
      </x:c>
      <x:c t="n" s="0">
        <x:v>4.607448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43948.5740509259</x:v>
      </x:c>
      <x:c t="n" s="7">
        <x:v>43948.5740509259</x:v>
      </x:c>
      <x:c t="n" s="0">
        <x:v>40.24147</x:v>
      </x:c>
      <x:c t="n" s="0">
        <x:v>54.20069</x:v>
      </x:c>
      <x:c t="n" s="0">
        <x:v>60.99258</x:v>
      </x:c>
      <x:c t="n" s="0">
        <x:v>66.81411</x:v>
      </x:c>
      <x:c t="n" s="0">
        <x:v>-30.06697</x:v>
      </x:c>
      <x:c t="n" s="0">
        <x:v>-14.33256</x:v>
      </x:c>
      <x:c t="n" s="0">
        <x:v>-15.14487</x:v>
      </x:c>
      <x:c t="n" s="0">
        <x:v>-13.45785</x:v>
      </x:c>
      <x:c t="n" s="0">
        <x:v>-2.576062</x:v>
      </x:c>
      <x:c t="n" s="0">
        <x:v>3.898639</x:v>
      </x:c>
      <x:c t="n" s="0">
        <x:v>9.227148</x:v>
      </x:c>
      <x:c t="n" s="0">
        <x:v>12.89576</x:v>
      </x:c>
      <x:c t="n" s="0">
        <x:v>14.32793</x:v>
      </x:c>
      <x:c t="n" s="0">
        <x:v>17.1229</x:v>
      </x:c>
      <x:c t="n" s="0">
        <x:v>25.68027</x:v>
      </x:c>
      <x:c t="n" s="0">
        <x:v>25.39201</x:v>
      </x:c>
      <x:c t="n" s="0">
        <x:v>18.77903</x:v>
      </x:c>
      <x:c t="n" s="0">
        <x:v>19.78217</x:v>
      </x:c>
      <x:c t="n" s="0">
        <x:v>15.06752</x:v>
      </x:c>
      <x:c t="n" s="0">
        <x:v>16.63543</x:v>
      </x:c>
      <x:c t="n" s="0">
        <x:v>21.20514</x:v>
      </x:c>
      <x:c t="n" s="0">
        <x:v>24.78243</x:v>
      </x:c>
      <x:c t="n" s="0">
        <x:v>25.54332</x:v>
      </x:c>
      <x:c t="n" s="0">
        <x:v>28.40753</x:v>
      </x:c>
      <x:c t="n" s="0">
        <x:v>28.1512</x:v>
      </x:c>
      <x:c t="n" s="0">
        <x:v>29.7295</x:v>
      </x:c>
      <x:c t="n" s="0">
        <x:v>30.73432</x:v>
      </x:c>
      <x:c t="n" s="0">
        <x:v>25.77127</x:v>
      </x:c>
      <x:c t="n" s="0">
        <x:v>29.06097</x:v>
      </x:c>
      <x:c t="n" s="0">
        <x:v>31.75691</x:v>
      </x:c>
      <x:c t="n" s="0">
        <x:v>23.76362</x:v>
      </x:c>
      <x:c t="n" s="0">
        <x:v>24.31706</x:v>
      </x:c>
      <x:c t="n" s="0">
        <x:v>25.71117</x:v>
      </x:c>
      <x:c t="n" s="0">
        <x:v>25.71051</x:v>
      </x:c>
      <x:c t="n" s="0">
        <x:v>11.24705</x:v>
      </x:c>
      <x:c t="n" s="0">
        <x:v>6.520665</x:v>
      </x:c>
      <x:c t="n" s="0">
        <x:v>5.783317</x:v>
      </x:c>
      <x:c t="n" s="0">
        <x:v>4.529378</x:v>
      </x:c>
      <x:c t="n" s="0">
        <x:v>10.39373</x:v>
      </x:c>
      <x:c t="n" s="0">
        <x:v>4.395095</x:v>
      </x:c>
      <x:c t="n" s="0">
        <x:v>-30.06697</x:v>
      </x:c>
      <x:c t="n" s="0">
        <x:v>-14.31208</x:v>
      </x:c>
      <x:c t="n" s="0">
        <x:v>-14.61357</x:v>
      </x:c>
      <x:c t="n" s="0">
        <x:v>-10.60099</x:v>
      </x:c>
      <x:c t="n" s="0">
        <x:v>-4.023719</x:v>
      </x:c>
      <x:c t="n" s="0">
        <x:v>-4.256862</x:v>
      </x:c>
      <x:c t="n" s="0">
        <x:v>8.799681</x:v>
      </x:c>
      <x:c t="n" s="0">
        <x:v>5.616149</x:v>
      </x:c>
      <x:c t="n" s="0">
        <x:v>14.09417</x:v>
      </x:c>
      <x:c t="n" s="0">
        <x:v>18.64479</x:v>
      </x:c>
      <x:c t="n" s="0">
        <x:v>24.79378</x:v>
      </x:c>
      <x:c t="n" s="0">
        <x:v>28.57335</x:v>
      </x:c>
      <x:c t="n" s="0">
        <x:v>14.28617</x:v>
      </x:c>
      <x:c t="n" s="0">
        <x:v>19.41553</x:v>
      </x:c>
      <x:c t="n" s="0">
        <x:v>11.97532</x:v>
      </x:c>
      <x:c t="n" s="0">
        <x:v>15.99484</x:v>
      </x:c>
      <x:c t="n" s="0">
        <x:v>20.56458</x:v>
      </x:c>
      <x:c t="n" s="0">
        <x:v>18.28982</x:v>
      </x:c>
      <x:c t="n" s="0">
        <x:v>28.28717</x:v>
      </x:c>
      <x:c t="n" s="0">
        <x:v>26.93144</x:v>
      </x:c>
      <x:c t="n" s="0">
        <x:v>27.4024</x:v>
      </x:c>
      <x:c t="n" s="0">
        <x:v>27.52467</x:v>
      </x:c>
      <x:c t="n" s="0">
        <x:v>32.51361</x:v>
      </x:c>
      <x:c t="n" s="0">
        <x:v>28.07464</x:v>
      </x:c>
      <x:c t="n" s="0">
        <x:v>31.41349</x:v>
      </x:c>
      <x:c t="n" s="0">
        <x:v>30.63564</x:v>
      </x:c>
      <x:c t="n" s="0">
        <x:v>21.98038</x:v>
      </x:c>
      <x:c t="n" s="0">
        <x:v>20.20494</x:v>
      </x:c>
      <x:c t="n" s="0">
        <x:v>17.28988</x:v>
      </x:c>
      <x:c t="n" s="0">
        <x:v>15.79387</x:v>
      </x:c>
      <x:c t="n" s="0">
        <x:v>7.484305</x:v>
      </x:c>
      <x:c t="n" s="0">
        <x:v>5.7337</x:v>
      </x:c>
      <x:c t="n" s="0">
        <x:v>5.635776</x:v>
      </x:c>
      <x:c t="n" s="0">
        <x:v>4.907124</x:v>
      </x:c>
      <x:c t="n" s="0">
        <x:v>10.09557</x:v>
      </x:c>
      <x:c t="n" s="0">
        <x:v>4.590878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43948.5740509259</x:v>
      </x:c>
      <x:c t="n" s="7">
        <x:v>43948.5740509259</x:v>
      </x:c>
      <x:c t="n" s="0">
        <x:v>39.68222</x:v>
      </x:c>
      <x:c t="n" s="0">
        <x:v>54.20069</x:v>
      </x:c>
      <x:c t="n" s="0">
        <x:v>70.16506</x:v>
      </x:c>
      <x:c t="n" s="0">
        <x:v>73.56343</x:v>
      </x:c>
      <x:c t="n" s="0">
        <x:v>-30.06697</x:v>
      </x:c>
      <x:c t="n" s="0">
        <x:v>-14.42793</x:v>
      </x:c>
      <x:c t="n" s="0">
        <x:v>-15.0632</x:v>
      </x:c>
      <x:c t="n" s="0">
        <x:v>-12.9047</x:v>
      </x:c>
      <x:c t="n" s="0">
        <x:v>-2.644797</x:v>
      </x:c>
      <x:c t="n" s="0">
        <x:v>3.325394</x:v>
      </x:c>
      <x:c t="n" s="0">
        <x:v>9.167311</x:v>
      </x:c>
      <x:c t="n" s="0">
        <x:v>12.34716</x:v>
      </x:c>
      <x:c t="n" s="0">
        <x:v>14.2386</x:v>
      </x:c>
      <x:c t="n" s="0">
        <x:v>17.39916</x:v>
      </x:c>
      <x:c t="n" s="0">
        <x:v>25.56161</x:v>
      </x:c>
      <x:c t="n" s="0">
        <x:v>25.70834</x:v>
      </x:c>
      <x:c t="n" s="0">
        <x:v>18.45867</x:v>
      </x:c>
      <x:c t="n" s="0">
        <x:v>19.50093</x:v>
      </x:c>
      <x:c t="n" s="0">
        <x:v>14.79725</x:v>
      </x:c>
      <x:c t="n" s="0">
        <x:v>16.66061</x:v>
      </x:c>
      <x:c t="n" s="0">
        <x:v>21.81673</x:v>
      </x:c>
      <x:c t="n" s="0">
        <x:v>24.8873</x:v>
      </x:c>
      <x:c t="n" s="0">
        <x:v>25.69205</x:v>
      </x:c>
      <x:c t="n" s="0">
        <x:v>28.27337</x:v>
      </x:c>
      <x:c t="n" s="0">
        <x:v>29.28552</x:v>
      </x:c>
      <x:c t="n" s="0">
        <x:v>29.58176</x:v>
      </x:c>
      <x:c t="n" s="0">
        <x:v>31.28903</x:v>
      </x:c>
      <x:c t="n" s="0">
        <x:v>26.72114</x:v>
      </x:c>
      <x:c t="n" s="0">
        <x:v>29.26429</x:v>
      </x:c>
      <x:c t="n" s="0">
        <x:v>31.71031</x:v>
      </x:c>
      <x:c t="n" s="0">
        <x:v>25.01884</x:v>
      </x:c>
      <x:c t="n" s="0">
        <x:v>24.09736</x:v>
      </x:c>
      <x:c t="n" s="0">
        <x:v>25.23274</x:v>
      </x:c>
      <x:c t="n" s="0">
        <x:v>25.13944</x:v>
      </x:c>
      <x:c t="n" s="0">
        <x:v>10.84347</x:v>
      </x:c>
      <x:c t="n" s="0">
        <x:v>6.767731</x:v>
      </x:c>
      <x:c t="n" s="0">
        <x:v>5.908894</x:v>
      </x:c>
      <x:c t="n" s="0">
        <x:v>4.510029</x:v>
      </x:c>
      <x:c t="n" s="0">
        <x:v>10.33183</x:v>
      </x:c>
      <x:c t="n" s="0">
        <x:v>4.376431</x:v>
      </x:c>
      <x:c t="n" s="0">
        <x:v>-30.06697</x:v>
      </x:c>
      <x:c t="n" s="0">
        <x:v>-15.24887</x:v>
      </x:c>
      <x:c t="n" s="0">
        <x:v>-14.61357</x:v>
      </x:c>
      <x:c t="n" s="0">
        <x:v>-10.60099</x:v>
      </x:c>
      <x:c t="n" s="0">
        <x:v>-2.844837</x:v>
      </x:c>
      <x:c t="n" s="0">
        <x:v>-4.256862</x:v>
      </x:c>
      <x:c t="n" s="0">
        <x:v>8.799681</x:v>
      </x:c>
      <x:c t="n" s="0">
        <x:v>5.616149</x:v>
      </x:c>
      <x:c t="n" s="0">
        <x:v>13.55511</x:v>
      </x:c>
      <x:c t="n" s="0">
        <x:v>18.76076</x:v>
      </x:c>
      <x:c t="n" s="0">
        <x:v>24.79378</x:v>
      </x:c>
      <x:c t="n" s="0">
        <x:v>26.74484</x:v>
      </x:c>
      <x:c t="n" s="0">
        <x:v>16.22521</x:v>
      </x:c>
      <x:c t="n" s="0">
        <x:v>17.34432</x:v>
      </x:c>
      <x:c t="n" s="0">
        <x:v>12.75146</x:v>
      </x:c>
      <x:c t="n" s="0">
        <x:v>16.74621</x:v>
      </x:c>
      <x:c t="n" s="0">
        <x:v>24.83063</x:v>
      </x:c>
      <x:c t="n" s="0">
        <x:v>26.03584</x:v>
      </x:c>
      <x:c t="n" s="0">
        <x:v>26.34361</x:v>
      </x:c>
      <x:c t="n" s="0">
        <x:v>27.76679</x:v>
      </x:c>
      <x:c t="n" s="0">
        <x:v>33.02302</x:v>
      </x:c>
      <x:c t="n" s="0">
        <x:v>28.59995</x:v>
      </x:c>
      <x:c t="n" s="0">
        <x:v>33.04012</x:v>
      </x:c>
      <x:c t="n" s="0">
        <x:v>28.98238</x:v>
      </x:c>
      <x:c t="n" s="0">
        <x:v>29.10077</x:v>
      </x:c>
      <x:c t="n" s="0">
        <x:v>32.01871</x:v>
      </x:c>
      <x:c t="n" s="0">
        <x:v>29.53054</x:v>
      </x:c>
      <x:c t="n" s="0">
        <x:v>23.47469</x:v>
      </x:c>
      <x:c t="n" s="0">
        <x:v>20.31895</x:v>
      </x:c>
      <x:c t="n" s="0">
        <x:v>17.76086</x:v>
      </x:c>
      <x:c t="n" s="0">
        <x:v>7.351418</x:v>
      </x:c>
      <x:c t="n" s="0">
        <x:v>8.310034</x:v>
      </x:c>
      <x:c t="n" s="0">
        <x:v>6.788838</x:v>
      </x:c>
      <x:c t="n" s="0">
        <x:v>4.558143</x:v>
      </x:c>
      <x:c t="n" s="0">
        <x:v>9.59985</x:v>
      </x:c>
      <x:c t="n" s="0">
        <x:v>4.374058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43948.5740509259</x:v>
      </x:c>
      <x:c t="n" s="7">
        <x:v>43948.5740509259</x:v>
      </x:c>
      <x:c t="n" s="0">
        <x:v>40.36884</x:v>
      </x:c>
      <x:c t="n" s="0">
        <x:v>54.20069</x:v>
      </x:c>
      <x:c t="n" s="0">
        <x:v>70.01387</x:v>
      </x:c>
      <x:c t="n" s="0">
        <x:v>73.49223</x:v>
      </x:c>
      <x:c t="n" s="0">
        <x:v>-30.06697</x:v>
      </x:c>
      <x:c t="n" s="0">
        <x:v>-14.67013</x:v>
      </x:c>
      <x:c t="n" s="0">
        <x:v>-14.99466</x:v>
      </x:c>
      <x:c t="n" s="0">
        <x:v>-12.48237</x:v>
      </x:c>
      <x:c t="n" s="0">
        <x:v>-2.530919</x:v>
      </x:c>
      <x:c t="n" s="0">
        <x:v>2.767729</x:v>
      </x:c>
      <x:c t="n" s="0">
        <x:v>9.115546</x:v>
      </x:c>
      <x:c t="n" s="0">
        <x:v>11.81665</x:v>
      </x:c>
      <x:c t="n" s="0">
        <x:v>14.07152</x:v>
      </x:c>
      <x:c t="n" s="0">
        <x:v>17.64818</x:v>
      </x:c>
      <x:c t="n" s="0">
        <x:v>25.72496</x:v>
      </x:c>
      <x:c t="n" s="0">
        <x:v>25.45035</x:v>
      </x:c>
      <x:c t="n" s="0">
        <x:v>18.33864</x:v>
      </x:c>
      <x:c t="n" s="0">
        <x:v>19.26305</x:v>
      </x:c>
      <x:c t="n" s="0">
        <x:v>14.78848</x:v>
      </x:c>
      <x:c t="n" s="0">
        <x:v>16.47393</x:v>
      </x:c>
      <x:c t="n" s="0">
        <x:v>22.13946</x:v>
      </x:c>
      <x:c t="n" s="0">
        <x:v>26.39618</x:v>
      </x:c>
      <x:c t="n" s="0">
        <x:v>25.64045</x:v>
      </x:c>
      <x:c t="n" s="0">
        <x:v>29.90242</x:v>
      </x:c>
      <x:c t="n" s="0">
        <x:v>28.86586</x:v>
      </x:c>
      <x:c t="n" s="0">
        <x:v>29.50565</x:v>
      </x:c>
      <x:c t="n" s="0">
        <x:v>31.51501</x:v>
      </x:c>
      <x:c t="n" s="0">
        <x:v>26.85854</x:v>
      </x:c>
      <x:c t="n" s="0">
        <x:v>29.15438</x:v>
      </x:c>
      <x:c t="n" s="0">
        <x:v>32.22574</x:v>
      </x:c>
      <x:c t="n" s="0">
        <x:v>25.6657</x:v>
      </x:c>
      <x:c t="n" s="0">
        <x:v>23.99412</x:v>
      </x:c>
      <x:c t="n" s="0">
        <x:v>24.77991</x:v>
      </x:c>
      <x:c t="n" s="0">
        <x:v>24.58873</x:v>
      </x:c>
      <x:c t="n" s="0">
        <x:v>10.55385</x:v>
      </x:c>
      <x:c t="n" s="0">
        <x:v>6.724589</x:v>
      </x:c>
      <x:c t="n" s="0">
        <x:v>5.979039</x:v>
      </x:c>
      <x:c t="n" s="0">
        <x:v>4.67516</x:v>
      </x:c>
      <x:c t="n" s="0">
        <x:v>10.57591</x:v>
      </x:c>
      <x:c t="n" s="0">
        <x:v>4.403553</x:v>
      </x:c>
      <x:c t="n" s="0">
        <x:v>-30.06697</x:v>
      </x:c>
      <x:c t="n" s="0">
        <x:v>-16.44492</x:v>
      </x:c>
      <x:c t="n" s="0">
        <x:v>-14.61357</x:v>
      </x:c>
      <x:c t="n" s="0">
        <x:v>-10.60099</x:v>
      </x:c>
      <x:c t="n" s="0">
        <x:v>-1.918596</x:v>
      </x:c>
      <x:c t="n" s="0">
        <x:v>-4.256862</x:v>
      </x:c>
      <x:c t="n" s="0">
        <x:v>8.799681</x:v>
      </x:c>
      <x:c t="n" s="0">
        <x:v>5.616149</x:v>
      </x:c>
      <x:c t="n" s="0">
        <x:v>12.93954</x:v>
      </x:c>
      <x:c t="n" s="0">
        <x:v>18.87371</x:v>
      </x:c>
      <x:c t="n" s="0">
        <x:v>26.80979</x:v>
      </x:c>
      <x:c t="n" s="0">
        <x:v>23.5252</x:v>
      </x:c>
      <x:c t="n" s="0">
        <x:v>17.56099</x:v>
      </x:c>
      <x:c t="n" s="0">
        <x:v>17.564</x:v>
      </x:c>
      <x:c t="n" s="0">
        <x:v>14.94208</x:v>
      </x:c>
      <x:c t="n" s="0">
        <x:v>14.7351</x:v>
      </x:c>
      <x:c t="n" s="0">
        <x:v>23.21928</x:v>
      </x:c>
      <x:c t="n" s="0">
        <x:v>30.58273</x:v>
      </x:c>
      <x:c t="n" s="0">
        <x:v>25.54924</x:v>
      </x:c>
      <x:c t="n" s="0">
        <x:v>34.43465</x:v>
      </x:c>
      <x:c t="n" s="0">
        <x:v>24.39705</x:v>
      </x:c>
      <x:c t="n" s="0">
        <x:v>30.46933</x:v>
      </x:c>
      <x:c t="n" s="0">
        <x:v>32.70466</x:v>
      </x:c>
      <x:c t="n" s="0">
        <x:v>28.29306</x:v>
      </x:c>
      <x:c t="n" s="0">
        <x:v>28.37452</x:v>
      </x:c>
      <x:c t="n" s="0">
        <x:v>36.05485</x:v>
      </x:c>
      <x:c t="n" s="0">
        <x:v>27.77636</x:v>
      </x:c>
      <x:c t="n" s="0">
        <x:v>22.29281</x:v>
      </x:c>
      <x:c t="n" s="0">
        <x:v>20.85454</x:v>
      </x:c>
      <x:c t="n" s="0">
        <x:v>17.77538</x:v>
      </x:c>
      <x:c t="n" s="0">
        <x:v>8.293743</x:v>
      </x:c>
      <x:c t="n" s="0">
        <x:v>5.667845</x:v>
      </x:c>
      <x:c t="n" s="0">
        <x:v>6.125504</x:v>
      </x:c>
      <x:c t="n" s="0">
        <x:v>5.066542</x:v>
      </x:c>
      <x:c t="n" s="0">
        <x:v>11.73979</x:v>
      </x:c>
      <x:c t="n" s="0">
        <x:v>4.783845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43948.5740509259</x:v>
      </x:c>
      <x:c t="n" s="7">
        <x:v>43948.5740509259</x:v>
      </x:c>
      <x:c t="n" s="0">
        <x:v>40.20027</x:v>
      </x:c>
      <x:c t="n" s="0">
        <x:v>54.20069</x:v>
      </x:c>
      <x:c t="n" s="0">
        <x:v>69.53642</x:v>
      </x:c>
      <x:c t="n" s="0">
        <x:v>73.93542</x:v>
      </x:c>
      <x:c t="n" s="0">
        <x:v>-30.06697</x:v>
      </x:c>
      <x:c t="n" s="0">
        <x:v>-14.88824</x:v>
      </x:c>
      <x:c t="n" s="0">
        <x:v>-14.93697</x:v>
      </x:c>
      <x:c t="n" s="0">
        <x:v>-12.15159</x:v>
      </x:c>
      <x:c t="n" s="0">
        <x:v>-2.435975</x:v>
      </x:c>
      <x:c t="n" s="0">
        <x:v>2.847576</x:v>
      </x:c>
      <x:c t="n" s="0">
        <x:v>9.104386</x:v>
      </x:c>
      <x:c t="n" s="0">
        <x:v>11.3727</x:v>
      </x:c>
      <x:c t="n" s="0">
        <x:v>13.86331</x:v>
      </x:c>
      <x:c t="n" s="0">
        <x:v>17.8501</x:v>
      </x:c>
      <x:c t="n" s="0">
        <x:v>25.9969</x:v>
      </x:c>
      <x:c t="n" s="0">
        <x:v>25.21719</x:v>
      </x:c>
      <x:c t="n" s="0">
        <x:v>18.39292</x:v>
      </x:c>
      <x:c t="n" s="0">
        <x:v>19.06608</x:v>
      </x:c>
      <x:c t="n" s="0">
        <x:v>14.5285</x:v>
      </x:c>
      <x:c t="n" s="0">
        <x:v>16.13729</x:v>
      </x:c>
      <x:c t="n" s="0">
        <x:v>21.78442</x:v>
      </x:c>
      <x:c t="n" s="0">
        <x:v>26.46785</x:v>
      </x:c>
      <x:c t="n" s="0">
        <x:v>25.89356</x:v>
      </x:c>
      <x:c t="n" s="0">
        <x:v>29.87614</x:v>
      </x:c>
      <x:c t="n" s="0">
        <x:v>28.85617</x:v>
      </x:c>
      <x:c t="n" s="0">
        <x:v>30.15644</x:v>
      </x:c>
      <x:c t="n" s="0">
        <x:v>31.42175</x:v>
      </x:c>
      <x:c t="n" s="0">
        <x:v>26.69407</x:v>
      </x:c>
      <x:c t="n" s="0">
        <x:v>29.06934</x:v>
      </x:c>
      <x:c t="n" s="0">
        <x:v>33.03838</x:v>
      </x:c>
      <x:c t="n" s="0">
        <x:v>26.09512</x:v>
      </x:c>
      <x:c t="n" s="0">
        <x:v>23.75909</x:v>
      </x:c>
      <x:c t="n" s="0">
        <x:v>24.37851</x:v>
      </x:c>
      <x:c t="n" s="0">
        <x:v>24.00495</x:v>
      </x:c>
      <x:c t="n" s="0">
        <x:v>10.27976</x:v>
      </x:c>
      <x:c t="n" s="0">
        <x:v>6.613765</x:v>
      </x:c>
      <x:c t="n" s="0">
        <x:v>6.066552</x:v>
      </x:c>
      <x:c t="n" s="0">
        <x:v>4.757252</x:v>
      </x:c>
      <x:c t="n" s="0">
        <x:v>10.43098</x:v>
      </x:c>
      <x:c t="n" s="0">
        <x:v>4.311781</x:v>
      </x:c>
      <x:c t="n" s="0">
        <x:v>-30.06697</x:v>
      </x:c>
      <x:c t="n" s="0">
        <x:v>-16.44492</x:v>
      </x:c>
      <x:c t="n" s="0">
        <x:v>-14.61357</x:v>
      </x:c>
      <x:c t="n" s="0">
        <x:v>-10.60099</x:v>
      </x:c>
      <x:c t="n" s="0">
        <x:v>-1.918596</x:v>
      </x:c>
      <x:c t="n" s="0">
        <x:v>3.735533</x:v>
      </x:c>
      <x:c t="n" s="0">
        <x:v>9.235789</x:v>
      </x:c>
      <x:c t="n" s="0">
        <x:v>7.2174</x:v>
      </x:c>
      <x:c t="n" s="0">
        <x:v>11.85357</x:v>
      </x:c>
      <x:c t="n" s="0">
        <x:v>18.87371</x:v>
      </x:c>
      <x:c t="n" s="0">
        <x:v>27.31663</x:v>
      </x:c>
      <x:c t="n" s="0">
        <x:v>23.5252</x:v>
      </x:c>
      <x:c t="n" s="0">
        <x:v>19.09411</x:v>
      </x:c>
      <x:c t="n" s="0">
        <x:v>17.69066</x:v>
      </x:c>
      <x:c t="n" s="0">
        <x:v>11.89839</x:v>
      </x:c>
      <x:c t="n" s="0">
        <x:v>13.92681</x:v>
      </x:c>
      <x:c t="n" s="0">
        <x:v>17.87405</x:v>
      </x:c>
      <x:c t="n" s="0">
        <x:v>27.06307</x:v>
      </x:c>
      <x:c t="n" s="0">
        <x:v>27.92681</x:v>
      </x:c>
      <x:c t="n" s="0">
        <x:v>29.18546</x:v>
      </x:c>
      <x:c t="n" s="0">
        <x:v>28.57343</x:v>
      </x:c>
      <x:c t="n" s="0">
        <x:v>31.97854</x:v>
      </x:c>
      <x:c t="n" s="0">
        <x:v>30.50115</x:v>
      </x:c>
      <x:c t="n" s="0">
        <x:v>24.27356</x:v>
      </x:c>
      <x:c t="n" s="0">
        <x:v>28.63442</x:v>
      </x:c>
      <x:c t="n" s="0">
        <x:v>34.08324</x:v>
      </x:c>
      <x:c t="n" s="0">
        <x:v>28.47283</x:v>
      </x:c>
      <x:c t="n" s="0">
        <x:v>22.35158</x:v>
      </x:c>
      <x:c t="n" s="0">
        <x:v>20.15521</x:v>
      </x:c>
      <x:c t="n" s="0">
        <x:v>17.56942</x:v>
      </x:c>
      <x:c t="n" s="0">
        <x:v>7.92706</x:v>
      </x:c>
      <x:c t="n" s="0">
        <x:v>6.076953</x:v>
      </x:c>
      <x:c t="n" s="0">
        <x:v>6.460647</x:v>
      </x:c>
      <x:c t="n" s="0">
        <x:v>5.163317</x:v>
      </x:c>
      <x:c t="n" s="0">
        <x:v>10.00767</x:v>
      </x:c>
      <x:c t="n" s="0">
        <x:v>3.430799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43948.5740509259</x:v>
      </x:c>
      <x:c t="n" s="7">
        <x:v>43948.5740509259</x:v>
      </x:c>
      <x:c t="n" s="0">
        <x:v>39.05434</x:v>
      </x:c>
      <x:c t="n" s="0">
        <x:v>54.20069</x:v>
      </x:c>
      <x:c t="n" s="0">
        <x:v>68.23202</x:v>
      </x:c>
      <x:c t="n" s="0">
        <x:v>73.03864</x:v>
      </x:c>
      <x:c t="n" s="0">
        <x:v>-30.06697</x:v>
      </x:c>
      <x:c t="n" s="0">
        <x:v>-15.0836</x:v>
      </x:c>
      <x:c t="n" s="0">
        <x:v>-14.88828</x:v>
      </x:c>
      <x:c t="n" s="0">
        <x:v>-11.88777</x:v>
      </x:c>
      <x:c t="n" s="0">
        <x:v>-2.356502</x:v>
      </x:c>
      <x:c t="n" s="0">
        <x:v>2.989067</x:v>
      </x:c>
      <x:c t="n" s="0">
        <x:v>9.306379</x:v>
      </x:c>
      <x:c t="n" s="0">
        <x:v>10.96357</x:v>
      </x:c>
      <x:c t="n" s="0">
        <x:v>13.24649</x:v>
      </x:c>
      <x:c t="n" s="0">
        <x:v>17.86131</x:v>
      </x:c>
      <x:c t="n" s="0">
        <x:v>26.21639</x:v>
      </x:c>
      <x:c t="n" s="0">
        <x:v>25.70138</x:v>
      </x:c>
      <x:c t="n" s="0">
        <x:v>18.84858</x:v>
      </x:c>
      <x:c t="n" s="0">
        <x:v>18.78787</x:v>
      </x:c>
      <x:c t="n" s="0">
        <x:v>13.99869</x:v>
      </x:c>
      <x:c t="n" s="0">
        <x:v>16.22996</x:v>
      </x:c>
      <x:c t="n" s="0">
        <x:v>21.72541</x:v>
      </x:c>
      <x:c t="n" s="0">
        <x:v>26.65962</x:v>
      </x:c>
      <x:c t="n" s="0">
        <x:v>26.5506</x:v>
      </x:c>
      <x:c t="n" s="0">
        <x:v>29.48203</x:v>
      </x:c>
      <x:c t="n" s="0">
        <x:v>28.60438</x:v>
      </x:c>
      <x:c t="n" s="0">
        <x:v>30.56335</x:v>
      </x:c>
      <x:c t="n" s="0">
        <x:v>31.30893</x:v>
      </x:c>
      <x:c t="n" s="0">
        <x:v>26.63604</x:v>
      </x:c>
      <x:c t="n" s="0">
        <x:v>28.9465</x:v>
      </x:c>
      <x:c t="n" s="0">
        <x:v>32.54218</x:v>
      </x:c>
      <x:c t="n" s="0">
        <x:v>26.58965</x:v>
      </x:c>
      <x:c t="n" s="0">
        <x:v>23.54152</x:v>
      </x:c>
      <x:c t="n" s="0">
        <x:v>24.13255</x:v>
      </x:c>
      <x:c t="n" s="0">
        <x:v>23.65283</x:v>
      </x:c>
      <x:c t="n" s="0">
        <x:v>10.07722</x:v>
      </x:c>
      <x:c t="n" s="0">
        <x:v>6.501081</x:v>
      </x:c>
      <x:c t="n" s="0">
        <x:v>6.002964</x:v>
      </x:c>
      <x:c t="n" s="0">
        <x:v>4.54037</x:v>
      </x:c>
      <x:c t="n" s="0">
        <x:v>10.62889</x:v>
      </x:c>
      <x:c t="n" s="0">
        <x:v>4.425302</x:v>
      </x:c>
      <x:c t="n" s="0">
        <x:v>-30.06697</x:v>
      </x:c>
      <x:c t="n" s="0">
        <x:v>-16.44492</x:v>
      </x:c>
      <x:c t="n" s="0">
        <x:v>-14.61357</x:v>
      </x:c>
      <x:c t="n" s="0">
        <x:v>-10.60099</x:v>
      </x:c>
      <x:c t="n" s="0">
        <x:v>-1.918596</x:v>
      </x:c>
      <x:c t="n" s="0">
        <x:v>3.735533</x:v>
      </x:c>
      <x:c t="n" s="0">
        <x:v>10.3303</x:v>
      </x:c>
      <x:c t="n" s="0">
        <x:v>7.2174</x:v>
      </x:c>
      <x:c t="n" s="0">
        <x:v>3.547843</x:v>
      </x:c>
      <x:c t="n" s="0">
        <x:v>17.46287</x:v>
      </x:c>
      <x:c t="n" s="0">
        <x:v>27.31663</x:v>
      </x:c>
      <x:c t="n" s="0">
        <x:v>28.16451</x:v>
      </x:c>
      <x:c t="n" s="0">
        <x:v>20.84262</x:v>
      </x:c>
      <x:c t="n" s="0">
        <x:v>16.49125</x:v>
      </x:c>
      <x:c t="n" s="0">
        <x:v>7.817273</x:v>
      </x:c>
      <x:c t="n" s="0">
        <x:v>17.15518</x:v>
      </x:c>
      <x:c t="n" s="0">
        <x:v>21.58864</x:v>
      </x:c>
      <x:c t="n" s="0">
        <x:v>27.55116</x:v>
      </x:c>
      <x:c t="n" s="0">
        <x:v>28.36796</x:v>
      </x:c>
      <x:c t="n" s="0">
        <x:v>25.62674</x:v>
      </x:c>
      <x:c t="n" s="0">
        <x:v>26.56676</x:v>
      </x:c>
      <x:c t="n" s="0">
        <x:v>32.44263</x:v>
      </x:c>
      <x:c t="n" s="0">
        <x:v>30.76815</x:v>
      </x:c>
      <x:c t="n" s="0">
        <x:v>28.51045</x:v>
      </x:c>
      <x:c t="n" s="0">
        <x:v>28.19826</x:v>
      </x:c>
      <x:c t="n" s="0">
        <x:v>26.28668</x:v>
      </x:c>
      <x:c t="n" s="0">
        <x:v>28.6567</x:v>
      </x:c>
      <x:c t="n" s="0">
        <x:v>22.43833</x:v>
      </x:c>
      <x:c t="n" s="0">
        <x:v>22.59161</x:v>
      </x:c>
      <x:c t="n" s="0">
        <x:v>20.00645</x:v>
      </x:c>
      <x:c t="n" s="0">
        <x:v>8.944288</x:v>
      </x:c>
      <x:c t="n" s="0">
        <x:v>5.717707</x:v>
      </x:c>
      <x:c t="n" s="0">
        <x:v>5.996315</x:v>
      </x:c>
      <x:c t="n" s="0">
        <x:v>3.556792</x:v>
      </x:c>
      <x:c t="n" s="0">
        <x:v>11.07836</x:v>
      </x:c>
      <x:c t="n" s="0">
        <x:v>5.108284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43948.5740509259</x:v>
      </x:c>
      <x:c t="n" s="7">
        <x:v>43948.5740509259</x:v>
      </x:c>
      <x:c t="n" s="0">
        <x:v>40.17148</x:v>
      </x:c>
      <x:c t="n" s="0">
        <x:v>54.20069</x:v>
      </x:c>
      <x:c t="n" s="0">
        <x:v>54.80671</x:v>
      </x:c>
      <x:c t="n" s="0">
        <x:v>63.80381</x:v>
      </x:c>
      <x:c t="n" s="0">
        <x:v>-30.06697</x:v>
      </x:c>
      <x:c t="n" s="0">
        <x:v>-15.38551</x:v>
      </x:c>
      <x:c t="n" s="0">
        <x:v>-14.8647</x:v>
      </x:c>
      <x:c t="n" s="0">
        <x:v>-11.46666</x:v>
      </x:c>
      <x:c t="n" s="0">
        <x:v>-2.289762</x:v>
      </x:c>
      <x:c t="n" s="0">
        <x:v>3.106359</x:v>
      </x:c>
      <x:c t="n" s="0">
        <x:v>9.471748</x:v>
      </x:c>
      <x:c t="n" s="0">
        <x:v>10.89072</x:v>
      </x:c>
      <x:c t="n" s="0">
        <x:v>12.64004</x:v>
      </x:c>
      <x:c t="n" s="0">
        <x:v>17.4134</x:v>
      </x:c>
      <x:c t="n" s="0">
        <x:v>26.33903</x:v>
      </x:c>
      <x:c t="n" s="0">
        <x:v>26.25344</x:v>
      </x:c>
      <x:c t="n" s="0">
        <x:v>19.20313</x:v>
      </x:c>
      <x:c t="n" s="0">
        <x:v>18.50127</x:v>
      </x:c>
      <x:c t="n" s="0">
        <x:v>13.43396</x:v>
      </x:c>
      <x:c t="n" s="0">
        <x:v>16.8066</x:v>
      </x:c>
      <x:c t="n" s="0">
        <x:v>21.60459</x:v>
      </x:c>
      <x:c t="n" s="0">
        <x:v>26.74722</x:v>
      </x:c>
      <x:c t="n" s="0">
        <x:v>26.1345</x:v>
      </x:c>
      <x:c t="n" s="0">
        <x:v>29.1368</x:v>
      </x:c>
      <x:c t="n" s="0">
        <x:v>28.96211</x:v>
      </x:c>
      <x:c t="n" s="0">
        <x:v>30.84042</x:v>
      </x:c>
      <x:c t="n" s="0">
        <x:v>31.66646</x:v>
      </x:c>
      <x:c t="n" s="0">
        <x:v>27.10332</x:v>
      </x:c>
      <x:c t="n" s="0">
        <x:v>29.11166</x:v>
      </x:c>
      <x:c t="n" s="0">
        <x:v>32.24433</x:v>
      </x:c>
      <x:c t="n" s="0">
        <x:v>26.95967</x:v>
      </x:c>
      <x:c t="n" s="0">
        <x:v>23.5457</x:v>
      </x:c>
      <x:c t="n" s="0">
        <x:v>23.95947</x:v>
      </x:c>
      <x:c t="n" s="0">
        <x:v>23.36731</x:v>
      </x:c>
      <x:c t="n" s="0">
        <x:v>9.745631</x:v>
      </x:c>
      <x:c t="n" s="0">
        <x:v>6.297574</x:v>
      </x:c>
      <x:c t="n" s="0">
        <x:v>6.189237</x:v>
      </x:c>
      <x:c t="n" s="0">
        <x:v>4.57394</x:v>
      </x:c>
      <x:c t="n" s="0">
        <x:v>10.61482</x:v>
      </x:c>
      <x:c t="n" s="0">
        <x:v>4.527525</x:v>
      </x:c>
      <x:c t="n" s="0">
        <x:v>-30.06697</x:v>
      </x:c>
      <x:c t="n" s="0">
        <x:v>-18.0818</x:v>
      </x:c>
      <x:c t="n" s="0">
        <x:v>-14.75262</x:v>
      </x:c>
      <x:c t="n" s="0">
        <x:v>-9.410508</x:v>
      </x:c>
      <x:c t="n" s="0">
        <x:v>-1.918596</x:v>
      </x:c>
      <x:c t="n" s="0">
        <x:v>3.735533</x:v>
      </x:c>
      <x:c t="n" s="0">
        <x:v>10.3303</x:v>
      </x:c>
      <x:c t="n" s="0">
        <x:v>10.87597</x:v>
      </x:c>
      <x:c t="n" s="0">
        <x:v>3.547843</x:v>
      </x:c>
      <x:c t="n" s="0">
        <x:v>13.02922</x:v>
      </x:c>
      <x:c t="n" s="0">
        <x:v>26.69382</x:v>
      </x:c>
      <x:c t="n" s="0">
        <x:v>28.55376</x:v>
      </x:c>
      <x:c t="n" s="0">
        <x:v>20.84262</x:v>
      </x:c>
      <x:c t="n" s="0">
        <x:v>16.28928</x:v>
      </x:c>
      <x:c t="n" s="0">
        <x:v>5.892039</x:v>
      </x:c>
      <x:c t="n" s="0">
        <x:v>19.18062</x:v>
      </x:c>
      <x:c t="n" s="0">
        <x:v>20.67421</x:v>
      </x:c>
      <x:c t="n" s="0">
        <x:v>26.91801</x:v>
      </x:c>
      <x:c t="n" s="0">
        <x:v>22.30467</x:v>
      </x:c>
      <x:c t="n" s="0">
        <x:v>26.57189</x:v>
      </x:c>
      <x:c t="n" s="0">
        <x:v>30.85199</x:v>
      </x:c>
      <x:c t="n" s="0">
        <x:v>32.12778</x:v>
      </x:c>
      <x:c t="n" s="0">
        <x:v>33.46066</x:v>
      </x:c>
      <x:c t="n" s="0">
        <x:v>27.34504</x:v>
      </x:c>
      <x:c t="n" s="0">
        <x:v>30.66359</x:v>
      </x:c>
      <x:c t="n" s="0">
        <x:v>30.37509</x:v>
      </x:c>
      <x:c t="n" s="0">
        <x:v>28.47545</x:v>
      </x:c>
      <x:c t="n" s="0">
        <x:v>24.13688</x:v>
      </x:c>
      <x:c t="n" s="0">
        <x:v>22.76302</x:v>
      </x:c>
      <x:c t="n" s="0">
        <x:v>21.04746</x:v>
      </x:c>
      <x:c t="n" s="0">
        <x:v>6.670317</x:v>
      </x:c>
      <x:c t="n" s="0">
        <x:v>5.137646</x:v>
      </x:c>
      <x:c t="n" s="0">
        <x:v>7.151179</x:v>
      </x:c>
      <x:c t="n" s="0">
        <x:v>4.61402</x:v>
      </x:c>
      <x:c t="n" s="0">
        <x:v>10.9144</x:v>
      </x:c>
      <x:c t="n" s="0">
        <x:v>5.088303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43948.5740509259</x:v>
      </x:c>
      <x:c t="n" s="7">
        <x:v>43948.5740509259</x:v>
      </x:c>
      <x:c t="n" s="0">
        <x:v>40.84951</x:v>
      </x:c>
      <x:c t="n" s="0">
        <x:v>54.20069</x:v>
      </x:c>
      <x:c t="n" s="0">
        <x:v>62.76078</x:v>
      </x:c>
      <x:c t="n" s="0">
        <x:v>68.46221</x:v>
      </x:c>
      <x:c t="n" s="0">
        <x:v>-30.06697</x:v>
      </x:c>
      <x:c t="n" s="0">
        <x:v>-15.79071</x:v>
      </x:c>
      <x:c t="n" s="0">
        <x:v>-14.8609</x:v>
      </x:c>
      <x:c t="n" s="0">
        <x:v>-10.96634</x:v>
      </x:c>
      <x:c t="n" s="0">
        <x:v>-2.233566</x:v>
      </x:c>
      <x:c t="n" s="0">
        <x:v>3.204081</x:v>
      </x:c>
      <x:c t="n" s="0">
        <x:v>9.608156</x:v>
      </x:c>
      <x:c t="n" s="0">
        <x:v>11.09931</x:v>
      </x:c>
      <x:c t="n" s="0">
        <x:v>12.04528</x:v>
      </x:c>
      <x:c t="n" s="0">
        <x:v>16.99052</x:v>
      </x:c>
      <x:c t="n" s="0">
        <x:v>26.06638</x:v>
      </x:c>
      <x:c t="n" s="0">
        <x:v>26.67505</x:v>
      </x:c>
      <x:c t="n" s="0">
        <x:v>18.85116</x:v>
      </x:c>
      <x:c t="n" s="0">
        <x:v>18.14319</x:v>
      </x:c>
      <x:c t="n" s="0">
        <x:v>12.88595</x:v>
      </x:c>
      <x:c t="n" s="0">
        <x:v>16.51997</x:v>
      </x:c>
      <x:c t="n" s="0">
        <x:v>21.45192</x:v>
      </x:c>
      <x:c t="n" s="0">
        <x:v>26.52964</x:v>
      </x:c>
      <x:c t="n" s="0">
        <x:v>26.45115</x:v>
      </x:c>
      <x:c t="n" s="0">
        <x:v>29.24516</x:v>
      </x:c>
      <x:c t="n" s="0">
        <x:v>28.75833</x:v>
      </x:c>
      <x:c t="n" s="0">
        <x:v>30.83236</x:v>
      </x:c>
      <x:c t="n" s="0">
        <x:v>31.61917</x:v>
      </x:c>
      <x:c t="n" s="0">
        <x:v>26.7971</x:v>
      </x:c>
      <x:c t="n" s="0">
        <x:v>29.27212</x:v>
      </x:c>
      <x:c t="n" s="0">
        <x:v>31.98923</x:v>
      </x:c>
      <x:c t="n" s="0">
        <x:v>27.23461</x:v>
      </x:c>
      <x:c t="n" s="0">
        <x:v>23.94022</x:v>
      </x:c>
      <x:c t="n" s="0">
        <x:v>23.84769</x:v>
      </x:c>
      <x:c t="n" s="0">
        <x:v>22.84172</x:v>
      </x:c>
      <x:c t="n" s="0">
        <x:v>9.489327</x:v>
      </x:c>
      <x:c t="n" s="0">
        <x:v>6.258463</x:v>
      </x:c>
      <x:c t="n" s="0">
        <x:v>6.374687</x:v>
      </x:c>
      <x:c t="n" s="0">
        <x:v>4.47147</x:v>
      </x:c>
      <x:c t="n" s="0">
        <x:v>10.65535</x:v>
      </x:c>
      <x:c t="n" s="0">
        <x:v>4.646894</x:v>
      </x:c>
      <x:c t="n" s="0">
        <x:v>-30.06697</x:v>
      </x:c>
      <x:c t="n" s="0">
        <x:v>-19.47638</x:v>
      </x:c>
      <x:c t="n" s="0">
        <x:v>-14.83825</x:v>
      </x:c>
      <x:c t="n" s="0">
        <x:v>-8.8268</x:v>
      </x:c>
      <x:c t="n" s="0">
        <x:v>-0.9807232</x:v>
      </x:c>
      <x:c t="n" s="0">
        <x:v>3.735533</x:v>
      </x:c>
      <x:c t="n" s="0">
        <x:v>10.3303</x:v>
      </x:c>
      <x:c t="n" s="0">
        <x:v>12.1522</x:v>
      </x:c>
      <x:c t="n" s="0">
        <x:v>6.693125</x:v>
      </x:c>
      <x:c t="n" s="0">
        <x:v>13.02922</x:v>
      </x:c>
      <x:c t="n" s="0">
        <x:v>23.99682</x:v>
      </x:c>
      <x:c t="n" s="0">
        <x:v>28.55376</x:v>
      </x:c>
      <x:c t="n" s="0">
        <x:v>14.46466</x:v>
      </x:c>
      <x:c t="n" s="0">
        <x:v>14.92542</x:v>
      </x:c>
      <x:c t="n" s="0">
        <x:v>6.228054</x:v>
      </x:c>
      <x:c t="n" s="0">
        <x:v>12.92168</x:v>
      </x:c>
      <x:c t="n" s="0">
        <x:v>20.7408</x:v>
      </x:c>
      <x:c t="n" s="0">
        <x:v>25.33137</x:v>
      </x:c>
      <x:c t="n" s="0">
        <x:v>27.89017</x:v>
      </x:c>
      <x:c t="n" s="0">
        <x:v>29.94225</x:v>
      </x:c>
      <x:c t="n" s="0">
        <x:v>26.98294</x:v>
      </x:c>
      <x:c t="n" s="0">
        <x:v>31.30433</x:v>
      </x:c>
      <x:c t="n" s="0">
        <x:v>30.53395</x:v>
      </x:c>
      <x:c t="n" s="0">
        <x:v>24.66167</x:v>
      </x:c>
      <x:c t="n" s="0">
        <x:v>30.03107</x:v>
      </x:c>
      <x:c t="n" s="0">
        <x:v>30.53841</x:v>
      </x:c>
      <x:c t="n" s="0">
        <x:v>28.42038</x:v>
      </x:c>
      <x:c t="n" s="0">
        <x:v>25.51167</x:v>
      </x:c>
      <x:c t="n" s="0">
        <x:v>23.28026</x:v>
      </x:c>
      <x:c t="n" s="0">
        <x:v>18.20452</x:v>
      </x:c>
      <x:c t="n" s="0">
        <x:v>7.67338</x:v>
      </x:c>
      <x:c t="n" s="0">
        <x:v>5.838002</x:v>
      </x:c>
      <x:c t="n" s="0">
        <x:v>7.181049</x:v>
      </x:c>
      <x:c t="n" s="0">
        <x:v>3.748158</x:v>
      </x:c>
      <x:c t="n" s="0">
        <x:v>10.56622</x:v>
      </x:c>
      <x:c t="n" s="0">
        <x:v>5.197656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43948.5740509259</x:v>
      </x:c>
      <x:c t="n" s="7">
        <x:v>43948.5740509259</x:v>
      </x:c>
      <x:c t="n" s="0">
        <x:v>40.66141</x:v>
      </x:c>
      <x:c t="n" s="0">
        <x:v>54.20069</x:v>
      </x:c>
      <x:c t="n" s="0">
        <x:v>64.89803</x:v>
      </x:c>
      <x:c t="n" s="0">
        <x:v>68.3464</x:v>
      </x:c>
      <x:c t="n" s="0">
        <x:v>-30.06697</x:v>
      </x:c>
      <x:c t="n" s="0">
        <x:v>-16.16946</x:v>
      </x:c>
      <x:c t="n" s="0">
        <x:v>-14.85764</x:v>
      </x:c>
      <x:c t="n" s="0">
        <x:v>-10.58042</x:v>
      </x:c>
      <x:c t="n" s="0">
        <x:v>-1.04878</x:v>
      </x:c>
      <x:c t="n" s="0">
        <x:v>3.285832</x:v>
      </x:c>
      <x:c t="n" s="0">
        <x:v>9.721354</x:v>
      </x:c>
      <x:c t="n" s="0">
        <x:v>11.26985</x:v>
      </x:c>
      <x:c t="n" s="0">
        <x:v>12.25772</x:v>
      </x:c>
      <x:c t="n" s="0">
        <x:v>16.74918</x:v>
      </x:c>
      <x:c t="n" s="0">
        <x:v>25.81916</x:v>
      </x:c>
      <x:c t="n" s="0">
        <x:v>26.74643</x:v>
      </x:c>
      <x:c t="n" s="0">
        <x:v>18.42814</x:v>
      </x:c>
      <x:c t="n" s="0">
        <x:v>17.79137</x:v>
      </x:c>
      <x:c t="n" s="0">
        <x:v>12.36491</x:v>
      </x:c>
      <x:c t="n" s="0">
        <x:v>16.2101</x:v>
      </x:c>
      <x:c t="n" s="0">
        <x:v>21.41912</x:v>
      </x:c>
      <x:c t="n" s="0">
        <x:v>26.048</x:v>
      </x:c>
      <x:c t="n" s="0">
        <x:v>26.83594</x:v>
      </x:c>
      <x:c t="n" s="0">
        <x:v>28.93147</x:v>
      </x:c>
      <x:c t="n" s="0">
        <x:v>28.21722</x:v>
      </x:c>
      <x:c t="n" s="0">
        <x:v>30.70954</x:v>
      </x:c>
      <x:c t="n" s="0">
        <x:v>31.33773</x:v>
      </x:c>
      <x:c t="n" s="0">
        <x:v>26.88358</x:v>
      </x:c>
      <x:c t="n" s="0">
        <x:v>29.43484</x:v>
      </x:c>
      <x:c t="n" s="0">
        <x:v>32.48957</x:v>
      </x:c>
      <x:c t="n" s="0">
        <x:v>27.30699</x:v>
      </x:c>
      <x:c t="n" s="0">
        <x:v>24.35915</x:v>
      </x:c>
      <x:c t="n" s="0">
        <x:v>23.53287</x:v>
      </x:c>
      <x:c t="n" s="0">
        <x:v>22.44132</x:v>
      </x:c>
      <x:c t="n" s="0">
        <x:v>9.32111</x:v>
      </x:c>
      <x:c t="n" s="0">
        <x:v>6.661661</x:v>
      </x:c>
      <x:c t="n" s="0">
        <x:v>6.419219</x:v>
      </x:c>
      <x:c t="n" s="0">
        <x:v>4.317565</x:v>
      </x:c>
      <x:c t="n" s="0">
        <x:v>10.47785</x:v>
      </x:c>
      <x:c t="n" s="0">
        <x:v>4.55794</x:v>
      </x:c>
      <x:c t="n" s="0">
        <x:v>-30.06697</x:v>
      </x:c>
      <x:c t="n" s="0">
        <x:v>-19.47638</x:v>
      </x:c>
      <x:c t="n" s="0">
        <x:v>-14.83825</x:v>
      </x:c>
      <x:c t="n" s="0">
        <x:v>-8.8268</x:v>
      </x:c>
      <x:c t="n" s="0">
        <x:v>2.74764</x:v>
      </x:c>
      <x:c t="n" s="0">
        <x:v>3.735533</x:v>
      </x:c>
      <x:c t="n" s="0">
        <x:v>10.3303</x:v>
      </x:c>
      <x:c t="n" s="0">
        <x:v>12.1522</x:v>
      </x:c>
      <x:c t="n" s="0">
        <x:v>13.32741</x:v>
      </x:c>
      <x:c t="n" s="0">
        <x:v>15.23504</x:v>
      </x:c>
      <x:c t="n" s="0">
        <x:v>23.99682</x:v>
      </x:c>
      <x:c t="n" s="0">
        <x:v>26.85635</x:v>
      </x:c>
      <x:c t="n" s="0">
        <x:v>14.46466</x:v>
      </x:c>
      <x:c t="n" s="0">
        <x:v>14.75648</x:v>
      </x:c>
      <x:c t="n" s="0">
        <x:v>10.09478</x:v>
      </x:c>
      <x:c t="n" s="0">
        <x:v>13.8558</x:v>
      </x:c>
      <x:c t="n" s="0">
        <x:v>20.92557</x:v>
      </x:c>
      <x:c t="n" s="0">
        <x:v>19.55777</x:v>
      </x:c>
      <x:c t="n" s="0">
        <x:v>28.47989</x:v>
      </x:c>
      <x:c t="n" s="0">
        <x:v>25.6324</x:v>
      </x:c>
      <x:c t="n" s="0">
        <x:v>21.24203</x:v>
      </x:c>
      <x:c t="n" s="0">
        <x:v>29.12598</x:v>
      </x:c>
      <x:c t="n" s="0">
        <x:v>29.28757</x:v>
      </x:c>
      <x:c t="n" s="0">
        <x:v>27.71295</x:v>
      </x:c>
      <x:c t="n" s="0">
        <x:v>30.42469</x:v>
      </x:c>
      <x:c t="n" s="0">
        <x:v>35.46985</x:v>
      </x:c>
      <x:c t="n" s="0">
        <x:v>28.19529</x:v>
      </x:c>
      <x:c t="n" s="0">
        <x:v>26.02356</x:v>
      </x:c>
      <x:c t="n" s="0">
        <x:v>20.75505</x:v>
      </x:c>
      <x:c t="n" s="0">
        <x:v>17.5317</x:v>
      </x:c>
      <x:c t="n" s="0">
        <x:v>7.885756</x:v>
      </x:c>
      <x:c t="n" s="0">
        <x:v>8.393729</x:v>
      </x:c>
      <x:c t="n" s="0">
        <x:v>6.484289</x:v>
      </x:c>
      <x:c t="n" s="0">
        <x:v>3.146494</x:v>
      </x:c>
      <x:c t="n" s="0">
        <x:v>9.335176</x:v>
      </x:c>
      <x:c t="n" s="0">
        <x:v>4.043065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43948.5740509259</x:v>
      </x:c>
      <x:c t="n" s="7">
        <x:v>43948.5740509259</x:v>
      </x:c>
      <x:c t="n" s="0">
        <x:v>42.18879</x:v>
      </x:c>
      <x:c t="n" s="0">
        <x:v>54.20069</x:v>
      </x:c>
      <x:c t="n" s="0">
        <x:v>58.55499</x:v>
      </x:c>
      <x:c t="n" s="0">
        <x:v>66.28165</x:v>
      </x:c>
      <x:c t="n" s="0">
        <x:v>-30.06697</x:v>
      </x:c>
      <x:c t="n" s="0">
        <x:v>-16.52132</x:v>
      </x:c>
      <x:c t="n" s="0">
        <x:v>-14.85487</x:v>
      </x:c>
      <x:c t="n" s="0">
        <x:v>-10.27598</x:v>
      </x:c>
      <x:c t="n" s="0">
        <x:v>-0.2428502</x:v>
      </x:c>
      <x:c t="n" s="0">
        <x:v>3.354451</x:v>
      </x:c>
      <x:c t="n" s="0">
        <x:v>9.725323</x:v>
      </x:c>
      <x:c t="n" s="0">
        <x:v>11.3836</x:v>
      </x:c>
      <x:c t="n" s="0">
        <x:v>12.43126</x:v>
      </x:c>
      <x:c t="n" s="0">
        <x:v>16.62005</x:v>
      </x:c>
      <x:c t="n" s="0">
        <x:v>25.59628</x:v>
      </x:c>
      <x:c t="n" s="0">
        <x:v>26.65814</x:v>
      </x:c>
      <x:c t="n" s="0">
        <x:v>18.238</x:v>
      </x:c>
      <x:c t="n" s="0">
        <x:v>17.41963</x:v>
      </x:c>
      <x:c t="n" s="0">
        <x:v>13.45937</x:v>
      </x:c>
      <x:c t="n" s="0">
        <x:v>16.24104</x:v>
      </x:c>
      <x:c t="n" s="0">
        <x:v>21.07573</x:v>
      </x:c>
      <x:c t="n" s="0">
        <x:v>25.61055</x:v>
      </x:c>
      <x:c t="n" s="0">
        <x:v>26.80166</x:v>
      </x:c>
      <x:c t="n" s="0">
        <x:v>28.667</x:v>
      </x:c>
      <x:c t="n" s="0">
        <x:v>28.17218</x:v>
      </x:c>
      <x:c t="n" s="0">
        <x:v>30.4421</x:v>
      </x:c>
      <x:c t="n" s="0">
        <x:v>31.35919</x:v>
      </x:c>
      <x:c t="n" s="0">
        <x:v>26.82353</x:v>
      </x:c>
      <x:c t="n" s="0">
        <x:v>29.72712</x:v>
      </x:c>
      <x:c t="n" s="0">
        <x:v>33.05888</x:v>
      </x:c>
      <x:c t="n" s="0">
        <x:v>27.06839</x:v>
      </x:c>
      <x:c t="n" s="0">
        <x:v>24.01214</x:v>
      </x:c>
      <x:c t="n" s="0">
        <x:v>23.18421</x:v>
      </x:c>
      <x:c t="n" s="0">
        <x:v>22.18727</x:v>
      </x:c>
      <x:c t="n" s="0">
        <x:v>9.085653</x:v>
      </x:c>
      <x:c t="n" s="0">
        <x:v>6.717091</x:v>
      </x:c>
      <x:c t="n" s="0">
        <x:v>6.232362</x:v>
      </x:c>
      <x:c t="n" s="0">
        <x:v>4.363042</x:v>
      </x:c>
      <x:c t="n" s="0">
        <x:v>10.3181</x:v>
      </x:c>
      <x:c t="n" s="0">
        <x:v>4.4591</x:v>
      </x:c>
      <x:c t="n" s="0">
        <x:v>-30.06697</x:v>
      </x:c>
      <x:c t="n" s="0">
        <x:v>-19.47638</x:v>
      </x:c>
      <x:c t="n" s="0">
        <x:v>-14.83825</x:v>
      </x:c>
      <x:c t="n" s="0">
        <x:v>-8.8268</x:v>
      </x:c>
      <x:c t="n" s="0">
        <x:v>2.74764</x:v>
      </x:c>
      <x:c t="n" s="0">
        <x:v>3.735533</x:v>
      </x:c>
      <x:c t="n" s="0">
        <x:v>9.576822</x:v>
      </x:c>
      <x:c t="n" s="0">
        <x:v>11.95191</x:v>
      </x:c>
      <x:c t="n" s="0">
        <x:v>13.32741</x:v>
      </x:c>
      <x:c t="n" s="0">
        <x:v>15.77638</x:v>
      </x:c>
      <x:c t="n" s="0">
        <x:v>23.99682</x:v>
      </x:c>
      <x:c t="n" s="0">
        <x:v>26.10219</x:v>
      </x:c>
      <x:c t="n" s="0">
        <x:v>17.18226</x:v>
      </x:c>
      <x:c t="n" s="0">
        <x:v>14.20625</x:v>
      </x:c>
      <x:c t="n" s="0">
        <x:v>17.08277</x:v>
      </x:c>
      <x:c t="n" s="0">
        <x:v>16.71693</x:v>
      </x:c>
      <x:c t="n" s="0">
        <x:v>17.92796</x:v>
      </x:c>
      <x:c t="n" s="0">
        <x:v>21.50431</x:v>
      </x:c>
      <x:c t="n" s="0">
        <x:v>27.37658</x:v>
      </x:c>
      <x:c t="n" s="0">
        <x:v>26.87228</x:v>
      </x:c>
      <x:c t="n" s="0">
        <x:v>28.08697</x:v>
      </x:c>
      <x:c t="n" s="0">
        <x:v>28.87197</x:v>
      </x:c>
      <x:c t="n" s="0">
        <x:v>31.4798</x:v>
      </x:c>
      <x:c t="n" s="0">
        <x:v>25.91895</x:v>
      </x:c>
      <x:c t="n" s="0">
        <x:v>30.80071</x:v>
      </x:c>
      <x:c t="n" s="0">
        <x:v>35.60597</x:v>
      </x:c>
      <x:c t="n" s="0">
        <x:v>25.90607</x:v>
      </x:c>
      <x:c t="n" s="0">
        <x:v>23.28244</x:v>
      </x:c>
      <x:c t="n" s="0">
        <x:v>21.68797</x:v>
      </x:c>
      <x:c t="n" s="0">
        <x:v>20.54535</x:v>
      </x:c>
      <x:c t="n" s="0">
        <x:v>7.919276</x:v>
      </x:c>
      <x:c t="n" s="0">
        <x:v>7.478866</x:v>
      </x:c>
      <x:c t="n" s="0">
        <x:v>4.802244</x:v>
      </x:c>
      <x:c t="n" s="0">
        <x:v>4.493986</x:v>
      </x:c>
      <x:c t="n" s="0">
        <x:v>9.770592</x:v>
      </x:c>
      <x:c t="n" s="0">
        <x:v>3.733149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43948.5740509259</x:v>
      </x:c>
      <x:c t="n" s="7">
        <x:v>43948.5740509259</x:v>
      </x:c>
      <x:c t="n" s="0">
        <x:v>39.78442</x:v>
      </x:c>
      <x:c t="n" s="0">
        <x:v>54.20069</x:v>
      </x:c>
      <x:c t="n" s="0">
        <x:v>65.47424</x:v>
      </x:c>
      <x:c t="n" s="0">
        <x:v>69.47679</x:v>
      </x:c>
      <x:c t="n" s="0">
        <x:v>-30.06697</x:v>
      </x:c>
      <x:c t="n" s="0">
        <x:v>-16.84618</x:v>
      </x:c>
      <x:c t="n" s="0">
        <x:v>-14.8525</x:v>
      </x:c>
      <x:c t="n" s="0">
        <x:v>-10.03187</x:v>
      </x:c>
      <x:c t="n" s="0">
        <x:v>0.3438658</x:v>
      </x:c>
      <x:c t="n" s="0">
        <x:v>4.008142</x:v>
      </x:c>
      <x:c t="n" s="0">
        <x:v>9.585722</x:v>
      </x:c>
      <x:c t="n" s="0">
        <x:v>11.43779</x:v>
      </x:c>
      <x:c t="n" s="0">
        <x:v>13.34187</x:v>
      </x:c>
      <x:c t="n" s="0">
        <x:v>16.50665</x:v>
      </x:c>
      <x:c t="n" s="0">
        <x:v>25.46453</x:v>
      </x:c>
      <x:c t="n" s="0">
        <x:v>26.58129</x:v>
      </x:c>
      <x:c t="n" s="0">
        <x:v>18.13297</x:v>
      </x:c>
      <x:c t="n" s="0">
        <x:v>17.00061</x:v>
      </x:c>
      <x:c t="n" s="0">
        <x:v>13.35376</x:v>
      </x:c>
      <x:c t="n" s="0">
        <x:v>16.19921</x:v>
      </x:c>
      <x:c t="n" s="0">
        <x:v>20.69869</x:v>
      </x:c>
      <x:c t="n" s="0">
        <x:v>25.41336</x:v>
      </x:c>
      <x:c t="n" s="0">
        <x:v>26.40871</x:v>
      </x:c>
      <x:c t="n" s="0">
        <x:v>28.23565</x:v>
      </x:c>
      <x:c t="n" s="0">
        <x:v>28.39349</x:v>
      </x:c>
      <x:c t="n" s="0">
        <x:v>30.49028</x:v>
      </x:c>
      <x:c t="n" s="0">
        <x:v>31.24409</x:v>
      </x:c>
      <x:c t="n" s="0">
        <x:v>27.53918</x:v>
      </x:c>
      <x:c t="n" s="0">
        <x:v>30.18114</x:v>
      </x:c>
      <x:c t="n" s="0">
        <x:v>33.78927</x:v>
      </x:c>
      <x:c t="n" s="0">
        <x:v>27.79449</x:v>
      </x:c>
      <x:c t="n" s="0">
        <x:v>24.06996</x:v>
      </x:c>
      <x:c t="n" s="0">
        <x:v>22.9633</x:v>
      </x:c>
      <x:c t="n" s="0">
        <x:v>21.89965</x:v>
      </x:c>
      <x:c t="n" s="0">
        <x:v>8.969708</x:v>
      </x:c>
      <x:c t="n" s="0">
        <x:v>6.707184</x:v>
      </x:c>
      <x:c t="n" s="0">
        <x:v>6.499217</x:v>
      </x:c>
      <x:c t="n" s="0">
        <x:v>4.287707</x:v>
      </x:c>
      <x:c t="n" s="0">
        <x:v>10.42852</x:v>
      </x:c>
      <x:c t="n" s="0">
        <x:v>4.373382</x:v>
      </x:c>
      <x:c t="n" s="0">
        <x:v>-30.06697</x:v>
      </x:c>
      <x:c t="n" s="0">
        <x:v>-19.47638</x:v>
      </x:c>
      <x:c t="n" s="0">
        <x:v>-14.83825</x:v>
      </x:c>
      <x:c t="n" s="0">
        <x:v>-8.8268</x:v>
      </x:c>
      <x:c t="n" s="0">
        <x:v>2.74764</x:v>
      </x:c>
      <x:c t="n" s="0">
        <x:v>6.937607</x:v>
      </x:c>
      <x:c t="n" s="0">
        <x:v>8.6646</x:v>
      </x:c>
      <x:c t="n" s="0">
        <x:v>11.74194</x:v>
      </x:c>
      <x:c t="n" s="0">
        <x:v>16.94136</x:v>
      </x:c>
      <x:c t="n" s="0">
        <x:v>15.77638</x:v>
      </x:c>
      <x:c t="n" s="0">
        <x:v>24.69423</x:v>
      </x:c>
      <x:c t="n" s="0">
        <x:v>26.10219</x:v>
      </x:c>
      <x:c t="n" s="0">
        <x:v>17.46166</x:v>
      </x:c>
      <x:c t="n" s="0">
        <x:v>12.74668</x:v>
      </x:c>
      <x:c t="n" s="0">
        <x:v>11.18353</x:v>
      </x:c>
      <x:c t="n" s="0">
        <x:v>15.59767</x:v>
      </x:c>
      <x:c t="n" s="0">
        <x:v>17.62686</x:v>
      </x:c>
      <x:c t="n" s="0">
        <x:v>24.30436</x:v>
      </x:c>
      <x:c t="n" s="0">
        <x:v>20.67332</x:v>
      </x:c>
      <x:c t="n" s="0">
        <x:v>24.04956</x:v>
      </x:c>
      <x:c t="n" s="0">
        <x:v>30.33432</x:v>
      </x:c>
      <x:c t="n" s="0">
        <x:v>30.83268</x:v>
      </x:c>
      <x:c t="n" s="0">
        <x:v>31.80439</x:v>
      </x:c>
      <x:c t="n" s="0">
        <x:v>30.95822</x:v>
      </x:c>
      <x:c t="n" s="0">
        <x:v>31.89253</x:v>
      </x:c>
      <x:c t="n" s="0">
        <x:v>35.71191</x:v>
      </x:c>
      <x:c t="n" s="0">
        <x:v>30.73118</x:v>
      </x:c>
      <x:c t="n" s="0">
        <x:v>22.95271</x:v>
      </x:c>
      <x:c t="n" s="0">
        <x:v>20.38412</x:v>
      </x:c>
      <x:c t="n" s="0">
        <x:v>20.00769</x:v>
      </x:c>
      <x:c t="n" s="0">
        <x:v>8.185552</x:v>
      </x:c>
      <x:c t="n" s="0">
        <x:v>5.996273</x:v>
      </x:c>
      <x:c t="n" s="0">
        <x:v>7.858614</x:v>
      </x:c>
      <x:c t="n" s="0">
        <x:v>3.806331</x:v>
      </x:c>
      <x:c t="n" s="0">
        <x:v>10.69579</x:v>
      </x:c>
      <x:c t="n" s="0">
        <x:v>4.072278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43948.5740509259</x:v>
      </x:c>
      <x:c t="n" s="7">
        <x:v>43948.5740509259</x:v>
      </x:c>
      <x:c t="n" s="0">
        <x:v>41.42352</x:v>
      </x:c>
      <x:c t="n" s="0">
        <x:v>54.20069</x:v>
      </x:c>
      <x:c t="n" s="0">
        <x:v>73.48267</x:v>
      </x:c>
      <x:c t="n" s="0">
        <x:v>75.80305</x:v>
      </x:c>
      <x:c t="n" s="0">
        <x:v>-30.06697</x:v>
      </x:c>
      <x:c t="n" s="0">
        <x:v>-17.14427</x:v>
      </x:c>
      <x:c t="n" s="0">
        <x:v>-14.85048</x:v>
      </x:c>
      <x:c t="n" s="0">
        <x:v>-9.833734</x:v>
      </x:c>
      <x:c t="n" s="0">
        <x:v>0.7889556</x:v>
      </x:c>
      <x:c t="n" s="0">
        <x:v>4.765131</x:v>
      </x:c>
      <x:c t="n" s="0">
        <x:v>9.462841</x:v>
      </x:c>
      <x:c t="n" s="0">
        <x:v>11.48354</x:v>
      </x:c>
      <x:c t="n" s="0">
        <x:v>14.31569</x:v>
      </x:c>
      <x:c t="n" s="0">
        <x:v>16.47864</x:v>
      </x:c>
      <x:c t="n" s="0">
        <x:v>25.38706</x:v>
      </x:c>
      <x:c t="n" s="0">
        <x:v>26.96508</x:v>
      </x:c>
      <x:c t="n" s="0">
        <x:v>18.10232</x:v>
      </x:c>
      <x:c t="n" s="0">
        <x:v>16.47957</x:v>
      </x:c>
      <x:c t="n" s="0">
        <x:v>12.68497</x:v>
      </x:c>
      <x:c t="n" s="0">
        <x:v>15.87565</x:v>
      </x:c>
      <x:c t="n" s="0">
        <x:v>21.14273</x:v>
      </x:c>
      <x:c t="n" s="0">
        <x:v>25.92299</x:v>
      </x:c>
      <x:c t="n" s="0">
        <x:v>26.44254</x:v>
      </x:c>
      <x:c t="n" s="0">
        <x:v>28.13849</x:v>
      </x:c>
      <x:c t="n" s="0">
        <x:v>28.87064</x:v>
      </x:c>
      <x:c t="n" s="0">
        <x:v>31.09594</x:v>
      </x:c>
      <x:c t="n" s="0">
        <x:v>31.61005</x:v>
      </x:c>
      <x:c t="n" s="0">
        <x:v>28.06404</x:v>
      </x:c>
      <x:c t="n" s="0">
        <x:v>30.07242</x:v>
      </x:c>
      <x:c t="n" s="0">
        <x:v>33.49003</x:v>
      </x:c>
      <x:c t="n" s="0">
        <x:v>27.83857</x:v>
      </x:c>
      <x:c t="n" s="0">
        <x:v>23.99516</x:v>
      </x:c>
      <x:c t="n" s="0">
        <x:v>22.91593</x:v>
      </x:c>
      <x:c t="n" s="0">
        <x:v>21.79668</x:v>
      </x:c>
      <x:c t="n" s="0">
        <x:v>8.967303</x:v>
      </x:c>
      <x:c t="n" s="0">
        <x:v>6.651047</x:v>
      </x:c>
      <x:c t="n" s="0">
        <x:v>6.409082</x:v>
      </x:c>
      <x:c t="n" s="0">
        <x:v>4.196911</x:v>
      </x:c>
      <x:c t="n" s="0">
        <x:v>10.55541</x:v>
      </x:c>
      <x:c t="n" s="0">
        <x:v>4.390608</x:v>
      </x:c>
      <x:c t="n" s="0">
        <x:v>-30.06697</x:v>
      </x:c>
      <x:c t="n" s="0">
        <x:v>-19.47638</x:v>
      </x:c>
      <x:c t="n" s="0">
        <x:v>-14.99448</x:v>
      </x:c>
      <x:c t="n" s="0">
        <x:v>-8.966827</x:v>
      </x:c>
      <x:c t="n" s="0">
        <x:v>2.74764</x:v>
      </x:c>
      <x:c t="n" s="0">
        <x:v>7.633793</x:v>
      </x:c>
      <x:c t="n" s="0">
        <x:v>8.6646</x:v>
      </x:c>
      <x:c t="n" s="0">
        <x:v>12.04407</x:v>
      </x:c>
      <x:c t="n" s="0">
        <x:v>17.69061</x:v>
      </x:c>
      <x:c t="n" s="0">
        <x:v>16.41173</x:v>
      </x:c>
      <x:c t="n" s="0">
        <x:v>24.90386</x:v>
      </x:c>
      <x:c t="n" s="0">
        <x:v>28.96227</x:v>
      </x:c>
      <x:c t="n" s="0">
        <x:v>18.00556</x:v>
      </x:c>
      <x:c t="n" s="0">
        <x:v>10.53217</x:v>
      </x:c>
      <x:c t="n" s="0">
        <x:v>4.405564</x:v>
      </x:c>
      <x:c t="n" s="0">
        <x:v>13.01362</x:v>
      </x:c>
      <x:c t="n" s="0">
        <x:v>23.55391</x:v>
      </x:c>
      <x:c t="n" s="0">
        <x:v>28.07774</x:v>
      </x:c>
      <x:c t="n" s="0">
        <x:v>28.10905</x:v>
      </x:c>
      <x:c t="n" s="0">
        <x:v>28.20605</x:v>
      </x:c>
      <x:c t="n" s="0">
        <x:v>30.26987</x:v>
      </x:c>
      <x:c t="n" s="0">
        <x:v>33.50452</x:v>
      </x:c>
      <x:c t="n" s="0">
        <x:v>32.26803</x:v>
      </x:c>
      <x:c t="n" s="0">
        <x:v>29.92528</x:v>
      </x:c>
      <x:c t="n" s="0">
        <x:v>29.73553</x:v>
      </x:c>
      <x:c t="n" s="0">
        <x:v>31.15064</x:v>
      </x:c>
      <x:c t="n" s="0">
        <x:v>29.09235</x:v>
      </x:c>
      <x:c t="n" s="0">
        <x:v>23.91751</x:v>
      </x:c>
      <x:c t="n" s="0">
        <x:v>23.0055</x:v>
      </x:c>
      <x:c t="n" s="0">
        <x:v>21.5731</x:v>
      </x:c>
      <x:c t="n" s="0">
        <x:v>8.787248</x:v>
      </x:c>
      <x:c t="n" s="0">
        <x:v>6.678662</x:v>
      </x:c>
      <x:c t="n" s="0">
        <x:v>6.326488</x:v>
      </x:c>
      <x:c t="n" s="0">
        <x:v>3.751503</x:v>
      </x:c>
      <x:c t="n" s="0">
        <x:v>11.21244</x:v>
      </x:c>
      <x:c t="n" s="0">
        <x:v>4.443648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43948.5740509259</x:v>
      </x:c>
      <x:c t="n" s="7">
        <x:v>43948.5740509259</x:v>
      </x:c>
      <x:c t="n" s="0">
        <x:v>41.42242</x:v>
      </x:c>
      <x:c t="n" s="0">
        <x:v>54.20069</x:v>
      </x:c>
      <x:c t="n" s="0">
        <x:v>77.43514</x:v>
      </x:c>
      <x:c t="n" s="0">
        <x:v>79.45866</x:v>
      </x:c>
      <x:c t="n" s="0">
        <x:v>-30.06697</x:v>
      </x:c>
      <x:c t="n" s="0">
        <x:v>-17.41609</x:v>
      </x:c>
      <x:c t="n" s="0">
        <x:v>-15.0322</x:v>
      </x:c>
      <x:c t="n" s="0">
        <x:v>-9.871394</x:v>
      </x:c>
      <x:c t="n" s="0">
        <x:v>1.136</x:v>
      </x:c>
      <x:c t="n" s="0">
        <x:v>5.321238</x:v>
      </x:c>
      <x:c t="n" s="0">
        <x:v>9.355072</x:v>
      </x:c>
      <x:c t="n" s="0">
        <x:v>11.89052</x:v>
      </x:c>
      <x:c t="n" s="0">
        <x:v>15.00328</x:v>
      </x:c>
      <x:c t="n" s="0">
        <x:v>16.51973</x:v>
      </x:c>
      <x:c t="n" s="0">
        <x:v>25.31979</x:v>
      </x:c>
      <x:c t="n" s="0">
        <x:v>27.3203</x:v>
      </x:c>
      <x:c t="n" s="0">
        <x:v>18.13204</x:v>
      </x:c>
      <x:c t="n" s="0">
        <x:v>16.82628</x:v>
      </x:c>
      <x:c t="n" s="0">
        <x:v>12.68933</x:v>
      </x:c>
      <x:c t="n" s="0">
        <x:v>15.59614</x:v>
      </x:c>
      <x:c t="n" s="0">
        <x:v>21.38299</x:v>
      </x:c>
      <x:c t="n" s="0">
        <x:v>25.62114</x:v>
      </x:c>
      <x:c t="n" s="0">
        <x:v>26.84789</x:v>
      </x:c>
      <x:c t="n" s="0">
        <x:v>28.12388</x:v>
      </x:c>
      <x:c t="n" s="0">
        <x:v>28.584</x:v>
      </x:c>
      <x:c t="n" s="0">
        <x:v>30.90441</x:v>
      </x:c>
      <x:c t="n" s="0">
        <x:v>31.86605</x:v>
      </x:c>
      <x:c t="n" s="0">
        <x:v>27.98397</x:v>
      </x:c>
      <x:c t="n" s="0">
        <x:v>30.21563</x:v>
      </x:c>
      <x:c t="n" s="0">
        <x:v>33.33088</x:v>
      </x:c>
      <x:c t="n" s="0">
        <x:v>28.89249</x:v>
      </x:c>
      <x:c t="n" s="0">
        <x:v>23.84784</x:v>
      </x:c>
      <x:c t="n" s="0">
        <x:v>23.94743</x:v>
      </x:c>
      <x:c t="n" s="0">
        <x:v>21.96584</x:v>
      </x:c>
      <x:c t="n" s="0">
        <x:v>9.069282</x:v>
      </x:c>
      <x:c t="n" s="0">
        <x:v>6.558785</x:v>
      </x:c>
      <x:c t="n" s="0">
        <x:v>6.476116</x:v>
      </x:c>
      <x:c t="n" s="0">
        <x:v>4.269661</x:v>
      </x:c>
      <x:c t="n" s="0">
        <x:v>10.50242</x:v>
      </x:c>
      <x:c t="n" s="0">
        <x:v>4.319862</x:v>
      </x:c>
      <x:c t="n" s="0">
        <x:v>-30.06697</x:v>
      </x:c>
      <x:c t="n" s="0">
        <x:v>-19.47638</x:v>
      </x:c>
      <x:c t="n" s="0">
        <x:v>-16.28107</x:v>
      </x:c>
      <x:c t="n" s="0">
        <x:v>-10.09839</x:v>
      </x:c>
      <x:c t="n" s="0">
        <x:v>2.74764</x:v>
      </x:c>
      <x:c t="n" s="0">
        <x:v>7.633793</x:v>
      </x:c>
      <x:c t="n" s="0">
        <x:v>8.6646</x:v>
      </x:c>
      <x:c t="n" s="0">
        <x:v>13.71851</x:v>
      </x:c>
      <x:c t="n" s="0">
        <x:v>17.69061</x:v>
      </x:c>
      <x:c t="n" s="0">
        <x:v>16.75263</x:v>
      </x:c>
      <x:c t="n" s="0">
        <x:v>24.90386</x:v>
      </x:c>
      <x:c t="n" s="0">
        <x:v>28.96227</x:v>
      </x:c>
      <x:c t="n" s="0">
        <x:v>18.30195</x:v>
      </x:c>
      <x:c t="n" s="0">
        <x:v>19.00151</x:v>
      </x:c>
      <x:c t="n" s="0">
        <x:v>12.71476</x:v>
      </x:c>
      <x:c t="n" s="0">
        <x:v>14.03707</x:v>
      </x:c>
      <x:c t="n" s="0">
        <x:v>22.21462</x:v>
      </x:c>
      <x:c t="n" s="0">
        <x:v>23.0635</x:v>
      </x:c>
      <x:c t="n" s="0">
        <x:v>28.67294</x:v>
      </x:c>
      <x:c t="n" s="0">
        <x:v>28.39363</x:v>
      </x:c>
      <x:c t="n" s="0">
        <x:v>26.0941</x:v>
      </x:c>
      <x:c t="n" s="0">
        <x:v>29.60112</x:v>
      </x:c>
      <x:c t="n" s="0">
        <x:v>34.8898</x:v>
      </x:c>
      <x:c t="n" s="0">
        <x:v>26.5009</x:v>
      </x:c>
      <x:c t="n" s="0">
        <x:v>30.75453</x:v>
      </x:c>
      <x:c t="n" s="0">
        <x:v>32.02967</x:v>
      </x:c>
      <x:c t="n" s="0">
        <x:v>31.46824</x:v>
      </x:c>
      <x:c t="n" s="0">
        <x:v>23.4603</x:v>
      </x:c>
      <x:c t="n" s="0">
        <x:v>27.22591</x:v>
      </x:c>
      <x:c t="n" s="0">
        <x:v>22.20756</x:v>
      </x:c>
      <x:c t="n" s="0">
        <x:v>9.567598</x:v>
      </x:c>
      <x:c t="n" s="0">
        <x:v>5.709581</x:v>
      </x:c>
      <x:c t="n" s="0">
        <x:v>6.784553</x:v>
      </x:c>
      <x:c t="n" s="0">
        <x:v>4.634661</x:v>
      </x:c>
      <x:c t="n" s="0">
        <x:v>10.31377</x:v>
      </x:c>
      <x:c t="n" s="0">
        <x:v>3.662834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43948.5740509259</x:v>
      </x:c>
      <x:c t="n" s="7">
        <x:v>43948.5740509259</x:v>
      </x:c>
      <x:c t="n" s="0">
        <x:v>41.86156</x:v>
      </x:c>
      <x:c t="n" s="0">
        <x:v>54.20069</x:v>
      </x:c>
      <x:c t="n" s="0">
        <x:v>77.05364</x:v>
      </x:c>
      <x:c t="n" s="0">
        <x:v>78.56387</x:v>
      </x:c>
      <x:c t="n" s="0">
        <x:v>-30.06697</x:v>
      </x:c>
      <x:c t="n" s="0">
        <x:v>-17.66253</x:v>
      </x:c>
      <x:c t="n" s="0">
        <x:v>-15.19365</x:v>
      </x:c>
      <x:c t="n" s="0">
        <x:v>-9.903814</x:v>
      </x:c>
      <x:c t="n" s="0">
        <x:v>1.411899</x:v>
      </x:c>
      <x:c t="n" s="0">
        <x:v>5.745593</x:v>
      </x:c>
      <x:c t="n" s="0">
        <x:v>9.268034</x:v>
      </x:c>
      <x:c t="n" s="0">
        <x:v>12.21024</x:v>
      </x:c>
      <x:c t="n" s="0">
        <x:v>16.45515</x:v>
      </x:c>
      <x:c t="n" s="0">
        <x:v>16.55451</x:v>
      </x:c>
      <x:c t="n" s="0">
        <x:v>25.21993</x:v>
      </x:c>
      <x:c t="n" s="0">
        <x:v>27.60224</x:v>
      </x:c>
      <x:c t="n" s="0">
        <x:v>18.40151</x:v>
      </x:c>
      <x:c t="n" s="0">
        <x:v>17.48498</x:v>
      </x:c>
      <x:c t="n" s="0">
        <x:v>12.92467</x:v>
      </x:c>
      <x:c t="n" s="0">
        <x:v>15.73606</x:v>
      </x:c>
      <x:c t="n" s="0">
        <x:v>20.96811</x:v>
      </x:c>
      <x:c t="n" s="0">
        <x:v>25.10067</x:v>
      </x:c>
      <x:c t="n" s="0">
        <x:v>27.44468</x:v>
      </x:c>
      <x:c t="n" s="0">
        <x:v>28.59416</x:v>
      </x:c>
      <x:c t="n" s="0">
        <x:v>28.31989</x:v>
      </x:c>
      <x:c t="n" s="0">
        <x:v>30.50071</x:v>
      </x:c>
      <x:c t="n" s="0">
        <x:v>32.17274</x:v>
      </x:c>
      <x:c t="n" s="0">
        <x:v>27.77771</x:v>
      </x:c>
      <x:c t="n" s="0">
        <x:v>30.5602</x:v>
      </x:c>
      <x:c t="n" s="0">
        <x:v>33.07447</x:v>
      </x:c>
      <x:c t="n" s="0">
        <x:v>29.76456</x:v>
      </x:c>
      <x:c t="n" s="0">
        <x:v>24.16075</x:v>
      </x:c>
      <x:c t="n" s="0">
        <x:v>23.7486</x:v>
      </x:c>
      <x:c t="n" s="0">
        <x:v>21.65038</x:v>
      </x:c>
      <x:c t="n" s="0">
        <x:v>9.129655</x:v>
      </x:c>
      <x:c t="n" s="0">
        <x:v>6.611914</x:v>
      </x:c>
      <x:c t="n" s="0">
        <x:v>6.523161</x:v>
      </x:c>
      <x:c t="n" s="0">
        <x:v>4.158592</x:v>
      </x:c>
      <x:c t="n" s="0">
        <x:v>10.48044</x:v>
      </x:c>
      <x:c t="n" s="0">
        <x:v>4.190605</x:v>
      </x:c>
      <x:c t="n" s="0">
        <x:v>-30.06697</x:v>
      </x:c>
      <x:c t="n" s="0">
        <x:v>-19.47638</x:v>
      </x:c>
      <x:c t="n" s="0">
        <x:v>-16.28107</x:v>
      </x:c>
      <x:c t="n" s="0">
        <x:v>-10.09839</x:v>
      </x:c>
      <x:c t="n" s="0">
        <x:v>2.74764</x:v>
      </x:c>
      <x:c t="n" s="0">
        <x:v>7.633793</x:v>
      </x:c>
      <x:c t="n" s="0">
        <x:v>8.731848</x:v>
      </x:c>
      <x:c t="n" s="0">
        <x:v>13.71851</x:v>
      </x:c>
      <x:c t="n" s="0">
        <x:v>21.1277</x:v>
      </x:c>
      <x:c t="n" s="0">
        <x:v>16.75263</x:v>
      </x:c>
      <x:c t="n" s="0">
        <x:v>24.28709</x:v>
      </x:c>
      <x:c t="n" s="0">
        <x:v>28.96227</x:v>
      </x:c>
      <x:c t="n" s="0">
        <x:v>20.18414</x:v>
      </x:c>
      <x:c t="n" s="0">
        <x:v>20.09363</x:v>
      </x:c>
      <x:c t="n" s="0">
        <x:v>14.28411</x:v>
      </x:c>
      <x:c t="n" s="0">
        <x:v>16.56643</x:v>
      </x:c>
      <x:c t="n" s="0">
        <x:v>15.70936</x:v>
      </x:c>
      <x:c t="n" s="0">
        <x:v>19.68512</x:v>
      </x:c>
      <x:c t="n" s="0">
        <x:v>29.08324</x:v>
      </x:c>
      <x:c t="n" s="0">
        <x:v>29.95502</x:v>
      </x:c>
      <x:c t="n" s="0">
        <x:v>26.22291</x:v>
      </x:c>
      <x:c t="n" s="0">
        <x:v>26.88693</x:v>
      </x:c>
      <x:c t="n" s="0">
        <x:v>31.74251</x:v>
      </x:c>
      <x:c t="n" s="0">
        <x:v>27.98356</x:v>
      </x:c>
      <x:c t="n" s="0">
        <x:v>32.57869</x:v>
      </x:c>
      <x:c t="n" s="0">
        <x:v>31.92256</x:v>
      </x:c>
      <x:c t="n" s="0">
        <x:v>32.84614</x:v>
      </x:c>
      <x:c t="n" s="0">
        <x:v>25.73252</x:v>
      </x:c>
      <x:c t="n" s="0">
        <x:v>23.73825</x:v>
      </x:c>
      <x:c t="n" s="0">
        <x:v>20.09863</x:v>
      </x:c>
      <x:c t="n" s="0">
        <x:v>9.307093</x:v>
      </x:c>
      <x:c t="n" s="0">
        <x:v>7.03031</x:v>
      </x:c>
      <x:c t="n" s="0">
        <x:v>6.349218</x:v>
      </x:c>
      <x:c t="n" s="0">
        <x:v>3.648767</x:v>
      </x:c>
      <x:c t="n" s="0">
        <x:v>9.932114</x:v>
      </x:c>
      <x:c t="n" s="0">
        <x:v>3.483341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43948.5740509259</x:v>
      </x:c>
      <x:c t="n" s="7">
        <x:v>43948.5740509259</x:v>
      </x:c>
      <x:c t="n" s="0">
        <x:v>42.77479</x:v>
      </x:c>
      <x:c t="n" s="0">
        <x:v>54.20069</x:v>
      </x:c>
      <x:c t="n" s="0">
        <x:v>71.61647</x:v>
      </x:c>
      <x:c t="n" s="0">
        <x:v>76.62637</x:v>
      </x:c>
      <x:c t="n" s="0">
        <x:v>-30.06697</x:v>
      </x:c>
      <x:c t="n" s="0">
        <x:v>-18.04444</x:v>
      </x:c>
      <x:c t="n" s="0">
        <x:v>-15.33647</x:v>
      </x:c>
      <x:c t="n" s="0">
        <x:v>-9.931697</x:v>
      </x:c>
      <x:c t="n" s="0">
        <x:v>2.656546</x:v>
      </x:c>
      <x:c t="n" s="0">
        <x:v>6.077822</x:v>
      </x:c>
      <x:c t="n" s="0">
        <x:v>9.199022</x:v>
      </x:c>
      <x:c t="n" s="0">
        <x:v>12.46581</x:v>
      </x:c>
      <x:c t="n" s="0">
        <x:v>17.98587</x:v>
      </x:c>
      <x:c t="n" s="0">
        <x:v>17.22744</x:v>
      </x:c>
      <x:c t="n" s="0">
        <x:v>24.84777</x:v>
      </x:c>
      <x:c t="n" s="0">
        <x:v>27.58002</x:v>
      </x:c>
      <x:c t="n" s="0">
        <x:v>19.20444</x:v>
      </x:c>
      <x:c t="n" s="0">
        <x:v>19.45373</x:v>
      </x:c>
      <x:c t="n" s="0">
        <x:v>13.36914</x:v>
      </x:c>
      <x:c t="n" s="0">
        <x:v>15.9666</x:v>
      </x:c>
      <x:c t="n" s="0">
        <x:v>20.44155</x:v>
      </x:c>
      <x:c t="n" s="0">
        <x:v>25.02215</x:v>
      </x:c>
      <x:c t="n" s="0">
        <x:v>26.94505</x:v>
      </x:c>
      <x:c t="n" s="0">
        <x:v>28.32639</x:v>
      </x:c>
      <x:c t="n" s="0">
        <x:v>28.26592</x:v>
      </x:c>
      <x:c t="n" s="0">
        <x:v>30.68436</x:v>
      </x:c>
      <x:c t="n" s="0">
        <x:v>32.42612</x:v>
      </x:c>
      <x:c t="n" s="0">
        <x:v>27.80258</x:v>
      </x:c>
      <x:c t="n" s="0">
        <x:v>30.5149</x:v>
      </x:c>
      <x:c t="n" s="0">
        <x:v>33.25248</x:v>
      </x:c>
      <x:c t="n" s="0">
        <x:v>29.99632</x:v>
      </x:c>
      <x:c t="n" s="0">
        <x:v>25.75866</x:v>
      </x:c>
      <x:c t="n" s="0">
        <x:v>24.11582</x:v>
      </x:c>
      <x:c t="n" s="0">
        <x:v>21.7119</x:v>
      </x:c>
      <x:c t="n" s="0">
        <x:v>9.349091</x:v>
      </x:c>
      <x:c t="n" s="0">
        <x:v>6.645999</x:v>
      </x:c>
      <x:c t="n" s="0">
        <x:v>6.477019</x:v>
      </x:c>
      <x:c t="n" s="0">
        <x:v>4.104151</x:v>
      </x:c>
      <x:c t="n" s="0">
        <x:v>10.43435</x:v>
      </x:c>
      <x:c t="n" s="0">
        <x:v>4.160198</x:v>
      </x:c>
      <x:c t="n" s="0">
        <x:v>-28.4299</x:v>
      </x:c>
      <x:c t="n" s="0">
        <x:v>-21.75689</x:v>
      </x:c>
      <x:c t="n" s="0">
        <x:v>-16.28107</x:v>
      </x:c>
      <x:c t="n" s="0">
        <x:v>-10.09839</x:v>
      </x:c>
      <x:c t="n" s="0">
        <x:v>6.913954</x:v>
      </x:c>
      <x:c t="n" s="0">
        <x:v>7.633793</x:v>
      </x:c>
      <x:c t="n" s="0">
        <x:v>8.771703</x:v>
      </x:c>
      <x:c t="n" s="0">
        <x:v>13.71851</x:v>
      </x:c>
      <x:c t="n" s="0">
        <x:v>22.35995</x:v>
      </x:c>
      <x:c t="n" s="0">
        <x:v>20.18527</x:v>
      </x:c>
      <x:c t="n" s="0">
        <x:v>21.62884</x:v>
      </x:c>
      <x:c t="n" s="0">
        <x:v>27.17776</x:v>
      </x:c>
      <x:c t="n" s="0">
        <x:v>22.18759</x:v>
      </x:c>
      <x:c t="n" s="0">
        <x:v>24.75927</x:v>
      </x:c>
      <x:c t="n" s="0">
        <x:v>15.80288</x:v>
      </x:c>
      <x:c t="n" s="0">
        <x:v>17.72649</x:v>
      </x:c>
      <x:c t="n" s="0">
        <x:v>16.45675</x:v>
      </x:c>
      <x:c t="n" s="0">
        <x:v>24.65706</x:v>
      </x:c>
      <x:c t="n" s="0">
        <x:v>21.44854</x:v>
      </x:c>
      <x:c t="n" s="0">
        <x:v>28.32556</x:v>
      </x:c>
      <x:c t="n" s="0">
        <x:v>28.53391</x:v>
      </x:c>
      <x:c t="n" s="0">
        <x:v>31.2904</x:v>
      </x:c>
      <x:c t="n" s="0">
        <x:v>33.25579</x:v>
      </x:c>
      <x:c t="n" s="0">
        <x:v>26.73083</x:v>
      </x:c>
      <x:c t="n" s="0">
        <x:v>33.33904</x:v>
      </x:c>
      <x:c t="n" s="0">
        <x:v>37.02176</x:v>
      </x:c>
      <x:c t="n" s="0">
        <x:v>31.33419</x:v>
      </x:c>
      <x:c t="n" s="0">
        <x:v>30.39166</x:v>
      </x:c>
      <x:c t="n" s="0">
        <x:v>25.3365</x:v>
      </x:c>
      <x:c t="n" s="0">
        <x:v>21.79473</x:v>
      </x:c>
      <x:c t="n" s="0">
        <x:v>10.34426</x:v>
      </x:c>
      <x:c t="n" s="0">
        <x:v>6.4776</x:v>
      </x:c>
      <x:c t="n" s="0">
        <x:v>6.276608</x:v>
      </x:c>
      <x:c t="n" s="0">
        <x:v>3.508483</x:v>
      </x:c>
      <x:c t="n" s="0">
        <x:v>11.07199</x:v>
      </x:c>
      <x:c t="n" s="0">
        <x:v>4.086513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43948.5740509259</x:v>
      </x:c>
      <x:c t="n" s="7">
        <x:v>43948.5740509259</x:v>
      </x:c>
      <x:c t="n" s="0">
        <x:v>44.79297</x:v>
      </x:c>
      <x:c t="n" s="0">
        <x:v>54.20069</x:v>
      </x:c>
      <x:c t="n" s="0">
        <x:v>55.17341</x:v>
      </x:c>
      <x:c t="n" s="0">
        <x:v>63.0783</x:v>
      </x:c>
      <x:c t="n" s="0">
        <x:v>-30.06697</x:v>
      </x:c>
      <x:c t="n" s="0">
        <x:v>-18.4542</x:v>
      </x:c>
      <x:c t="n" s="0">
        <x:v>-15.46225</x:v>
      </x:c>
      <x:c t="n" s="0">
        <x:v>-9.955655</x:v>
      </x:c>
      <x:c t="n" s="0">
        <x:v>3.719727</x:v>
      </x:c>
      <x:c t="n" s="0">
        <x:v>6.254755</x:v>
      </x:c>
      <x:c t="n" s="0">
        <x:v>9.139205</x:v>
      </x:c>
      <x:c t="n" s="0">
        <x:v>12.80089</x:v>
      </x:c>
      <x:c t="n" s="0">
        <x:v>18.81601</x:v>
      </x:c>
      <x:c t="n" s="0">
        <x:v>17.89063</x:v>
      </x:c>
      <x:c t="n" s="0">
        <x:v>24.50256</x:v>
      </x:c>
      <x:c t="n" s="0">
        <x:v>27.48086</x:v>
      </x:c>
      <x:c t="n" s="0">
        <x:v>19.78929</x:v>
      </x:c>
      <x:c t="n" s="0">
        <x:v>20.54277</x:v>
      </x:c>
      <x:c t="n" s="0">
        <x:v>14.44587</x:v>
      </x:c>
      <x:c t="n" s="0">
        <x:v>17.01974</x:v>
      </x:c>
      <x:c t="n" s="0">
        <x:v>20.63105</x:v>
      </x:c>
      <x:c t="n" s="0">
        <x:v>25.08269</x:v>
      </x:c>
      <x:c t="n" s="0">
        <x:v>26.55149</x:v>
      </x:c>
      <x:c t="n" s="0">
        <x:v>29.07433</x:v>
      </x:c>
      <x:c t="n" s="0">
        <x:v>29.07727</x:v>
      </x:c>
      <x:c t="n" s="0">
        <x:v>30.1843</x:v>
      </x:c>
      <x:c t="n" s="0">
        <x:v>32.26081</x:v>
      </x:c>
      <x:c t="n" s="0">
        <x:v>28.06207</x:v>
      </x:c>
      <x:c t="n" s="0">
        <x:v>31.29317</x:v>
      </x:c>
      <x:c t="n" s="0">
        <x:v>34.32124</x:v>
      </x:c>
      <x:c t="n" s="0">
        <x:v>30.61214</x:v>
      </x:c>
      <x:c t="n" s="0">
        <x:v>26.48615</x:v>
      </x:c>
      <x:c t="n" s="0">
        <x:v>24.30647</x:v>
      </x:c>
      <x:c t="n" s="0">
        <x:v>21.62382</x:v>
      </x:c>
      <x:c t="n" s="0">
        <x:v>9.241766</x:v>
      </x:c>
      <x:c t="n" s="0">
        <x:v>6.515577</x:v>
      </x:c>
      <x:c t="n" s="0">
        <x:v>6.381659</x:v>
      </x:c>
      <x:c t="n" s="0">
        <x:v>4.046344</x:v>
      </x:c>
      <x:c t="n" s="0">
        <x:v>10.41794</x:v>
      </x:c>
      <x:c t="n" s="0">
        <x:v>4.100135</x:v>
      </x:c>
      <x:c t="n" s="0">
        <x:v>-28.0539</x:v>
      </x:c>
      <x:c t="n" s="0">
        <x:v>-22.20801</x:v>
      </x:c>
      <x:c t="n" s="0">
        <x:v>-16.28107</x:v>
      </x:c>
      <x:c t="n" s="0">
        <x:v>-10.09839</x:v>
      </x:c>
      <x:c t="n" s="0">
        <x:v>7.280727</x:v>
      </x:c>
      <x:c t="n" s="0">
        <x:v>6.715082</x:v>
      </x:c>
      <x:c t="n" s="0">
        <x:v>8.771703</x:v>
      </x:c>
      <x:c t="n" s="0">
        <x:v>14.44649</x:v>
      </x:c>
      <x:c t="n" s="0">
        <x:v>21.38407</x:v>
      </x:c>
      <x:c t="n" s="0">
        <x:v>20.51165</x:v>
      </x:c>
      <x:c t="n" s="0">
        <x:v>21.62884</x:v>
      </x:c>
      <x:c t="n" s="0">
        <x:v>26.85045</x:v>
      </x:c>
      <x:c t="n" s="0">
        <x:v>21.75945</x:v>
      </x:c>
      <x:c t="n" s="0">
        <x:v>23.55293</x:v>
      </x:c>
      <x:c t="n" s="0">
        <x:v>18.03408</x:v>
      </x:c>
      <x:c t="n" s="0">
        <x:v>20.56042</x:v>
      </x:c>
      <x:c t="n" s="0">
        <x:v>21.08014</x:v>
      </x:c>
      <x:c t="n" s="0">
        <x:v>25.17023</x:v>
      </x:c>
      <x:c t="n" s="0">
        <x:v>23.49831</x:v>
      </x:c>
      <x:c t="n" s="0">
        <x:v>31.75069</x:v>
      </x:c>
      <x:c t="n" s="0">
        <x:v>32.15696</x:v>
      </x:c>
      <x:c t="n" s="0">
        <x:v>24.74022</x:v>
      </x:c>
      <x:c t="n" s="0">
        <x:v>31.07874</x:v>
      </x:c>
      <x:c t="n" s="0">
        <x:v>29.85735</x:v>
      </x:c>
      <x:c t="n" s="0">
        <x:v>32.40952</x:v>
      </x:c>
      <x:c t="n" s="0">
        <x:v>37.47318</x:v>
      </x:c>
      <x:c t="n" s="0">
        <x:v>34.06146</x:v>
      </x:c>
      <x:c t="n" s="0">
        <x:v>29.15207</x:v>
      </x:c>
      <x:c t="n" s="0">
        <x:v>25.40016</x:v>
      </x:c>
      <x:c t="n" s="0">
        <x:v>20.69488</x:v>
      </x:c>
      <x:c t="n" s="0">
        <x:v>9.392138</x:v>
      </x:c>
      <x:c t="n" s="0">
        <x:v>5.93834</x:v>
      </x:c>
      <x:c t="n" s="0">
        <x:v>5.972188</x:v>
      </x:c>
      <x:c t="n" s="0">
        <x:v>3.659206</x:v>
      </x:c>
      <x:c t="n" s="0">
        <x:v>9.605561</x:v>
      </x:c>
      <x:c t="n" s="0">
        <x:v>3.726388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43948.5740509259</x:v>
      </x:c>
      <x:c t="n" s="7">
        <x:v>43948.5740509259</x:v>
      </x:c>
      <x:c t="n" s="0">
        <x:v>46.2952</x:v>
      </x:c>
      <x:c t="n" s="0">
        <x:v>54.20069</x:v>
      </x:c>
      <x:c t="n" s="0">
        <x:v>53.0461</x:v>
      </x:c>
      <x:c t="n" s="0">
        <x:v>63.0783</x:v>
      </x:c>
      <x:c t="n" s="0">
        <x:v>-30.06697</x:v>
      </x:c>
      <x:c t="n" s="0">
        <x:v>-18.8376</x:v>
      </x:c>
      <x:c t="n" s="0">
        <x:v>-15.57265</x:v>
      </x:c>
      <x:c t="n" s="0">
        <x:v>-9.976213</x:v>
      </x:c>
      <x:c t="n" s="0">
        <x:v>4.458545</x:v>
      </x:c>
      <x:c t="n" s="0">
        <x:v>5.804985</x:v>
      </x:c>
      <x:c t="n" s="0">
        <x:v>9.087458</x:v>
      </x:c>
      <x:c t="n" s="0">
        <x:v>13.08356</x:v>
      </x:c>
      <x:c t="n" s="0">
        <x:v>18.44633</x:v>
      </x:c>
      <x:c t="n" s="0">
        <x:v>18.38647</x:v>
      </x:c>
      <x:c t="n" s="0">
        <x:v>24.18432</x:v>
      </x:c>
      <x:c t="n" s="0">
        <x:v>27.39434</x:v>
      </x:c>
      <x:c t="n" s="0">
        <x:v>19.41372</x:v>
      </x:c>
      <x:c t="n" s="0">
        <x:v>19.91565</x:v>
      </x:c>
      <x:c t="n" s="0">
        <x:v>14.20535</x:v>
      </x:c>
      <x:c t="n" s="0">
        <x:v>16.97677</x:v>
      </x:c>
      <x:c t="n" s="0">
        <x:v>20.42456</x:v>
      </x:c>
      <x:c t="n" s="0">
        <x:v>24.86354</x:v>
      </x:c>
      <x:c t="n" s="0">
        <x:v>26.3392</x:v>
      </x:c>
      <x:c t="n" s="0">
        <x:v>29.13891</x:v>
      </x:c>
      <x:c t="n" s="0">
        <x:v>28.66889</x:v>
      </x:c>
      <x:c t="n" s="0">
        <x:v>30.34522</x:v>
      </x:c>
      <x:c t="n" s="0">
        <x:v>31.89127</x:v>
      </x:c>
      <x:c t="n" s="0">
        <x:v>28.09601</x:v>
      </x:c>
      <x:c t="n" s="0">
        <x:v>31.53722</x:v>
      </x:c>
      <x:c t="n" s="0">
        <x:v>37.00112</x:v>
      </x:c>
      <x:c t="n" s="0">
        <x:v>31.72828</x:v>
      </x:c>
      <x:c t="n" s="0">
        <x:v>26.83506</x:v>
      </x:c>
      <x:c t="n" s="0">
        <x:v>24.48701</x:v>
      </x:c>
      <x:c t="n" s="0">
        <x:v>21.76962</x:v>
      </x:c>
      <x:c t="n" s="0">
        <x:v>9.453448</x:v>
      </x:c>
      <x:c t="n" s="0">
        <x:v>6.604764</x:v>
      </x:c>
      <x:c t="n" s="0">
        <x:v>6.395283</x:v>
      </x:c>
      <x:c t="n" s="0">
        <x:v>4.075423</x:v>
      </x:c>
      <x:c t="n" s="0">
        <x:v>10.34559</x:v>
      </x:c>
      <x:c t="n" s="0">
        <x:v>4.193303</x:v>
      </x:c>
      <x:c t="n" s="0">
        <x:v>-28.0539</x:v>
      </x:c>
      <x:c t="n" s="0">
        <x:v>-22.20801</x:v>
      </x:c>
      <x:c t="n" s="0">
        <x:v>-16.28107</x:v>
      </x:c>
      <x:c t="n" s="0">
        <x:v>-10.09839</x:v>
      </x:c>
      <x:c t="n" s="0">
        <x:v>7.280727</x:v>
      </x:c>
      <x:c t="n" s="0">
        <x:v>1.387575</x:v>
      </x:c>
      <x:c t="n" s="0">
        <x:v>8.771703</x:v>
      </x:c>
      <x:c t="n" s="0">
        <x:v>14.44649</x:v>
      </x:c>
      <x:c t="n" s="0">
        <x:v>15.26043</x:v>
      </x:c>
      <x:c t="n" s="0">
        <x:v>20.51165</x:v>
      </x:c>
      <x:c t="n" s="0">
        <x:v>21.62884</x:v>
      </x:c>
      <x:c t="n" s="0">
        <x:v>26.72372</x:v>
      </x:c>
      <x:c t="n" s="0">
        <x:v>16.14899</x:v>
      </x:c>
      <x:c t="n" s="0">
        <x:v>9.513312</x:v>
      </x:c>
      <x:c t="n" s="0">
        <x:v>10.38004</x:v>
      </x:c>
      <x:c t="n" s="0">
        <x:v>15.8134</x:v>
      </x:c>
      <x:c t="n" s="0">
        <x:v>20.08589</x:v>
      </x:c>
      <x:c t="n" s="0">
        <x:v>23.59189</x:v>
      </x:c>
      <x:c t="n" s="0">
        <x:v>25.02945</x:v>
      </x:c>
      <x:c t="n" s="0">
        <x:v>28.91994</x:v>
      </x:c>
      <x:c t="n" s="0">
        <x:v>24.18395</x:v>
      </x:c>
      <x:c t="n" s="0">
        <x:v>31.92548</x:v>
      </x:c>
      <x:c t="n" s="0">
        <x:v>30.66548</x:v>
      </x:c>
      <x:c t="n" s="0">
        <x:v>28.12989</x:v>
      </x:c>
      <x:c t="n" s="0">
        <x:v>32.24708</x:v>
      </x:c>
      <x:c t="n" s="0">
        <x:v>43.3548</x:v>
      </x:c>
      <x:c t="n" s="0">
        <x:v>34.55032</x:v>
      </x:c>
      <x:c t="n" s="0">
        <x:v>27.85408</x:v>
      </x:c>
      <x:c t="n" s="0">
        <x:v>25.10021</x:v>
      </x:c>
      <x:c t="n" s="0">
        <x:v>22.96363</x:v>
      </x:c>
      <x:c t="n" s="0">
        <x:v>10.2047</x:v>
      </x:c>
      <x:c t="n" s="0">
        <x:v>7.080073</x:v>
      </x:c>
      <x:c t="n" s="0">
        <x:v>6.215973</x:v>
      </x:c>
      <x:c t="n" s="0">
        <x:v>4.461365</x:v>
      </x:c>
      <x:c t="n" s="0">
        <x:v>9.860666</x:v>
      </x:c>
      <x:c t="n" s="0">
        <x:v>4.69216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43948.5740509259</x:v>
      </x:c>
      <x:c t="n" s="7">
        <x:v>43948.5740509259</x:v>
      </x:c>
      <x:c t="n" s="0">
        <x:v>42.94887</x:v>
      </x:c>
      <x:c t="n" s="0">
        <x:v>54.20069</x:v>
      </x:c>
      <x:c t="n" s="0">
        <x:v>68.07477</x:v>
      </x:c>
      <x:c t="n" s="0">
        <x:v>72.75038</x:v>
      </x:c>
      <x:c t="n" s="0">
        <x:v>-30.03821</x:v>
      </x:c>
      <x:c t="n" s="0">
        <x:v>-19.19422</x:v>
      </x:c>
      <x:c t="n" s="0">
        <x:v>-15.66921</x:v>
      </x:c>
      <x:c t="n" s="0">
        <x:v>-9.993855</x:v>
      </x:c>
      <x:c t="n" s="0">
        <x:v>5.003142</x:v>
      </x:c>
      <x:c t="n" s="0">
        <x:v>5.380161</x:v>
      </x:c>
      <x:c t="n" s="0">
        <x:v>9.042771</x:v>
      </x:c>
      <x:c t="n" s="0">
        <x:v>13.12413</x:v>
      </x:c>
      <x:c t="n" s="0">
        <x:v>18.10361</x:v>
      </x:c>
      <x:c t="n" s="0">
        <x:v>18.3052</x:v>
      </x:c>
      <x:c t="n" s="0">
        <x:v>23.84866</x:v>
      </x:c>
      <x:c t="n" s="0">
        <x:v>27.18611</x:v>
      </x:c>
      <x:c t="n" s="0">
        <x:v>19.06508</x:v>
      </x:c>
      <x:c t="n" s="0">
        <x:v>19.28868</x:v>
      </x:c>
      <x:c t="n" s="0">
        <x:v>13.98278</x:v>
      </x:c>
      <x:c t="n" s="0">
        <x:v>17.37451</x:v>
      </x:c>
      <x:c t="n" s="0">
        <x:v>21.50142</x:v>
      </x:c>
      <x:c t="n" s="0">
        <x:v>24.68287</x:v>
      </x:c>
      <x:c t="n" s="0">
        <x:v>26.16035</x:v>
      </x:c>
      <x:c t="n" s="0">
        <x:v>29.24489</x:v>
      </x:c>
      <x:c t="n" s="0">
        <x:v>28.5551</x:v>
      </x:c>
      <x:c t="n" s="0">
        <x:v>30.44166</x:v>
      </x:c>
      <x:c t="n" s="0">
        <x:v>32.61916</x:v>
      </x:c>
      <x:c t="n" s="0">
        <x:v>28.1904</x:v>
      </x:c>
      <x:c t="n" s="0">
        <x:v>32.52512</x:v>
      </x:c>
      <x:c t="n" s="0">
        <x:v>39.0677</x:v>
      </x:c>
      <x:c t="n" s="0">
        <x:v>31.85205</x:v>
      </x:c>
      <x:c t="n" s="0">
        <x:v>26.76993</x:v>
      </x:c>
      <x:c t="n" s="0">
        <x:v>24.45837</x:v>
      </x:c>
      <x:c t="n" s="0">
        <x:v>21.76155</x:v>
      </x:c>
      <x:c t="n" s="0">
        <x:v>9.872429</x:v>
      </x:c>
      <x:c t="n" s="0">
        <x:v>6.778308</x:v>
      </x:c>
      <x:c t="n" s="0">
        <x:v>6.282942</x:v>
      </x:c>
      <x:c t="n" s="0">
        <x:v>4.162123</x:v>
      </x:c>
      <x:c t="n" s="0">
        <x:v>10.54815</x:v>
      </x:c>
      <x:c t="n" s="0">
        <x:v>4.266065</x:v>
      </x:c>
      <x:c t="n" s="0">
        <x:v>-28.0539</x:v>
      </x:c>
      <x:c t="n" s="0">
        <x:v>-22.20801</x:v>
      </x:c>
      <x:c t="n" s="0">
        <x:v>-16.28107</x:v>
      </x:c>
      <x:c t="n" s="0">
        <x:v>-10.09839</x:v>
      </x:c>
      <x:c t="n" s="0">
        <x:v>7.280727</x:v>
      </x:c>
      <x:c t="n" s="0">
        <x:v>1.387575</x:v>
      </x:c>
      <x:c t="n" s="0">
        <x:v>8.771703</x:v>
      </x:c>
      <x:c t="n" s="0">
        <x:v>13.14333</x:v>
      </x:c>
      <x:c t="n" s="0">
        <x:v>15.26043</x:v>
      </x:c>
      <x:c t="n" s="0">
        <x:v>17.1215</x:v>
      </x:c>
      <x:c t="n" s="0">
        <x:v>20.99449</x:v>
      </x:c>
      <x:c t="n" s="0">
        <x:v>25.7149</x:v>
      </x:c>
      <x:c t="n" s="0">
        <x:v>16.14899</x:v>
      </x:c>
      <x:c t="n" s="0">
        <x:v>8.715703</x:v>
      </x:c>
      <x:c t="n" s="0">
        <x:v>13.63754</x:v>
      </x:c>
      <x:c t="n" s="0">
        <x:v>19.49512</x:v>
      </x:c>
      <x:c t="n" s="0">
        <x:v>25.4033</x:v>
      </x:c>
      <x:c t="n" s="0">
        <x:v>23.12795</x:v>
      </x:c>
      <x:c t="n" s="0">
        <x:v>25.15773</x:v>
      </x:c>
      <x:c t="n" s="0">
        <x:v>29.4502</x:v>
      </x:c>
      <x:c t="n" s="0">
        <x:v>27.58253</x:v>
      </x:c>
      <x:c t="n" s="0">
        <x:v>30.30932</x:v>
      </x:c>
      <x:c t="n" s="0">
        <x:v>34.88783</x:v>
      </x:c>
      <x:c t="n" s="0">
        <x:v>29.28513</x:v>
      </x:c>
      <x:c t="n" s="0">
        <x:v>36.48671</x:v>
      </x:c>
      <x:c t="n" s="0">
        <x:v>43.85566</x:v>
      </x:c>
      <x:c t="n" s="0">
        <x:v>32.69141</x:v>
      </x:c>
      <x:c t="n" s="0">
        <x:v>27.67659</x:v>
      </x:c>
      <x:c t="n" s="0">
        <x:v>25.11926</x:v>
      </x:c>
      <x:c t="n" s="0">
        <x:v>22.4032</x:v>
      </x:c>
      <x:c t="n" s="0">
        <x:v>11.886</x:v>
      </x:c>
      <x:c t="n" s="0">
        <x:v>7.56688</x:v>
      </x:c>
      <x:c t="n" s="0">
        <x:v>5.760498</x:v>
      </x:c>
      <x:c t="n" s="0">
        <x:v>4.616192</x:v>
      </x:c>
      <x:c t="n" s="0">
        <x:v>11.51191</x:v>
      </x:c>
      <x:c t="n" s="0">
        <x:v>4.55521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43948.5740509259</x:v>
      </x:c>
      <x:c t="n" s="7">
        <x:v>43948.5740509259</x:v>
      </x:c>
      <x:c t="n" s="0">
        <x:v>43.31036</x:v>
      </x:c>
      <x:c t="n" s="0">
        <x:v>54.20069</x:v>
      </x:c>
      <x:c t="n" s="0">
        <x:v>72.35214</x:v>
      </x:c>
      <x:c t="n" s="0">
        <x:v>74.99434</x:v>
      </x:c>
      <x:c t="n" s="0">
        <x:v>-29.68731</x:v>
      </x:c>
      <x:c t="n" s="0">
        <x:v>-19.5656</x:v>
      </x:c>
      <x:c t="n" s="0">
        <x:v>-15.94237</x:v>
      </x:c>
      <x:c t="n" s="0">
        <x:v>-9.952161</x:v>
      </x:c>
      <x:c t="n" s="0">
        <x:v>5.419637</x:v>
      </x:c>
      <x:c t="n" s="0">
        <x:v>4.981238</x:v>
      </x:c>
      <x:c t="n" s="0">
        <x:v>8.533825</x:v>
      </x:c>
      <x:c t="n" s="0">
        <x:v>13.05207</x:v>
      </x:c>
      <x:c t="n" s="0">
        <x:v>17.78786</x:v>
      </x:c>
      <x:c t="n" s="0">
        <x:v>17.94946</x:v>
      </x:c>
      <x:c t="n" s="0">
        <x:v>23.51344</x:v>
      </x:c>
      <x:c t="n" s="0">
        <x:v>27.00002</x:v>
      </x:c>
      <x:c t="n" s="0">
        <x:v>19.28164</x:v>
      </x:c>
      <x:c t="n" s="0">
        <x:v>18.65502</x:v>
      </x:c>
      <x:c t="n" s="0">
        <x:v>14.70377</x:v>
      </x:c>
      <x:c t="n" s="0">
        <x:v>17.67213</x:v>
      </x:c>
      <x:c t="n" s="0">
        <x:v>22.17817</x:v>
      </x:c>
      <x:c t="n" s="0">
        <x:v>24.46707</x:v>
      </x:c>
      <x:c t="n" s="0">
        <x:v>26.18159</x:v>
      </x:c>
      <x:c t="n" s="0">
        <x:v>29.03212</x:v>
      </x:c>
      <x:c t="n" s="0">
        <x:v>29.4083</x:v>
      </x:c>
      <x:c t="n" s="0">
        <x:v>30.72081</x:v>
      </x:c>
      <x:c t="n" s="0">
        <x:v>32.26284</x:v>
      </x:c>
      <x:c t="n" s="0">
        <x:v>28.23503</x:v>
      </x:c>
      <x:c t="n" s="0">
        <x:v>32.44291</x:v>
      </x:c>
      <x:c t="n" s="0">
        <x:v>39.2134</x:v>
      </x:c>
      <x:c t="n" s="0">
        <x:v>31.87823</x:v>
      </x:c>
      <x:c t="n" s="0">
        <x:v>27.14373</x:v>
      </x:c>
      <x:c t="n" s="0">
        <x:v>24.80268</x:v>
      </x:c>
      <x:c t="n" s="0">
        <x:v>22.96784</x:v>
      </x:c>
      <x:c t="n" s="0">
        <x:v>10.14084</x:v>
      </x:c>
      <x:c t="n" s="0">
        <x:v>6.659461</x:v>
      </x:c>
      <x:c t="n" s="0">
        <x:v>6.300373</x:v>
      </x:c>
      <x:c t="n" s="0">
        <x:v>4.145961</x:v>
      </x:c>
      <x:c t="n" s="0">
        <x:v>10.67085</x:v>
      </x:c>
      <x:c t="n" s="0">
        <x:v>4.270161</x:v>
      </x:c>
      <x:c t="n" s="0">
        <x:v>-28.0539</x:v>
      </x:c>
      <x:c t="n" s="0">
        <x:v>-22.85932</x:v>
      </x:c>
      <x:c t="n" s="0">
        <x:v>-18.33563</x:v>
      </x:c>
      <x:c t="n" s="0">
        <x:v>-9.663282</x:v>
      </x:c>
      <x:c t="n" s="0">
        <x:v>7.280727</x:v>
      </x:c>
      <x:c t="n" s="0">
        <x:v>1.387575</x:v>
      </x:c>
      <x:c t="n" s="0">
        <x:v>0.5596967</x:v>
      </x:c>
      <x:c t="n" s="0">
        <x:v>12.60466</x:v>
      </x:c>
      <x:c t="n" s="0">
        <x:v>14.75482</x:v>
      </x:c>
      <x:c t="n" s="0">
        <x:v>14.94432</x:v>
      </x:c>
      <x:c t="n" s="0">
        <x:v>20.76064</x:v>
      </x:c>
      <x:c t="n" s="0">
        <x:v>25.7149</x:v>
      </x:c>
      <x:c t="n" s="0">
        <x:v>20.74257</x:v>
      </x:c>
      <x:c t="n" s="0">
        <x:v>7.737893</x:v>
      </x:c>
      <x:c t="n" s="0">
        <x:v>17.47968</x:v>
      </x:c>
      <x:c t="n" s="0">
        <x:v>18.95833</x:v>
      </x:c>
      <x:c t="n" s="0">
        <x:v>24.36028</x:v>
      </x:c>
      <x:c t="n" s="0">
        <x:v>23.80195</x:v>
      </x:c>
      <x:c t="n" s="0">
        <x:v>27.1682</x:v>
      </x:c>
      <x:c t="n" s="0">
        <x:v>27.65787</x:v>
      </x:c>
      <x:c t="n" s="0">
        <x:v>32.53333</x:v>
      </x:c>
      <x:c t="n" s="0">
        <x:v>32.13704</x:v>
      </x:c>
      <x:c t="n" s="0">
        <x:v>29.8975</x:v>
      </x:c>
      <x:c t="n" s="0">
        <x:v>27.16683</x:v>
      </x:c>
      <x:c t="n" s="0">
        <x:v>30.44029</x:v>
      </x:c>
      <x:c t="n" s="0">
        <x:v>38.46719</x:v>
      </x:c>
      <x:c t="n" s="0">
        <x:v>32.43956</x:v>
      </x:c>
      <x:c t="n" s="0">
        <x:v>28.51895</x:v>
      </x:c>
      <x:c t="n" s="0">
        <x:v>26.92856</x:v>
      </x:c>
      <x:c t="n" s="0">
        <x:v>26.93899</x:v>
      </x:c>
      <x:c t="n" s="0">
        <x:v>11.13875</x:v>
      </x:c>
      <x:c t="n" s="0">
        <x:v>5.772488</x:v>
      </x:c>
      <x:c t="n" s="0">
        <x:v>7.021018</x:v>
      </x:c>
      <x:c t="n" s="0">
        <x:v>3.804354</x:v>
      </x:c>
      <x:c t="n" s="0">
        <x:v>11.50205</x:v>
      </x:c>
      <x:c t="n" s="0">
        <x:v>4.559556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43948.5740509259</x:v>
      </x:c>
      <x:c t="n" s="7">
        <x:v>43948.5740509259</x:v>
      </x:c>
      <x:c t="n" s="0">
        <x:v>42.72488</x:v>
      </x:c>
      <x:c t="n" s="0">
        <x:v>54.20069</x:v>
      </x:c>
      <x:c t="n" s="0">
        <x:v>75.40804</x:v>
      </x:c>
      <x:c t="n" s="0">
        <x:v>78.09264</x:v>
      </x:c>
      <x:c t="n" s="0">
        <x:v>-29.40868</x:v>
      </x:c>
      <x:c t="n" s="0">
        <x:v>-19.92402</x:v>
      </x:c>
      <x:c t="n" s="0">
        <x:v>-16.25347</x:v>
      </x:c>
      <x:c t="n" s="0">
        <x:v>-9.899662</x:v>
      </x:c>
      <x:c t="n" s="0">
        <x:v>5.871209</x:v>
      </x:c>
      <x:c t="n" s="0">
        <x:v>4.608898</x:v>
      </x:c>
      <x:c t="n" s="0">
        <x:v>7.871707</x:v>
      </x:c>
      <x:c t="n" s="0">
        <x:v>12.98956</x:v>
      </x:c>
      <x:c t="n" s="0">
        <x:v>17.15238</x:v>
      </x:c>
      <x:c t="n" s="0">
        <x:v>17.62072</x:v>
      </x:c>
      <x:c t="n" s="0">
        <x:v>23.20514</x:v>
      </x:c>
      <x:c t="n" s="0">
        <x:v>26.83451</x:v>
      </x:c>
      <x:c t="n" s="0">
        <x:v>19.60553</x:v>
      </x:c>
      <x:c t="n" s="0">
        <x:v>18.12222</x:v>
      </x:c>
      <x:c t="n" s="0">
        <x:v>14.86884</x:v>
      </x:c>
      <x:c t="n" s="0">
        <x:v>17.56301</x:v>
      </x:c>
      <x:c t="n" s="0">
        <x:v>22.4529</x:v>
      </x:c>
      <x:c t="n" s="0">
        <x:v>25.71165</x:v>
      </x:c>
      <x:c t="n" s="0">
        <x:v>26.62388</x:v>
      </x:c>
      <x:c t="n" s="0">
        <x:v>28.83751</x:v>
      </x:c>
      <x:c t="n" s="0">
        <x:v>29.02134</x:v>
      </x:c>
      <x:c t="n" s="0">
        <x:v>30.47523</x:v>
      </x:c>
      <x:c t="n" s="0">
        <x:v>32.22736</x:v>
      </x:c>
      <x:c t="n" s="0">
        <x:v>28.77583</x:v>
      </x:c>
      <x:c t="n" s="0">
        <x:v>32.33406</x:v>
      </x:c>
      <x:c t="n" s="0">
        <x:v>38.9328</x:v>
      </x:c>
      <x:c t="n" s="0">
        <x:v>32.02049</x:v>
      </x:c>
      <x:c t="n" s="0">
        <x:v>27.41132</x:v>
      </x:c>
      <x:c t="n" s="0">
        <x:v>25.07042</x:v>
      </x:c>
      <x:c t="n" s="0">
        <x:v>23.14383</x:v>
      </x:c>
      <x:c t="n" s="0">
        <x:v>10.29254</x:v>
      </x:c>
      <x:c t="n" s="0">
        <x:v>6.77285</x:v>
      </x:c>
      <x:c t="n" s="0">
        <x:v>6.360061</x:v>
      </x:c>
      <x:c t="n" s="0">
        <x:v>4.043229</x:v>
      </x:c>
      <x:c t="n" s="0">
        <x:v>10.778</x:v>
      </x:c>
      <x:c t="n" s="0">
        <x:v>4.360416</x:v>
      </x:c>
      <x:c t="n" s="0">
        <x:v>-28.0539</x:v>
      </x:c>
      <x:c t="n" s="0">
        <x:v>-22.96088</x:v>
      </x:c>
      <x:c t="n" s="0">
        <x:v>-18.72816</x:v>
      </x:c>
      <x:c t="n" s="0">
        <x:v>-9.604534</x:v>
      </x:c>
      <x:c t="n" s="0">
        <x:v>8.068241</x:v>
      </x:c>
      <x:c t="n" s="0">
        <x:v>1.387575</x:v>
      </x:c>
      <x:c t="n" s="0">
        <x:v>-6.508966</x:v>
      </x:c>
      <x:c t="n" s="0">
        <x:v>12.60466</x:v>
      </x:c>
      <x:c t="n" s="0">
        <x:v>6.08089</x:v>
      </x:c>
      <x:c t="n" s="0">
        <x:v>14.94432</x:v>
      </x:c>
      <x:c t="n" s="0">
        <x:v>20.76064</x:v>
      </x:c>
      <x:c t="n" s="0">
        <x:v>25.7149</x:v>
      </x:c>
      <x:c t="n" s="0">
        <x:v>21.12976</x:v>
      </x:c>
      <x:c t="n" s="0">
        <x:v>12.27838</x:v>
      </x:c>
      <x:c t="n" s="0">
        <x:v>15.43121</x:v>
      </x:c>
      <x:c t="n" s="0">
        <x:v>16.40007</x:v>
      </x:c>
      <x:c t="n" s="0">
        <x:v>24.06421</x:v>
      </x:c>
      <x:c t="n" s="0">
        <x:v>29.95924</x:v>
      </x:c>
      <x:c t="n" s="0">
        <x:v>27.94515</x:v>
      </x:c>
      <x:c t="n" s="0">
        <x:v>27.64746</x:v>
      </x:c>
      <x:c t="n" s="0">
        <x:v>25.05731</x:v>
      </x:c>
      <x:c t="n" s="0">
        <x:v>29.42915</x:v>
      </x:c>
      <x:c t="n" s="0">
        <x:v>31.75869</x:v>
      </x:c>
      <x:c t="n" s="0">
        <x:v>30.94757</x:v>
      </x:c>
      <x:c t="n" s="0">
        <x:v>32.97411</x:v>
      </x:c>
      <x:c t="n" s="0">
        <x:v>36.89342</x:v>
      </x:c>
      <x:c t="n" s="0">
        <x:v>32.49906</x:v>
      </x:c>
      <x:c t="n" s="0">
        <x:v>28.7231</x:v>
      </x:c>
      <x:c t="n" s="0">
        <x:v>25.38944</x:v>
      </x:c>
      <x:c t="n" s="0">
        <x:v>23.05353</x:v>
      </x:c>
      <x:c t="n" s="0">
        <x:v>11.6393</x:v>
      </x:c>
      <x:c t="n" s="0">
        <x:v>7.353051</x:v>
      </x:c>
      <x:c t="n" s="0">
        <x:v>5.883479</x:v>
      </x:c>
      <x:c t="n" s="0">
        <x:v>3.816604</x:v>
      </x:c>
      <x:c t="n" s="0">
        <x:v>11.7587</x:v>
      </x:c>
      <x:c t="n" s="0">
        <x:v>4.561171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43948.5740509259</x:v>
      </x:c>
      <x:c t="n" s="7">
        <x:v>43948.5740509259</x:v>
      </x:c>
      <x:c t="n" s="0">
        <x:v>44.82551</x:v>
      </x:c>
      <x:c t="n" s="0">
        <x:v>54.20069</x:v>
      </x:c>
      <x:c t="n" s="0">
        <x:v>76.89084</x:v>
      </x:c>
      <x:c t="n" s="0">
        <x:v>78.46221</x:v>
      </x:c>
      <x:c t="n" s="0">
        <x:v>-29.18447</x:v>
      </x:c>
      <x:c t="n" s="0">
        <x:v>-20.25541</x:v>
      </x:c>
      <x:c t="n" s="0">
        <x:v>-16.53804</x:v>
      </x:c>
      <x:c t="n" s="0">
        <x:v>-9.855327</x:v>
      </x:c>
      <x:c t="n" s="0">
        <x:v>6.527132</x:v>
      </x:c>
      <x:c t="n" s="0">
        <x:v>4.263502</x:v>
      </x:c>
      <x:c t="n" s="0">
        <x:v>7.213396</x:v>
      </x:c>
      <x:c t="n" s="0">
        <x:v>13.05718</x:v>
      </x:c>
      <x:c t="n" s="0">
        <x:v>16.5247</x:v>
      </x:c>
      <x:c t="n" s="0">
        <x:v>17.13515</x:v>
      </x:c>
      <x:c t="n" s="0">
        <x:v>23.07412</x:v>
      </x:c>
      <x:c t="n" s="0">
        <x:v>26.8709</x:v>
      </x:c>
      <x:c t="n" s="0">
        <x:v>20.01197</x:v>
      </x:c>
      <x:c t="n" s="0">
        <x:v>17.66585</x:v>
      </x:c>
      <x:c t="n" s="0">
        <x:v>14.94694</x:v>
      </x:c>
      <x:c t="n" s="0">
        <x:v>17.12391</x:v>
      </x:c>
      <x:c t="n" s="0">
        <x:v>22.26375</x:v>
      </x:c>
      <x:c t="n" s="0">
        <x:v>25.95131</x:v>
      </x:c>
      <x:c t="n" s="0">
        <x:v>27.35034</x:v>
      </x:c>
      <x:c t="n" s="0">
        <x:v>28.66387</x:v>
      </x:c>
      <x:c t="n" s="0">
        <x:v>28.53697</x:v>
      </x:c>
      <x:c t="n" s="0">
        <x:v>30.34762</x:v>
      </x:c>
      <x:c t="n" s="0">
        <x:v>33.08631</x:v>
      </x:c>
      <x:c t="n" s="0">
        <x:v>29.66643</x:v>
      </x:c>
      <x:c t="n" s="0">
        <x:v>32.52655</x:v>
      </x:c>
      <x:c t="n" s="0">
        <x:v>38.89</x:v>
      </x:c>
      <x:c t="n" s="0">
        <x:v>31.75494</x:v>
      </x:c>
      <x:c t="n" s="0">
        <x:v>27.54097</x:v>
      </x:c>
      <x:c t="n" s="0">
        <x:v>25.44297</x:v>
      </x:c>
      <x:c t="n" s="0">
        <x:v>23.60102</x:v>
      </x:c>
      <x:c t="n" s="0">
        <x:v>10.60108</x:v>
      </x:c>
      <x:c t="n" s="0">
        <x:v>6.561943</x:v>
      </x:c>
      <x:c t="n" s="0">
        <x:v>6.308642</x:v>
      </x:c>
      <x:c t="n" s="0">
        <x:v>4.0991</x:v>
      </x:c>
      <x:c t="n" s="0">
        <x:v>10.76279</x:v>
      </x:c>
      <x:c t="n" s="0">
        <x:v>4.372609</x:v>
      </x:c>
      <x:c t="n" s="0">
        <x:v>-28.0539</x:v>
      </x:c>
      <x:c t="n" s="0">
        <x:v>-22.96088</x:v>
      </x:c>
      <x:c t="n" s="0">
        <x:v>-18.72816</x:v>
      </x:c>
      <x:c t="n" s="0">
        <x:v>-9.604534</x:v>
      </x:c>
      <x:c t="n" s="0">
        <x:v>9.128116</x:v>
      </x:c>
      <x:c t="n" s="0">
        <x:v>1.387575</x:v>
      </x:c>
      <x:c t="n" s="0">
        <x:v>-6.508966</x:v>
      </x:c>
      <x:c t="n" s="0">
        <x:v>13.58309</x:v>
      </x:c>
      <x:c t="n" s="0">
        <x:v>6.08089</x:v>
      </x:c>
      <x:c t="n" s="0">
        <x:v>11.43085</x:v>
      </x:c>
      <x:c t="n" s="0">
        <x:v>23.17656</x:v>
      </x:c>
      <x:c t="n" s="0">
        <x:v>27.22956</x:v>
      </x:c>
      <x:c t="n" s="0">
        <x:v>21.96847</x:v>
      </x:c>
      <x:c t="n" s="0">
        <x:v>13.12829</x:v>
      </x:c>
      <x:c t="n" s="0">
        <x:v>15.35527</x:v>
      </x:c>
      <x:c t="n" s="0">
        <x:v>12.4699</x:v>
      </x:c>
      <x:c t="n" s="0">
        <x:v>19.7098</x:v>
      </x:c>
      <x:c t="n" s="0">
        <x:v>26.47396</x:v>
      </x:c>
      <x:c t="n" s="0">
        <x:v>30.84229</x:v>
      </x:c>
      <x:c t="n" s="0">
        <x:v>27.53954</x:v>
      </x:c>
      <x:c t="n" s="0">
        <x:v>23.3347</x:v>
      </x:c>
      <x:c t="n" s="0">
        <x:v>30.24695</x:v>
      </x:c>
      <x:c t="n" s="0">
        <x:v>36.33531</x:v>
      </x:c>
      <x:c t="n" s="0">
        <x:v>32.7038</x:v>
      </x:c>
      <x:c t="n" s="0">
        <x:v>32.39638</x:v>
      </x:c>
      <x:c t="n" s="0">
        <x:v>39.04992</x:v>
      </x:c>
      <x:c t="n" s="0">
        <x:v>29.05796</x:v>
      </x:c>
      <x:c t="n" s="0">
        <x:v>28.38539</x:v>
      </x:c>
      <x:c t="n" s="0">
        <x:v>27.51873</x:v>
      </x:c>
      <x:c t="n" s="0">
        <x:v>26.17773</x:v>
      </x:c>
      <x:c t="n" s="0">
        <x:v>12.1822</x:v>
      </x:c>
      <x:c t="n" s="0">
        <x:v>5.436192</x:v>
      </x:c>
      <x:c t="n" s="0">
        <x:v>5.960912</x:v>
      </x:c>
      <x:c t="n" s="0">
        <x:v>4.002032</x:v>
      </x:c>
      <x:c t="n" s="0">
        <x:v>10.42019</x:v>
      </x:c>
      <x:c t="n" s="0">
        <x:v>4.718338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43948.5740509259</x:v>
      </x:c>
      <x:c t="n" s="7">
        <x:v>43948.5740509259</x:v>
      </x:c>
      <x:c t="n" s="0">
        <x:v>46.91853</x:v>
      </x:c>
      <x:c t="n" s="0">
        <x:v>54.20069</x:v>
      </x:c>
      <x:c t="n" s="0">
        <x:v>73.53633</x:v>
      </x:c>
      <x:c t="n" s="0">
        <x:v>76.00892</x:v>
      </x:c>
      <x:c t="n" s="0">
        <x:v>-29.00142</x:v>
      </x:c>
      <x:c t="n" s="0">
        <x:v>-20.56</x:v>
      </x:c>
      <x:c t="n" s="0">
        <x:v>-16.79674</x:v>
      </x:c>
      <x:c t="n" s="0">
        <x:v>-9.817818</x:v>
      </x:c>
      <x:c t="n" s="0">
        <x:v>7.018214</x:v>
      </x:c>
      <x:c t="n" s="0">
        <x:v>3.945086</x:v>
      </x:c>
      <x:c t="n" s="0">
        <x:v>6.559486</x:v>
      </x:c>
      <x:c t="n" s="0">
        <x:v>13.22222</x:v>
      </x:c>
      <x:c t="n" s="0">
        <x:v>16.32811</x:v>
      </x:c>
      <x:c t="n" s="0">
        <x:v>16.645</x:v>
      </x:c>
      <x:c t="n" s="0">
        <x:v>23.84704</x:v>
      </x:c>
      <x:c t="n" s="0">
        <x:v>26.92514</x:v>
      </x:c>
      <x:c t="n" s="0">
        <x:v>20.45427</x:v>
      </x:c>
      <x:c t="n" s="0">
        <x:v>19.13119</x:v>
      </x:c>
      <x:c t="n" s="0">
        <x:v>14.98876</x:v>
      </x:c>
      <x:c t="n" s="0">
        <x:v>16.83773</x:v>
      </x:c>
      <x:c t="n" s="0">
        <x:v>21.97625</x:v>
      </x:c>
      <x:c t="n" s="0">
        <x:v>25.90674</x:v>
      </x:c>
      <x:c t="n" s="0">
        <x:v>27.39818</x:v>
      </x:c>
      <x:c t="n" s="0">
        <x:v>28.52333</x:v>
      </x:c>
      <x:c t="n" s="0">
        <x:v>28.6049</x:v>
      </x:c>
      <x:c t="n" s="0">
        <x:v>30.92813</x:v>
      </x:c>
      <x:c t="n" s="0">
        <x:v>33.01144</x:v>
      </x:c>
      <x:c t="n" s="0">
        <x:v>29.44935</x:v>
      </x:c>
      <x:c t="n" s="0">
        <x:v>33.22426</x:v>
      </x:c>
      <x:c t="n" s="0">
        <x:v>39.4292</x:v>
      </x:c>
      <x:c t="n" s="0">
        <x:v>31.54987</x:v>
      </x:c>
      <x:c t="n" s="0">
        <x:v>28.43165</x:v>
      </x:c>
      <x:c t="n" s="0">
        <x:v>25.70892</x:v>
      </x:c>
      <x:c t="n" s="0">
        <x:v>24.6622</x:v>
      </x:c>
      <x:c t="n" s="0">
        <x:v>11.04018</x:v>
      </x:c>
      <x:c t="n" s="0">
        <x:v>6.648114</x:v>
      </x:c>
      <x:c t="n" s="0">
        <x:v>6.13555</x:v>
      </x:c>
      <x:c t="n" s="0">
        <x:v>4.088626</x:v>
      </x:c>
      <x:c t="n" s="0">
        <x:v>10.86227</x:v>
      </x:c>
      <x:c t="n" s="0">
        <x:v>4.308874</x:v>
      </x:c>
      <x:c t="n" s="0">
        <x:v>-28.0539</x:v>
      </x:c>
      <x:c t="n" s="0">
        <x:v>-22.96088</x:v>
      </x:c>
      <x:c t="n" s="0">
        <x:v>-18.72816</x:v>
      </x:c>
      <x:c t="n" s="0">
        <x:v>-9.604534</x:v>
      </x:c>
      <x:c t="n" s="0">
        <x:v>9.128116</x:v>
      </x:c>
      <x:c t="n" s="0">
        <x:v>1.387575</x:v>
      </x:c>
      <x:c t="n" s="0">
        <x:v>-6.508966</x:v>
      </x:c>
      <x:c t="n" s="0">
        <x:v>14.07926</x:v>
      </x:c>
      <x:c t="n" s="0">
        <x:v>15.54123</x:v>
      </x:c>
      <x:c t="n" s="0">
        <x:v>11.43085</x:v>
      </x:c>
      <x:c t="n" s="0">
        <x:v>26.7559</x:v>
      </x:c>
      <x:c t="n" s="0">
        <x:v>27.22956</x:v>
      </x:c>
      <x:c t="n" s="0">
        <x:v>22.40355</x:v>
      </x:c>
      <x:c t="n" s="0">
        <x:v>23.89556</x:v>
      </x:c>
      <x:c t="n" s="0">
        <x:v>15.22569</x:v>
      </x:c>
      <x:c t="n" s="0">
        <x:v>15.71671</x:v>
      </x:c>
      <x:c t="n" s="0">
        <x:v>20.2182</x:v>
      </x:c>
      <x:c t="n" s="0">
        <x:v>24.90598</x:v>
      </x:c>
      <x:c t="n" s="0">
        <x:v>25.69355</x:v>
      </x:c>
      <x:c t="n" s="0">
        <x:v>27.25639</x:v>
      </x:c>
      <x:c t="n" s="0">
        <x:v>29.73</x:v>
      </x:c>
      <x:c t="n" s="0">
        <x:v>32.86432</x:v>
      </x:c>
      <x:c t="n" s="0">
        <x:v>32.8597</x:v>
      </x:c>
      <x:c t="n" s="0">
        <x:v>28.14204</x:v>
      </x:c>
      <x:c t="n" s="0">
        <x:v>35.75795</x:v>
      </x:c>
      <x:c t="n" s="0">
        <x:v>41.4511</x:v>
      </x:c>
      <x:c t="n" s="0">
        <x:v>30.32291</x:v>
      </x:c>
      <x:c t="n" s="0">
        <x:v>31.64308</x:v>
      </x:c>
      <x:c t="n" s="0">
        <x:v>27.14748</x:v>
      </x:c>
      <x:c t="n" s="0">
        <x:v>28.1346</x:v>
      </x:c>
      <x:c t="n" s="0">
        <x:v>12.47825</x:v>
      </x:c>
      <x:c t="n" s="0">
        <x:v>7.26089</x:v>
      </x:c>
      <x:c t="n" s="0">
        <x:v>5.63727</x:v>
      </x:c>
      <x:c t="n" s="0">
        <x:v>4.362374</x:v>
      </x:c>
      <x:c t="n" s="0">
        <x:v>10.91588</x:v>
      </x:c>
      <x:c t="n" s="0">
        <x:v>4.11498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43948.5740509259</x:v>
      </x:c>
      <x:c t="n" s="7">
        <x:v>43948.5740509259</x:v>
      </x:c>
      <x:c t="n" s="0">
        <x:v>43.3241</x:v>
      </x:c>
      <x:c t="n" s="0">
        <x:v>54.20069</x:v>
      </x:c>
      <x:c t="n" s="0">
        <x:v>70.50857</x:v>
      </x:c>
      <x:c t="n" s="0">
        <x:v>75.76068</x:v>
      </x:c>
      <x:c t="n" s="0">
        <x:v>-28.25325</x:v>
      </x:c>
      <x:c t="n" s="0">
        <x:v>-20.83823</x:v>
      </x:c>
      <x:c t="n" s="0">
        <x:v>-17.0306</x:v>
      </x:c>
      <x:c t="n" s="0">
        <x:v>-9.78604</x:v>
      </x:c>
      <x:c t="n" s="0">
        <x:v>7.397694</x:v>
      </x:c>
      <x:c t="n" s="0">
        <x:v>3.426553</x:v>
      </x:c>
      <x:c t="n" s="0">
        <x:v>6.28575</x:v>
      </x:c>
      <x:c t="n" s="0">
        <x:v>13.36555</x:v>
      </x:c>
      <x:c t="n" s="0">
        <x:v>16.37909</x:v>
      </x:c>
      <x:c t="n" s="0">
        <x:v>16.1776</x:v>
      </x:c>
      <x:c t="n" s="0">
        <x:v>24.41318</x:v>
      </x:c>
      <x:c t="n" s="0">
        <x:v>26.97816</x:v>
      </x:c>
      <x:c t="n" s="0">
        <x:v>20.90793</x:v>
      </x:c>
      <x:c t="n" s="0">
        <x:v>20.08</x:v>
      </x:c>
      <x:c t="n" s="0">
        <x:v>14.68622</x:v>
      </x:c>
      <x:c t="n" s="0">
        <x:v>17.16819</x:v>
      </x:c>
      <x:c t="n" s="0">
        <x:v>21.49481</x:v>
      </x:c>
      <x:c t="n" s="0">
        <x:v>25.34819</x:v>
      </x:c>
      <x:c t="n" s="0">
        <x:v>27.26587</x:v>
      </x:c>
      <x:c t="n" s="0">
        <x:v>28.25856</x:v>
      </x:c>
      <x:c t="n" s="0">
        <x:v>29.28427</x:v>
      </x:c>
      <x:c t="n" s="0">
        <x:v>30.65208</x:v>
      </x:c>
      <x:c t="n" s="0">
        <x:v>32.62057</x:v>
      </x:c>
      <x:c t="n" s="0">
        <x:v>29.23629</x:v>
      </x:c>
      <x:c t="n" s="0">
        <x:v>34.21953</x:v>
      </x:c>
      <x:c t="n" s="0">
        <x:v>40.5578</x:v>
      </x:c>
      <x:c t="n" s="0">
        <x:v>32.07045</x:v>
      </x:c>
      <x:c t="n" s="0">
        <x:v>28.66371</x:v>
      </x:c>
      <x:c t="n" s="0">
        <x:v>27.00845</x:v>
      </x:c>
      <x:c t="n" s="0">
        <x:v>24.84331</x:v>
      </x:c>
      <x:c t="n" s="0">
        <x:v>11.30231</x:v>
      </x:c>
      <x:c t="n" s="0">
        <x:v>6.651114</x:v>
      </x:c>
      <x:c t="n" s="0">
        <x:v>6.030699</x:v>
      </x:c>
      <x:c t="n" s="0">
        <x:v>4.263239</x:v>
      </x:c>
      <x:c t="n" s="0">
        <x:v>11.23889</x:v>
      </x:c>
      <x:c t="n" s="0">
        <x:v>4.261986</x:v>
      </x:c>
      <x:c t="n" s="0">
        <x:v>-25.14889</x:v>
      </x:c>
      <x:c t="n" s="0">
        <x:v>-22.96088</x:v>
      </x:c>
      <x:c t="n" s="0">
        <x:v>-18.72816</x:v>
      </x:c>
      <x:c t="n" s="0">
        <x:v>-9.604534</x:v>
      </x:c>
      <x:c t="n" s="0">
        <x:v>9.128116</x:v>
      </x:c>
      <x:c t="n" s="0">
        <x:v>-3.359142</x:v>
      </x:c>
      <x:c t="n" s="0">
        <x:v>4.700299</x:v>
      </x:c>
      <x:c t="n" s="0">
        <x:v>14.15652</x:v>
      </x:c>
      <x:c t="n" s="0">
        <x:v>16.66591</x:v>
      </x:c>
      <x:c t="n" s="0">
        <x:v>11.43085</x:v>
      </x:c>
      <x:c t="n" s="0">
        <x:v>26.7559</x:v>
      </x:c>
      <x:c t="n" s="0">
        <x:v>27.31593</x:v>
      </x:c>
      <x:c t="n" s="0">
        <x:v>23.08421</x:v>
      </x:c>
      <x:c t="n" s="0">
        <x:v>22.9198</x:v>
      </x:c>
      <x:c t="n" s="0">
        <x:v>11.71726</x:v>
      </x:c>
      <x:c t="n" s="0">
        <x:v>18.19188</x:v>
      </x:c>
      <x:c t="n" s="0">
        <x:v>18.19512</x:v>
      </x:c>
      <x:c t="n" s="0">
        <x:v>18.32306</x:v>
      </x:c>
      <x:c t="n" s="0">
        <x:v>26.20351</x:v>
      </x:c>
      <x:c t="n" s="0">
        <x:v>26.71238</x:v>
      </x:c>
      <x:c t="n" s="0">
        <x:v>31.58091</x:v>
      </x:c>
      <x:c t="n" s="0">
        <x:v>27.45184</x:v>
      </x:c>
      <x:c t="n" s="0">
        <x:v>27.73221</x:v>
      </x:c>
      <x:c t="n" s="0">
        <x:v>27.35351</x:v>
      </x:c>
      <x:c t="n" s="0">
        <x:v>38.39915</x:v>
      </x:c>
      <x:c t="n" s="0">
        <x:v>44.29161</x:v>
      </x:c>
      <x:c t="n" s="0">
        <x:v>34.44773</x:v>
      </x:c>
      <x:c t="n" s="0">
        <x:v>29.61069</x:v>
      </x:c>
      <x:c t="n" s="0">
        <x:v>30.91212</x:v>
      </x:c>
      <x:c t="n" s="0">
        <x:v>25.65558</x:v>
      </x:c>
      <x:c t="n" s="0">
        <x:v>14.10875</x:v>
      </x:c>
      <x:c t="n" s="0">
        <x:v>6.240782</x:v>
      </x:c>
      <x:c t="n" s="0">
        <x:v>4.8246</x:v>
      </x:c>
      <x:c t="n" s="0">
        <x:v>5.092546</x:v>
      </x:c>
      <x:c t="n" s="0">
        <x:v>13.03595</x:v>
      </x:c>
      <x:c t="n" s="0">
        <x:v>3.60918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43948.5740509259</x:v>
      </x:c>
      <x:c t="n" s="7">
        <x:v>43948.5740509259</x:v>
      </x:c>
      <x:c t="n" s="0">
        <x:v>41.36237</x:v>
      </x:c>
      <x:c t="n" s="0">
        <x:v>54.20069</x:v>
      </x:c>
      <x:c t="n" s="0">
        <x:v>66.88996</x:v>
      </x:c>
      <x:c t="n" s="0">
        <x:v>71.64065</x:v>
      </x:c>
      <x:c t="n" s="0">
        <x:v>-27.63829</x:v>
      </x:c>
      <x:c t="n" s="0">
        <x:v>-21.09081</x:v>
      </x:c>
      <x:c t="n" s="0">
        <x:v>-17.15614</x:v>
      </x:c>
      <x:c t="n" s="0">
        <x:v>-9.657986</x:v>
      </x:c>
      <x:c t="n" s="0">
        <x:v>7.697438</x:v>
      </x:c>
      <x:c t="n" s="0">
        <x:v>2.894136</x:v>
      </x:c>
      <x:c t="n" s="0">
        <x:v>6.087391</x:v>
      </x:c>
      <x:c t="n" s="0">
        <x:v>13.5293</x:v>
      </x:c>
      <x:c t="n" s="0">
        <x:v>16.42216</x:v>
      </x:c>
      <x:c t="n" s="0">
        <x:v>15.73162</x:v>
      </x:c>
      <x:c t="n" s="0">
        <x:v>24.84435</x:v>
      </x:c>
      <x:c t="n" s="0">
        <x:v>27.06896</x:v>
      </x:c>
      <x:c t="n" s="0">
        <x:v>21.52704</x:v>
      </x:c>
      <x:c t="n" s="0">
        <x:v>19.73007</x:v>
      </x:c>
      <x:c t="n" s="0">
        <x:v>14.31372</x:v>
      </x:c>
      <x:c t="n" s="0">
        <x:v>16.63952</x:v>
      </x:c>
      <x:c t="n" s="0">
        <x:v>22.09778</x:v>
      </x:c>
      <x:c t="n" s="0">
        <x:v>24.93077</x:v>
      </x:c>
      <x:c t="n" s="0">
        <x:v>26.84899</x:v>
      </x:c>
      <x:c t="n" s="0">
        <x:v>28.33415</x:v>
      </x:c>
      <x:c t="n" s="0">
        <x:v>29.0152</x:v>
      </x:c>
      <x:c t="n" s="0">
        <x:v>30.02703</x:v>
      </x:c>
      <x:c t="n" s="0">
        <x:v>32.57024</x:v>
      </x:c>
      <x:c t="n" s="0">
        <x:v>28.99279</x:v>
      </x:c>
      <x:c t="n" s="0">
        <x:v>34.63457</x:v>
      </x:c>
      <x:c t="n" s="0">
        <x:v>40.19052</x:v>
      </x:c>
      <x:c t="n" s="0">
        <x:v>32.14503</x:v>
      </x:c>
      <x:c t="n" s="0">
        <x:v>29.50661</x:v>
      </x:c>
      <x:c t="n" s="0">
        <x:v>27.39464</x:v>
      </x:c>
      <x:c t="n" s="0">
        <x:v>25.35258</x:v>
      </x:c>
      <x:c t="n" s="0">
        <x:v>12.12902</x:v>
      </x:c>
      <x:c t="n" s="0">
        <x:v>6.689684</x:v>
      </x:c>
      <x:c t="n" s="0">
        <x:v>5.931973</x:v>
      </x:c>
      <x:c t="n" s="0">
        <x:v>4.332804</x:v>
      </x:c>
      <x:c t="n" s="0">
        <x:v>11.32369</x:v>
      </x:c>
      <x:c t="n" s="0">
        <x:v>4.213473</x:v>
      </x:c>
      <x:c t="n" s="0">
        <x:v>-25.14889</x:v>
      </x:c>
      <x:c t="n" s="0">
        <x:v>-22.96088</x:v>
      </x:c>
      <x:c t="n" s="0">
        <x:v>-17.78942</x:v>
      </x:c>
      <x:c t="n" s="0">
        <x:v>-8.820738</x:v>
      </x:c>
      <x:c t="n" s="0">
        <x:v>9.128116</x:v>
      </x:c>
      <x:c t="n" s="0">
        <x:v>-3.359142</x:v>
      </x:c>
      <x:c t="n" s="0">
        <x:v>4.700299</x:v>
      </x:c>
      <x:c t="n" s="0">
        <x:v>14.38037</x:v>
      </x:c>
      <x:c t="n" s="0">
        <x:v>16.66591</x:v>
      </x:c>
      <x:c t="n" s="0">
        <x:v>11.37456</x:v>
      </x:c>
      <x:c t="n" s="0">
        <x:v>26.7559</x:v>
      </x:c>
      <x:c t="n" s="0">
        <x:v>27.56519</x:v>
      </x:c>
      <x:c t="n" s="0">
        <x:v>24.02462</x:v>
      </x:c>
      <x:c t="n" s="0">
        <x:v>16.7981</x:v>
      </x:c>
      <x:c t="n" s="0">
        <x:v>10.90388</x:v>
      </x:c>
      <x:c t="n" s="0">
        <x:v>11.31618</x:v>
      </x:c>
      <x:c t="n" s="0">
        <x:v>24.39536</x:v>
      </x:c>
      <x:c t="n" s="0">
        <x:v>22.00739</x:v>
      </x:c>
      <x:c t="n" s="0">
        <x:v>23.60597</x:v>
      </x:c>
      <x:c t="n" s="0">
        <x:v>28.82295</x:v>
      </x:c>
      <x:c t="n" s="0">
        <x:v>27.27996</x:v>
      </x:c>
      <x:c t="n" s="0">
        <x:v>21.83449</x:v>
      </x:c>
      <x:c t="n" s="0">
        <x:v>32.04274</x:v>
      </x:c>
      <x:c t="n" s="0">
        <x:v>27.88896</x:v>
      </x:c>
      <x:c t="n" s="0">
        <x:v>35.75947</x:v>
      </x:c>
      <x:c t="n" s="0">
        <x:v>36.90709</x:v>
      </x:c>
      <x:c t="n" s="0">
        <x:v>32.1537</x:v>
      </x:c>
      <x:c t="n" s="0">
        <x:v>32.69646</x:v>
      </x:c>
      <x:c t="n" s="0">
        <x:v>28.74438</x:v>
      </x:c>
      <x:c t="n" s="0">
        <x:v>27.38267</x:v>
      </x:c>
      <x:c t="n" s="0">
        <x:v>14.44965</x:v>
      </x:c>
      <x:c t="n" s="0">
        <x:v>7.075778</x:v>
      </x:c>
      <x:c t="n" s="0">
        <x:v>5.586846</x:v>
      </x:c>
      <x:c t="n" s="0">
        <x:v>4.558972</x:v>
      </x:c>
      <x:c t="n" s="0">
        <x:v>11.98827</x:v>
      </x:c>
      <x:c t="n" s="0">
        <x:v>3.803573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43948.5740509259</x:v>
      </x:c>
      <x:c t="n" s="7">
        <x:v>43948.5740509259</x:v>
      </x:c>
      <x:c t="n" s="0">
        <x:v>41.61047</x:v>
      </x:c>
      <x:c t="n" s="0">
        <x:v>54.20069</x:v>
      </x:c>
      <x:c t="n" s="0">
        <x:v>67.56187</x:v>
      </x:c>
      <x:c t="n" s="0">
        <x:v>71.41499</x:v>
      </x:c>
      <x:c t="n" s="0">
        <x:v>-27.17441</x:v>
      </x:c>
      <x:c t="n" s="0">
        <x:v>-21.3187</x:v>
      </x:c>
      <x:c t="n" s="0">
        <x:v>-17.13581</x:v>
      </x:c>
      <x:c t="n" s="0">
        <x:v>-9.403845</x:v>
      </x:c>
      <x:c t="n" s="0">
        <x:v>7.938004</x:v>
      </x:c>
      <x:c t="n" s="0">
        <x:v>2.381267</x:v>
      </x:c>
      <x:c t="n" s="0">
        <x:v>5.910506</x:v>
      </x:c>
      <x:c t="n" s="0">
        <x:v>13.66442</x:v>
      </x:c>
      <x:c t="n" s="0">
        <x:v>16.21774</x:v>
      </x:c>
      <x:c t="n" s="0">
        <x:v>15.30985</x:v>
      </x:c>
      <x:c t="n" s="0">
        <x:v>25.03294</x:v>
      </x:c>
      <x:c t="n" s="0">
        <x:v>27.14502</x:v>
      </x:c>
      <x:c t="n" s="0">
        <x:v>21.99381</x:v>
      </x:c>
      <x:c t="n" s="0">
        <x:v>19.48942</x:v>
      </x:c>
      <x:c t="n" s="0">
        <x:v>13.88924</x:v>
      </x:c>
      <x:c t="n" s="0">
        <x:v>16.41151</x:v>
      </x:c>
      <x:c t="n" s="0">
        <x:v>22.32387</x:v>
      </x:c>
      <x:c t="n" s="0">
        <x:v>24.91021</x:v>
      </x:c>
      <x:c t="n" s="0">
        <x:v>26.31281</x:v>
      </x:c>
      <x:c t="n" s="0">
        <x:v>28.59971</x:v>
      </x:c>
      <x:c t="n" s="0">
        <x:v>28.84283</x:v>
      </x:c>
      <x:c t="n" s="0">
        <x:v>30.21048</x:v>
      </x:c>
      <x:c t="n" s="0">
        <x:v>32.22409</x:v>
      </x:c>
      <x:c t="n" s="0">
        <x:v>28.5064</x:v>
      </x:c>
      <x:c t="n" s="0">
        <x:v>34.30661</x:v>
      </x:c>
      <x:c t="n" s="0">
        <x:v>39.76899</x:v>
      </x:c>
      <x:c t="n" s="0">
        <x:v>31.8862</x:v>
      </x:c>
      <x:c t="n" s="0">
        <x:v>29.50149</x:v>
      </x:c>
      <x:c t="n" s="0">
        <x:v>27.06995</x:v>
      </x:c>
      <x:c t="n" s="0">
        <x:v>25.23941</x:v>
      </x:c>
      <x:c t="n" s="0">
        <x:v>11.93587</x:v>
      </x:c>
      <x:c t="n" s="0">
        <x:v>6.514277</x:v>
      </x:c>
      <x:c t="n" s="0">
        <x:v>5.75683</x:v>
      </x:c>
      <x:c t="n" s="0">
        <x:v>4.185694</x:v>
      </x:c>
      <x:c t="n" s="0">
        <x:v>11.27654</x:v>
      </x:c>
      <x:c t="n" s="0">
        <x:v>4.172318</x:v>
      </x:c>
      <x:c t="n" s="0">
        <x:v>-25.14889</x:v>
      </x:c>
      <x:c t="n" s="0">
        <x:v>-22.96088</x:v>
      </x:c>
      <x:c t="n" s="0">
        <x:v>-17.01797</x:v>
      </x:c>
      <x:c t="n" s="0">
        <x:v>-8.157004</x:v>
      </x:c>
      <x:c t="n" s="0">
        <x:v>9.128116</x:v>
      </x:c>
      <x:c t="n" s="0">
        <x:v>-3.359142</x:v>
      </x:c>
      <x:c t="n" s="0">
        <x:v>4.700299</x:v>
      </x:c>
      <x:c t="n" s="0">
        <x:v>14.38037</x:v>
      </x:c>
      <x:c t="n" s="0">
        <x:v>14.27211</x:v>
      </x:c>
      <x:c t="n" s="0">
        <x:v>11.36646</x:v>
      </x:c>
      <x:c t="n" s="0">
        <x:v>25.82594</x:v>
      </x:c>
      <x:c t="n" s="0">
        <x:v>27.56519</x:v>
      </x:c>
      <x:c t="n" s="0">
        <x:v>24.20847</x:v>
      </x:c>
      <x:c t="n" s="0">
        <x:v>17.94911</x:v>
      </x:c>
      <x:c t="n" s="0">
        <x:v>9.568388</x:v>
      </x:c>
      <x:c t="n" s="0">
        <x:v>14.76612</x:v>
      </x:c>
      <x:c t="n" s="0">
        <x:v>23.71114</x:v>
      </x:c>
      <x:c t="n" s="0">
        <x:v>24.68452</x:v>
      </x:c>
      <x:c t="n" s="0">
        <x:v>18.56047</x:v>
      </x:c>
      <x:c t="n" s="0">
        <x:v>29.71374</x:v>
      </x:c>
      <x:c t="n" s="0">
        <x:v>28.66577</x:v>
      </x:c>
      <x:c t="n" s="0">
        <x:v>31.23766</x:v>
      </x:c>
      <x:c t="n" s="0">
        <x:v>29.61438</x:v>
      </x:c>
      <x:c t="n" s="0">
        <x:v>23.95809</x:v>
      </x:c>
      <x:c t="n" s="0">
        <x:v>30.46314</x:v>
      </x:c>
      <x:c t="n" s="0">
        <x:v>35.89204</x:v>
      </x:c>
      <x:c t="n" s="0">
        <x:v>30.50292</x:v>
      </x:c>
      <x:c t="n" s="0">
        <x:v>29.10762</x:v>
      </x:c>
      <x:c t="n" s="0">
        <x:v>24.66802</x:v>
      </x:c>
      <x:c t="n" s="0">
        <x:v>24.43864</x:v>
      </x:c>
      <x:c t="n" s="0">
        <x:v>9.944846</x:v>
      </x:c>
      <x:c t="n" s="0">
        <x:v>5.144733</x:v>
      </x:c>
      <x:c t="n" s="0">
        <x:v>4.039331</x:v>
      </x:c>
      <x:c t="n" s="0">
        <x:v>3.343852</x:v>
      </x:c>
      <x:c t="n" s="0">
        <x:v>11.00353</x:v>
      </x:c>
      <x:c t="n" s="0">
        <x:v>4.249921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43948.5740509259</x:v>
      </x:c>
      <x:c t="n" s="7">
        <x:v>43948.5740509259</x:v>
      </x:c>
      <x:c t="n" s="0">
        <x:v>45.90801</x:v>
      </x:c>
      <x:c t="n" s="0">
        <x:v>54.20069</x:v>
      </x:c>
      <x:c t="n" s="0">
        <x:v>68.67321</x:v>
      </x:c>
      <x:c t="n" s="0">
        <x:v>72.66438</x:v>
      </x:c>
      <x:c t="n" s="0">
        <x:v>-26.81411</x:v>
      </x:c>
      <x:c t="n" s="0">
        <x:v>-21.5233</x:v>
      </x:c>
      <x:c t="n" s="0">
        <x:v>-17.11848</x:v>
      </x:c>
      <x:c t="n" s="0">
        <x:v>-9.197992</x:v>
      </x:c>
      <x:c t="n" s="0">
        <x:v>8.133405</x:v>
      </x:c>
      <x:c t="n" s="0">
        <x:v>1.889538</x:v>
      </x:c>
      <x:c t="n" s="0">
        <x:v>5.753519</x:v>
      </x:c>
      <x:c t="n" s="0">
        <x:v>13.77658</x:v>
      </x:c>
      <x:c t="n" s="0">
        <x:v>15.7897</x:v>
      </x:c>
      <x:c t="n" s="0">
        <x:v>14.91409</x:v>
      </x:c>
      <x:c t="n" s="0">
        <x:v>25.05088</x:v>
      </x:c>
      <x:c t="n" s="0">
        <x:v>27.20895</x:v>
      </x:c>
      <x:c t="n" s="0">
        <x:v>22.66686</x:v>
      </x:c>
      <x:c t="n" s="0">
        <x:v>19.40279</x:v>
      </x:c>
      <x:c t="n" s="0">
        <x:v>13.32325</x:v>
      </x:c>
      <x:c t="n" s="0">
        <x:v>16.28851</x:v>
      </x:c>
      <x:c t="n" s="0">
        <x:v>22.71239</x:v>
      </x:c>
      <x:c t="n" s="0">
        <x:v>24.66523</x:v>
      </x:c>
      <x:c t="n" s="0">
        <x:v>25.83657</x:v>
      </x:c>
      <x:c t="n" s="0">
        <x:v>29.1648</x:v>
      </x:c>
      <x:c t="n" s="0">
        <x:v>28.75795</x:v>
      </x:c>
      <x:c t="n" s="0">
        <x:v>30.23119</x:v>
      </x:c>
      <x:c t="n" s="0">
        <x:v>31.8028</x:v>
      </x:c>
      <x:c t="n" s="0">
        <x:v>28.62243</x:v>
      </x:c>
      <x:c t="n" s="0">
        <x:v>34.67838</x:v>
      </x:c>
      <x:c t="n" s="0">
        <x:v>39.40226</x:v>
      </x:c>
      <x:c t="n" s="0">
        <x:v>31.90244</x:v>
      </x:c>
      <x:c t="n" s="0">
        <x:v>29.28198</x:v>
      </x:c>
      <x:c t="n" s="0">
        <x:v>26.89363</x:v>
      </x:c>
      <x:c t="n" s="0">
        <x:v>25.08966</x:v>
      </x:c>
      <x:c t="n" s="0">
        <x:v>11.88348</x:v>
      </x:c>
      <x:c t="n" s="0">
        <x:v>6.534002</x:v>
      </x:c>
      <x:c t="n" s="0">
        <x:v>5.743876</x:v>
      </x:c>
      <x:c t="n" s="0">
        <x:v>4.115342</x:v>
      </x:c>
      <x:c t="n" s="0">
        <x:v>11.34944</x:v>
      </x:c>
      <x:c t="n" s="0">
        <x:v>4.196568</x:v>
      </x:c>
      <x:c t="n" s="0">
        <x:v>-25.05654</x:v>
      </x:c>
      <x:c t="n" s="0">
        <x:v>-22.78086</x:v>
      </x:c>
      <x:c t="n" s="0">
        <x:v>-17.01797</x:v>
      </x:c>
      <x:c t="n" s="0">
        <x:v>-8.157004</x:v>
      </x:c>
      <x:c t="n" s="0">
        <x:v>8.750847</x:v>
      </x:c>
      <x:c t="n" s="0">
        <x:v>-3.359142</x:v>
      </x:c>
      <x:c t="n" s="0">
        <x:v>4.700299</x:v>
      </x:c>
      <x:c t="n" s="0">
        <x:v>14.02788</x:v>
      </x:c>
      <x:c t="n" s="0">
        <x:v>11.74474</x:v>
      </x:c>
      <x:c t="n" s="0">
        <x:v>13.10985</x:v>
      </x:c>
      <x:c t="n" s="0">
        <x:v>25.15438</x:v>
      </x:c>
      <x:c t="n" s="0">
        <x:v>27.43496</x:v>
      </x:c>
      <x:c t="n" s="0">
        <x:v>25.31482</x:v>
      </x:c>
      <x:c t="n" s="0">
        <x:v>18.8581</x:v>
      </x:c>
      <x:c t="n" s="0">
        <x:v>6.009947</x:v>
      </x:c>
      <x:c t="n" s="0">
        <x:v>15.58458</x:v>
      </x:c>
      <x:c t="n" s="0">
        <x:v>24.19286</x:v>
      </x:c>
      <x:c t="n" s="0">
        <x:v>23.29647</x:v>
      </x:c>
      <x:c t="n" s="0">
        <x:v>21.55085</x:v>
      </x:c>
      <x:c t="n" s="0">
        <x:v>31.72935</x:v>
      </x:c>
      <x:c t="n" s="0">
        <x:v>27.66981</x:v>
      </x:c>
      <x:c t="n" s="0">
        <x:v>30.36677</x:v>
      </x:c>
      <x:c t="n" s="0">
        <x:v>28.50387</x:v>
      </x:c>
      <x:c t="n" s="0">
        <x:v>28.65455</x:v>
      </x:c>
      <x:c t="n" s="0">
        <x:v>36.46325</x:v>
      </x:c>
      <x:c t="n" s="0">
        <x:v>39.75463</x:v>
      </x:c>
      <x:c t="n" s="0">
        <x:v>31.72556</x:v>
      </x:c>
      <x:c t="n" s="0">
        <x:v>27.5223</x:v>
      </x:c>
      <x:c t="n" s="0">
        <x:v>25.74419</x:v>
      </x:c>
      <x:c t="n" s="0">
        <x:v>24.07772</x:v>
      </x:c>
      <x:c t="n" s="0">
        <x:v>12.40648</x:v>
      </x:c>
      <x:c t="n" s="0">
        <x:v>6.84977</x:v>
      </x:c>
      <x:c t="n" s="0">
        <x:v>5.704078</x:v>
      </x:c>
      <x:c t="n" s="0">
        <x:v>3.219676</x:v>
      </x:c>
      <x:c t="n" s="0">
        <x:v>11.80047</x:v>
      </x:c>
      <x:c t="n" s="0">
        <x:v>3.883975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43948.5740509259</x:v>
      </x:c>
      <x:c t="n" s="7">
        <x:v>43948.5740509259</x:v>
      </x:c>
      <x:c t="n" s="0">
        <x:v>46.32863</x:v>
      </x:c>
      <x:c t="n" s="0">
        <x:v>54.20069</x:v>
      </x:c>
      <x:c t="n" s="0">
        <x:v>66.10638</x:v>
      </x:c>
      <x:c t="n" s="0">
        <x:v>70.72618</x:v>
      </x:c>
      <x:c t="n" s="0">
        <x:v>-26.38115</x:v>
      </x:c>
      <x:c t="n" s="0">
        <x:v>-21.54812</x:v>
      </x:c>
      <x:c t="n" s="0">
        <x:v>-17.10375</x:v>
      </x:c>
      <x:c t="n" s="0">
        <x:v>-9.029594</x:v>
      </x:c>
      <x:c t="n" s="0">
        <x:v>7.749504</x:v>
      </x:c>
      <x:c t="n" s="0">
        <x:v>1.420445</x:v>
      </x:c>
      <x:c t="n" s="0">
        <x:v>5.499508</x:v>
      </x:c>
      <x:c t="n" s="0">
        <x:v>13.40101</x:v>
      </x:c>
      <x:c t="n" s="0">
        <x:v>15.44588</x:v>
      </x:c>
      <x:c t="n" s="0">
        <x:v>15.60847</x:v>
      </x:c>
      <x:c t="n" s="0">
        <x:v>25.06614</x:v>
      </x:c>
      <x:c t="n" s="0">
        <x:v>27.09914</x:v>
      </x:c>
      <x:c t="n" s="0">
        <x:v>23.16913</x:v>
      </x:c>
      <x:c t="n" s="0">
        <x:v>19.09289</x:v>
      </x:c>
      <x:c t="n" s="0">
        <x:v>12.73962</x:v>
      </x:c>
      <x:c t="n" s="0">
        <x:v>16.0462</x:v>
      </x:c>
      <x:c t="n" s="0">
        <x:v>22.44272</x:v>
      </x:c>
      <x:c t="n" s="0">
        <x:v>24.98313</x:v>
      </x:c>
      <x:c t="n" s="0">
        <x:v>25.41774</x:v>
      </x:c>
      <x:c t="n" s="0">
        <x:v>29.4173</x:v>
      </x:c>
      <x:c t="n" s="0">
        <x:v>28.54069</x:v>
      </x:c>
      <x:c t="n" s="0">
        <x:v>29.88315</x:v>
      </x:c>
      <x:c t="n" s="0">
        <x:v>32.23937</x:v>
      </x:c>
      <x:c t="n" s="0">
        <x:v>28.35306</x:v>
      </x:c>
      <x:c t="n" s="0">
        <x:v>34.76551</x:v>
      </x:c>
      <x:c t="n" s="0">
        <x:v>40.29083</x:v>
      </x:c>
      <x:c t="n" s="0">
        <x:v>31.54136</x:v>
      </x:c>
      <x:c t="n" s="0">
        <x:v>29.03564</x:v>
      </x:c>
      <x:c t="n" s="0">
        <x:v>26.62647</x:v>
      </x:c>
      <x:c t="n" s="0">
        <x:v>24.71688</x:v>
      </x:c>
      <x:c t="n" s="0">
        <x:v>12.52158</x:v>
      </x:c>
      <x:c t="n" s="0">
        <x:v>6.52822</x:v>
      </x:c>
      <x:c t="n" s="0">
        <x:v>5.751667</x:v>
      </x:c>
      <x:c t="n" s="0">
        <x:v>4.000272</x:v>
      </x:c>
      <x:c t="n" s="0">
        <x:v>11.29158</x:v>
      </x:c>
      <x:c t="n" s="0">
        <x:v>4.21101</x:v>
      </x:c>
      <x:c t="n" s="0">
        <x:v>-24.45986</x:v>
      </x:c>
      <x:c t="n" s="0">
        <x:v>-21.6944</x:v>
      </x:c>
      <x:c t="n" s="0">
        <x:v>-17.01797</x:v>
      </x:c>
      <x:c t="n" s="0">
        <x:v>-8.157004</x:v>
      </x:c>
      <x:c t="n" s="0">
        <x:v>4.370432</x:v>
      </x:c>
      <x:c t="n" s="0">
        <x:v>-3.359142</x:v>
      </x:c>
      <x:c t="n" s="0">
        <x:v>3.066574</x:v>
      </x:c>
      <x:c t="n" s="0">
        <x:v>10.1362</x:v>
      </x:c>
      <x:c t="n" s="0">
        <x:v>12.8967</x:v>
      </x:c>
      <x:c t="n" s="0">
        <x:v>18.314</x:v>
      </x:c>
      <x:c t="n" s="0">
        <x:v>25.15438</x:v>
      </x:c>
      <x:c t="n" s="0">
        <x:v>26.39433</x:v>
      </x:c>
      <x:c t="n" s="0">
        <x:v>25.31482</x:v>
      </x:c>
      <x:c t="n" s="0">
        <x:v>16.11964</x:v>
      </x:c>
      <x:c t="n" s="0">
        <x:v>4.32221</x:v>
      </x:c>
      <x:c t="n" s="0">
        <x:v>13.98209</x:v>
      </x:c>
      <x:c t="n" s="0">
        <x:v>19.7994</x:v>
      </x:c>
      <x:c t="n" s="0">
        <x:v>26.48755</x:v>
      </x:c>
      <x:c t="n" s="0">
        <x:v>20.59824</x:v>
      </x:c>
      <x:c t="n" s="0">
        <x:v>30.61235</x:v>
      </x:c>
      <x:c t="n" s="0">
        <x:v>26.94785</x:v>
      </x:c>
      <x:c t="n" s="0">
        <x:v>27.71001</x:v>
      </x:c>
      <x:c t="n" s="0">
        <x:v>34.48016</x:v>
      </x:c>
      <x:c t="n" s="0">
        <x:v>26.59797</x:v>
      </x:c>
      <x:c t="n" s="0">
        <x:v>34.91939</x:v>
      </x:c>
      <x:c t="n" s="0">
        <x:v>44.50596</x:v>
      </x:c>
      <x:c t="n" s="0">
        <x:v>28.91504</x:v>
      </x:c>
      <x:c t="n" s="0">
        <x:v>29.10906</x:v>
      </x:c>
      <x:c t="n" s="0">
        <x:v>25.10075</x:v>
      </x:c>
      <x:c t="n" s="0">
        <x:v>20.96779</x:v>
      </x:c>
      <x:c t="n" s="0">
        <x:v>14.75932</x:v>
      </x:c>
      <x:c t="n" s="0">
        <x:v>6.811361</x:v>
      </x:c>
      <x:c t="n" s="0">
        <x:v>6.139736</x:v>
      </x:c>
      <x:c t="n" s="0">
        <x:v>3.666988</x:v>
      </x:c>
      <x:c t="n" s="0">
        <x:v>10.58496</x:v>
      </x:c>
      <x:c t="n" s="0">
        <x:v>5.001102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43948.5740509259</x:v>
      </x:c>
      <x:c t="n" s="7">
        <x:v>43948.5740509259</x:v>
      </x:c>
      <x:c t="n" s="0">
        <x:v>46.48929</x:v>
      </x:c>
      <x:c t="n" s="0">
        <x:v>54.20069</x:v>
      </x:c>
      <x:c t="n" s="0">
        <x:v>65.34364</x:v>
      </x:c>
      <x:c t="n" s="0">
        <x:v>70.29866</x:v>
      </x:c>
      <x:c t="n" s="0">
        <x:v>-26.04256</x:v>
      </x:c>
      <x:c t="n" s="0">
        <x:v>-21.5694</x:v>
      </x:c>
      <x:c t="n" s="0">
        <x:v>-17.09124</x:v>
      </x:c>
      <x:c t="n" s="0">
        <x:v>-8.890774</x:v>
      </x:c>
      <x:c t="n" s="0">
        <x:v>7.39243</x:v>
      </x:c>
      <x:c t="n" s="0">
        <x:v>1.091283</x:v>
      </x:c>
      <x:c t="n" s="0">
        <x:v>4.91429</x:v>
      </x:c>
      <x:c t="n" s="0">
        <x:v>13.05236</x:v>
      </x:c>
      <x:c t="n" s="0">
        <x:v>15.29882</x:v>
      </x:c>
      <x:c t="n" s="0">
        <x:v>16.12459</x:v>
      </x:c>
      <x:c t="n" s="0">
        <x:v>25.07914</x:v>
      </x:c>
      <x:c t="n" s="0">
        <x:v>27.00312</x:v>
      </x:c>
      <x:c t="n" s="0">
        <x:v>23.11182</x:v>
      </x:c>
      <x:c t="n" s="0">
        <x:v>18.66455</x:v>
      </x:c>
      <x:c t="n" s="0">
        <x:v>12.11008</x:v>
      </x:c>
      <x:c t="n" s="0">
        <x:v>15.54452</x:v>
      </x:c>
      <x:c t="n" s="0">
        <x:v>21.94164</x:v>
      </x:c>
      <x:c t="n" s="0">
        <x:v>24.67508</x:v>
      </x:c>
      <x:c t="n" s="0">
        <x:v>25.58335</x:v>
      </x:c>
      <x:c t="n" s="0">
        <x:v>29.41008</x:v>
      </x:c>
      <x:c t="n" s="0">
        <x:v>28.43017</x:v>
      </x:c>
      <x:c t="n" s="0">
        <x:v>30.20331</x:v>
      </x:c>
      <x:c t="n" s="0">
        <x:v>32.03716</x:v>
      </x:c>
      <x:c t="n" s="0">
        <x:v>28.22066</x:v>
      </x:c>
      <x:c t="n" s="0">
        <x:v>34.81248</x:v>
      </x:c>
      <x:c t="n" s="0">
        <x:v>41.18174</x:v>
      </x:c>
      <x:c t="n" s="0">
        <x:v>31.43706</x:v>
      </x:c>
      <x:c t="n" s="0">
        <x:v>29.20819</x:v>
      </x:c>
      <x:c t="n" s="0">
        <x:v>26.69983</x:v>
      </x:c>
      <x:c t="n" s="0">
        <x:v>24.44211</x:v>
      </x:c>
      <x:c t="n" s="0">
        <x:v>12.3509</x:v>
      </x:c>
      <x:c t="n" s="0">
        <x:v>6.606272</x:v>
      </x:c>
      <x:c t="n" s="0">
        <x:v>5.748387</x:v>
      </x:c>
      <x:c t="n" s="0">
        <x:v>3.950697</x:v>
      </x:c>
      <x:c t="n" s="0">
        <x:v>11.31869</x:v>
      </x:c>
      <x:c t="n" s="0">
        <x:v>4.239683</x:v>
      </x:c>
      <x:c t="n" s="0">
        <x:v>-24.45986</x:v>
      </x:c>
      <x:c t="n" s="0">
        <x:v>-21.6944</x:v>
      </x:c>
      <x:c t="n" s="0">
        <x:v>-17.01797</x:v>
      </x:c>
      <x:c t="n" s="0">
        <x:v>-8.157004</x:v>
      </x:c>
      <x:c t="n" s="0">
        <x:v>4.370432</x:v>
      </x:c>
      <x:c t="n" s="0">
        <x:v>-1.214011</x:v>
      </x:c>
      <x:c t="n" s="0">
        <x:v>-3.152717</x:v>
      </x:c>
      <x:c t="n" s="0">
        <x:v>10.1362</x:v>
      </x:c>
      <x:c t="n" s="0">
        <x:v>14.32155</x:v>
      </x:c>
      <x:c t="n" s="0">
        <x:v>18.314</x:v>
      </x:c>
      <x:c t="n" s="0">
        <x:v>24.92077</x:v>
      </x:c>
      <x:c t="n" s="0">
        <x:v>26.39433</x:v>
      </x:c>
      <x:c t="n" s="0">
        <x:v>22.27568</x:v>
      </x:c>
      <x:c t="n" s="0">
        <x:v>14.61455</x:v>
      </x:c>
      <x:c t="n" s="0">
        <x:v>6.212583</x:v>
      </x:c>
      <x:c t="n" s="0">
        <x:v>9.015628</x:v>
      </x:c>
      <x:c t="n" s="0">
        <x:v>16.78639</x:v>
      </x:c>
      <x:c t="n" s="0">
        <x:v>22.11346</x:v>
      </x:c>
      <x:c t="n" s="0">
        <x:v>26.72743</x:v>
      </x:c>
      <x:c t="n" s="0">
        <x:v>29.07819</x:v>
      </x:c>
      <x:c t="n" s="0">
        <x:v>27.70477</x:v>
      </x:c>
      <x:c t="n" s="0">
        <x:v>32.12521</x:v>
      </x:c>
      <x:c t="n" s="0">
        <x:v>29.52532</x:v>
      </x:c>
      <x:c t="n" s="0">
        <x:v>26.83674</x:v>
      </x:c>
      <x:c t="n" s="0">
        <x:v>35.23314</x:v>
      </x:c>
      <x:c t="n" s="0">
        <x:v>42.45852</x:v>
      </x:c>
      <x:c t="n" s="0">
        <x:v>30.82772</x:v>
      </x:c>
      <x:c t="n" s="0">
        <x:v>28.80255</x:v>
      </x:c>
      <x:c t="n" s="0">
        <x:v>26.91951</x:v>
      </x:c>
      <x:c t="n" s="0">
        <x:v>22.96047</x:v>
      </x:c>
      <x:c t="n" s="0">
        <x:v>10.94686</x:v>
      </x:c>
      <x:c t="n" s="0">
        <x:v>6.688006</x:v>
      </x:c>
      <x:c t="n" s="0">
        <x:v>5.82203</x:v>
      </x:c>
      <x:c t="n" s="0">
        <x:v>4.163454</x:v>
      </x:c>
      <x:c t="n" s="0">
        <x:v>11.56681</x:v>
      </x:c>
      <x:c t="n" s="0">
        <x:v>4.192628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43948.5740509259</x:v>
      </x:c>
      <x:c t="n" s="7">
        <x:v>43948.5740509259</x:v>
      </x:c>
      <x:c t="n" s="0">
        <x:v>43.63919</x:v>
      </x:c>
      <x:c t="n" s="0">
        <x:v>54.20069</x:v>
      </x:c>
      <x:c t="n" s="0">
        <x:v>66.60419</x:v>
      </x:c>
      <x:c t="n" s="0">
        <x:v>70.29866</x:v>
      </x:c>
      <x:c t="n" s="0">
        <x:v>-25.77313</x:v>
      </x:c>
      <x:c t="n" s="0">
        <x:v>-21.58774</x:v>
      </x:c>
      <x:c t="n" s="0">
        <x:v>-17.08055</x:v>
      </x:c>
      <x:c t="n" s="0">
        <x:v>-8.775633</x:v>
      </x:c>
      <x:c t="n" s="0">
        <x:v>7.062364</x:v>
      </x:c>
      <x:c t="n" s="0">
        <x:v>0.9739259</x:v>
      </x:c>
      <x:c t="n" s="0">
        <x:v>4.343322</x:v>
      </x:c>
      <x:c t="n" s="0">
        <x:v>12.52833</x:v>
      </x:c>
      <x:c t="n" s="0">
        <x:v>15.16915</x:v>
      </x:c>
      <x:c t="n" s="0">
        <x:v>16.52148</x:v>
      </x:c>
      <x:c t="n" s="0">
        <x:v>24.81191</x:v>
      </x:c>
      <x:c t="n" s="0">
        <x:v>26.82362</x:v>
      </x:c>
      <x:c t="n" s="0">
        <x:v>22.99935</x:v>
      </x:c>
      <x:c t="n" s="0">
        <x:v>19.16015</x:v>
      </x:c>
      <x:c t="n" s="0">
        <x:v>12.3839</x:v>
      </x:c>
      <x:c t="n" s="0">
        <x:v>14.89284</x:v>
      </x:c>
      <x:c t="n" s="0">
        <x:v>21.93995</x:v>
      </x:c>
      <x:c t="n" s="0">
        <x:v>24.83203</x:v>
      </x:c>
      <x:c t="n" s="0">
        <x:v>26.44612</x:v>
      </x:c>
      <x:c t="n" s="0">
        <x:v>29.35289</x:v>
      </x:c>
      <x:c t="n" s="0">
        <x:v>28.14134</x:v>
      </x:c>
      <x:c t="n" s="0">
        <x:v>30.01142</x:v>
      </x:c>
      <x:c t="n" s="0">
        <x:v>31.93527</x:v>
      </x:c>
      <x:c t="n" s="0">
        <x:v>28.0296</x:v>
      </x:c>
      <x:c t="n" s="0">
        <x:v>35.24622</x:v>
      </x:c>
      <x:c t="n" s="0">
        <x:v>41.672</x:v>
      </x:c>
      <x:c t="n" s="0">
        <x:v>31.33697</x:v>
      </x:c>
      <x:c t="n" s="0">
        <x:v>28.83243</x:v>
      </x:c>
      <x:c t="n" s="0">
        <x:v>26.31259</x:v>
      </x:c>
      <x:c t="n" s="0">
        <x:v>24.18729</x:v>
      </x:c>
      <x:c t="n" s="0">
        <x:v>11.94269</x:v>
      </x:c>
      <x:c t="n" s="0">
        <x:v>6.648056</x:v>
      </x:c>
      <x:c t="n" s="0">
        <x:v>5.667053</x:v>
      </x:c>
      <x:c t="n" s="0">
        <x:v>4.517141</x:v>
      </x:c>
      <x:c t="n" s="0">
        <x:v>11.13925</x:v>
      </x:c>
      <x:c t="n" s="0">
        <x:v>4.21175</x:v>
      </x:c>
      <x:c t="n" s="0">
        <x:v>-24.45986</x:v>
      </x:c>
      <x:c t="n" s="0">
        <x:v>-21.6944</x:v>
      </x:c>
      <x:c t="n" s="0">
        <x:v>-17.01797</x:v>
      </x:c>
      <x:c t="n" s="0">
        <x:v>-8.157004</x:v>
      </x:c>
      <x:c t="n" s="0">
        <x:v>4.370432</x:v>
      </x:c>
      <x:c t="n" s="0">
        <x:v>0.2154478</x:v>
      </x:c>
      <x:c t="n" s="0">
        <x:v>-3.152717</x:v>
      </x:c>
      <x:c t="n" s="0">
        <x:v>5.441138</x:v>
      </x:c>
      <x:c t="n" s="0">
        <x:v>14.32155</x:v>
      </x:c>
      <x:c t="n" s="0">
        <x:v>18.314</x:v>
      </x:c>
      <x:c t="n" s="0">
        <x:v>22.7964</x:v>
      </x:c>
      <x:c t="n" s="0">
        <x:v>25.21031</x:v>
      </x:c>
      <x:c t="n" s="0">
        <x:v>22.27568</x:v>
      </x:c>
      <x:c t="n" s="0">
        <x:v>21.71233</x:v>
      </x:c>
      <x:c t="n" s="0">
        <x:v>13.71124</x:v>
      </x:c>
      <x:c t="n" s="0">
        <x:v>3.070456</x:v>
      </x:c>
      <x:c t="n" s="0">
        <x:v>22.35518</x:v>
      </x:c>
      <x:c t="n" s="0">
        <x:v>25.65131</x:v>
      </x:c>
      <x:c t="n" s="0">
        <x:v>29.58756</x:v>
      </x:c>
      <x:c t="n" s="0">
        <x:v>29.41809</x:v>
      </x:c>
      <x:c t="n" s="0">
        <x:v>25.40657</x:v>
      </x:c>
      <x:c t="n" s="0">
        <x:v>27.21484</x:v>
      </x:c>
      <x:c t="n" s="0">
        <x:v>30.93568</x:v>
      </x:c>
      <x:c t="n" s="0">
        <x:v>26.72428</x:v>
      </x:c>
      <x:c t="n" s="0">
        <x:v>38.04844</x:v>
      </x:c>
      <x:c t="n" s="0">
        <x:v>43.62467</x:v>
      </x:c>
      <x:c t="n" s="0">
        <x:v>30.51775</x:v>
      </x:c>
      <x:c t="n" s="0">
        <x:v>25.65162</x:v>
      </x:c>
      <x:c t="n" s="0">
        <x:v>22.17963</x:v>
      </x:c>
      <x:c t="n" s="0">
        <x:v>22.01351</x:v>
      </x:c>
      <x:c t="n" s="0">
        <x:v>8.392772</x:v>
      </x:c>
      <x:c t="n" s="0">
        <x:v>6.985132</x:v>
      </x:c>
      <x:c t="n" s="0">
        <x:v>5.522894</x:v>
      </x:c>
      <x:c t="n" s="0">
        <x:v>6.507584</x:v>
      </x:c>
      <x:c t="n" s="0">
        <x:v>10.47841</x:v>
      </x:c>
      <x:c t="n" s="0">
        <x:v>3.805428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43948.5740509259</x:v>
      </x:c>
      <x:c t="n" s="7">
        <x:v>43948.5740509259</x:v>
      </x:c>
      <x:c t="n" s="0">
        <x:v>41.2022</x:v>
      </x:c>
      <x:c t="n" s="0">
        <x:v>54.20069</x:v>
      </x:c>
      <x:c t="n" s="0">
        <x:v>66.01066</x:v>
      </x:c>
      <x:c t="n" s="0">
        <x:v>69.56634</x:v>
      </x:c>
      <x:c t="n" s="0">
        <x:v>-25.55561</x:v>
      </x:c>
      <x:c t="n" s="0">
        <x:v>-21.57336</x:v>
      </x:c>
      <x:c t="n" s="0">
        <x:v>-16.88083</x:v>
      </x:c>
      <x:c t="n" s="0">
        <x:v>-8.68705</x:v>
      </x:c>
      <x:c t="n" s="0">
        <x:v>6.759148</x:v>
      </x:c>
      <x:c t="n" s="0">
        <x:v>0.8711272</x:v>
      </x:c>
      <x:c t="n" s="0">
        <x:v>3.788178</x:v>
      </x:c>
      <x:c t="n" s="0">
        <x:v>11.89365</x:v>
      </x:c>
      <x:c t="n" s="0">
        <x:v>14.99937</x:v>
      </x:c>
      <x:c t="n" s="0">
        <x:v>16.19263</x:v>
      </x:c>
      <x:c t="n" s="0">
        <x:v>24.5699</x:v>
      </x:c>
      <x:c t="n" s="0">
        <x:v>26.37624</x:v>
      </x:c>
      <x:c t="n" s="0">
        <x:v>22.74773</x:v>
      </x:c>
      <x:c t="n" s="0">
        <x:v>19.56125</x:v>
      </x:c>
      <x:c t="n" s="0">
        <x:v>13.72344</x:v>
      </x:c>
      <x:c t="n" s="0">
        <x:v>14.30447</x:v>
      </x:c>
      <x:c t="n" s="0">
        <x:v>22.02301</x:v>
      </x:c>
      <x:c t="n" s="0">
        <x:v>25.23907</x:v>
      </x:c>
      <x:c t="n" s="0">
        <x:v>25.95794</x:v>
      </x:c>
      <x:c t="n" s="0">
        <x:v>29.48257</x:v>
      </x:c>
      <x:c t="n" s="0">
        <x:v>28.85341</x:v>
      </x:c>
      <x:c t="n" s="0">
        <x:v>29.91119</x:v>
      </x:c>
      <x:c t="n" s="0">
        <x:v>31.91103</x:v>
      </x:c>
      <x:c t="n" s="0">
        <x:v>27.94555</x:v>
      </x:c>
      <x:c t="n" s="0">
        <x:v>35.39261</x:v>
      </x:c>
      <x:c t="n" s="0">
        <x:v>41.59177</x:v>
      </x:c>
      <x:c t="n" s="0">
        <x:v>30.97798</x:v>
      </x:c>
      <x:c t="n" s="0">
        <x:v>28.82502</x:v>
      </x:c>
      <x:c t="n" s="0">
        <x:v>26.29545</x:v>
      </x:c>
      <x:c t="n" s="0">
        <x:v>23.91638</x:v>
      </x:c>
      <x:c t="n" s="0">
        <x:v>11.76952</x:v>
      </x:c>
      <x:c t="n" s="0">
        <x:v>6.585226</x:v>
      </x:c>
      <x:c t="n" s="0">
        <x:v>5.686042</x:v>
      </x:c>
      <x:c t="n" s="0">
        <x:v>4.851604</x:v>
      </x:c>
      <x:c t="n" s="0">
        <x:v>10.91847</x:v>
      </x:c>
      <x:c t="n" s="0">
        <x:v>4.085924</x:v>
      </x:c>
      <x:c t="n" s="0">
        <x:v>-24.45986</x:v>
      </x:c>
      <x:c t="n" s="0">
        <x:v>-21.31763</x:v>
      </x:c>
      <x:c t="n" s="0">
        <x:v>-15.06649</x:v>
      </x:c>
      <x:c t="n" s="0">
        <x:v>-8.241642</x:v>
      </x:c>
      <x:c t="n" s="0">
        <x:v>4.370432</x:v>
      </x:c>
      <x:c t="n" s="0">
        <x:v>0.2154478</x:v>
      </x:c>
      <x:c t="n" s="0">
        <x:v>-3.152717</x:v>
      </x:c>
      <x:c t="n" s="0">
        <x:v>0.890686</x:v>
      </x:c>
      <x:c t="n" s="0">
        <x:v>13.38582</x:v>
      </x:c>
      <x:c t="n" s="0">
        <x:v>12.16975</x:v>
      </x:c>
      <x:c t="n" s="0">
        <x:v>22.7964</x:v>
      </x:c>
      <x:c t="n" s="0">
        <x:v>22.00137</x:v>
      </x:c>
      <x:c t="n" s="0">
        <x:v>20.53787</x:v>
      </x:c>
      <x:c t="n" s="0">
        <x:v>21.04628</x:v>
      </x:c>
      <x:c t="n" s="0">
        <x:v>18.29907</x:v>
      </x:c>
      <x:c t="n" s="0">
        <x:v>6.176576</x:v>
      </x:c>
      <x:c t="n" s="0">
        <x:v>22.34477</x:v>
      </x:c>
      <x:c t="n" s="0">
        <x:v>27.26313</x:v>
      </x:c>
      <x:c t="n" s="0">
        <x:v>21.9444</x:v>
      </x:c>
      <x:c t="n" s="0">
        <x:v>30.16346</x:v>
      </x:c>
      <x:c t="n" s="0">
        <x:v>31.3803</x:v>
      </x:c>
      <x:c t="n" s="0">
        <x:v>28.85376</x:v>
      </x:c>
      <x:c t="n" s="0">
        <x:v>31.49911</x:v>
      </x:c>
      <x:c t="n" s="0">
        <x:v>28.4004</x:v>
      </x:c>
      <x:c t="n" s="0">
        <x:v>36.18785</x:v>
      </x:c>
      <x:c t="n" s="0">
        <x:v>41.25673</x:v>
      </x:c>
      <x:c t="n" s="0">
        <x:v>27.44887</x:v>
      </x:c>
      <x:c t="n" s="0">
        <x:v>28.8248</x:v>
      </x:c>
      <x:c t="n" s="0">
        <x:v>26.29957</x:v>
      </x:c>
      <x:c t="n" s="0">
        <x:v>22.2543</x:v>
      </x:c>
      <x:c t="n" s="0">
        <x:v>10.38499</x:v>
      </x:c>
      <x:c t="n" s="0">
        <x:v>6.060291</x:v>
      </x:c>
      <x:c t="n" s="0">
        <x:v>5.230739</x:v>
      </x:c>
      <x:c t="n" s="0">
        <x:v>6.447335</x:v>
      </x:c>
      <x:c t="n" s="0">
        <x:v>8.642589</x:v>
      </x:c>
      <x:c t="n" s="0">
        <x:v>3.061202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43948.5740509259</x:v>
      </x:c>
      <x:c t="n" s="7">
        <x:v>43948.5740509259</x:v>
      </x:c>
      <x:c t="n" s="0">
        <x:v>42.92548</x:v>
      </x:c>
      <x:c t="n" s="0">
        <x:v>54.20069</x:v>
      </x:c>
      <x:c t="n" s="0">
        <x:v>62.54932</x:v>
      </x:c>
      <x:c t="n" s="0">
        <x:v>68.3464</x:v>
      </x:c>
      <x:c t="n" s="0">
        <x:v>-25.37783</x:v>
      </x:c>
      <x:c t="n" s="0">
        <x:v>-21.37231</x:v>
      </x:c>
      <x:c t="n" s="0">
        <x:v>-15.68701</x:v>
      </x:c>
      <x:c t="n" s="0">
        <x:v>-8.660147</x:v>
      </x:c>
      <x:c t="n" s="0">
        <x:v>6.4823</x:v>
      </x:c>
      <x:c t="n" s="0">
        <x:v>0.7813659</x:v>
      </x:c>
      <x:c t="n" s="0">
        <x:v>3.399608</x:v>
      </x:c>
      <x:c t="n" s="0">
        <x:v>11.26688</x:v>
      </x:c>
      <x:c t="n" s="0">
        <x:v>14.45446</x:v>
      </x:c>
      <x:c t="n" s="0">
        <x:v>15.79179</x:v>
      </x:c>
      <x:c t="n" s="0">
        <x:v>24.35198</x:v>
      </x:c>
      <x:c t="n" s="0">
        <x:v>25.9539</x:v>
      </x:c>
      <x:c t="n" s="0">
        <x:v>22.36609</x:v>
      </x:c>
      <x:c t="n" s="0">
        <x:v>19.37188</x:v>
      </x:c>
      <x:c t="n" s="0">
        <x:v>15.07204</x:v>
      </x:c>
      <x:c t="n" s="0">
        <x:v>14.0663</x:v>
      </x:c>
      <x:c t="n" s="0">
        <x:v>21.59828</x:v>
      </x:c>
      <x:c t="n" s="0">
        <x:v>25.87108</x:v>
      </x:c>
      <x:c t="n" s="0">
        <x:v>25.87535</x:v>
      </x:c>
      <x:c t="n" s="0">
        <x:v>29.57711</x:v>
      </x:c>
      <x:c t="n" s="0">
        <x:v>28.50809</x:v>
      </x:c>
      <x:c t="n" s="0">
        <x:v>29.74942</x:v>
      </x:c>
      <x:c t="n" s="0">
        <x:v>31.84858</x:v>
      </x:c>
      <x:c t="n" s="0">
        <x:v>28.41532</x:v>
      </x:c>
      <x:c t="n" s="0">
        <x:v>35.57518</x:v>
      </x:c>
      <x:c t="n" s="0">
        <x:v>41.05936</x:v>
      </x:c>
      <x:c t="n" s="0">
        <x:v>30.55842</x:v>
      </x:c>
      <x:c t="n" s="0">
        <x:v>28.5458</x:v>
      </x:c>
      <x:c t="n" s="0">
        <x:v>26.39807</x:v>
      </x:c>
      <x:c t="n" s="0">
        <x:v>23.8462</x:v>
      </x:c>
      <x:c t="n" s="0">
        <x:v>11.45133</x:v>
      </x:c>
      <x:c t="n" s="0">
        <x:v>6.689726</x:v>
      </x:c>
      <x:c t="n" s="0">
        <x:v>5.770076</x:v>
      </x:c>
      <x:c t="n" s="0">
        <x:v>4.617344</x:v>
      </x:c>
      <x:c t="n" s="0">
        <x:v>10.76064</x:v>
      </x:c>
      <x:c t="n" s="0">
        <x:v>4.221876</x:v>
      </x:c>
      <x:c t="n" s="0">
        <x:v>-24.45986</x:v>
      </x:c>
      <x:c t="n" s="0">
        <x:v>-20.351</x:v>
      </x:c>
      <x:c t="n" s="0">
        <x:v>-11.87364</x:v>
      </x:c>
      <x:c t="n" s="0">
        <x:v>-8.505925</x:v>
      </x:c>
      <x:c t="n" s="0">
        <x:v>4.370432</x:v>
      </x:c>
      <x:c t="n" s="0">
        <x:v>0.2154478</x:v>
      </x:c>
      <x:c t="n" s="0">
        <x:v>0.7908008</x:v>
      </x:c>
      <x:c t="n" s="0">
        <x:v>0.890686</x:v>
      </x:c>
      <x:c t="n" s="0">
        <x:v>7.837212</x:v>
      </x:c>
      <x:c t="n" s="0">
        <x:v>12.16975</x:v>
      </x:c>
      <x:c t="n" s="0">
        <x:v>22.7964</x:v>
      </x:c>
      <x:c t="n" s="0">
        <x:v>22.00137</x:v>
      </x:c>
      <x:c t="n" s="0">
        <x:v>19.01838</x:v>
      </x:c>
      <x:c t="n" s="0">
        <x:v>18.05983</x:v>
      </x:c>
      <x:c t="n" s="0">
        <x:v>18.58627</x:v>
      </x:c>
      <x:c t="n" s="0">
        <x:v>14.46866</x:v>
      </x:c>
      <x:c t="n" s="0">
        <x:v>16.33621</x:v>
      </x:c>
      <x:c t="n" s="0">
        <x:v>28.34623</x:v>
      </x:c>
      <x:c t="n" s="0">
        <x:v>24.54008</x:v>
      </x:c>
      <x:c t="n" s="0">
        <x:v>29.44402</x:v>
      </x:c>
      <x:c t="n" s="0">
        <x:v>25.79205</x:v>
      </x:c>
      <x:c t="n" s="0">
        <x:v>28.54306</x:v>
      </x:c>
      <x:c t="n" s="0">
        <x:v>31.93979</x:v>
      </x:c>
      <x:c t="n" s="0">
        <x:v>29.96183</x:v>
      </x:c>
      <x:c t="n" s="0">
        <x:v>35.15599</x:v>
      </x:c>
      <x:c t="n" s="0">
        <x:v>33.91608</x:v>
      </x:c>
      <x:c t="n" s="0">
        <x:v>26.88117</x:v>
      </x:c>
      <x:c t="n" s="0">
        <x:v>28.31104</x:v>
      </x:c>
      <x:c t="n" s="0">
        <x:v>26.76532</x:v>
      </x:c>
      <x:c t="n" s="0">
        <x:v>22.90828</x:v>
      </x:c>
      <x:c t="n" s="0">
        <x:v>8.769031</x:v>
      </x:c>
      <x:c t="n" s="0">
        <x:v>7.055314</x:v>
      </x:c>
      <x:c t="n" s="0">
        <x:v>6.634946</x:v>
      </x:c>
      <x:c t="n" s="0">
        <x:v>2.804282</x:v>
      </x:c>
      <x:c t="n" s="0">
        <x:v>9.764126</x:v>
      </x:c>
      <x:c t="n" s="0">
        <x:v>5.189266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43948.5740509259</x:v>
      </x:c>
      <x:c t="n" s="7">
        <x:v>43948.5740509259</x:v>
      </x:c>
      <x:c t="n" s="0">
        <x:v>41.63704</x:v>
      </x:c>
      <x:c t="n" s="0">
        <x:v>54.20069</x:v>
      </x:c>
      <x:c t="n" s="0">
        <x:v>55.36855</x:v>
      </x:c>
      <x:c t="n" s="0">
        <x:v>62.66438</x:v>
      </x:c>
      <x:c t="n" s="0">
        <x:v>-25.23181</x:v>
      </x:c>
      <x:c t="n" s="0">
        <x:v>-21.20763</x:v>
      </x:c>
      <x:c t="n" s="0">
        <x:v>-14.87619</x:v>
      </x:c>
      <x:c t="n" s="0">
        <x:v>-8.637302</x:v>
      </x:c>
      <x:c t="n" s="0">
        <x:v>6.056712</x:v>
      </x:c>
      <x:c t="n" s="0">
        <x:v>0.7032111</x:v>
      </x:c>
      <x:c t="n" s="0">
        <x:v>3.458684</x:v>
      </x:c>
      <x:c t="n" s="0">
        <x:v>10.67382</x:v>
      </x:c>
      <x:c t="n" s="0">
        <x:v>13.92798</x:v>
      </x:c>
      <x:c t="n" s="0">
        <x:v>15.40366</x:v>
      </x:c>
      <x:c t="n" s="0">
        <x:v>24.40349</x:v>
      </x:c>
      <x:c t="n" s="0">
        <x:v>25.62654</x:v>
      </x:c>
      <x:c t="n" s="0">
        <x:v>21.90937</x:v>
      </x:c>
      <x:c t="n" s="0">
        <x:v>19.01947</x:v>
      </x:c>
      <x:c t="n" s="0">
        <x:v>14.53907</x:v>
      </x:c>
      <x:c t="n" s="0">
        <x:v>15.57805</x:v>
      </x:c>
      <x:c t="n" s="0">
        <x:v>21.86957</x:v>
      </x:c>
      <x:c t="n" s="0">
        <x:v>25.72858</x:v>
      </x:c>
      <x:c t="n" s="0">
        <x:v>25.8576</x:v>
      </x:c>
      <x:c t="n" s="0">
        <x:v>29.51134</x:v>
      </x:c>
      <x:c t="n" s="0">
        <x:v>28.5441</x:v>
      </x:c>
      <x:c t="n" s="0">
        <x:v>29.33382</x:v>
      </x:c>
      <x:c t="n" s="0">
        <x:v>31.85077</x:v>
      </x:c>
      <x:c t="n" s="0">
        <x:v>28.25912</x:v>
      </x:c>
      <x:c t="n" s="0">
        <x:v>35.12443</x:v>
      </x:c>
      <x:c t="n" s="0">
        <x:v>40.90249</x:v>
      </x:c>
      <x:c t="n" s="0">
        <x:v>30.72691</x:v>
      </x:c>
      <x:c t="n" s="0">
        <x:v>28.50098</x:v>
      </x:c>
      <x:c t="n" s="0">
        <x:v>26.11032</x:v>
      </x:c>
      <x:c t="n" s="0">
        <x:v>23.41447</x:v>
      </x:c>
      <x:c t="n" s="0">
        <x:v>11.12837</x:v>
      </x:c>
      <x:c t="n" s="0">
        <x:v>6.688752</x:v>
      </x:c>
      <x:c t="n" s="0">
        <x:v>5.967388</x:v>
      </x:c>
      <x:c t="n" s="0">
        <x:v>4.597732</x:v>
      </x:c>
      <x:c t="n" s="0">
        <x:v>10.50649</x:v>
      </x:c>
      <x:c t="n" s="0">
        <x:v>4.233333</x:v>
      </x:c>
      <x:c t="n" s="0">
        <x:v>-24.45986</x:v>
      </x:c>
      <x:c t="n" s="0">
        <x:v>-20.351</x:v>
      </x:c>
      <x:c t="n" s="0">
        <x:v>-11.87364</x:v>
      </x:c>
      <x:c t="n" s="0">
        <x:v>-8.505925</x:v>
      </x:c>
      <x:c t="n" s="0">
        <x:v>1.381895</x:v>
      </x:c>
      <x:c t="n" s="0">
        <x:v>0.2154478</x:v>
      </x:c>
      <x:c t="n" s="0">
        <x:v>3.789074</x:v>
      </x:c>
      <x:c t="n" s="0">
        <x:v>2.487687</x:v>
      </x:c>
      <x:c t="n" s="0">
        <x:v>7.837212</x:v>
      </x:c>
      <x:c t="n" s="0">
        <x:v>11.77984</x:v>
      </x:c>
      <x:c t="n" s="0">
        <x:v>24.99389</x:v>
      </x:c>
      <x:c t="n" s="0">
        <x:v>23.65929</x:v>
      </x:c>
      <x:c t="n" s="0">
        <x:v>16.78418</x:v>
      </x:c>
      <x:c t="n" s="0">
        <x:v>15.30735</x:v>
      </x:c>
      <x:c t="n" s="0">
        <x:v>8.270231</x:v>
      </x:c>
      <x:c t="n" s="0">
        <x:v>19.5612</x:v>
      </x:c>
      <x:c t="n" s="0">
        <x:v>23.23427</x:v>
      </x:c>
      <x:c t="n" s="0">
        <x:v>24.1951</x:v>
      </x:c>
      <x:c t="n" s="0">
        <x:v>26.59535</x:v>
      </x:c>
      <x:c t="n" s="0">
        <x:v>29.00861</x:v>
      </x:c>
      <x:c t="n" s="0">
        <x:v>28.46143</x:v>
      </x:c>
      <x:c t="n" s="0">
        <x:v>26.31957</x:v>
      </x:c>
      <x:c t="n" s="0">
        <x:v>31.29724</x:v>
      </x:c>
      <x:c t="n" s="0">
        <x:v>27.43985</x:v>
      </x:c>
      <x:c t="n" s="0">
        <x:v>30.16311</x:v>
      </x:c>
      <x:c t="n" s="0">
        <x:v>40.09872</x:v>
      </x:c>
      <x:c t="n" s="0">
        <x:v>31.45804</x:v>
      </x:c>
      <x:c t="n" s="0">
        <x:v>26.23969</x:v>
      </x:c>
      <x:c t="n" s="0">
        <x:v>24.0154</x:v>
      </x:c>
      <x:c t="n" s="0">
        <x:v>19.10174</x:v>
      </x:c>
      <x:c t="n" s="0">
        <x:v>8.64094</x:v>
      </x:c>
      <x:c t="n" s="0">
        <x:v>6.810795</x:v>
      </x:c>
      <x:c t="n" s="0">
        <x:v>6.587169</x:v>
      </x:c>
      <x:c t="n" s="0">
        <x:v>4.58295</x:v>
      </x:c>
      <x:c t="n" s="0">
        <x:v>9.076599</x:v>
      </x:c>
      <x:c t="n" s="0">
        <x:v>4.166799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43948.5740509259</x:v>
      </x:c>
      <x:c t="n" s="7">
        <x:v>43948.5740509259</x:v>
      </x:c>
      <x:c t="n" s="0">
        <x:v>40.96679</x:v>
      </x:c>
      <x:c t="n" s="0">
        <x:v>54.20069</x:v>
      </x:c>
      <x:c t="n" s="0">
        <x:v>63.08981</x:v>
      </x:c>
      <x:c t="n" s="0">
        <x:v>68.46221</x:v>
      </x:c>
      <x:c t="n" s="0">
        <x:v>-25.11092</x:v>
      </x:c>
      <x:c t="n" s="0">
        <x:v>-21.07175</x:v>
      </x:c>
      <x:c t="n" s="0">
        <x:v>-14.28646</x:v>
      </x:c>
      <x:c t="n" s="0">
        <x:v>-8.617887</x:v>
      </x:c>
      <x:c t="n" s="0">
        <x:v>5.472932</x:v>
      </x:c>
      <x:c t="n" s="0">
        <x:v>0.6353336</x:v>
      </x:c>
      <x:c t="n" s="0">
        <x:v>3.508507</x:v>
      </x:c>
      <x:c t="n" s="0">
        <x:v>10.12003</x:v>
      </x:c>
      <x:c t="n" s="0">
        <x:v>14.08434</x:v>
      </x:c>
      <x:c t="n" s="0">
        <x:v>14.94386</x:v>
      </x:c>
      <x:c t="n" s="0">
        <x:v>24.66106</x:v>
      </x:c>
      <x:c t="n" s="0">
        <x:v>25.77667</x:v>
      </x:c>
      <x:c t="n" s="0">
        <x:v>21.29808</x:v>
      </x:c>
      <x:c t="n" s="0">
        <x:v>18.37042</x:v>
      </x:c>
      <x:c t="n" s="0">
        <x:v>14.23048</x:v>
      </x:c>
      <x:c t="n" s="0">
        <x:v>15.56437</x:v>
      </x:c>
      <x:c t="n" s="0">
        <x:v>21.49889</x:v>
      </x:c>
      <x:c t="n" s="0">
        <x:v>25.45961</x:v>
      </x:c>
      <x:c t="n" s="0">
        <x:v>25.85736</x:v>
      </x:c>
      <x:c t="n" s="0">
        <x:v>29.128</x:v>
      </x:c>
      <x:c t="n" s="0">
        <x:v>28.41432</x:v>
      </x:c>
      <x:c t="n" s="0">
        <x:v>29.478</x:v>
      </x:c>
      <x:c t="n" s="0">
        <x:v>31.20669</x:v>
      </x:c>
      <x:c t="n" s="0">
        <x:v>27.90963</x:v>
      </x:c>
      <x:c t="n" s="0">
        <x:v>34.70808</x:v>
      </x:c>
      <x:c t="n" s="0">
        <x:v>40.55876</x:v>
      </x:c>
      <x:c t="n" s="0">
        <x:v>30.43815</x:v>
      </x:c>
      <x:c t="n" s="0">
        <x:v>28.18573</x:v>
      </x:c>
      <x:c t="n" s="0">
        <x:v>25.93623</x:v>
      </x:c>
      <x:c t="n" s="0">
        <x:v>23.25682</x:v>
      </x:c>
      <x:c t="n" s="0">
        <x:v>10.75118</x:v>
      </x:c>
      <x:c t="n" s="0">
        <x:v>6.526776</x:v>
      </x:c>
      <x:c t="n" s="0">
        <x:v>5.823822</x:v>
      </x:c>
      <x:c t="n" s="0">
        <x:v>4.641303</x:v>
      </x:c>
      <x:c t="n" s="0">
        <x:v>10.35807</x:v>
      </x:c>
      <x:c t="n" s="0">
        <x:v>4.269666</x:v>
      </x:c>
      <x:c t="n" s="0">
        <x:v>-24.45986</x:v>
      </x:c>
      <x:c t="n" s="0">
        <x:v>-20.351</x:v>
      </x:c>
      <x:c t="n" s="0">
        <x:v>-11.87364</x:v>
      </x:c>
      <x:c t="n" s="0">
        <x:v>-8.505925</x:v>
      </x:c>
      <x:c t="n" s="0">
        <x:v>-2.532864</x:v>
      </x:c>
      <x:c t="n" s="0">
        <x:v>0.2154478</x:v>
      </x:c>
      <x:c t="n" s="0">
        <x:v>3.789074</x:v>
      </x:c>
      <x:c t="n" s="0">
        <x:v>3.223458</x:v>
      </x:c>
      <x:c t="n" s="0">
        <x:v>15.37768</x:v>
      </x:c>
      <x:c t="n" s="0">
        <x:v>10.34226</x:v>
      </x:c>
      <x:c t="n" s="0">
        <x:v>25.92199</x:v>
      </x:c>
      <x:c t="n" s="0">
        <x:v>26.56408</x:v>
      </x:c>
      <x:c t="n" s="0">
        <x:v>11.93355</x:v>
      </x:c>
      <x:c t="n" s="0">
        <x:v>5.924657</x:v>
      </x:c>
      <x:c t="n" s="0">
        <x:v>12.24535</x:v>
      </x:c>
      <x:c t="n" s="0">
        <x:v>15.48347</x:v>
      </x:c>
      <x:c t="n" s="0">
        <x:v>18.76729</x:v>
      </x:c>
      <x:c t="n" s="0">
        <x:v>23.95396</x:v>
      </x:c>
      <x:c t="n" s="0">
        <x:v>25.01083</x:v>
      </x:c>
      <x:c t="n" s="0">
        <x:v>25.97065</x:v>
      </x:c>
      <x:c t="n" s="0">
        <x:v>27.59464</x:v>
      </x:c>
      <x:c t="n" s="0">
        <x:v>29.8356</x:v>
      </x:c>
      <x:c t="n" s="0">
        <x:v>27.66638</x:v>
      </x:c>
      <x:c t="n" s="0">
        <x:v>23.92429</x:v>
      </x:c>
      <x:c t="n" s="0">
        <x:v>31.18747</x:v>
      </x:c>
      <x:c t="n" s="0">
        <x:v>38.11776</x:v>
      </x:c>
      <x:c t="n" s="0">
        <x:v>28.30515</x:v>
      </x:c>
      <x:c t="n" s="0">
        <x:v>25.54413</x:v>
      </x:c>
      <x:c t="n" s="0">
        <x:v>25.21055</x:v>
      </x:c>
      <x:c t="n" s="0">
        <x:v>22.09005</x:v>
      </x:c>
      <x:c t="n" s="0">
        <x:v>7.568098</x:v>
      </x:c>
      <x:c t="n" s="0">
        <x:v>5.662914</x:v>
      </x:c>
      <x:c t="n" s="0">
        <x:v>4.907093</x:v>
      </x:c>
      <x:c t="n" s="0">
        <x:v>4.932318</x:v>
      </x:c>
      <x:c t="n" s="0">
        <x:v>10.08885</x:v>
      </x:c>
      <x:c t="n" s="0">
        <x:v>4.456902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43948.5740509259</x:v>
      </x:c>
      <x:c t="n" s="7">
        <x:v>43948.5740509259</x:v>
      </x:c>
      <x:c t="n" s="0">
        <x:v>41.93122</x:v>
      </x:c>
      <x:c t="n" s="0">
        <x:v>54.20069</x:v>
      </x:c>
      <x:c t="n" s="0">
        <x:v>64.78131</x:v>
      </x:c>
      <x:c t="n" s="0">
        <x:v>70.22313</x:v>
      </x:c>
      <x:c t="n" s="0">
        <x:v>-25.01601</x:v>
      </x:c>
      <x:c t="n" s="0">
        <x:v>-20.95904</x:v>
      </x:c>
      <x:c t="n" s="0">
        <x:v>-13.83934</x:v>
      </x:c>
      <x:c t="n" s="0">
        <x:v>-8.601372</x:v>
      </x:c>
      <x:c t="n" s="0">
        <x:v>4.903565</x:v>
      </x:c>
      <x:c t="n" s="0">
        <x:v>0.5068176</x:v>
      </x:c>
      <x:c t="n" s="0">
        <x:v>3.55061</x:v>
      </x:c>
      <x:c t="n" s="0">
        <x:v>9.62387</x:v>
      </x:c>
      <x:c t="n" s="0">
        <x:v>14.39348</x:v>
      </x:c>
      <x:c t="n" s="0">
        <x:v>14.50852</x:v>
      </x:c>
      <x:c t="n" s="0">
        <x:v>24.86954</x:v>
      </x:c>
      <x:c t="n" s="0">
        <x:v>25.9009</x:v>
      </x:c>
      <x:c t="n" s="0">
        <x:v>20.69787</x:v>
      </x:c>
      <x:c t="n" s="0">
        <x:v>19.08434</x:v>
      </x:c>
      <x:c t="n" s="0">
        <x:v>14.10865</x:v>
      </x:c>
      <x:c t="n" s="0">
        <x:v>15.50033</x:v>
      </x:c>
      <x:c t="n" s="0">
        <x:v>21.39143</x:v>
      </x:c>
      <x:c t="n" s="0">
        <x:v>26.23424</x:v>
      </x:c>
      <x:c t="n" s="0">
        <x:v>25.37978</x:v>
      </x:c>
      <x:c t="n" s="0">
        <x:v>28.58293</x:v>
      </x:c>
      <x:c t="n" s="0">
        <x:v>28.27825</x:v>
      </x:c>
      <x:c t="n" s="0">
        <x:v>28.95342</x:v>
      </x:c>
      <x:c t="n" s="0">
        <x:v>31.21954</x:v>
      </x:c>
      <x:c t="n" s="0">
        <x:v>27.29799</x:v>
      </x:c>
      <x:c t="n" s="0">
        <x:v>34.26617</x:v>
      </x:c>
      <x:c t="n" s="0">
        <x:v>40.09644</x:v>
      </x:c>
      <x:c t="n" s="0">
        <x:v>29.93298</x:v>
      </x:c>
      <x:c t="n" s="0">
        <x:v>28.21486</x:v>
      </x:c>
      <x:c t="n" s="0">
        <x:v>25.75227</x:v>
      </x:c>
      <x:c t="n" s="0">
        <x:v>22.87604</x:v>
      </x:c>
      <x:c t="n" s="0">
        <x:v>10.57398</x:v>
      </x:c>
      <x:c t="n" s="0">
        <x:v>6.255278</x:v>
      </x:c>
      <x:c t="n" s="0">
        <x:v>5.862361</x:v>
      </x:c>
      <x:c t="n" s="0">
        <x:v>4.48773</x:v>
      </x:c>
      <x:c t="n" s="0">
        <x:v>10.42716</x:v>
      </x:c>
      <x:c t="n" s="0">
        <x:v>4.230804</x:v>
      </x:c>
      <x:c t="n" s="0">
        <x:v>-24.52614</x:v>
      </x:c>
      <x:c t="n" s="0">
        <x:v>-20.351</x:v>
      </x:c>
      <x:c t="n" s="0">
        <x:v>-11.87364</x:v>
      </x:c>
      <x:c t="n" s="0">
        <x:v>-8.505925</x:v>
      </x:c>
      <x:c t="n" s="0">
        <x:v>-2.532864</x:v>
      </x:c>
      <x:c t="n" s="0">
        <x:v>-0.8716046</x:v>
      </x:c>
      <x:c t="n" s="0">
        <x:v>3.789074</x:v>
      </x:c>
      <x:c t="n" s="0">
        <x:v>5.021328</x:v>
      </x:c>
      <x:c t="n" s="0">
        <x:v>15.86089</x:v>
      </x:c>
      <x:c t="n" s="0">
        <x:v>10.34226</x:v>
      </x:c>
      <x:c t="n" s="0">
        <x:v>25.92199</x:v>
      </x:c>
      <x:c t="n" s="0">
        <x:v>26.56408</x:v>
      </x:c>
      <x:c t="n" s="0">
        <x:v>13.2899</x:v>
      </x:c>
      <x:c t="n" s="0">
        <x:v>22.49193</x:v>
      </x:c>
      <x:c t="n" s="0">
        <x:v>13.07694</x:v>
      </x:c>
      <x:c t="n" s="0">
        <x:v>15.05304</x:v>
      </x:c>
      <x:c t="n" s="0">
        <x:v>20.4622</x:v>
      </x:c>
      <x:c t="n" s="0">
        <x:v>29.74823</x:v>
      </x:c>
      <x:c t="n" s="0">
        <x:v>20.54739</x:v>
      </x:c>
      <x:c t="n" s="0">
        <x:v>21.7785</x:v>
      </x:c>
      <x:c t="n" s="0">
        <x:v>27.72463</x:v>
      </x:c>
      <x:c t="n" s="0">
        <x:v>24.151</x:v>
      </x:c>
      <x:c t="n" s="0">
        <x:v>29.36295</x:v>
      </x:c>
      <x:c t="n" s="0">
        <x:v>24.39816</x:v>
      </x:c>
      <x:c t="n" s="0">
        <x:v>30.67669</x:v>
      </x:c>
      <x:c t="n" s="0">
        <x:v>33.90042</x:v>
      </x:c>
      <x:c t="n" s="0">
        <x:v>24.34757</x:v>
      </x:c>
      <x:c t="n" s="0">
        <x:v>28.53682</x:v>
      </x:c>
      <x:c t="n" s="0">
        <x:v>24.14626</x:v>
      </x:c>
      <x:c t="n" s="0">
        <x:v>21.06977</x:v>
      </x:c>
      <x:c t="n" s="0">
        <x:v>9.420469</x:v>
      </x:c>
      <x:c t="n" s="0">
        <x:v>4.029899</x:v>
      </x:c>
      <x:c t="n" s="0">
        <x:v>6.138886</x:v>
      </x:c>
      <x:c t="n" s="0">
        <x:v>3.350088</x:v>
      </x:c>
      <x:c t="n" s="0">
        <x:v>10.07194</x:v>
      </x:c>
      <x:c t="n" s="0">
        <x:v>4.319269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43948.5740509259</x:v>
      </x:c>
      <x:c t="n" s="7">
        <x:v>43948.5740509259</x:v>
      </x:c>
      <x:c t="n" s="0">
        <x:v>40.22895</x:v>
      </x:c>
      <x:c t="n" s="0">
        <x:v>54.20069</x:v>
      </x:c>
      <x:c t="n" s="0">
        <x:v>55.72559</x:v>
      </x:c>
      <x:c t="n" s="0">
        <x:v>62.66438</x:v>
      </x:c>
      <x:c t="n" s="0">
        <x:v>-24.97401</x:v>
      </x:c>
      <x:c t="n" s="0">
        <x:v>-20.86497</x:v>
      </x:c>
      <x:c t="n" s="0">
        <x:v>-13.49085</x:v>
      </x:c>
      <x:c t="n" s="0">
        <x:v>-8.587318</x:v>
      </x:c>
      <x:c t="n" s="0">
        <x:v>4.350194</x:v>
      </x:c>
      <x:c t="n" s="0">
        <x:v>-0.09988476</x:v>
      </x:c>
      <x:c t="n" s="0">
        <x:v>3.586246</x:v>
      </x:c>
      <x:c t="n" s="0">
        <x:v>9.428687</x:v>
      </x:c>
      <x:c t="n" s="0">
        <x:v>14.64112</x:v>
      </x:c>
      <x:c t="n" s="0">
        <x:v>14.09872</x:v>
      </x:c>
      <x:c t="n" s="0">
        <x:v>25.04</x:v>
      </x:c>
      <x:c t="n" s="0">
        <x:v>26.1078</x:v>
      </x:c>
      <x:c t="n" s="0">
        <x:v>20.38422</x:v>
      </x:c>
      <x:c t="n" s="0">
        <x:v>20.15044</x:v>
      </x:c>
      <x:c t="n" s="0">
        <x:v>13.77816</x:v>
      </x:c>
      <x:c t="n" s="0">
        <x:v>15.28699</x:v>
      </x:c>
      <x:c t="n" s="0">
        <x:v>21.62115</x:v>
      </x:c>
      <x:c t="n" s="0">
        <x:v>26.27859</x:v>
      </x:c>
      <x:c t="n" s="0">
        <x:v>25.22818</x:v>
      </x:c>
      <x:c t="n" s="0">
        <x:v>28.40902</x:v>
      </x:c>
      <x:c t="n" s="0">
        <x:v>27.92012</x:v>
      </x:c>
      <x:c t="n" s="0">
        <x:v>29.61509</x:v>
      </x:c>
      <x:c t="n" s="0">
        <x:v>30.65176</x:v>
      </x:c>
      <x:c t="n" s="0">
        <x:v>27.10059</x:v>
      </x:c>
      <x:c t="n" s="0">
        <x:v>34.13614</x:v>
      </x:c>
      <x:c t="n" s="0">
        <x:v>39.64567</x:v>
      </x:c>
      <x:c t="n" s="0">
        <x:v>29.47849</x:v>
      </x:c>
      <x:c t="n" s="0">
        <x:v>28.00294</x:v>
      </x:c>
      <x:c t="n" s="0">
        <x:v>25.77614</x:v>
      </x:c>
      <x:c t="n" s="0">
        <x:v>22.79501</x:v>
      </x:c>
      <x:c t="n" s="0">
        <x:v>10.45077</x:v>
      </x:c>
      <x:c t="n" s="0">
        <x:v>6.233725</x:v>
      </x:c>
      <x:c t="n" s="0">
        <x:v>6.069596</x:v>
      </x:c>
      <x:c t="n" s="0">
        <x:v>4.705324</x:v>
      </x:c>
      <x:c t="n" s="0">
        <x:v>10.30359</x:v>
      </x:c>
      <x:c t="n" s="0">
        <x:v>4.298275</x:v>
      </x:c>
      <x:c t="n" s="0">
        <x:v>-24.73126</x:v>
      </x:c>
      <x:c t="n" s="0">
        <x:v>-20.351</x:v>
      </x:c>
      <x:c t="n" s="0">
        <x:v>-11.87364</x:v>
      </x:c>
      <x:c t="n" s="0">
        <x:v>-8.505925</x:v>
      </x:c>
      <x:c t="n" s="0">
        <x:v>-2.532864</x:v>
      </x:c>
      <x:c t="n" s="0">
        <x:v>-9.205641</x:v>
      </x:c>
      <x:c t="n" s="0">
        <x:v>3.789074</x:v>
      </x:c>
      <x:c t="n" s="0">
        <x:v>8.068273</x:v>
      </x:c>
      <x:c t="n" s="0">
        <x:v>15.86089</x:v>
      </x:c>
      <x:c t="n" s="0">
        <x:v>10.95052</x:v>
      </x:c>
      <x:c t="n" s="0">
        <x:v>25.53718</x:v>
      </x:c>
      <x:c t="n" s="0">
        <x:v>27.29976</x:v>
      </x:c>
      <x:c t="n" s="0">
        <x:v>17.8804</x:v>
      </x:c>
      <x:c t="n" s="0">
        <x:v>23.71732</x:v>
      </x:c>
      <x:c t="n" s="0">
        <x:v>11.08125</x:v>
      </x:c>
      <x:c t="n" s="0">
        <x:v>13.55076</x:v>
      </x:c>
      <x:c t="n" s="0">
        <x:v>23.77184</x:v>
      </x:c>
      <x:c t="n" s="0">
        <x:v>25.68235</x:v>
      </x:c>
      <x:c t="n" s="0">
        <x:v>24.60081</x:v>
      </x:c>
      <x:c t="n" s="0">
        <x:v>27.06611</x:v>
      </x:c>
      <x:c t="n" s="0">
        <x:v>23.76608</x:v>
      </x:c>
      <x:c t="n" s="0">
        <x:v>32.75867</x:v>
      </x:c>
      <x:c t="n" s="0">
        <x:v>24.70626</x:v>
      </x:c>
      <x:c t="n" s="0">
        <x:v>22.44202</x:v>
      </x:c>
      <x:c t="n" s="0">
        <x:v>32.79252</x:v>
      </x:c>
      <x:c t="n" s="0">
        <x:v>35.12748</x:v>
      </x:c>
      <x:c t="n" s="0">
        <x:v>24.50914</x:v>
      </x:c>
      <x:c t="n" s="0">
        <x:v>26.18676</x:v>
      </x:c>
      <x:c t="n" s="0">
        <x:v>25.76095</x:v>
      </x:c>
      <x:c t="n" s="0">
        <x:v>21.18243</x:v>
      </x:c>
      <x:c t="n" s="0">
        <x:v>9.594395</x:v>
      </x:c>
      <x:c t="n" s="0">
        <x:v>6.092412</x:v>
      </x:c>
      <x:c t="n" s="0">
        <x:v>7.176284</x:v>
      </x:c>
      <x:c t="n" s="0">
        <x:v>6.260232</x:v>
      </x:c>
      <x:c t="n" s="0">
        <x:v>9.18703</x:v>
      </x:c>
      <x:c t="n" s="0">
        <x:v>4.388616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43948.5740509259</x:v>
      </x:c>
      <x:c t="n" s="7">
        <x:v>43948.5740509259</x:v>
      </x:c>
      <x:c t="n" s="0">
        <x:v>43.13886</x:v>
      </x:c>
      <x:c t="n" s="0">
        <x:v>54.20069</x:v>
      </x:c>
      <x:c t="n" s="0">
        <x:v>57.23055</x:v>
      </x:c>
      <x:c t="n" s="0">
        <x:v>64.42529</x:v>
      </x:c>
      <x:c t="n" s="0">
        <x:v>-24.93832</x:v>
      </x:c>
      <x:c t="n" s="0">
        <x:v>-20.78628</x:v>
      </x:c>
      <x:c t="n" s="0">
        <x:v>-12.60315</x:v>
      </x:c>
      <x:c t="n" s="0">
        <x:v>-8.05372</x:v>
      </x:c>
      <x:c t="n" s="0">
        <x:v>3.814445</x:v>
      </x:c>
      <x:c t="n" s="0">
        <x:v>-0.6949251</x:v>
      </x:c>
      <x:c t="n" s="0">
        <x:v>3.432475</x:v>
      </x:c>
      <x:c t="n" s="0">
        <x:v>9.254757</x:v>
      </x:c>
      <x:c t="n" s="0">
        <x:v>14.58925</x:v>
      </x:c>
      <x:c t="n" s="0">
        <x:v>14.05251</x:v>
      </x:c>
      <x:c t="n" s="0">
        <x:v>24.6378</x:v>
      </x:c>
      <x:c t="n" s="0">
        <x:v>26.42606</x:v>
      </x:c>
      <x:c t="n" s="0">
        <x:v>20.09717</x:v>
      </x:c>
      <x:c t="n" s="0">
        <x:v>20.141</x:v>
      </x:c>
      <x:c t="n" s="0">
        <x:v>14.06406</x:v>
      </x:c>
      <x:c t="n" s="0">
        <x:v>15.09759</x:v>
      </x:c>
      <x:c t="n" s="0">
        <x:v>22.62568</x:v>
      </x:c>
      <x:c t="n" s="0">
        <x:v>26.60579</x:v>
      </x:c>
      <x:c t="n" s="0">
        <x:v>25.09</x:v>
      </x:c>
      <x:c t="n" s="0">
        <x:v>28.41855</x:v>
      </x:c>
      <x:c t="n" s="0">
        <x:v>28.33176</x:v>
      </x:c>
      <x:c t="n" s="0">
        <x:v>29.94298</x:v>
      </x:c>
      <x:c t="n" s="0">
        <x:v>30.90818</x:v>
      </x:c>
      <x:c t="n" s="0">
        <x:v>27.38223</x:v>
      </x:c>
      <x:c t="n" s="0">
        <x:v>34.06753</x:v>
      </x:c>
      <x:c t="n" s="0">
        <x:v>39.14804</x:v>
      </x:c>
      <x:c t="n" s="0">
        <x:v>28.99654</x:v>
      </x:c>
      <x:c t="n" s="0">
        <x:v>27.62505</x:v>
      </x:c>
      <x:c t="n" s="0">
        <x:v>25.45613</x:v>
      </x:c>
      <x:c t="n" s="0">
        <x:v>23.03651</x:v>
      </x:c>
      <x:c t="n" s="0">
        <x:v>10.00961</x:v>
      </x:c>
      <x:c t="n" s="0">
        <x:v>6.26214</x:v>
      </x:c>
      <x:c t="n" s="0">
        <x:v>6.307214</x:v>
      </x:c>
      <x:c t="n" s="0">
        <x:v>4.71843</x:v>
      </x:c>
      <x:c t="n" s="0">
        <x:v>10.13343</x:v>
      </x:c>
      <x:c t="n" s="0">
        <x:v>4.269186</x:v>
      </x:c>
      <x:c t="n" s="0">
        <x:v>-24.73126</x:v>
      </x:c>
      <x:c t="n" s="0">
        <x:v>-20.351</x:v>
      </x:c>
      <x:c t="n" s="0">
        <x:v>-9.119042</x:v>
      </x:c>
      <x:c t="n" s="0">
        <x:v>-5.489077</x:v>
      </x:c>
      <x:c t="n" s="0">
        <x:v>-2.532864</x:v>
      </x:c>
      <x:c t="n" s="0">
        <x:v>-9.205641</x:v>
      </x:c>
      <x:c t="n" s="0">
        <x:v>2.124849</x:v>
      </x:c>
      <x:c t="n" s="0">
        <x:v>8.068273</x:v>
      </x:c>
      <x:c t="n" s="0">
        <x:v>13.94264</x:v>
      </x:c>
      <x:c t="n" s="0">
        <x:v>13.77185</x:v>
      </x:c>
      <x:c t="n" s="0">
        <x:v>20.99578</x:v>
      </x:c>
      <x:c t="n" s="0">
        <x:v>27.92868</x:v>
      </x:c>
      <x:c t="n" s="0">
        <x:v>17.8804</x:v>
      </x:c>
      <x:c t="n" s="0">
        <x:v>19.17641</x:v>
      </x:c>
      <x:c t="n" s="0">
        <x:v>15.87351</x:v>
      </x:c>
      <x:c t="n" s="0">
        <x:v>13.86272</x:v>
      </x:c>
      <x:c t="n" s="0">
        <x:v>25.72082</x:v>
      </x:c>
      <x:c t="n" s="0">
        <x:v>27.96124</x:v>
      </x:c>
      <x:c t="n" s="0">
        <x:v>23.58091</x:v>
      </x:c>
      <x:c t="n" s="0">
        <x:v>28.86104</x:v>
      </x:c>
      <x:c t="n" s="0">
        <x:v>30.09698</x:v>
      </x:c>
      <x:c t="n" s="0">
        <x:v>30.51094</x:v>
      </x:c>
      <x:c t="n" s="0">
        <x:v>32.78369</x:v>
      </x:c>
      <x:c t="n" s="0">
        <x:v>28.78041</x:v>
      </x:c>
      <x:c t="n" s="0">
        <x:v>33.53076</x:v>
      </x:c>
      <x:c t="n" s="0">
        <x:v>37.77476</x:v>
      </x:c>
      <x:c t="n" s="0">
        <x:v>23.84643</x:v>
      </x:c>
      <x:c t="n" s="0">
        <x:v>24.29418</x:v>
      </x:c>
      <x:c t="n" s="0">
        <x:v>22.25289</x:v>
      </x:c>
      <x:c t="n" s="0">
        <x:v>24.33234</x:v>
      </x:c>
      <x:c t="n" s="0">
        <x:v>6.377615</x:v>
      </x:c>
      <x:c t="n" s="0">
        <x:v>6.485753</x:v>
      </x:c>
      <x:c t="n" s="0">
        <x:v>7.380976</x:v>
      </x:c>
      <x:c t="n" s="0">
        <x:v>4.305758</x:v>
      </x:c>
      <x:c t="n" s="0">
        <x:v>9.107187</x:v>
      </x:c>
      <x:c t="n" s="0">
        <x:v>4.101996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43948.5740509259</x:v>
      </x:c>
      <x:c t="n" s="7">
        <x:v>43948.5740509259</x:v>
      </x:c>
      <x:c t="n" s="0">
        <x:v>41.24833</x:v>
      </x:c>
      <x:c t="n" s="0">
        <x:v>54.20069</x:v>
      </x:c>
      <x:c t="n" s="0">
        <x:v>65.21465</x:v>
      </x:c>
      <x:c t="n" s="0">
        <x:v>71.90717</x:v>
      </x:c>
      <x:c t="n" s="0">
        <x:v>-24.90799</x:v>
      </x:c>
      <x:c t="n" s="0">
        <x:v>-20.72018</x:v>
      </x:c>
      <x:c t="n" s="0">
        <x:v>-11.70199</x:v>
      </x:c>
      <x:c t="n" s="0">
        <x:v>-7.403605</x:v>
      </x:c>
      <x:c t="n" s="0">
        <x:v>3.297954</x:v>
      </x:c>
      <x:c t="n" s="0">
        <x:v>-1.276869</x:v>
      </x:c>
      <x:c t="n" s="0">
        <x:v>3.187862</x:v>
      </x:c>
      <x:c t="n" s="0">
        <x:v>9.100494</x:v>
      </x:c>
      <x:c t="n" s="0">
        <x:v>14.39621</x:v>
      </x:c>
      <x:c t="n" s="0">
        <x:v>14.01266</x:v>
      </x:c>
      <x:c t="n" s="0">
        <x:v>24.26212</x:v>
      </x:c>
      <x:c t="n" s="0">
        <x:v>26.68053</x:v>
      </x:c>
      <x:c t="n" s="0">
        <x:v>19.66945</x:v>
      </x:c>
      <x:c t="n" s="0">
        <x:v>19.8728</x:v>
      </x:c>
      <x:c t="n" s="0">
        <x:v>14.45942</x:v>
      </x:c>
      <x:c t="n" s="0">
        <x:v>16.20455</x:v>
      </x:c>
      <x:c t="n" s="0">
        <x:v>22.6284</x:v>
      </x:c>
      <x:c t="n" s="0">
        <x:v>26.76316</x:v>
      </x:c>
      <x:c t="n" s="0">
        <x:v>24.60045</x:v>
      </x:c>
      <x:c t="n" s="0">
        <x:v>28.30431</x:v>
      </x:c>
      <x:c t="n" s="0">
        <x:v>28.32748</x:v>
      </x:c>
      <x:c t="n" s="0">
        <x:v>29.43166</x:v>
      </x:c>
      <x:c t="n" s="0">
        <x:v>30.65801</x:v>
      </x:c>
      <x:c t="n" s="0">
        <x:v>27.16124</x:v>
      </x:c>
      <x:c t="n" s="0">
        <x:v>34.21469</x:v>
      </x:c>
      <x:c t="n" s="0">
        <x:v>39.38199</x:v>
      </x:c>
      <x:c t="n" s="0">
        <x:v>28.58133</x:v>
      </x:c>
      <x:c t="n" s="0">
        <x:v>27.12523</x:v>
      </x:c>
      <x:c t="n" s="0">
        <x:v>25.11917</x:v>
      </x:c>
      <x:c t="n" s="0">
        <x:v>22.68491</x:v>
      </x:c>
      <x:c t="n" s="0">
        <x:v>9.728888</x:v>
      </x:c>
      <x:c t="n" s="0">
        <x:v>6.277803</x:v>
      </x:c>
      <x:c t="n" s="0">
        <x:v>6.166029</x:v>
      </x:c>
      <x:c t="n" s="0">
        <x:v>4.644723</x:v>
      </x:c>
      <x:c t="n" s="0">
        <x:v>10.10247</x:v>
      </x:c>
      <x:c t="n" s="0">
        <x:v>4.322574</x:v>
      </x:c>
      <x:c t="n" s="0">
        <x:v>-24.73126</x:v>
      </x:c>
      <x:c t="n" s="0">
        <x:v>-20.351</x:v>
      </x:c>
      <x:c t="n" s="0">
        <x:v>-8.487365</x:v>
      </x:c>
      <x:c t="n" s="0">
        <x:v>-4.818674</x:v>
      </x:c>
      <x:c t="n" s="0">
        <x:v>-2.532864</x:v>
      </x:c>
      <x:c t="n" s="0">
        <x:v>-9.205641</x:v>
      </x:c>
      <x:c t="n" s="0">
        <x:v>1.390033</x:v>
      </x:c>
      <x:c t="n" s="0">
        <x:v>8.189493</x:v>
      </x:c>
      <x:c t="n" s="0">
        <x:v>13.05362</x:v>
      </x:c>
      <x:c t="n" s="0">
        <x:v>13.77185</x:v>
      </x:c>
      <x:c t="n" s="0">
        <x:v>20.99578</x:v>
      </x:c>
      <x:c t="n" s="0">
        <x:v>27.92868</x:v>
      </x:c>
      <x:c t="n" s="0">
        <x:v>15.22219</x:v>
      </x:c>
      <x:c t="n" s="0">
        <x:v>19.26649</x:v>
      </x:c>
      <x:c t="n" s="0">
        <x:v>16.02057</x:v>
      </x:c>
      <x:c t="n" s="0">
        <x:v>20.45749</x:v>
      </x:c>
      <x:c t="n" s="0">
        <x:v>22.42643</x:v>
      </x:c>
      <x:c t="n" s="0">
        <x:v>27.70779</x:v>
      </x:c>
      <x:c t="n" s="0">
        <x:v>19.79205</x:v>
      </x:c>
      <x:c t="n" s="0">
        <x:v>26.90295</x:v>
      </x:c>
      <x:c t="n" s="0">
        <x:v>28.80853</x:v>
      </x:c>
      <x:c t="n" s="0">
        <x:v>23.87785</x:v>
      </x:c>
      <x:c t="n" s="0">
        <x:v>27.92083</x:v>
      </x:c>
      <x:c t="n" s="0">
        <x:v>26.35845</x:v>
      </x:c>
      <x:c t="n" s="0">
        <x:v>35.82738</x:v>
      </x:c>
      <x:c t="n" s="0">
        <x:v>39.67096</x:v>
      </x:c>
      <x:c t="n" s="0">
        <x:v>24.69588</x:v>
      </x:c>
      <x:c t="n" s="0">
        <x:v>21.38997</x:v>
      </x:c>
      <x:c t="n" s="0">
        <x:v>22.2506</x:v>
      </x:c>
      <x:c t="n" s="0">
        <x:v>19.59408</x:v>
      </x:c>
      <x:c t="n" s="0">
        <x:v>7.788945</x:v>
      </x:c>
      <x:c t="n" s="0">
        <x:v>6.025743</x:v>
      </x:c>
      <x:c t="n" s="0">
        <x:v>5.582404</x:v>
      </x:c>
      <x:c t="n" s="0">
        <x:v>4.435784</x:v>
      </x:c>
      <x:c t="n" s="0">
        <x:v>9.675418</x:v>
      </x:c>
      <x:c t="n" s="0">
        <x:v>4.769548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43948.5740509259</x:v>
      </x:c>
      <x:c t="n" s="7">
        <x:v>43948.5740509259</x:v>
      </x:c>
      <x:c t="n" s="0">
        <x:v>40.54771</x:v>
      </x:c>
      <x:c t="n" s="0">
        <x:v>54.20069</x:v>
      </x:c>
      <x:c t="n" s="0">
        <x:v>63.53424</x:v>
      </x:c>
      <x:c t="n" s="0">
        <x:v>70.92513</x:v>
      </x:c>
      <x:c t="n" s="0">
        <x:v>-24.8811</x:v>
      </x:c>
      <x:c t="n" s="0">
        <x:v>-20.65253</x:v>
      </x:c>
      <x:c t="n" s="0">
        <x:v>-11.05727</x:v>
      </x:c>
      <x:c t="n" s="0">
        <x:v>-6.916333</x:v>
      </x:c>
      <x:c t="n" s="0">
        <x:v>2.859363</x:v>
      </x:c>
      <x:c t="n" s="0">
        <x:v>-1.844191</x:v>
      </x:c>
      <x:c t="n" s="0">
        <x:v>2.967463</x:v>
      </x:c>
      <x:c t="n" s="0">
        <x:v>9.079521</x:v>
      </x:c>
      <x:c t="n" s="0">
        <x:v>14.26333</x:v>
      </x:c>
      <x:c t="n" s="0">
        <x:v>14.07284</x:v>
      </x:c>
      <x:c t="n" s="0">
        <x:v>23.91335</x:v>
      </x:c>
      <x:c t="n" s="0">
        <x:v>26.76153</x:v>
      </x:c>
      <x:c t="n" s="0">
        <x:v>19.24289</x:v>
      </x:c>
      <x:c t="n" s="0">
        <x:v>20.7671</x:v>
      </x:c>
      <x:c t="n" s="0">
        <x:v>14.45809</x:v>
      </x:c>
      <x:c t="n" s="0">
        <x:v>17.23578</x:v>
      </x:c>
      <x:c t="n" s="0">
        <x:v>22.40937</x:v>
      </x:c>
      <x:c t="n" s="0">
        <x:v>27.56762</x:v>
      </x:c>
      <x:c t="n" s="0">
        <x:v>24.42828</x:v>
      </x:c>
      <x:c t="n" s="0">
        <x:v>28.36513</x:v>
      </x:c>
      <x:c t="n" s="0">
        <x:v>28.32062</x:v>
      </x:c>
      <x:c t="n" s="0">
        <x:v>29.38818</x:v>
      </x:c>
      <x:c t="n" s="0">
        <x:v>30.77418</x:v>
      </x:c>
      <x:c t="n" s="0">
        <x:v>27.24549</x:v>
      </x:c>
      <x:c t="n" s="0">
        <x:v>34.2998</x:v>
      </x:c>
      <x:c t="n" s="0">
        <x:v>38.89877</x:v>
      </x:c>
      <x:c t="n" s="0">
        <x:v>28.13621</x:v>
      </x:c>
      <x:c t="n" s="0">
        <x:v>26.63957</x:v>
      </x:c>
      <x:c t="n" s="0">
        <x:v>24.88869</x:v>
      </x:c>
      <x:c t="n" s="0">
        <x:v>22.35987</x:v>
      </x:c>
      <x:c t="n" s="0">
        <x:v>9.603309</x:v>
      </x:c>
      <x:c t="n" s="0">
        <x:v>6.23513</x:v>
      </x:c>
      <x:c t="n" s="0">
        <x:v>6.313328</x:v>
      </x:c>
      <x:c t="n" s="0">
        <x:v>4.539988</x:v>
      </x:c>
      <x:c t="n" s="0">
        <x:v>10.18993</x:v>
      </x:c>
      <x:c t="n" s="0">
        <x:v>4.441275</x:v>
      </x:c>
      <x:c t="n" s="0">
        <x:v>-24.71862</x:v>
      </x:c>
      <x:c t="n" s="0">
        <x:v>-20.24367</x:v>
      </x:c>
      <x:c t="n" s="0">
        <x:v>-8.487365</x:v>
      </x:c>
      <x:c t="n" s="0">
        <x:v>-4.818674</x:v>
      </x:c>
      <x:c t="n" s="0">
        <x:v>-0.9557837</x:v>
      </x:c>
      <x:c t="n" s="0">
        <x:v>-9.205641</x:v>
      </x:c>
      <x:c t="n" s="0">
        <x:v>1.390033</x:v>
      </x:c>
      <x:c t="n" s="0">
        <x:v>8.954742</x:v>
      </x:c>
      <x:c t="n" s="0">
        <x:v>13.52529</x:v>
      </x:c>
      <x:c t="n" s="0">
        <x:v>14.64856</x:v>
      </x:c>
      <x:c t="n" s="0">
        <x:v>20.99578</x:v>
      </x:c>
      <x:c t="n" s="0">
        <x:v>26.86872</x:v>
      </x:c>
      <x:c t="n" s="0">
        <x:v>15.22219</x:v>
      </x:c>
      <x:c t="n" s="0">
        <x:v>23.96602</x:v>
      </x:c>
      <x:c t="n" s="0">
        <x:v>14.45031</x:v>
      </x:c>
      <x:c t="n" s="0">
        <x:v>20.26922</x:v>
      </x:c>
      <x:c t="n" s="0">
        <x:v>20.71559</x:v>
      </x:c>
      <x:c t="n" s="0">
        <x:v>30.5973</x:v>
      </x:c>
      <x:c t="n" s="0">
        <x:v>23.70067</x:v>
      </x:c>
      <x:c t="n" s="0">
        <x:v>29.47182</x:v>
      </x:c>
      <x:c t="n" s="0">
        <x:v>27.80167</x:v>
      </x:c>
      <x:c t="n" s="0">
        <x:v>29.18418</x:v>
      </x:c>
      <x:c t="n" s="0">
        <x:v>31.20932</x:v>
      </x:c>
      <x:c t="n" s="0">
        <x:v>27.6466</x:v>
      </x:c>
      <x:c t="n" s="0">
        <x:v>33.75884</x:v>
      </x:c>
      <x:c t="n" s="0">
        <x:v>30.89823</x:v>
      </x:c>
      <x:c t="n" s="0">
        <x:v>24.16323</x:v>
      </x:c>
      <x:c t="n" s="0">
        <x:v>22.34896</x:v>
      </x:c>
      <x:c t="n" s="0">
        <x:v>23.29977</x:v>
      </x:c>
      <x:c t="n" s="0">
        <x:v>19.66249</x:v>
      </x:c>
      <x:c t="n" s="0">
        <x:v>9.093574</x:v>
      </x:c>
      <x:c t="n" s="0">
        <x:v>6.285654</x:v>
      </x:c>
      <x:c t="n" s="0">
        <x:v>7.171358</x:v>
      </x:c>
      <x:c t="n" s="0">
        <x:v>3.602142</x:v>
      </x:c>
      <x:c t="n" s="0">
        <x:v>10.92761</x:v>
      </x:c>
      <x:c t="n" s="0">
        <x:v>4.905402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43948.5740509259</x:v>
      </x:c>
      <x:c t="n" s="7">
        <x:v>43948.5740509259</x:v>
      </x:c>
      <x:c t="n" s="0">
        <x:v>41.29041</x:v>
      </x:c>
      <x:c t="n" s="0">
        <x:v>54.20069</x:v>
      </x:c>
      <x:c t="n" s="0">
        <x:v>68.03078</x:v>
      </x:c>
      <x:c t="n" s="0">
        <x:v>72.25479</x:v>
      </x:c>
      <x:c t="n" s="0">
        <x:v>-24.85429</x:v>
      </x:c>
      <x:c t="n" s="0">
        <x:v>-20.56271</x:v>
      </x:c>
      <x:c t="n" s="0">
        <x:v>-10.57357</x:v>
      </x:c>
      <x:c t="n" s="0">
        <x:v>-6.539521</x:v>
      </x:c>
      <x:c t="n" s="0">
        <x:v>2.615707</x:v>
      </x:c>
      <x:c t="n" s="0">
        <x:v>-2.395303</x:v>
      </x:c>
      <x:c t="n" s="0">
        <x:v>2.769955</x:v>
      </x:c>
      <x:c t="n" s="0">
        <x:v>9.061528</x:v>
      </x:c>
      <x:c t="n" s="0">
        <x:v>14.25599</x:v>
      </x:c>
      <x:c t="n" s="0">
        <x:v>14.37264</x:v>
      </x:c>
      <x:c t="n" s="0">
        <x:v>23.79187</x:v>
      </x:c>
      <x:c t="n" s="0">
        <x:v>26.46832</x:v>
      </x:c>
      <x:c t="n" s="0">
        <x:v>20.20196</x:v>
      </x:c>
      <x:c t="n" s="0">
        <x:v>21.20478</x:v>
      </x:c>
      <x:c t="n" s="0">
        <x:v>15.48965</x:v>
      </x:c>
      <x:c t="n" s="0">
        <x:v>17.04831</x:v>
      </x:c>
      <x:c t="n" s="0">
        <x:v>21.94387</x:v>
      </x:c>
      <x:c t="n" s="0">
        <x:v>27.56157</x:v>
      </x:c>
      <x:c t="n" s="0">
        <x:v>24.6647</x:v>
      </x:c>
      <x:c t="n" s="0">
        <x:v>28.22169</x:v>
      </x:c>
      <x:c t="n" s="0">
        <x:v>28.10035</x:v>
      </x:c>
      <x:c t="n" s="0">
        <x:v>29.14704</x:v>
      </x:c>
      <x:c t="n" s="0">
        <x:v>30.67358</x:v>
      </x:c>
      <x:c t="n" s="0">
        <x:v>26.89411</x:v>
      </x:c>
      <x:c t="n" s="0">
        <x:v>33.86959</x:v>
      </x:c>
      <x:c t="n" s="0">
        <x:v>38.32841</x:v>
      </x:c>
      <x:c t="n" s="0">
        <x:v>27.64314</x:v>
      </x:c>
      <x:c t="n" s="0">
        <x:v>26.27074</x:v>
      </x:c>
      <x:c t="n" s="0">
        <x:v>24.47722</x:v>
      </x:c>
      <x:c t="n" s="0">
        <x:v>22.02382</x:v>
      </x:c>
      <x:c t="n" s="0">
        <x:v>9.426196</x:v>
      </x:c>
      <x:c t="n" s="0">
        <x:v>6.514894</x:v>
      </x:c>
      <x:c t="n" s="0">
        <x:v>6.433237</x:v>
      </x:c>
      <x:c t="n" s="0">
        <x:v>4.459927</x:v>
      </x:c>
      <x:c t="n" s="0">
        <x:v>10.14056</x:v>
      </x:c>
      <x:c t="n" s="0">
        <x:v>4.511761</x:v>
      </x:c>
      <x:c t="n" s="0">
        <x:v>-24.69764</x:v>
      </x:c>
      <x:c t="n" s="0">
        <x:v>-20.07048</x:v>
      </x:c>
      <x:c t="n" s="0">
        <x:v>-8.487365</x:v>
      </x:c>
      <x:c t="n" s="0">
        <x:v>-4.818674</x:v>
      </x:c>
      <x:c t="n" s="0">
        <x:v>0.8268285</x:v>
      </x:c>
      <x:c t="n" s="0">
        <x:v>-9.205641</x:v>
      </x:c>
      <x:c t="n" s="0">
        <x:v>1.390033</x:v>
      </x:c>
      <x:c t="n" s="0">
        <x:v>8.954742</x:v>
      </x:c>
      <x:c t="n" s="0">
        <x:v>14.21281</x:v>
      </x:c>
      <x:c t="n" s="0">
        <x:v>15.80355</x:v>
      </x:c>
      <x:c t="n" s="0">
        <x:v>23.3178</x:v>
      </x:c>
      <x:c t="n" s="0">
        <x:v>24.18695</x:v>
      </x:c>
      <x:c t="n" s="0">
        <x:v>24.23716</x:v>
      </x:c>
      <x:c t="n" s="0">
        <x:v>22.7424</x:v>
      </x:c>
      <x:c t="n" s="0">
        <x:v>19.42929</x:v>
      </x:c>
      <x:c t="n" s="0">
        <x:v>15.10004</x:v>
      </x:c>
      <x:c t="n" s="0">
        <x:v>16.38401</x:v>
      </x:c>
      <x:c t="n" s="0">
        <x:v>27.33871</x:v>
      </x:c>
      <x:c t="n" s="0">
        <x:v>26.4456</x:v>
      </x:c>
      <x:c t="n" s="0">
        <x:v>25.84294</x:v>
      </x:c>
      <x:c t="n" s="0">
        <x:v>27.27816</x:v>
      </x:c>
      <x:c t="n" s="0">
        <x:v>27.51401</x:v>
      </x:c>
      <x:c t="n" s="0">
        <x:v>29.67515</x:v>
      </x:c>
      <x:c t="n" s="0">
        <x:v>24.2416</x:v>
      </x:c>
      <x:c t="n" s="0">
        <x:v>30.59931</x:v>
      </x:c>
      <x:c t="n" s="0">
        <x:v>32.70825</x:v>
      </x:c>
      <x:c t="n" s="0">
        <x:v>22.32493</x:v>
      </x:c>
      <x:c t="n" s="0">
        <x:v>22.54329</x:v>
      </x:c>
      <x:c t="n" s="0">
        <x:v>21.02402</x:v>
      </x:c>
      <x:c t="n" s="0">
        <x:v>19.21728</x:v>
      </x:c>
      <x:c t="n" s="0">
        <x:v>6.978038</x:v>
      </x:c>
      <x:c t="n" s="0">
        <x:v>7.947517</x:v>
      </x:c>
      <x:c t="n" s="0">
        <x:v>6.846159</x:v>
      </x:c>
      <x:c t="n" s="0">
        <x:v>3.904884</x:v>
      </x:c>
      <x:c t="n" s="0">
        <x:v>9.693846</x:v>
      </x:c>
      <x:c t="n" s="0">
        <x:v>5.133327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43948.5740509259</x:v>
      </x:c>
      <x:c t="n" s="7">
        <x:v>43948.5740509259</x:v>
      </x:c>
      <x:c t="n" s="0">
        <x:v>40.42897</x:v>
      </x:c>
      <x:c t="n" s="0">
        <x:v>54.20069</x:v>
      </x:c>
      <x:c t="n" s="0">
        <x:v>66.13673</x:v>
      </x:c>
      <x:c t="n" s="0">
        <x:v>70.92513</x:v>
      </x:c>
      <x:c t="n" s="0">
        <x:v>-24.83158</x:v>
      </x:c>
      <x:c t="n" s="0">
        <x:v>-20.48747</x:v>
      </x:c>
      <x:c t="n" s="0">
        <x:v>-10.19925</x:v>
      </x:c>
      <x:c t="n" s="0">
        <x:v>-6.241727</x:v>
      </x:c>
      <x:c t="n" s="0">
        <x:v>2.396218</x:v>
      </x:c>
      <x:c t="n" s="0">
        <x:v>-2.905374</x:v>
      </x:c>
      <x:c t="n" s="0">
        <x:v>2.213144</x:v>
      </x:c>
      <x:c t="n" s="0">
        <x:v>8.636851</x:v>
      </x:c>
      <x:c t="n" s="0">
        <x:v>14.24972</x:v>
      </x:c>
      <x:c t="n" s="0">
        <x:v>14.61325</x:v>
      </x:c>
      <x:c t="n" s="0">
        <x:v>23.8669</x:v>
      </x:c>
      <x:c t="n" s="0">
        <x:v>26.20122</x:v>
      </x:c>
      <x:c t="n" s="0">
        <x:v>21.71766</x:v>
      </x:c>
      <x:c t="n" s="0">
        <x:v>20.97835</x:v>
      </x:c>
      <x:c t="n" s="0">
        <x:v>16.02712</x:v>
      </x:c>
      <x:c t="n" s="0">
        <x:v>16.42836</x:v>
      </x:c>
      <x:c t="n" s="0">
        <x:v>21.38665</x:v>
      </x:c>
      <x:c t="n" s="0">
        <x:v>27.0302</x:v>
      </x:c>
      <x:c t="n" s="0">
        <x:v>25.13453</x:v>
      </x:c>
      <x:c t="n" s="0">
        <x:v>27.90268</x:v>
      </x:c>
      <x:c t="n" s="0">
        <x:v>28.24892</x:v>
      </x:c>
      <x:c t="n" s="0">
        <x:v>29.1754</x:v>
      </x:c>
      <x:c t="n" s="0">
        <x:v>30.83023</x:v>
      </x:c>
      <x:c t="n" s="0">
        <x:v>26.93231</x:v>
      </x:c>
      <x:c t="n" s="0">
        <x:v>33.72672</x:v>
      </x:c>
      <x:c t="n" s="0">
        <x:v>38.02917</x:v>
      </x:c>
      <x:c t="n" s="0">
        <x:v>27.2428</x:v>
      </x:c>
      <x:c t="n" s="0">
        <x:v>25.78951</x:v>
      </x:c>
      <x:c t="n" s="0">
        <x:v>24.10615</x:v>
      </x:c>
      <x:c t="n" s="0">
        <x:v>21.5827</x:v>
      </x:c>
      <x:c t="n" s="0">
        <x:v>9.16384</x:v>
      </x:c>
      <x:c t="n" s="0">
        <x:v>6.441683</x:v>
      </x:c>
      <x:c t="n" s="0">
        <x:v>6.424689</x:v>
      </x:c>
      <x:c t="n" s="0">
        <x:v>4.533163</x:v>
      </x:c>
      <x:c t="n" s="0">
        <x:v>10.15558</x:v>
      </x:c>
      <x:c t="n" s="0">
        <x:v>4.380203</x:v>
      </x:c>
      <x:c t="n" s="0">
        <x:v>-24.69764</x:v>
      </x:c>
      <x:c t="n" s="0">
        <x:v>-20.07048</x:v>
      </x:c>
      <x:c t="n" s="0">
        <x:v>-8.487365</x:v>
      </x:c>
      <x:c t="n" s="0">
        <x:v>-4.818674</x:v>
      </x:c>
      <x:c t="n" s="0">
        <x:v>0.8268285</x:v>
      </x:c>
      <x:c t="n" s="0">
        <x:v>-8.493518</x:v>
      </x:c>
      <x:c t="n" s="0">
        <x:v>-7.40962</x:v>
      </x:c>
      <x:c t="n" s="0">
        <x:v>3.426258</x:v>
      </x:c>
      <x:c t="n" s="0">
        <x:v>14.21281</x:v>
      </x:c>
      <x:c t="n" s="0">
        <x:v>15.80355</x:v>
      </x:c>
      <x:c t="n" s="0">
        <x:v>24.28162</x:v>
      </x:c>
      <x:c t="n" s="0">
        <x:v>24.18695</x:v>
      </x:c>
      <x:c t="n" s="0">
        <x:v>26.06907</x:v>
      </x:c>
      <x:c t="n" s="0">
        <x:v>19.34717</x:v>
      </x:c>
      <x:c t="n" s="0">
        <x:v>17.51682</x:v>
      </x:c>
      <x:c t="n" s="0">
        <x:v>7.890295</x:v>
      </x:c>
      <x:c t="n" s="0">
        <x:v>14.51093</x:v>
      </x:c>
      <x:c t="n" s="0">
        <x:v>18.99561</x:v>
      </x:c>
      <x:c t="n" s="0">
        <x:v>26.63914</x:v>
      </x:c>
      <x:c t="n" s="0">
        <x:v>28.00642</x:v>
      </x:c>
      <x:c t="n" s="0">
        <x:v>29.40918</x:v>
      </x:c>
      <x:c t="n" s="0">
        <x:v>29.30983</x:v>
      </x:c>
      <x:c t="n" s="0">
        <x:v>31.89347</x:v>
      </x:c>
      <x:c t="n" s="0">
        <x:v>26.97858</x:v>
      </x:c>
      <x:c t="n" s="0">
        <x:v>32.27881</x:v>
      </x:c>
      <x:c t="n" s="0">
        <x:v>34.815</x:v>
      </x:c>
      <x:c t="n" s="0">
        <x:v>24.36967</x:v>
      </x:c>
      <x:c t="n" s="0">
        <x:v>21.18525</x:v>
      </x:c>
      <x:c t="n" s="0">
        <x:v>20.24916</x:v>
      </x:c>
      <x:c t="n" s="0">
        <x:v>17.16416</x:v>
      </x:c>
      <x:c t="n" s="0">
        <x:v>6.930456</x:v>
      </x:c>
      <x:c t="n" s="0">
        <x:v>5.699864</x:v>
      </x:c>
      <x:c t="n" s="0">
        <x:v>6.274976</x:v>
      </x:c>
      <x:c t="n" s="0">
        <x:v>5.391555</x:v>
      </x:c>
      <x:c t="n" s="0">
        <x:v>10.2049</x:v>
      </x:c>
      <x:c t="n" s="0">
        <x:v>3.583538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43948.5740509259</x:v>
      </x:c>
      <x:c t="n" s="7">
        <x:v>43948.5740509259</x:v>
      </x:c>
      <x:c t="n" s="0">
        <x:v>40.26446</x:v>
      </x:c>
      <x:c t="n" s="0">
        <x:v>54.20069</x:v>
      </x:c>
      <x:c t="n" s="0">
        <x:v>64.31154</x:v>
      </x:c>
      <x:c t="n" s="0">
        <x:v>68.79222</x:v>
      </x:c>
      <x:c t="n" s="0">
        <x:v>-24.81216</x:v>
      </x:c>
      <x:c t="n" s="0">
        <x:v>-20.42422</x:v>
      </x:c>
      <x:c t="n" s="0">
        <x:v>-9.903279</x:v>
      </x:c>
      <x:c t="n" s="0">
        <x:v>-6.002631</x:v>
      </x:c>
      <x:c t="n" s="0">
        <x:v>2.199564</x:v>
      </x:c>
      <x:c t="n" s="0">
        <x:v>-3.386129</x:v>
      </x:c>
      <x:c t="n" s="0">
        <x:v>1.532639</x:v>
      </x:c>
      <x:c t="n" s="0">
        <x:v>8.090776</x:v>
      </x:c>
      <x:c t="n" s="0">
        <x:v>14.26053</x:v>
      </x:c>
      <x:c t="n" s="0">
        <x:v>14.76051</x:v>
      </x:c>
      <x:c t="n" s="0">
        <x:v>23.92996</x:v>
      </x:c>
      <x:c t="n" s="0">
        <x:v>26.0515</x:v>
      </x:c>
      <x:c t="n" s="0">
        <x:v>22.11736</x:v>
      </x:c>
      <x:c t="n" s="0">
        <x:v>21.24858</x:v>
      </x:c>
      <x:c t="n" s="0">
        <x:v>15.43854</x:v>
      </x:c>
      <x:c t="n" s="0">
        <x:v>16.01877</x:v>
      </x:c>
      <x:c t="n" s="0">
        <x:v>21.62951</x:v>
      </x:c>
      <x:c t="n" s="0">
        <x:v>26.44136</x:v>
      </x:c>
      <x:c t="n" s="0">
        <x:v>24.99879</x:v>
      </x:c>
      <x:c t="n" s="0">
        <x:v>29.32423</x:v>
      </x:c>
      <x:c t="n" s="0">
        <x:v>29.0071</x:v>
      </x:c>
      <x:c t="n" s="0">
        <x:v>28.72789</x:v>
      </x:c>
      <x:c t="n" s="0">
        <x:v>30.88737</x:v>
      </x:c>
      <x:c t="n" s="0">
        <x:v>26.66469</x:v>
      </x:c>
      <x:c t="n" s="0">
        <x:v>33.58959</x:v>
      </x:c>
      <x:c t="n" s="0">
        <x:v>37.68259</x:v>
      </x:c>
      <x:c t="n" s="0">
        <x:v>26.97371</x:v>
      </x:c>
      <x:c t="n" s="0">
        <x:v>25.44272</x:v>
      </x:c>
      <x:c t="n" s="0">
        <x:v>23.75395</x:v>
      </x:c>
      <x:c t="n" s="0">
        <x:v>21.25888</x:v>
      </x:c>
      <x:c t="n" s="0">
        <x:v>8.981509</x:v>
      </x:c>
      <x:c t="n" s="0">
        <x:v>6.49273</x:v>
      </x:c>
      <x:c t="n" s="0">
        <x:v>6.223929</x:v>
      </x:c>
      <x:c t="n" s="0">
        <x:v>4.47803</x:v>
      </x:c>
      <x:c t="n" s="0">
        <x:v>10.04499</x:v>
      </x:c>
      <x:c t="n" s="0">
        <x:v>4.502646</x:v>
      </x:c>
      <x:c t="n" s="0">
        <x:v>-24.69764</x:v>
      </x:c>
      <x:c t="n" s="0">
        <x:v>-20.07048</x:v>
      </x:c>
      <x:c t="n" s="0">
        <x:v>-8.487365</x:v>
      </x:c>
      <x:c t="n" s="0">
        <x:v>-4.818674</x:v>
      </x:c>
      <x:c t="n" s="0">
        <x:v>0.8268285</x:v>
      </x:c>
      <x:c t="n" s="0">
        <x:v>-8.400687</x:v>
      </x:c>
      <x:c t="n" s="0">
        <x:v>-19.68189</x:v>
      </x:c>
      <x:c t="n" s="0">
        <x:v>1.437863</x:v>
      </x:c>
      <x:c t="n" s="0">
        <x:v>14.41692</x:v>
      </x:c>
      <x:c t="n" s="0">
        <x:v>15.28619</x:v>
      </x:c>
      <x:c t="n" s="0">
        <x:v>24.28162</x:v>
      </x:c>
      <x:c t="n" s="0">
        <x:v>25.21039</x:v>
      </x:c>
      <x:c t="n" s="0">
        <x:v>23.09437</x:v>
      </x:c>
      <x:c t="n" s="0">
        <x:v>22.99867</x:v>
      </x:c>
      <x:c t="n" s="0">
        <x:v>7.224933</x:v>
      </x:c>
      <x:c t="n" s="0">
        <x:v>12.38079</x:v>
      </x:c>
      <x:c t="n" s="0">
        <x:v>24.09213</x:v>
      </x:c>
      <x:c t="n" s="0">
        <x:v>17.94808</x:v>
      </x:c>
      <x:c t="n" s="0">
        <x:v>23.94836</x:v>
      </x:c>
      <x:c t="n" s="0">
        <x:v>33.78455</x:v>
      </x:c>
      <x:c t="n" s="0">
        <x:v>31.51401</x:v>
      </x:c>
      <x:c t="n" s="0">
        <x:v>25.63612</x:v>
      </x:c>
      <x:c t="n" s="0">
        <x:v>31.49171</x:v>
      </x:c>
      <x:c t="n" s="0">
        <x:v>23.39079</x:v>
      </x:c>
      <x:c t="n" s="0">
        <x:v>32.61385</x:v>
      </x:c>
      <x:c t="n" s="0">
        <x:v>35.26474</x:v>
      </x:c>
      <x:c t="n" s="0">
        <x:v>24.28206</x:v>
      </x:c>
      <x:c t="n" s="0">
        <x:v>23.08574</x:v>
      </x:c>
      <x:c t="n" s="0">
        <x:v>20.94757</x:v>
      </x:c>
      <x:c t="n" s="0">
        <x:v>19.07074</x:v>
      </x:c>
      <x:c t="n" s="0">
        <x:v>8.430404</x:v>
      </x:c>
      <x:c t="n" s="0">
        <x:v>6.87082</x:v>
      </x:c>
      <x:c t="n" s="0">
        <x:v>5.063826</x:v>
      </x:c>
      <x:c t="n" s="0">
        <x:v>3.697936</x:v>
      </x:c>
      <x:c t="n" s="0">
        <x:v>9.974285</x:v>
      </x:c>
      <x:c t="n" s="0">
        <x:v>4.824544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43948.5740509259</x:v>
      </x:c>
      <x:c t="n" s="7">
        <x:v>43948.5740509259</x:v>
      </x:c>
      <x:c t="n" s="0">
        <x:v>39.41818</x:v>
      </x:c>
      <x:c t="n" s="0">
        <x:v>54.20069</x:v>
      </x:c>
      <x:c t="n" s="0">
        <x:v>70.61031</x:v>
      </x:c>
      <x:c t="n" s="0">
        <x:v>74.367</x:v>
      </x:c>
      <x:c t="n" s="0">
        <x:v>-24.79576</x:v>
      </x:c>
      <x:c t="n" s="0">
        <x:v>-20.44089</x:v>
      </x:c>
      <x:c t="n" s="0">
        <x:v>-9.538408</x:v>
      </x:c>
      <x:c t="n" s="0">
        <x:v>-5.654719</x:v>
      </x:c>
      <x:c t="n" s="0">
        <x:v>2.024267</x:v>
      </x:c>
      <x:c t="n" s="0">
        <x:v>-3.843557</x:v>
      </x:c>
      <x:c t="n" s="0">
        <x:v>0.8529466</x:v>
      </x:c>
      <x:c t="n" s="0">
        <x:v>7.563022</x:v>
      </x:c>
      <x:c t="n" s="0">
        <x:v>14.37283</x:v>
      </x:c>
      <x:c t="n" s="0">
        <x:v>14.56623</x:v>
      </x:c>
      <x:c t="n" s="0">
        <x:v>23.9831</x:v>
      </x:c>
      <x:c t="n" s="0">
        <x:v>26.00543</x:v>
      </x:c>
      <x:c t="n" s="0">
        <x:v>21.4472</x:v>
      </x:c>
      <x:c t="n" s="0">
        <x:v>21.84407</x:v>
      </x:c>
      <x:c t="n" s="0">
        <x:v>14.85601</x:v>
      </x:c>
      <x:c t="n" s="0">
        <x:v>15.69788</x:v>
      </x:c>
      <x:c t="n" s="0">
        <x:v>22.92939</x:v>
      </x:c>
      <x:c t="n" s="0">
        <x:v>26.42599</x:v>
      </x:c>
      <x:c t="n" s="0">
        <x:v>25.02374</x:v>
      </x:c>
      <x:c t="n" s="0">
        <x:v>29.96338</x:v>
      </x:c>
      <x:c t="n" s="0">
        <x:v>28.92942</x:v>
      </x:c>
      <x:c t="n" s="0">
        <x:v>28.39784</x:v>
      </x:c>
      <x:c t="n" s="0">
        <x:v>30.89722</x:v>
      </x:c>
      <x:c t="n" s="0">
        <x:v>26.15357</x:v>
      </x:c>
      <x:c t="n" s="0">
        <x:v>33.14032</x:v>
      </x:c>
      <x:c t="n" s="0">
        <x:v>37.46443</x:v>
      </x:c>
      <x:c t="n" s="0">
        <x:v>26.58731</x:v>
      </x:c>
      <x:c t="n" s="0">
        <x:v>25.22426</x:v>
      </x:c>
      <x:c t="n" s="0">
        <x:v>23.38935</x:v>
      </x:c>
      <x:c t="n" s="0">
        <x:v>20.79862</x:v>
      </x:c>
      <x:c t="n" s="0">
        <x:v>8.793369</x:v>
      </x:c>
      <x:c t="n" s="0">
        <x:v>6.569799</x:v>
      </x:c>
      <x:c t="n" s="0">
        <x:v>6.287442</x:v>
      </x:c>
      <x:c t="n" s="0">
        <x:v>4.561693</x:v>
      </x:c>
      <x:c t="n" s="0">
        <x:v>9.898922</x:v>
      </x:c>
      <x:c t="n" s="0">
        <x:v>4.462709</x:v>
      </x:c>
      <x:c t="n" s="0">
        <x:v>-24.69764</x:v>
      </x:c>
      <x:c t="n" s="0">
        <x:v>-20.67498</x:v>
      </x:c>
      <x:c t="n" s="0">
        <x:v>-7.705999</x:v>
      </x:c>
      <x:c t="n" s="0">
        <x:v>-3.851244</x:v>
      </x:c>
      <x:c t="n" s="0">
        <x:v>0.8268285</x:v>
      </x:c>
      <x:c t="n" s="0">
        <x:v>-8.400687</x:v>
      </x:c>
      <x:c t="n" s="0">
        <x:v>-19.68189</x:v>
      </x:c>
      <x:c t="n" s="0">
        <x:v>1.437863</x:v>
      </x:c>
      <x:c t="n" s="0">
        <x:v>14.97735</x:v>
      </x:c>
      <x:c t="n" s="0">
        <x:v>13.21334</x:v>
      </x:c>
      <x:c t="n" s="0">
        <x:v>24.03776</x:v>
      </x:c>
      <x:c t="n" s="0">
        <x:v>25.72565</x:v>
      </x:c>
      <x:c t="n" s="0">
        <x:v>5.222532</x:v>
      </x:c>
      <x:c t="n" s="0">
        <x:v>24.27353</x:v>
      </x:c>
      <x:c t="n" s="0">
        <x:v>6.854155</x:v>
      </x:c>
      <x:c t="n" s="0">
        <x:v>13.11224</x:v>
      </x:c>
      <x:c t="n" s="0">
        <x:v>26.39363</x:v>
      </x:c>
      <x:c t="n" s="0">
        <x:v>27.01376</x:v>
      </x:c>
      <x:c t="n" s="0">
        <x:v>26.25834</x:v>
      </x:c>
      <x:c t="n" s="0">
        <x:v>31.74883</x:v>
      </x:c>
      <x:c t="n" s="0">
        <x:v>29.34683</x:v>
      </x:c>
      <x:c t="n" s="0">
        <x:v>25.01081</x:v>
      </x:c>
      <x:c t="n" s="0">
        <x:v>30.6908</x:v>
      </x:c>
      <x:c t="n" s="0">
        <x:v>22.19686</x:v>
      </x:c>
      <x:c t="n" s="0">
        <x:v>29.45585</x:v>
      </x:c>
      <x:c t="n" s="0">
        <x:v>35.41709</x:v>
      </x:c>
      <x:c t="n" s="0">
        <x:v>23.84594</x:v>
      </x:c>
      <x:c t="n" s="0">
        <x:v>22.89186</x:v>
      </x:c>
      <x:c t="n" s="0">
        <x:v>21.38503</x:v>
      </x:c>
      <x:c t="n" s="0">
        <x:v>16.35888</x:v>
      </x:c>
      <x:c t="n" s="0">
        <x:v>7.33032</x:v>
      </x:c>
      <x:c t="n" s="0">
        <x:v>6.932867</x:v>
      </x:c>
      <x:c t="n" s="0">
        <x:v>6.644876</x:v>
      </x:c>
      <x:c t="n" s="0">
        <x:v>4.836606</x:v>
      </x:c>
      <x:c t="n" s="0">
        <x:v>8.311476</x:v>
      </x:c>
      <x:c t="n" s="0">
        <x:v>4.370616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43948.5740509259</x:v>
      </x:c>
      <x:c t="n" s="7">
        <x:v>43948.5740509259</x:v>
      </x:c>
      <x:c t="n" s="0">
        <x:v>39.45973</x:v>
      </x:c>
      <x:c t="n" s="0">
        <x:v>54.20069</x:v>
      </x:c>
      <x:c t="n" s="0">
        <x:v>69.9045</x:v>
      </x:c>
      <x:c t="n" s="0">
        <x:v>73.30896</x:v>
      </x:c>
      <x:c t="n" s="0">
        <x:v>-24.78188</x:v>
      </x:c>
      <x:c t="n" s="0">
        <x:v>-20.56585</x:v>
      </x:c>
      <x:c t="n" s="0">
        <x:v>-9.072397</x:v>
      </x:c>
      <x:c t="n" s="0">
        <x:v>-5.165258</x:v>
      </x:c>
      <x:c t="n" s="0">
        <x:v>1.868745</x:v>
      </x:c>
      <x:c t="n" s="0">
        <x:v>-4.276399</x:v>
      </x:c>
      <x:c t="n" s="0">
        <x:v>0.1742035</x:v>
      </x:c>
      <x:c t="n" s="0">
        <x:v>6.997813</x:v>
      </x:c>
      <x:c t="n" s="0">
        <x:v>14.4665</x:v>
      </x:c>
      <x:c t="n" s="0">
        <x:v>14.39313</x:v>
      </x:c>
      <x:c t="n" s="0">
        <x:v>23.72399</x:v>
      </x:c>
      <x:c t="n" s="0">
        <x:v>25.96569</x:v>
      </x:c>
      <x:c t="n" s="0">
        <x:v>20.77957</x:v>
      </x:c>
      <x:c t="n" s="0">
        <x:v>21.84887</x:v>
      </x:c>
      <x:c t="n" s="0">
        <x:v>14.73487</x:v>
      </x:c>
      <x:c t="n" s="0">
        <x:v>15.74066</x:v>
      </x:c>
      <x:c t="n" s="0">
        <x:v>22.56796</x:v>
      </x:c>
      <x:c t="n" s="0">
        <x:v>26.69408</x:v>
      </x:c>
      <x:c t="n" s="0">
        <x:v>25.54974</x:v>
      </x:c>
      <x:c t="n" s="0">
        <x:v>30.37009</x:v>
      </x:c>
      <x:c t="n" s="0">
        <x:v>28.86979</x:v>
      </x:c>
      <x:c t="n" s="0">
        <x:v>29.2838</x:v>
      </x:c>
      <x:c t="n" s="0">
        <x:v>30.56256</x:v>
      </x:c>
      <x:c t="n" s="0">
        <x:v>26.06154</x:v>
      </x:c>
      <x:c t="n" s="0">
        <x:v>32.67615</x:v>
      </x:c>
      <x:c t="n" s="0">
        <x:v>36.88881</x:v>
      </x:c>
      <x:c t="n" s="0">
        <x:v>26.44158</x:v>
      </x:c>
      <x:c t="n" s="0">
        <x:v>24.98505</x:v>
      </x:c>
      <x:c t="n" s="0">
        <x:v>23.16373</x:v>
      </x:c>
      <x:c t="n" s="0">
        <x:v>20.44239</x:v>
      </x:c>
      <x:c t="n" s="0">
        <x:v>8.808414</x:v>
      </x:c>
      <x:c t="n" s="0">
        <x:v>6.470511</x:v>
      </x:c>
      <x:c t="n" s="0">
        <x:v>6.128779</x:v>
      </x:c>
      <x:c t="n" s="0">
        <x:v>4.36712</x:v>
      </x:c>
      <x:c t="n" s="0">
        <x:v>9.851741</x:v>
      </x:c>
      <x:c t="n" s="0">
        <x:v>4.567351</x:v>
      </x:c>
      <x:c t="n" s="0">
        <x:v>-24.69764</x:v>
      </x:c>
      <x:c t="n" s="0">
        <x:v>-21.37745</x:v>
      </x:c>
      <x:c t="n" s="0">
        <x:v>-7.044008</x:v>
      </x:c>
      <x:c t="n" s="0">
        <x:v>-3.060545</x:v>
      </x:c>
      <x:c t="n" s="0">
        <x:v>0.8268285</x:v>
      </x:c>
      <x:c t="n" s="0">
        <x:v>-8.400687</x:v>
      </x:c>
      <x:c t="n" s="0">
        <x:v>-19.68189</x:v>
      </x:c>
      <x:c t="n" s="0">
        <x:v>-0.6537899</x:v>
      </x:c>
      <x:c t="n" s="0">
        <x:v>14.97735</x:v>
      </x:c>
      <x:c t="n" s="0">
        <x:v>13.21334</x:v>
      </x:c>
      <x:c t="n" s="0">
        <x:v>21.78801</x:v>
      </x:c>
      <x:c t="n" s="0">
        <x:v>25.72565</x:v>
      </x:c>
      <x:c t="n" s="0">
        <x:v>10.0717</x:v>
      </x:c>
      <x:c t="n" s="0">
        <x:v>21.38851</x:v>
      </x:c>
      <x:c t="n" s="0">
        <x:v>14.80641</x:v>
      </x:c>
      <x:c t="n" s="0">
        <x:v>16.25143</x:v>
      </x:c>
      <x:c t="n" s="0">
        <x:v>19.95571</x:v>
      </x:c>
      <x:c t="n" s="0">
        <x:v>27.7535</x:v>
      </x:c>
      <x:c t="n" s="0">
        <x:v>27.19694</x:v>
      </x:c>
      <x:c t="n" s="0">
        <x:v>32.00291</x:v>
      </x:c>
      <x:c t="n" s="0">
        <x:v>28.65181</x:v>
      </x:c>
      <x:c t="n" s="0">
        <x:v>32.45411</x:v>
      </x:c>
      <x:c t="n" s="0">
        <x:v>27.31561</x:v>
      </x:c>
      <x:c t="n" s="0">
        <x:v>24.80343</x:v>
      </x:c>
      <x:c t="n" s="0">
        <x:v>27.50056</x:v>
      </x:c>
      <x:c t="n" s="0">
        <x:v>29.72347</x:v>
      </x:c>
      <x:c t="n" s="0">
        <x:v>25.43795</x:v>
      </x:c>
      <x:c t="n" s="0">
        <x:v>23.78712</x:v>
      </x:c>
      <x:c t="n" s="0">
        <x:v>20.88789</x:v>
      </x:c>
      <x:c t="n" s="0">
        <x:v>16.74401</x:v>
      </x:c>
      <x:c t="n" s="0">
        <x:v>8.869485</x:v>
      </x:c>
      <x:c t="n" s="0">
        <x:v>5.891347</x:v>
      </x:c>
      <x:c t="n" s="0">
        <x:v>5.00494</x:v>
      </x:c>
      <x:c t="n" s="0">
        <x:v>3.007447</x:v>
      </x:c>
      <x:c t="n" s="0">
        <x:v>9.676631</x:v>
      </x:c>
      <x:c t="n" s="0">
        <x:v>5.099582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43948.5740509259</x:v>
      </x:c>
      <x:c t="n" s="7">
        <x:v>43948.5740509259</x:v>
      </x:c>
      <x:c t="n" s="0">
        <x:v>38.75036</x:v>
      </x:c>
      <x:c t="n" s="0">
        <x:v>54.20069</x:v>
      </x:c>
      <x:c t="n" s="0">
        <x:v>64.94978</x:v>
      </x:c>
      <x:c t="n" s="0">
        <x:v>68.99906</x:v>
      </x:c>
      <x:c t="n" s="0">
        <x:v>-24.76999</x:v>
      </x:c>
      <x:c t="n" s="0">
        <x:v>-20.67553</x:v>
      </x:c>
      <x:c t="n" s="0">
        <x:v>-8.710523</x:v>
      </x:c>
      <x:c t="n" s="0">
        <x:v>-4.786911</x:v>
      </x:c>
      <x:c t="n" s="0">
        <x:v>1.347749</x:v>
      </x:c>
      <x:c t="n" s="0">
        <x:v>-4.683611</x:v>
      </x:c>
      <x:c t="n" s="0">
        <x:v>-0.5034317</x:v>
      </x:c>
      <x:c t="n" s="0">
        <x:v>6.41254</x:v>
      </x:c>
      <x:c t="n" s="0">
        <x:v>14.42807</x:v>
      </x:c>
      <x:c t="n" s="0">
        <x:v>14.2818</x:v>
      </x:c>
      <x:c t="n" s="0">
        <x:v>23.48977</x:v>
      </x:c>
      <x:c t="n" s="0">
        <x:v>25.90276</x:v>
      </x:c>
      <x:c t="n" s="0">
        <x:v>20.44013</x:v>
      </x:c>
      <x:c t="n" s="0">
        <x:v>21.70596</x:v>
      </x:c>
      <x:c t="n" s="0">
        <x:v>15.25545</x:v>
      </x:c>
      <x:c t="n" s="0">
        <x:v>15.79859</x:v>
      </x:c>
      <x:c t="n" s="0">
        <x:v>22.33532</x:v>
      </x:c>
      <x:c t="n" s="0">
        <x:v>26.54672</x:v>
      </x:c>
      <x:c t="n" s="0">
        <x:v>25.58579</x:v>
      </x:c>
      <x:c t="n" s="0">
        <x:v>29.82114</x:v>
      </x:c>
      <x:c t="n" s="0">
        <x:v>28.86537</x:v>
      </x:c>
      <x:c t="n" s="0">
        <x:v>29.09132</x:v>
      </x:c>
      <x:c t="n" s="0">
        <x:v>30.18718</x:v>
      </x:c>
      <x:c t="n" s="0">
        <x:v>25.94441</x:v>
      </x:c>
      <x:c t="n" s="0">
        <x:v>32.6039</x:v>
      </x:c>
      <x:c t="n" s="0">
        <x:v>36.54757</x:v>
      </x:c>
      <x:c t="n" s="0">
        <x:v>26.10903</x:v>
      </x:c>
      <x:c t="n" s="0">
        <x:v>24.59774</x:v>
      </x:c>
      <x:c t="n" s="0">
        <x:v>22.79312</x:v>
      </x:c>
      <x:c t="n" s="0">
        <x:v>20.17227</x:v>
      </x:c>
      <x:c t="n" s="0">
        <x:v>8.548969</x:v>
      </x:c>
      <x:c t="n" s="0">
        <x:v>6.44253</x:v>
      </x:c>
      <x:c t="n" s="0">
        <x:v>6.042596</x:v>
      </x:c>
      <x:c t="n" s="0">
        <x:v>4.224127</x:v>
      </x:c>
      <x:c t="n" s="0">
        <x:v>9.87945</x:v>
      </x:c>
      <x:c t="n" s="0">
        <x:v>4.605675</x:v>
      </x:c>
      <x:c t="n" s="0">
        <x:v>-24.69764</x:v>
      </x:c>
      <x:c t="n" s="0">
        <x:v>-21.37745</x:v>
      </x:c>
      <x:c t="n" s="0">
        <x:v>-7.044008</x:v>
      </x:c>
      <x:c t="n" s="0">
        <x:v>-3.060545</x:v>
      </x:c>
      <x:c t="n" s="0">
        <x:v>-6.530958</x:v>
      </x:c>
      <x:c t="n" s="0">
        <x:v>-8.400687</x:v>
      </x:c>
      <x:c t="n" s="0">
        <x:v>-16.18302</x:v>
      </x:c>
      <x:c t="n" s="0">
        <x:v>-1.656854</x:v>
      </x:c>
      <x:c t="n" s="0">
        <x:v>14.07084</x:v>
      </x:c>
      <x:c t="n" s="0">
        <x:v>13.6568</x:v>
      </x:c>
      <x:c t="n" s="0">
        <x:v>21.78801</x:v>
      </x:c>
      <x:c t="n" s="0">
        <x:v>25.45635</x:v>
      </x:c>
      <x:c t="n" s="0">
        <x:v>17.63667</x:v>
      </x:c>
      <x:c t="n" s="0">
        <x:v>20.47432</x:v>
      </x:c>
      <x:c t="n" s="0">
        <x:v>17.45884</x:v>
      </x:c>
      <x:c t="n" s="0">
        <x:v>16.10117</x:v>
      </x:c>
      <x:c t="n" s="0">
        <x:v>19.97631</x:v>
      </x:c>
      <x:c t="n" s="0">
        <x:v>25.48747</x:v>
      </x:c>
      <x:c t="n" s="0">
        <x:v>25.27827</x:v>
      </x:c>
      <x:c t="n" s="0">
        <x:v>24.63315</x:v>
      </x:c>
      <x:c t="n" s="0">
        <x:v>27.08013</x:v>
      </x:c>
      <x:c t="n" s="0">
        <x:v>28.42839</x:v>
      </x:c>
      <x:c t="n" s="0">
        <x:v>26.90103</x:v>
      </x:c>
      <x:c t="n" s="0">
        <x:v>25.14637</x:v>
      </x:c>
      <x:c t="n" s="0">
        <x:v>32.0034</x:v>
      </x:c>
      <x:c t="n" s="0">
        <x:v>33.45407</x:v>
      </x:c>
      <x:c t="n" s="0">
        <x:v>23.1475</x:v>
      </x:c>
      <x:c t="n" s="0">
        <x:v>21.27941</x:v>
      </x:c>
      <x:c t="n" s="0">
        <x:v>18.93592</x:v>
      </x:c>
      <x:c t="n" s="0">
        <x:v>18.08463</x:v>
      </x:c>
      <x:c t="n" s="0">
        <x:v>6.037354</x:v>
      </x:c>
      <x:c t="n" s="0">
        <x:v>6.250186</x:v>
      </x:c>
      <x:c t="n" s="0">
        <x:v>5.239924</x:v>
      </x:c>
      <x:c t="n" s="0">
        <x:v>4.01128</x:v>
      </x:c>
      <x:c t="n" s="0">
        <x:v>10.17375</x:v>
      </x:c>
      <x:c t="n" s="0">
        <x:v>4.724945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43948.5740509259</x:v>
      </x:c>
      <x:c t="n" s="7">
        <x:v>43948.5740509259</x:v>
      </x:c>
      <x:c t="n" s="0">
        <x:v>38.48439</x:v>
      </x:c>
      <x:c t="n" s="0">
        <x:v>54.20069</x:v>
      </x:c>
      <x:c t="n" s="0">
        <x:v>57.26143</x:v>
      </x:c>
      <x:c t="n" s="0">
        <x:v>65.67467</x:v>
      </x:c>
      <x:c t="n" s="0">
        <x:v>-24.75992</x:v>
      </x:c>
      <x:c t="n" s="0">
        <x:v>-20.77141</x:v>
      </x:c>
      <x:c t="n" s="0">
        <x:v>-8.423685</x:v>
      </x:c>
      <x:c t="n" s="0">
        <x:v>-4.487994</x:v>
      </x:c>
      <x:c t="n" s="0">
        <x:v>0.7064313</x:v>
      </x:c>
      <x:c t="n" s="0">
        <x:v>-5.064425</x:v>
      </x:c>
      <x:c t="n" s="0">
        <x:v>-1.09201</x:v>
      </x:c>
      <x:c t="n" s="0">
        <x:v>5.815569</x:v>
      </x:c>
      <x:c t="n" s="0">
        <x:v>14.35809</x:v>
      </x:c>
      <x:c t="n" s="0">
        <x:v>14.25</x:v>
      </x:c>
      <x:c t="n" s="0">
        <x:v>23.27922</x:v>
      </x:c>
      <x:c t="n" s="0">
        <x:v>25.8031</x:v>
      </x:c>
      <x:c t="n" s="0">
        <x:v>20.12763</x:v>
      </x:c>
      <x:c t="n" s="0">
        <x:v>21.30415</x:v>
      </x:c>
      <x:c t="n" s="0">
        <x:v>14.73724</x:v>
      </x:c>
      <x:c t="n" s="0">
        <x:v>15.78072</x:v>
      </x:c>
      <x:c t="n" s="0">
        <x:v>21.94062</x:v>
      </x:c>
      <x:c t="n" s="0">
        <x:v>26.47419</x:v>
      </x:c>
      <x:c t="n" s="0">
        <x:v>25.02067</x:v>
      </x:c>
      <x:c t="n" s="0">
        <x:v>29.71318</x:v>
      </x:c>
      <x:c t="n" s="0">
        <x:v>28.73051</x:v>
      </x:c>
      <x:c t="n" s="0">
        <x:v>29.56392</x:v>
      </x:c>
      <x:c t="n" s="0">
        <x:v>30.12607</x:v>
      </x:c>
      <x:c t="n" s="0">
        <x:v>25.87114</x:v>
      </x:c>
      <x:c t="n" s="0">
        <x:v>32.508</x:v>
      </x:c>
      <x:c t="n" s="0">
        <x:v>36.12612</x:v>
      </x:c>
      <x:c t="n" s="0">
        <x:v>25.94327</x:v>
      </x:c>
      <x:c t="n" s="0">
        <x:v>24.24936</x:v>
      </x:c>
      <x:c t="n" s="0">
        <x:v>22.50473</x:v>
      </x:c>
      <x:c t="n" s="0">
        <x:v>19.79611</x:v>
      </x:c>
      <x:c t="n" s="0">
        <x:v>8.26935</x:v>
      </x:c>
      <x:c t="n" s="0">
        <x:v>6.229465</x:v>
      </x:c>
      <x:c t="n" s="0">
        <x:v>5.987525</x:v>
      </x:c>
      <x:c t="n" s="0">
        <x:v>4.403647</x:v>
      </x:c>
      <x:c t="n" s="0">
        <x:v>10.09486</x:v>
      </x:c>
      <x:c t="n" s="0">
        <x:v>4.547304</x:v>
      </x:c>
      <x:c t="n" s="0">
        <x:v>-24.69764</x:v>
      </x:c>
      <x:c t="n" s="0">
        <x:v>-21.37745</x:v>
      </x:c>
      <x:c t="n" s="0">
        <x:v>-7.044008</x:v>
      </x:c>
      <x:c t="n" s="0">
        <x:v>-3.060545</x:v>
      </x:c>
      <x:c t="n" s="0">
        <x:v>-10.90336</x:v>
      </x:c>
      <x:c t="n" s="0">
        <x:v>-8.400687</x:v>
      </x:c>
      <x:c t="n" s="0">
        <x:v>-9.305593</x:v>
      </x:c>
      <x:c t="n" s="0">
        <x:v>-3.360921</x:v>
      </x:c>
      <x:c t="n" s="0">
        <x:v>13.92439</x:v>
      </x:c>
      <x:c t="n" s="0">
        <x:v>14.05915</x:v>
      </x:c>
      <x:c t="n" s="0">
        <x:v>21.78801</x:v>
      </x:c>
      <x:c t="n" s="0">
        <x:v>25.16925</x:v>
      </x:c>
      <x:c t="n" s="0">
        <x:v>17.63667</x:v>
      </x:c>
      <x:c t="n" s="0">
        <x:v>17.66786</x:v>
      </x:c>
      <x:c t="n" s="0">
        <x:v>1.346391</x:v>
      </x:c>
      <x:c t="n" s="0">
        <x:v>15.59456</x:v>
      </x:c>
      <x:c t="n" s="0">
        <x:v>19.38108</x:v>
      </x:c>
      <x:c t="n" s="0">
        <x:v>25.62132</x:v>
      </x:c>
      <x:c t="n" s="0">
        <x:v>17.63829</x:v>
      </x:c>
      <x:c t="n" s="0">
        <x:v>29.75488</x:v>
      </x:c>
      <x:c t="n" s="0">
        <x:v>28.17622</x:v>
      </x:c>
      <x:c t="n" s="0">
        <x:v>31.74394</x:v>
      </x:c>
      <x:c t="n" s="0">
        <x:v>29.85355</x:v>
      </x:c>
      <x:c t="n" s="0">
        <x:v>25.92405</x:v>
      </x:c>
      <x:c t="n" s="0">
        <x:v>31.87278</x:v>
      </x:c>
      <x:c t="n" s="0">
        <x:v>32.29357</x:v>
      </x:c>
      <x:c t="n" s="0">
        <x:v>24.5318</x:v>
      </x:c>
      <x:c t="n" s="0">
        <x:v>20.5005</x:v>
      </x:c>
      <x:c t="n" s="0">
        <x:v>20.2561</x:v>
      </x:c>
      <x:c t="n" s="0">
        <x:v>17.34189</x:v>
      </x:c>
      <x:c t="n" s="0">
        <x:v>6.358726</x:v>
      </x:c>
      <x:c t="n" s="0">
        <x:v>5.393665</x:v>
      </x:c>
      <x:c t="n" s="0">
        <x:v>6.108958</x:v>
      </x:c>
      <x:c t="n" s="0">
        <x:v>5.090835</x:v>
      </x:c>
      <x:c t="n" s="0">
        <x:v>11.29931</x:v>
      </x:c>
      <x:c t="n" s="0">
        <x:v>4.098684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43948.5740625</x:v>
      </x:c>
      <x:c t="n" s="7">
        <x:v>43948.5740625</x:v>
      </x:c>
      <x:c t="n" s="0">
        <x:v>37.63713</x:v>
      </x:c>
      <x:c t="n" s="0">
        <x:v>54.20069</x:v>
      </x:c>
      <x:c t="n" s="0">
        <x:v>58.28675</x:v>
      </x:c>
      <x:c t="n" s="0">
        <x:v>64.42529</x:v>
      </x:c>
      <x:c t="n" s="0">
        <x:v>-24.6554</x:v>
      </x:c>
      <x:c t="n" s="0">
        <x:v>-20.85501</x:v>
      </x:c>
      <x:c t="n" s="0">
        <x:v>-8.192876</x:v>
      </x:c>
      <x:c t="n" s="0">
        <x:v>-4.248053</x:v>
      </x:c>
      <x:c t="n" s="0">
        <x:v>0.07207145</x:v>
      </x:c>
      <x:c t="n" s="0">
        <x:v>-5.505076</x:v>
      </x:c>
      <x:c t="n" s="0">
        <x:v>-1.666726</x:v>
      </x:c>
      <x:c t="n" s="0">
        <x:v>5.148105</x:v>
      </x:c>
      <x:c t="n" s="0">
        <x:v>14.29742</x:v>
      </x:c>
      <x:c t="n" s="0">
        <x:v>14.22266</x:v>
      </x:c>
      <x:c t="n" s="0">
        <x:v>23.16117</x:v>
      </x:c>
      <x:c t="n" s="0">
        <x:v>25.71614</x:v>
      </x:c>
      <x:c t="n" s="0">
        <x:v>19.62263</x:v>
      </x:c>
      <x:c t="n" s="0">
        <x:v>21.13255</x:v>
      </x:c>
      <x:c t="n" s="0">
        <x:v>14.39279</x:v>
      </x:c>
      <x:c t="n" s="0">
        <x:v>15.57805</x:v>
      </x:c>
      <x:c t="n" s="0">
        <x:v>21.6791</x:v>
      </x:c>
      <x:c t="n" s="0">
        <x:v>25.86557</x:v>
      </x:c>
      <x:c t="n" s="0">
        <x:v>25.2406</x:v>
      </x:c>
      <x:c t="n" s="0">
        <x:v>30.12484</x:v>
      </x:c>
      <x:c t="n" s="0">
        <x:v>28.73562</x:v>
      </x:c>
      <x:c t="n" s="0">
        <x:v>29.61498</x:v>
      </x:c>
      <x:c t="n" s="0">
        <x:v>29.99344</x:v>
      </x:c>
      <x:c t="n" s="0">
        <x:v>26.10158</x:v>
      </x:c>
      <x:c t="n" s="0">
        <x:v>32.04783</x:v>
      </x:c>
      <x:c t="n" s="0">
        <x:v>35.63899</x:v>
      </x:c>
      <x:c t="n" s="0">
        <x:v>25.79195</x:v>
      </x:c>
      <x:c t="n" s="0">
        <x:v>24.08842</x:v>
      </x:c>
      <x:c t="n" s="0">
        <x:v>22.17043</x:v>
      </x:c>
      <x:c t="n" s="0">
        <x:v>19.41395</x:v>
      </x:c>
      <x:c t="n" s="0">
        <x:v>8.102179</x:v>
      </x:c>
      <x:c t="n" s="0">
        <x:v>6.208686</x:v>
      </x:c>
      <x:c t="n" s="0">
        <x:v>5.931848</x:v>
      </x:c>
      <x:c t="n" s="0">
        <x:v>4.25252</x:v>
      </x:c>
      <x:c t="n" s="0">
        <x:v>10.60843</x:v>
      </x:c>
      <x:c t="n" s="0">
        <x:v>4.507642</x:v>
      </x:c>
      <x:c t="n" s="0">
        <x:v>-23.97288</x:v>
      </x:c>
      <x:c t="n" s="0">
        <x:v>-21.37745</x:v>
      </x:c>
      <x:c t="n" s="0">
        <x:v>-7.044008</x:v>
      </x:c>
      <x:c t="n" s="0">
        <x:v>-3.060545</x:v>
      </x:c>
      <x:c t="n" s="0">
        <x:v>-10.90336</x:v>
      </x:c>
      <x:c t="n" s="0">
        <x:v>-10.09854</x:v>
      </x:c>
      <x:c t="n" s="0">
        <x:v>-9.305593</x:v>
      </x:c>
      <x:c t="n" s="0">
        <x:v>-10.36854</x:v>
      </x:c>
      <x:c t="n" s="0">
        <x:v>13.92439</x:v>
      </x:c>
      <x:c t="n" s="0">
        <x:v>14.05915</x:v>
      </x:c>
      <x:c t="n" s="0">
        <x:v>22.51146</x:v>
      </x:c>
      <x:c t="n" s="0">
        <x:v>25.16925</x:v>
      </x:c>
      <x:c t="n" s="0">
        <x:v>13.27425</x:v>
      </x:c>
      <x:c t="n" s="0">
        <x:v>20.64848</x:v>
      </x:c>
      <x:c t="n" s="0">
        <x:v>12.25882</x:v>
      </x:c>
      <x:c t="n" s="0">
        <x:v>13.7861</x:v>
      </x:c>
      <x:c t="n" s="0">
        <x:v>18.95474</x:v>
      </x:c>
      <x:c t="n" s="0">
        <x:v>16.89557</x:v>
      </x:c>
      <x:c t="n" s="0">
        <x:v>26.35645</x:v>
      </x:c>
      <x:c t="n" s="0">
        <x:v>32.16209</x:v>
      </x:c>
      <x:c t="n" s="0">
        <x:v>28.83845</x:v>
      </x:c>
      <x:c t="n" s="0">
        <x:v>29.17744</x:v>
      </x:c>
      <x:c t="n" s="0">
        <x:v>28.71117</x:v>
      </x:c>
      <x:c t="n" s="0">
        <x:v>27.38815</x:v>
      </x:c>
      <x:c t="n" s="0">
        <x:v>27.47038</x:v>
      </x:c>
      <x:c t="n" s="0">
        <x:v>30.63542</x:v>
      </x:c>
      <x:c t="n" s="0">
        <x:v>25.11001</x:v>
      </x:c>
      <x:c t="n" s="0">
        <x:v>23.27688</x:v>
      </x:c>
      <x:c t="n" s="0">
        <x:v>19.35408</x:v>
      </x:c>
      <x:c t="n" s="0">
        <x:v>15.00789</x:v>
      </x:c>
      <x:c t="n" s="0">
        <x:v>7.311481</x:v>
      </x:c>
      <x:c t="n" s="0">
        <x:v>5.79292</x:v>
      </x:c>
      <x:c t="n" s="0">
        <x:v>5.252022</x:v>
      </x:c>
      <x:c t="n" s="0">
        <x:v>3.099753</x:v>
      </x:c>
      <x:c t="n" s="0">
        <x:v>12.36679</x:v>
      </x:c>
      <x:c t="n" s="0">
        <x:v>4.438468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43948.5740625</x:v>
      </x:c>
      <x:c t="n" s="7">
        <x:v>43948.5740625</x:v>
      </x:c>
      <x:c t="n" s="0">
        <x:v>39.19215</x:v>
      </x:c>
      <x:c t="n" s="0">
        <x:v>54.20069</x:v>
      </x:c>
      <x:c t="n" s="0">
        <x:v>63.439</x:v>
      </x:c>
      <x:c t="n" s="0">
        <x:v>68.3464</x:v>
      </x:c>
      <x:c t="n" s="0">
        <x:v>-24.48315</x:v>
      </x:c>
      <x:c t="n" s="0">
        <x:v>-20.92766</x:v>
      </x:c>
      <x:c t="n" s="0">
        <x:v>-8.005029</x:v>
      </x:c>
      <x:c t="n" s="0">
        <x:v>-4.053134</x:v>
      </x:c>
      <x:c t="n" s="0">
        <x:v>-0.5543315</x:v>
      </x:c>
      <x:c t="n" s="0">
        <x:v>-6.010373</x:v>
      </x:c>
      <x:c t="n" s="0">
        <x:v>-2.226022</x:v>
      </x:c>
      <x:c t="n" s="0">
        <x:v>4.483596</x:v>
      </x:c>
      <x:c t="n" s="0">
        <x:v>14.31723</x:v>
      </x:c>
      <x:c t="n" s="0">
        <x:v>14.25453</x:v>
      </x:c>
      <x:c t="n" s="0">
        <x:v>23.12317</x:v>
      </x:c>
      <x:c t="n" s="0">
        <x:v>26.40319</x:v>
      </x:c>
      <x:c t="n" s="0">
        <x:v>19.1061</x:v>
      </x:c>
      <x:c t="n" s="0">
        <x:v>21.51745</x:v>
      </x:c>
      <x:c t="n" s="0">
        <x:v>14.36041</x:v>
      </x:c>
      <x:c t="n" s="0">
        <x:v>15.16803</x:v>
      </x:c>
      <x:c t="n" s="0">
        <x:v>21.10427</x:v>
      </x:c>
      <x:c t="n" s="0">
        <x:v>26.52367</x:v>
      </x:c>
      <x:c t="n" s="0">
        <x:v>25.69041</x:v>
      </x:c>
      <x:c t="n" s="0">
        <x:v>30.16578</x:v>
      </x:c>
      <x:c t="n" s="0">
        <x:v>28.61568</x:v>
      </x:c>
      <x:c t="n" s="0">
        <x:v>29.15084</x:v>
      </x:c>
      <x:c t="n" s="0">
        <x:v>29.66532</x:v>
      </x:c>
      <x:c t="n" s="0">
        <x:v>25.95193</x:v>
      </x:c>
      <x:c t="n" s="0">
        <x:v>31.59132</x:v>
      </x:c>
      <x:c t="n" s="0">
        <x:v>35.13391</x:v>
      </x:c>
      <x:c t="n" s="0">
        <x:v>25.48481</x:v>
      </x:c>
      <x:c t="n" s="0">
        <x:v>23.95472</x:v>
      </x:c>
      <x:c t="n" s="0">
        <x:v>21.69728</x:v>
      </x:c>
      <x:c t="n" s="0">
        <x:v>19.29808</x:v>
      </x:c>
      <x:c t="n" s="0">
        <x:v>8.09168</x:v>
      </x:c>
      <x:c t="n" s="0">
        <x:v>6.483232</x:v>
      </x:c>
      <x:c t="n" s="0">
        <x:v>6.043341</x:v>
      </x:c>
      <x:c t="n" s="0">
        <x:v>4.571708</x:v>
      </x:c>
      <x:c t="n" s="0">
        <x:v>10.48579</x:v>
      </x:c>
      <x:c t="n" s="0">
        <x:v>4.414896</x:v>
      </x:c>
      <x:c t="n" s="0">
        <x:v>-23.58978</x:v>
      </x:c>
      <x:c t="n" s="0">
        <x:v>-21.37745</x:v>
      </x:c>
      <x:c t="n" s="0">
        <x:v>-7.044008</x:v>
      </x:c>
      <x:c t="n" s="0">
        <x:v>-3.060545</x:v>
      </x:c>
      <x:c t="n" s="0">
        <x:v>-10.90336</x:v>
      </x:c>
      <x:c t="n" s="0">
        <x:v>-11.56781</x:v>
      </x:c>
      <x:c t="n" s="0">
        <x:v>-9.305593</x:v>
      </x:c>
      <x:c t="n" s="0">
        <x:v>-10.36854</x:v>
      </x:c>
      <x:c t="n" s="0">
        <x:v>14.50995</x:v>
      </x:c>
      <x:c t="n" s="0">
        <x:v>14.58395</x:v>
      </x:c>
      <x:c t="n" s="0">
        <x:v>22.89395</x:v>
      </x:c>
      <x:c t="n" s="0">
        <x:v>29.49718</x:v>
      </x:c>
      <x:c t="n" s="0">
        <x:v>13.27425</x:v>
      </x:c>
      <x:c t="n" s="0">
        <x:v>23.26734</x:v>
      </x:c>
      <x:c t="n" s="0">
        <x:v>14.16597</x:v>
      </x:c>
      <x:c t="n" s="0">
        <x:v>11.39039</x:v>
      </x:c>
      <x:c t="n" s="0">
        <x:v>13.37915</x:v>
      </x:c>
      <x:c t="n" s="0">
        <x:v>29.23582</x:v>
      </x:c>
      <x:c t="n" s="0">
        <x:v>27.78932</x:v>
      </x:c>
      <x:c t="n" s="0">
        <x:v>29.65885</x:v>
      </x:c>
      <x:c t="n" s="0">
        <x:v>27.21862</x:v>
      </x:c>
      <x:c t="n" s="0">
        <x:v>23.52556</x:v>
      </x:c>
      <x:c t="n" s="0">
        <x:v>26.9347</x:v>
      </x:c>
      <x:c t="n" s="0">
        <x:v>24.21539</x:v>
      </x:c>
      <x:c t="n" s="0">
        <x:v>27.65114</x:v>
      </x:c>
      <x:c t="n" s="0">
        <x:v>29.29933</x:v>
      </x:c>
      <x:c t="n" s="0">
        <x:v>22.65396</x:v>
      </x:c>
      <x:c t="n" s="0">
        <x:v>22.5948</x:v>
      </x:c>
      <x:c t="n" s="0">
        <x:v>17.78191</x:v>
      </x:c>
      <x:c t="n" s="0">
        <x:v>18.75079</x:v>
      </x:c>
      <x:c t="n" s="0">
        <x:v>7.852428</x:v>
      </x:c>
      <x:c t="n" s="0">
        <x:v>7.742512</x:v>
      </x:c>
      <x:c t="n" s="0">
        <x:v>6.898887</x:v>
      </x:c>
      <x:c t="n" s="0">
        <x:v>6.280601</x:v>
      </x:c>
      <x:c t="n" s="0">
        <x:v>9.805782</x:v>
      </x:c>
      <x:c t="n" s="0">
        <x:v>3.483888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43948.5740625</x:v>
      </x:c>
      <x:c t="n" s="7">
        <x:v>43948.5740625</x:v>
      </x:c>
      <x:c t="n" s="0">
        <x:v>40.9249</x:v>
      </x:c>
      <x:c t="n" s="0">
        <x:v>54.20069</x:v>
      </x:c>
      <x:c t="n" s="0">
        <x:v>67.82795</x:v>
      </x:c>
      <x:c t="n" s="0">
        <x:v>72.95821</x:v>
      </x:c>
      <x:c t="n" s="0">
        <x:v>-24.34108</x:v>
      </x:c>
      <x:c t="n" s="0">
        <x:v>-20.99067</x:v>
      </x:c>
      <x:c t="n" s="0">
        <x:v>-7.874768</x:v>
      </x:c>
      <x:c t="n" s="0">
        <x:v>-4.220372</x:v>
      </x:c>
      <x:c t="n" s="0">
        <x:v>-1.171668</x:v>
      </x:c>
      <x:c t="n" s="0">
        <x:v>-6.493971</x:v>
      </x:c>
      <x:c t="n" s="0">
        <x:v>-2.638836</x:v>
      </x:c>
      <x:c t="n" s="0">
        <x:v>4.07378</x:v>
      </x:c>
      <x:c t="n" s="0">
        <x:v>14.37349</x:v>
      </x:c>
      <x:c t="n" s="0">
        <x:v>14.43061</x:v>
      </x:c>
      <x:c t="n" s="0">
        <x:v>23.09046</x:v>
      </x:c>
      <x:c t="n" s="0">
        <x:v>27.24625</x:v>
      </x:c>
      <x:c t="n" s="0">
        <x:v>18.60516</x:v>
      </x:c>
      <x:c t="n" s="0">
        <x:v>22.14082</x:v>
      </x:c>
      <x:c t="n" s="0">
        <x:v>13.90943</x:v>
      </x:c>
      <x:c t="n" s="0">
        <x:v>14.83705</x:v>
      </x:c>
      <x:c t="n" s="0">
        <x:v>21.45224</x:v>
      </x:c>
      <x:c t="n" s="0">
        <x:v>26.21644</x:v>
      </x:c>
      <x:c t="n" s="0">
        <x:v>25.71305</x:v>
      </x:c>
      <x:c t="n" s="0">
        <x:v>29.80145</x:v>
      </x:c>
      <x:c t="n" s="0">
        <x:v>28.58582</x:v>
      </x:c>
      <x:c t="n" s="0">
        <x:v>28.79297</x:v>
      </x:c>
      <x:c t="n" s="0">
        <x:v>29.28821</x:v>
      </x:c>
      <x:c t="n" s="0">
        <x:v>25.65477</x:v>
      </x:c>
      <x:c t="n" s="0">
        <x:v>31.18669</x:v>
      </x:c>
      <x:c t="n" s="0">
        <x:v>34.67376</x:v>
      </x:c>
      <x:c t="n" s="0">
        <x:v>25.13443</x:v>
      </x:c>
      <x:c t="n" s="0">
        <x:v>23.68485</x:v>
      </x:c>
      <x:c t="n" s="0">
        <x:v>21.41547</x:v>
      </x:c>
      <x:c t="n" s="0">
        <x:v>19.17957</x:v>
      </x:c>
      <x:c t="n" s="0">
        <x:v>7.950927</x:v>
      </x:c>
      <x:c t="n" s="0">
        <x:v>6.439493</x:v>
      </x:c>
      <x:c t="n" s="0">
        <x:v>6.285829</x:v>
      </x:c>
      <x:c t="n" s="0">
        <x:v>4.597599</x:v>
      </x:c>
      <x:c t="n" s="0">
        <x:v>10.45509</x:v>
      </x:c>
      <x:c t="n" s="0">
        <x:v>4.562421</x:v>
      </x:c>
      <x:c t="n" s="0">
        <x:v>-23.58978</x:v>
      </x:c>
      <x:c t="n" s="0">
        <x:v>-21.37745</x:v>
      </x:c>
      <x:c t="n" s="0">
        <x:v>-7.200789</x:v>
      </x:c>
      <x:c t="n" s="0">
        <x:v>-5.771584</x:v>
      </x:c>
      <x:c t="n" s="0">
        <x:v>-10.90336</x:v>
      </x:c>
      <x:c t="n" s="0">
        <x:v>-11.56781</x:v>
      </x:c>
      <x:c t="n" s="0">
        <x:v>-4.920558</x:v>
      </x:c>
      <x:c t="n" s="0">
        <x:v>2.856086</x:v>
      </x:c>
      <x:c t="n" s="0">
        <x:v>14.68881</x:v>
      </x:c>
      <x:c t="n" s="0">
        <x:v>15.33834</x:v>
      </x:c>
      <x:c t="n" s="0">
        <x:v>22.89395</x:v>
      </x:c>
      <x:c t="n" s="0">
        <x:v>30.32605</x:v>
      </x:c>
      <x:c t="n" s="0">
        <x:v>13.12342</x:v>
      </x:c>
      <x:c t="n" s="0">
        <x:v>24.88412</x:v>
      </x:c>
      <x:c t="n" s="0">
        <x:v>8.18023</x:v>
      </x:c>
      <x:c t="n" s="0">
        <x:v>12.75576</x:v>
      </x:c>
      <x:c t="n" s="0">
        <x:v>23.59645</x:v>
      </x:c>
      <x:c t="n" s="0">
        <x:v>23.28488</x:v>
      </x:c>
      <x:c t="n" s="0">
        <x:v>25.97313</x:v>
      </x:c>
      <x:c t="n" s="0">
        <x:v>26.46618</x:v>
      </x:c>
      <x:c t="n" s="0">
        <x:v>28.81684</x:v>
      </x:c>
      <x:c t="n" s="0">
        <x:v>26.08002</x:v>
      </x:c>
      <x:c t="n" s="0">
        <x:v>26.352</x:v>
      </x:c>
      <x:c t="n" s="0">
        <x:v>25.21642</x:v>
      </x:c>
      <x:c t="n" s="0">
        <x:v>27.81928</x:v>
      </x:c>
      <x:c t="n" s="0">
        <x:v>30.35329</x:v>
      </x:c>
      <x:c t="n" s="0">
        <x:v>22.0813</x:v>
      </x:c>
      <x:c t="n" s="0">
        <x:v>21.82544</x:v>
      </x:c>
      <x:c t="n" s="0">
        <x:v>18.52213</x:v>
      </x:c>
      <x:c t="n" s="0">
        <x:v>18.32471</x:v>
      </x:c>
      <x:c t="n" s="0">
        <x:v>7.054085</x:v>
      </x:c>
      <x:c t="n" s="0">
        <x:v>6.44393</x:v>
      </x:c>
      <x:c t="n" s="0">
        <x:v>7.203548</x:v>
      </x:c>
      <x:c t="n" s="0">
        <x:v>4.473228</x:v>
      </x:c>
      <x:c t="n" s="0">
        <x:v>10.56234</x:v>
      </x:c>
      <x:c t="n" s="0">
        <x:v>5.423448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43948.5740625</x:v>
      </x:c>
      <x:c t="n" s="7">
        <x:v>43948.5740625</x:v>
      </x:c>
      <x:c t="n" s="0">
        <x:v>40.41063</x:v>
      </x:c>
      <x:c t="n" s="0">
        <x:v>54.20069</x:v>
      </x:c>
      <x:c t="n" s="0">
        <x:v>65.67504</x:v>
      </x:c>
      <x:c t="n" s="0">
        <x:v>72.70759</x:v>
      </x:c>
      <x:c t="n" s="0">
        <x:v>-24.22342</x:v>
      </x:c>
      <x:c t="n" s="0">
        <x:v>-21.04527</x:v>
      </x:c>
      <x:c t="n" s="0">
        <x:v>-7.769632</x:v>
      </x:c>
      <x:c t="n" s="0">
        <x:v>-4.415092</x:v>
      </x:c>
      <x:c t="n" s="0">
        <x:v>-1.778715</x:v>
      </x:c>
      <x:c t="n" s="0">
        <x:v>-6.954417</x:v>
      </x:c>
      <x:c t="n" s="0">
        <x:v>-2.205391</x:v>
      </x:c>
      <x:c t="n" s="0">
        <x:v>5.14389</x:v>
      </x:c>
      <x:c t="n" s="0">
        <x:v>14.36974</x:v>
      </x:c>
      <x:c t="n" s="0">
        <x:v>14.57554</x:v>
      </x:c>
      <x:c t="n" s="0">
        <x:v>23.06232</x:v>
      </x:c>
      <x:c t="n" s="0">
        <x:v>27.85581</x:v>
      </x:c>
      <x:c t="n" s="0">
        <x:v>18.12078</x:v>
      </x:c>
      <x:c t="n" s="0">
        <x:v>22.8588</x:v>
      </x:c>
      <x:c t="n" s="0">
        <x:v>14.66233</x:v>
      </x:c>
      <x:c t="n" s="0">
        <x:v>14.9324</x:v>
      </x:c>
      <x:c t="n" s="0">
        <x:v>21.27433</x:v>
      </x:c>
      <x:c t="n" s="0">
        <x:v>25.63321</x:v>
      </x:c>
      <x:c t="n" s="0">
        <x:v>25.39432</x:v>
      </x:c>
      <x:c t="n" s="0">
        <x:v>29.71815</x:v>
      </x:c>
      <x:c t="n" s="0">
        <x:v>28.47937</x:v>
      </x:c>
      <x:c t="n" s="0">
        <x:v>28.46095</x:v>
      </x:c>
      <x:c t="n" s="0">
        <x:v>29.43218</x:v>
      </x:c>
      <x:c t="n" s="0">
        <x:v>26.04815</x:v>
      </x:c>
      <x:c t="n" s="0">
        <x:v>31.05945</x:v>
      </x:c>
      <x:c t="n" s="0">
        <x:v>34.58032</x:v>
      </x:c>
      <x:c t="n" s="0">
        <x:v>24.7854</x:v>
      </x:c>
      <x:c t="n" s="0">
        <x:v>23.43907</x:v>
      </x:c>
      <x:c t="n" s="0">
        <x:v>21.07043</x:v>
      </x:c>
      <x:c t="n" s="0">
        <x:v>18.93739</x:v>
      </x:c>
      <x:c t="n" s="0">
        <x:v>7.668651</x:v>
      </x:c>
      <x:c t="n" s="0">
        <x:v>6.367974</x:v>
      </x:c>
      <x:c t="n" s="0">
        <x:v>6.229321</x:v>
      </x:c>
      <x:c t="n" s="0">
        <x:v>4.653144</x:v>
      </x:c>
      <x:c t="n" s="0">
        <x:v>10.32593</x:v>
      </x:c>
      <x:c t="n" s="0">
        <x:v>4.478338</x:v>
      </x:c>
      <x:c t="n" s="0">
        <x:v>-23.58978</x:v>
      </x:c>
      <x:c t="n" s="0">
        <x:v>-21.37745</x:v>
      </x:c>
      <x:c t="n" s="0">
        <x:v>-7.200789</x:v>
      </x:c>
      <x:c t="n" s="0">
        <x:v>-5.771584</x:v>
      </x:c>
      <x:c t="n" s="0">
        <x:v>-10.90336</x:v>
      </x:c>
      <x:c t="n" s="0">
        <x:v>-11.56781</x:v>
      </x:c>
      <x:c t="n" s="0">
        <x:v>-0.2860995</x:v>
      </x:c>
      <x:c t="n" s="0">
        <x:v>8.718834</x:v>
      </x:c>
      <x:c t="n" s="0">
        <x:v>14.25076</x:v>
      </x:c>
      <x:c t="n" s="0">
        <x:v>15.33834</x:v>
      </x:c>
      <x:c t="n" s="0">
        <x:v>23.35453</x:v>
      </x:c>
      <x:c t="n" s="0">
        <x:v>30.32605</x:v>
      </x:c>
      <x:c t="n" s="0">
        <x:v>13.03033</x:v>
      </x:c>
      <x:c t="n" s="0">
        <x:v>25.6268</x:v>
      </x:c>
      <x:c t="n" s="0">
        <x:v>18.23574</x:v>
      </x:c>
      <x:c t="n" s="0">
        <x:v>15.84516</x:v>
      </x:c>
      <x:c t="n" s="0">
        <x:v>18.95291</x:v>
      </x:c>
      <x:c t="n" s="0">
        <x:v>17.79175</x:v>
      </x:c>
      <x:c t="n" s="0">
        <x:v>22.20688</x:v>
      </x:c>
      <x:c t="n" s="0">
        <x:v>28.92359</x:v>
      </x:c>
      <x:c t="n" s="0">
        <x:v>27.60015</x:v>
      </x:c>
      <x:c t="n" s="0">
        <x:v>26.38902</x:v>
      </x:c>
      <x:c t="n" s="0">
        <x:v>30.10733</x:v>
      </x:c>
      <x:c t="n" s="0">
        <x:v>27.50141</x:v>
      </x:c>
      <x:c t="n" s="0">
        <x:v>29.52909</x:v>
      </x:c>
      <x:c t="n" s="0">
        <x:v>34.37461</x:v>
      </x:c>
      <x:c t="n" s="0">
        <x:v>22.22671</x:v>
      </x:c>
      <x:c t="n" s="0">
        <x:v>21.44694</x:v>
      </x:c>
      <x:c t="n" s="0">
        <x:v>18.41502</x:v>
      </x:c>
      <x:c t="n" s="0">
        <x:v>16.96067</x:v>
      </x:c>
      <x:c t="n" s="0">
        <x:v>6.062103</x:v>
      </x:c>
      <x:c t="n" s="0">
        <x:v>5.199513</x:v>
      </x:c>
      <x:c t="n" s="0">
        <x:v>6.050654</x:v>
      </x:c>
      <x:c t="n" s="0">
        <x:v>5.321882</x:v>
      </x:c>
      <x:c t="n" s="0">
        <x:v>9.376421</x:v>
      </x:c>
      <x:c t="n" s="0">
        <x:v>4.129179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43948.5740625</x:v>
      </x:c>
      <x:c t="n" s="7">
        <x:v>43948.5740625</x:v>
      </x:c>
      <x:c t="n" s="0">
        <x:v>42.46557</x:v>
      </x:c>
      <x:c t="n" s="0">
        <x:v>54.20069</x:v>
      </x:c>
      <x:c t="n" s="0">
        <x:v>62.12433</x:v>
      </x:c>
      <x:c t="n" s="0">
        <x:v>67.84952</x:v>
      </x:c>
      <x:c t="n" s="0">
        <x:v>-23.92461</x:v>
      </x:c>
      <x:c t="n" s="0">
        <x:v>-21.23891</x:v>
      </x:c>
      <x:c t="n" s="0">
        <x:v>-7.681815</x:v>
      </x:c>
      <x:c t="n" s="0">
        <x:v>-4.588592</x:v>
      </x:c>
      <x:c t="n" s="0">
        <x:v>-2.300909</x:v>
      </x:c>
      <x:c t="n" s="0">
        <x:v>-7.390417</x:v>
      </x:c>
      <x:c t="n" s="0">
        <x:v>-1.866652</x:v>
      </x:c>
      <x:c t="n" s="0">
        <x:v>5.88661</x:v>
      </x:c>
      <x:c t="n" s="0">
        <x:v>14.28635</x:v>
      </x:c>
      <x:c t="n" s="0">
        <x:v>14.84304</x:v>
      </x:c>
      <x:c t="n" s="0">
        <x:v>23.55502</x:v>
      </x:c>
      <x:c t="n" s="0">
        <x:v>28.07478</x:v>
      </x:c>
      <x:c t="n" s="0">
        <x:v>17.73875</x:v>
      </x:c>
      <x:c t="n" s="0">
        <x:v>23.10696</x:v>
      </x:c>
      <x:c t="n" s="0">
        <x:v>16.01725</x:v>
      </x:c>
      <x:c t="n" s="0">
        <x:v>15.51407</x:v>
      </x:c>
      <x:c t="n" s="0">
        <x:v>20.90191</x:v>
      </x:c>
      <x:c t="n" s="0">
        <x:v>25.43266</x:v>
      </x:c>
      <x:c t="n" s="0">
        <x:v>25.6025</x:v>
      </x:c>
      <x:c t="n" s="0">
        <x:v>29.58875</x:v>
      </x:c>
      <x:c t="n" s="0">
        <x:v>28.16414</x:v>
      </x:c>
      <x:c t="n" s="0">
        <x:v>28.13823</x:v>
      </x:c>
      <x:c t="n" s="0">
        <x:v>32.35387</x:v>
      </x:c>
      <x:c t="n" s="0">
        <x:v>26.73876</x:v>
      </x:c>
      <x:c t="n" s="0">
        <x:v>30.70052</x:v>
      </x:c>
      <x:c t="n" s="0">
        <x:v>34.08966</x:v>
      </x:c>
      <x:c t="n" s="0">
        <x:v>24.96095</x:v>
      </x:c>
      <x:c t="n" s="0">
        <x:v>23.34685</x:v>
      </x:c>
      <x:c t="n" s="0">
        <x:v>21.83757</x:v>
      </x:c>
      <x:c t="n" s="0">
        <x:v>18.81976</x:v>
      </x:c>
      <x:c t="n" s="0">
        <x:v>7.746677</x:v>
      </x:c>
      <x:c t="n" s="0">
        <x:v>6.344287</x:v>
      </x:c>
      <x:c t="n" s="0">
        <x:v>6.080205</x:v>
      </x:c>
      <x:c t="n" s="0">
        <x:v>4.743991</x:v>
      </x:c>
      <x:c t="n" s="0">
        <x:v>10.41031</x:v>
      </x:c>
      <x:c t="n" s="0">
        <x:v>4.510307</x:v>
      </x:c>
      <x:c t="n" s="0">
        <x:v>-22.30342</x:v>
      </x:c>
      <x:c t="n" s="0">
        <x:v>-22.87571</x:v>
      </x:c>
      <x:c t="n" s="0">
        <x:v>-7.200789</x:v>
      </x:c>
      <x:c t="n" s="0">
        <x:v>-5.771584</x:v>
      </x:c>
      <x:c t="n" s="0">
        <x:v>-7.896254</x:v>
      </x:c>
      <x:c t="n" s="0">
        <x:v>-11.56781</x:v>
      </x:c>
      <x:c t="n" s="0">
        <x:v>-0.2860995</x:v>
      </x:c>
      <x:c t="n" s="0">
        <x:v>8.718834</x:v>
      </x:c>
      <x:c t="n" s="0">
        <x:v>13.76352</x:v>
      </x:c>
      <x:c t="n" s="0">
        <x:v>16.29129</x:v>
      </x:c>
      <x:c t="n" s="0">
        <x:v>25.67014</x:v>
      </x:c>
      <x:c t="n" s="0">
        <x:v>28.89659</x:v>
      </x:c>
      <x:c t="n" s="0">
        <x:v>14.68936</x:v>
      </x:c>
      <x:c t="n" s="0">
        <x:v>24.10476</x:v>
      </x:c>
      <x:c t="n" s="0">
        <x:v>19.55118</x:v>
      </x:c>
      <x:c t="n" s="0">
        <x:v>17.90296</x:v>
      </x:c>
      <x:c t="n" s="0">
        <x:v>18.29483</x:v>
      </x:c>
      <x:c t="n" s="0">
        <x:v>25.00496</x:v>
      </x:c>
      <x:c t="n" s="0">
        <x:v>26.63991</x:v>
      </x:c>
      <x:c t="n" s="0">
        <x:v>29.19221</x:v>
      </x:c>
      <x:c t="n" s="0">
        <x:v>26.03408</x:v>
      </x:c>
      <x:c t="n" s="0">
        <x:v>24.40076</x:v>
      </x:c>
      <x:c t="n" s="0">
        <x:v>38.30363</x:v>
      </x:c>
      <x:c t="n" s="0">
        <x:v>29.54527</x:v>
      </x:c>
      <x:c t="n" s="0">
        <x:v>28.27437</x:v>
      </x:c>
      <x:c t="n" s="0">
        <x:v>27.72042</x:v>
      </x:c>
      <x:c t="n" s="0">
        <x:v>25.74054</x:v>
      </x:c>
      <x:c t="n" s="0">
        <x:v>23.57944</x:v>
      </x:c>
      <x:c t="n" s="0">
        <x:v>25.16975</x:v>
      </x:c>
      <x:c t="n" s="0">
        <x:v>17.98118</x:v>
      </x:c>
      <x:c t="n" s="0">
        <x:v>7.925195</x:v>
      </x:c>
      <x:c t="n" s="0">
        <x:v>6.519313</x:v>
      </x:c>
      <x:c t="n" s="0">
        <x:v>4.837894</x:v>
      </x:c>
      <x:c t="n" s="0">
        <x:v>5.026649</x:v>
      </x:c>
      <x:c t="n" s="0">
        <x:v>11.12192</x:v>
      </x:c>
      <x:c t="n" s="0">
        <x:v>4.742181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43948.5740625</x:v>
      </x:c>
      <x:c t="n" s="7">
        <x:v>43948.5740625</x:v>
      </x:c>
      <x:c t="n" s="0">
        <x:v>42.87789</x:v>
      </x:c>
      <x:c t="n" s="0">
        <x:v>54.20069</x:v>
      </x:c>
      <x:c t="n" s="0">
        <x:v>59.47684</x:v>
      </x:c>
      <x:c t="n" s="0">
        <x:v>65.67467</x:v>
      </x:c>
      <x:c t="n" s="0">
        <x:v>-23.51631</x:v>
      </x:c>
      <x:c t="n" s="0">
        <x:v>-21.55713</x:v>
      </x:c>
      <x:c t="n" s="0">
        <x:v>-7.608196</x:v>
      </x:c>
      <x:c t="n" s="0">
        <x:v>-4.742457</x:v>
      </x:c>
      <x:c t="n" s="0">
        <x:v>-2.728011</x:v>
      </x:c>
      <x:c t="n" s="0">
        <x:v>-7.800906</x:v>
      </x:c>
      <x:c t="n" s="0">
        <x:v>-1.596908</x:v>
      </x:c>
      <x:c t="n" s="0">
        <x:v>6.903273</x:v>
      </x:c>
      <x:c t="n" s="0">
        <x:v>14.21385</x:v>
      </x:c>
      <x:c t="n" s="0">
        <x:v>15.18476</x:v>
      </x:c>
      <x:c t="n" s="0">
        <x:v>23.93564</x:v>
      </x:c>
      <x:c t="n" s="0">
        <x:v>28.02744</x:v>
      </x:c>
      <x:c t="n" s="0">
        <x:v>17.5129</x:v>
      </x:c>
      <x:c t="n" s="0">
        <x:v>23.22135</x:v>
      </x:c>
      <x:c t="n" s="0">
        <x:v>15.38703</x:v>
      </x:c>
      <x:c t="n" s="0">
        <x:v>15.63867</x:v>
      </x:c>
      <x:c t="n" s="0">
        <x:v>20.86494</x:v>
      </x:c>
      <x:c t="n" s="0">
        <x:v>25.6983</x:v>
      </x:c>
      <x:c t="n" s="0">
        <x:v>25.55107</x:v>
      </x:c>
      <x:c t="n" s="0">
        <x:v>29.3435</x:v>
      </x:c>
      <x:c t="n" s="0">
        <x:v>27.96191</x:v>
      </x:c>
      <x:c t="n" s="0">
        <x:v>27.86983</x:v>
      </x:c>
      <x:c t="n" s="0">
        <x:v>32.63958</x:v>
      </x:c>
      <x:c t="n" s="0">
        <x:v>27.25792</x:v>
      </x:c>
      <x:c t="n" s="0">
        <x:v>30.49015</x:v>
      </x:c>
      <x:c t="n" s="0">
        <x:v>33.67963</x:v>
      </x:c>
      <x:c t="n" s="0">
        <x:v>24.9624</x:v>
      </x:c>
      <x:c t="n" s="0">
        <x:v>23.27662</x:v>
      </x:c>
      <x:c t="n" s="0">
        <x:v>23.42675</x:v>
      </x:c>
      <x:c t="n" s="0">
        <x:v>18.73838</x:v>
      </x:c>
      <x:c t="n" s="0">
        <x:v>7.753903</x:v>
      </x:c>
      <x:c t="n" s="0">
        <x:v>6.526626</x:v>
      </x:c>
      <x:c t="n" s="0">
        <x:v>6.026669</x:v>
      </x:c>
      <x:c t="n" s="0">
        <x:v>4.463531</x:v>
      </x:c>
      <x:c t="n" s="0">
        <x:v>10.43571</x:v>
      </x:c>
      <x:c t="n" s="0">
        <x:v>4.649446</x:v>
      </x:c>
      <x:c t="n" s="0">
        <x:v>-21.68206</x:v>
      </x:c>
      <x:c t="n" s="0">
        <x:v>-24.10881</x:v>
      </x:c>
      <x:c t="n" s="0">
        <x:v>-7.200789</x:v>
      </x:c>
      <x:c t="n" s="0">
        <x:v>-5.771584</x:v>
      </x:c>
      <x:c t="n" s="0">
        <x:v>-6.757557</x:v>
      </x:c>
      <x:c t="n" s="0">
        <x:v>-9.749672</x:v>
      </x:c>
      <x:c t="n" s="0">
        <x:v>-0.2860995</x:v>
      </x:c>
      <x:c t="n" s="0">
        <x:v>10.56273</x:v>
      </x:c>
      <x:c t="n" s="0">
        <x:v>13.76352</x:v>
      </x:c>
      <x:c t="n" s="0">
        <x:v>16.77653</x:v>
      </x:c>
      <x:c t="n" s="0">
        <x:v>25.67014</x:v>
      </x:c>
      <x:c t="n" s="0">
        <x:v>27.73963</x:v>
      </x:c>
      <x:c t="n" s="0">
        <x:v>15.88689</x:v>
      </x:c>
      <x:c t="n" s="0">
        <x:v>23.32504</x:v>
      </x:c>
      <x:c t="n" s="0">
        <x:v>4.749189</x:v>
      </x:c>
      <x:c t="n" s="0">
        <x:v>16.0408</x:v>
      </x:c>
      <x:c t="n" s="0">
        <x:v>20.34847</x:v>
      </x:c>
      <x:c t="n" s="0">
        <x:v>26.66578</x:v>
      </x:c>
      <x:c t="n" s="0">
        <x:v>25.43032</x:v>
      </x:c>
      <x:c t="n" s="0">
        <x:v>27.08526</x:v>
      </x:c>
      <x:c t="n" s="0">
        <x:v>25.6021</x:v>
      </x:c>
      <x:c t="n" s="0">
        <x:v>26.39326</x:v>
      </x:c>
      <x:c t="n" s="0">
        <x:v>35.05365</x:v>
      </x:c>
      <x:c t="n" s="0">
        <x:v>29.00848</x:v>
      </x:c>
      <x:c t="n" s="0">
        <x:v>29.55978</x:v>
      </x:c>
      <x:c t="n" s="0">
        <x:v>30.16955</x:v>
      </x:c>
      <x:c t="n" s="0">
        <x:v>25.14601</x:v>
      </x:c>
      <x:c t="n" s="0">
        <x:v>23.3421</x:v>
      </x:c>
      <x:c t="n" s="0">
        <x:v>28.05854</x:v>
      </x:c>
      <x:c t="n" s="0">
        <x:v>18.91438</x:v>
      </x:c>
      <x:c t="n" s="0">
        <x:v>7.810099</x:v>
      </x:c>
      <x:c t="n" s="0">
        <x:v>7.372153</x:v>
      </x:c>
      <x:c t="n" s="0">
        <x:v>5.862209</x:v>
      </x:c>
      <x:c t="n" s="0">
        <x:v>2.716066</x:v>
      </x:c>
      <x:c t="n" s="0">
        <x:v>10.2545</x:v>
      </x:c>
      <x:c t="n" s="0">
        <x:v>5.169287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43948.5740625</x:v>
      </x:c>
      <x:c t="n" s="7">
        <x:v>43948.5740625</x:v>
      </x:c>
      <x:c t="n" s="0">
        <x:v>44.00092</x:v>
      </x:c>
      <x:c t="n" s="0">
        <x:v>54.20069</x:v>
      </x:c>
      <x:c t="n" s="0">
        <x:v>63.29529</x:v>
      </x:c>
      <x:c t="n" s="0">
        <x:v>69.1965</x:v>
      </x:c>
      <x:c t="n" s="0">
        <x:v>-23.19561</x:v>
      </x:c>
      <x:c t="n" s="0">
        <x:v>-21.84856</x:v>
      </x:c>
      <x:c t="n" s="0">
        <x:v>-7.5463</x:v>
      </x:c>
      <x:c t="n" s="0">
        <x:v>-4.87832</x:v>
      </x:c>
      <x:c t="n" s="0">
        <x:v>-3.129286</x:v>
      </x:c>
      <x:c t="n" s="0">
        <x:v>-7.117661</x:v>
      </x:c>
      <x:c t="n" s="0">
        <x:v>-1.379103</x:v>
      </x:c>
      <x:c t="n" s="0">
        <x:v>7.73041</x:v>
      </x:c>
      <x:c t="n" s="0">
        <x:v>14.0044</x:v>
      </x:c>
      <x:c t="n" s="0">
        <x:v>15.45673</x:v>
      </x:c>
      <x:c t="n" s="0">
        <x:v>24.23621</x:v>
      </x:c>
      <x:c t="n" s="0">
        <x:v>27.9866</x:v>
      </x:c>
      <x:c t="n" s="0">
        <x:v>17.31025</x:v>
      </x:c>
      <x:c t="n" s="0">
        <x:v>22.63053</x:v>
      </x:c>
      <x:c t="n" s="0">
        <x:v>15.87894</x:v>
      </x:c>
      <x:c t="n" s="0">
        <x:v>15.48325</x:v>
      </x:c>
      <x:c t="n" s="0">
        <x:v>20.62536</x:v>
      </x:c>
      <x:c t="n" s="0">
        <x:v>25.43899</x:v>
      </x:c>
      <x:c t="n" s="0">
        <x:v>25.39681</x:v>
      </x:c>
      <x:c t="n" s="0">
        <x:v>29.5726</x:v>
      </x:c>
      <x:c t="n" s="0">
        <x:v>27.69928</x:v>
      </x:c>
      <x:c t="n" s="0">
        <x:v>27.69604</x:v>
      </x:c>
      <x:c t="n" s="0">
        <x:v>34.44448</x:v>
      </x:c>
      <x:c t="n" s="0">
        <x:v>27.64492</x:v>
      </x:c>
      <x:c t="n" s="0">
        <x:v>30.22673</x:v>
      </x:c>
      <x:c t="n" s="0">
        <x:v>33.53602</x:v>
      </x:c>
      <x:c t="n" s="0">
        <x:v>24.76958</x:v>
      </x:c>
      <x:c t="n" s="0">
        <x:v>23.29898</x:v>
      </x:c>
      <x:c t="n" s="0">
        <x:v>24.10128</x:v>
      </x:c>
      <x:c t="n" s="0">
        <x:v>18.71297</x:v>
      </x:c>
      <x:c t="n" s="0">
        <x:v>7.744954</x:v>
      </x:c>
      <x:c t="n" s="0">
        <x:v>6.603739</x:v>
      </x:c>
      <x:c t="n" s="0">
        <x:v>5.956031</x:v>
      </x:c>
      <x:c t="n" s="0">
        <x:v>4.537358</x:v>
      </x:c>
      <x:c t="n" s="0">
        <x:v>10.21432</x:v>
      </x:c>
      <x:c t="n" s="0">
        <x:v>4.582739</x:v>
      </x:c>
      <x:c t="n" s="0">
        <x:v>-21.68206</x:v>
      </x:c>
      <x:c t="n" s="0">
        <x:v>-24.10881</x:v>
      </x:c>
      <x:c t="n" s="0">
        <x:v>-7.200789</x:v>
      </x:c>
      <x:c t="n" s="0">
        <x:v>-5.771584</x:v>
      </x:c>
      <x:c t="n" s="0">
        <x:v>-6.757557</x:v>
      </x:c>
      <x:c t="n" s="0">
        <x:v>-4.442015</x:v>
      </x:c>
      <x:c t="n" s="0">
        <x:v>-0.2860995</x:v>
      </x:c>
      <x:c t="n" s="0">
        <x:v>10.77223</x:v>
      </x:c>
      <x:c t="n" s="0">
        <x:v>11.88133</x:v>
      </x:c>
      <x:c t="n" s="0">
        <x:v>16.77653</x:v>
      </x:c>
      <x:c t="n" s="0">
        <x:v>25.67014</x:v>
      </x:c>
      <x:c t="n" s="0">
        <x:v>27.73963</x:v>
      </x:c>
      <x:c t="n" s="0">
        <x:v>19.46761</x:v>
      </x:c>
      <x:c t="n" s="0">
        <x:v>14.31591</x:v>
      </x:c>
      <x:c t="n" s="0">
        <x:v>18.6282</x:v>
      </x:c>
      <x:c t="n" s="0">
        <x:v>14.1537</x:v>
      </x:c>
      <x:c t="n" s="0">
        <x:v>19.27022</x:v>
      </x:c>
      <x:c t="n" s="0">
        <x:v>24.49927</x:v>
      </x:c>
      <x:c t="n" s="0">
        <x:v>23.94021</x:v>
      </x:c>
      <x:c t="n" s="0">
        <x:v>31.04405</x:v>
      </x:c>
      <x:c t="n" s="0">
        <x:v>25.58847</x:v>
      </x:c>
      <x:c t="n" s="0">
        <x:v>26.63556</x:v>
      </x:c>
      <x:c t="n" s="0">
        <x:v>38.85535</x:v>
      </x:c>
      <x:c t="n" s="0">
        <x:v>29.53918</x:v>
      </x:c>
      <x:c t="n" s="0">
        <x:v>27.84018</x:v>
      </x:c>
      <x:c t="n" s="0">
        <x:v>32.19772</x:v>
      </x:c>
      <x:c t="n" s="0">
        <x:v>22.87101</x:v>
      </x:c>
      <x:c t="n" s="0">
        <x:v>23.10239</x:v>
      </x:c>
      <x:c t="n" s="0">
        <x:v>27.33434</x:v>
      </x:c>
      <x:c t="n" s="0">
        <x:v>18.0476</x:v>
      </x:c>
      <x:c t="n" s="0">
        <x:v>8.198219</x:v>
      </x:c>
      <x:c t="n" s="0">
        <x:v>7.3264</x:v>
      </x:c>
      <x:c t="n" s="0">
        <x:v>5.31296</x:v>
      </x:c>
      <x:c t="n" s="0">
        <x:v>4.526475</x:v>
      </x:c>
      <x:c t="n" s="0">
        <x:v>8.281378</x:v>
      </x:c>
      <x:c t="n" s="0">
        <x:v>4.173389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43948.5740625</x:v>
      </x:c>
      <x:c t="n" s="7">
        <x:v>43948.5740625</x:v>
      </x:c>
      <x:c t="n" s="0">
        <x:v>42.14283</x:v>
      </x:c>
      <x:c t="n" s="0">
        <x:v>54.20069</x:v>
      </x:c>
      <x:c t="n" s="0">
        <x:v>57.38191</x:v>
      </x:c>
      <x:c t="n" s="0">
        <x:v>65.88657</x:v>
      </x:c>
      <x:c t="n" s="0">
        <x:v>-22.93937</x:v>
      </x:c>
      <x:c t="n" s="0">
        <x:v>-22.11402</x:v>
      </x:c>
      <x:c t="n" s="0">
        <x:v>-7.49413</x:v>
      </x:c>
      <x:c t="n" s="0">
        <x:v>-4.997814</x:v>
      </x:c>
      <x:c t="n" s="0">
        <x:v>-3.504027</x:v>
      </x:c>
      <x:c t="n" s="0">
        <x:v>-6.608753</x:v>
      </x:c>
      <x:c t="n" s="0">
        <x:v>0.8649379</x:v>
      </x:c>
      <x:c t="n" s="0">
        <x:v>8.330215</x:v>
      </x:c>
      <x:c t="n" s="0">
        <x:v>13.36253</x:v>
      </x:c>
      <x:c t="n" s="0">
        <x:v>15.57454</x:v>
      </x:c>
      <x:c t="n" s="0">
        <x:v>24.40426</x:v>
      </x:c>
      <x:c t="n" s="0">
        <x:v>27.70456</x:v>
      </x:c>
      <x:c t="n" s="0">
        <x:v>20.39992</x:v>
      </x:c>
      <x:c t="n" s="0">
        <x:v>22.53384</x:v>
      </x:c>
      <x:c t="n" s="0">
        <x:v>16.73125</x:v>
      </x:c>
      <x:c t="n" s="0">
        <x:v>15.05503</x:v>
      </x:c>
      <x:c t="n" s="0">
        <x:v>20.5917</x:v>
      </x:c>
      <x:c t="n" s="0">
        <x:v>25.80492</x:v>
      </x:c>
      <x:c t="n" s="0">
        <x:v>25.60301</x:v>
      </x:c>
      <x:c t="n" s="0">
        <x:v>29.62309</x:v>
      </x:c>
      <x:c t="n" s="0">
        <x:v>27.31931</x:v>
      </x:c>
      <x:c t="n" s="0">
        <x:v>27.29314</x:v>
      </x:c>
      <x:c t="n" s="0">
        <x:v>36.45884</x:v>
      </x:c>
      <x:c t="n" s="0">
        <x:v>27.4197</x:v>
      </x:c>
      <x:c t="n" s="0">
        <x:v>29.9981</x:v>
      </x:c>
      <x:c t="n" s="0">
        <x:v>33.12737</x:v>
      </x:c>
      <x:c t="n" s="0">
        <x:v>24.99983</x:v>
      </x:c>
      <x:c t="n" s="0">
        <x:v>23.67528</x:v>
      </x:c>
      <x:c t="n" s="0">
        <x:v>25.51464</x:v>
      </x:c>
      <x:c t="n" s="0">
        <x:v>18.4744</x:v>
      </x:c>
      <x:c t="n" s="0">
        <x:v>7.679127</x:v>
      </x:c>
      <x:c t="n" s="0">
        <x:v>6.59617</x:v>
      </x:c>
      <x:c t="n" s="0">
        <x:v>6.048741</x:v>
      </x:c>
      <x:c t="n" s="0">
        <x:v>4.364387</x:v>
      </x:c>
      <x:c t="n" s="0">
        <x:v>10.37072</x:v>
      </x:c>
      <x:c t="n" s="0">
        <x:v>4.55965</x:v>
      </x:c>
      <x:c t="n" s="0">
        <x:v>-21.68206</x:v>
      </x:c>
      <x:c t="n" s="0">
        <x:v>-24.10881</x:v>
      </x:c>
      <x:c t="n" s="0">
        <x:v>-7.200789</x:v>
      </x:c>
      <x:c t="n" s="0">
        <x:v>-5.771584</x:v>
      </x:c>
      <x:c t="n" s="0">
        <x:v>-6.757557</x:v>
      </x:c>
      <x:c t="n" s="0">
        <x:v>-4.442015</x:v>
      </x:c>
      <x:c t="n" s="0">
        <x:v>6.952176</x:v>
      </x:c>
      <x:c t="n" s="0">
        <x:v>10.77223</x:v>
      </x:c>
      <x:c t="n" s="0">
        <x:v>1.69822</x:v>
      </x:c>
      <x:c t="n" s="0">
        <x:v>16.03835</x:v>
      </x:c>
      <x:c t="n" s="0">
        <x:v>25.16192</x:v>
      </x:c>
      <x:c t="n" s="0">
        <x:v>25.14435</x:v>
      </x:c>
      <x:c t="n" s="0">
        <x:v>26.39678</x:v>
      </x:c>
      <x:c t="n" s="0">
        <x:v>23.20159</x:v>
      </x:c>
      <x:c t="n" s="0">
        <x:v>19.26359</x:v>
      </x:c>
      <x:c t="n" s="0">
        <x:v>10.30264</x:v>
      </x:c>
      <x:c t="n" s="0">
        <x:v>20.09996</x:v>
      </x:c>
      <x:c t="n" s="0">
        <x:v>26.87306</x:v>
      </x:c>
      <x:c t="n" s="0">
        <x:v>27.11492</x:v>
      </x:c>
      <x:c t="n" s="0">
        <x:v>30.15854</x:v>
      </x:c>
      <x:c t="n" s="0">
        <x:v>23.83108</x:v>
      </x:c>
      <x:c t="n" s="0">
        <x:v>22.82421</x:v>
      </x:c>
      <x:c t="n" s="0">
        <x:v>41.44761</x:v>
      </x:c>
      <x:c t="n" s="0">
        <x:v>25.76343</x:v>
      </x:c>
      <x:c t="n" s="0">
        <x:v>27.99031</x:v>
      </x:c>
      <x:c t="n" s="0">
        <x:v>29.35497</x:v>
      </x:c>
      <x:c t="n" s="0">
        <x:v>26.62388</x:v>
      </x:c>
      <x:c t="n" s="0">
        <x:v>24.87241</x:v>
      </x:c>
      <x:c t="n" s="0">
        <x:v>29.20603</x:v>
      </x:c>
      <x:c t="n" s="0">
        <x:v>16.71796</x:v>
      </x:c>
      <x:c t="n" s="0">
        <x:v>6.587684</x:v>
      </x:c>
      <x:c t="n" s="0">
        <x:v>5.915141</x:v>
      </x:c>
      <x:c t="n" s="0">
        <x:v>6.492458</x:v>
      </x:c>
      <x:c t="n" s="0">
        <x:v>3.633256</x:v>
      </x:c>
      <x:c t="n" s="0">
        <x:v>11.86623</x:v>
      </x:c>
      <x:c t="n" s="0">
        <x:v>4.782355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43948.5740625</x:v>
      </x:c>
      <x:c t="n" s="7">
        <x:v>43948.5740625</x:v>
      </x:c>
      <x:c t="n" s="0">
        <x:v>43.4165</x:v>
      </x:c>
      <x:c t="n" s="0">
        <x:v>54.20069</x:v>
      </x:c>
      <x:c t="n" s="0">
        <x:v>63.06376</x:v>
      </x:c>
      <x:c t="n" s="0">
        <x:v>68.57503</x:v>
      </x:c>
      <x:c t="n" s="0">
        <x:v>-22.7318</x:v>
      </x:c>
      <x:c t="n" s="0">
        <x:v>-22.50337</x:v>
      </x:c>
      <x:c t="n" s="0">
        <x:v>-7.555926</x:v>
      </x:c>
      <x:c t="n" s="0">
        <x:v>-5.450075</x:v>
      </x:c>
      <x:c t="n" s="0">
        <x:v>-3.851842</x:v>
      </x:c>
      <x:c t="n" s="0">
        <x:v>-6.216857</x:v>
      </x:c>
      <x:c t="n" s="0">
        <x:v>3.715782</x:v>
      </x:c>
      <x:c t="n" s="0">
        <x:v>8.459122</x:v>
      </x:c>
      <x:c t="n" s="0">
        <x:v>12.72754</x:v>
      </x:c>
      <x:c t="n" s="0">
        <x:v>15.51489</x:v>
      </x:c>
      <x:c t="n" s="0">
        <x:v>24.4313</x:v>
      </x:c>
      <x:c t="n" s="0">
        <x:v>27.41259</x:v>
      </x:c>
      <x:c t="n" s="0">
        <x:v>21.96767</x:v>
      </x:c>
      <x:c t="n" s="0">
        <x:v>23.57639</x:v>
      </x:c>
      <x:c t="n" s="0">
        <x:v>16.07182</x:v>
      </x:c>
      <x:c t="n" s="0">
        <x:v>14.69975</x:v>
      </x:c>
      <x:c t="n" s="0">
        <x:v>20.77843</x:v>
      </x:c>
      <x:c t="n" s="0">
        <x:v>25.22501</x:v>
      </x:c>
      <x:c t="n" s="0">
        <x:v>25.64158</x:v>
      </x:c>
      <x:c t="n" s="0">
        <x:v>29.6775</x:v>
      </x:c>
      <x:c t="n" s="0">
        <x:v>26.84479</x:v>
      </x:c>
      <x:c t="n" s="0">
        <x:v>27.06235</x:v>
      </x:c>
      <x:c t="n" s="0">
        <x:v>38.11767</x:v>
      </x:c>
      <x:c t="n" s="0">
        <x:v>27.47041</x:v>
      </x:c>
      <x:c t="n" s="0">
        <x:v>29.66149</x:v>
      </x:c>
      <x:c t="n" s="0">
        <x:v>33.00801</x:v>
      </x:c>
      <x:c t="n" s="0">
        <x:v>25.12655</x:v>
      </x:c>
      <x:c t="n" s="0">
        <x:v>23.64661</x:v>
      </x:c>
      <x:c t="n" s="0">
        <x:v>25.66206</x:v>
      </x:c>
      <x:c t="n" s="0">
        <x:v>18.25265</x:v>
      </x:c>
      <x:c t="n" s="0">
        <x:v>7.800068</x:v>
      </x:c>
      <x:c t="n" s="0">
        <x:v>6.606583</x:v>
      </x:c>
      <x:c t="n" s="0">
        <x:v>5.934576</x:v>
      </x:c>
      <x:c t="n" s="0">
        <x:v>4.465468</x:v>
      </x:c>
      <x:c t="n" s="0">
        <x:v>10.37438</x:v>
      </x:c>
      <x:c t="n" s="0">
        <x:v>4.631206</x:v>
      </x:c>
      <x:c t="n" s="0">
        <x:v>-21.68206</x:v>
      </x:c>
      <x:c t="n" s="0">
        <x:v>-26.3537</x:v>
      </x:c>
      <x:c t="n" s="0">
        <x:v>-8.07101</x:v>
      </x:c>
      <x:c t="n" s="0">
        <x:v>-11.24537</x:v>
      </x:c>
      <x:c t="n" s="0">
        <x:v>-6.757557</x:v>
      </x:c>
      <x:c t="n" s="0">
        <x:v>-4.442015</x:v>
      </x:c>
      <x:c t="n" s="0">
        <x:v>9.531662</x:v>
      </x:c>
      <x:c t="n" s="0">
        <x:v>8.804898</x:v>
      </x:c>
      <x:c t="n" s="0">
        <x:v>1.69822</x:v>
      </x:c>
      <x:c t="n" s="0">
        <x:v>15.14848</x:v>
      </x:c>
      <x:c t="n" s="0">
        <x:v>24.58625</x:v>
      </x:c>
      <x:c t="n" s="0">
        <x:v>25.14435</x:v>
      </x:c>
      <x:c t="n" s="0">
        <x:v>26.39678</x:v>
      </x:c>
      <x:c t="n" s="0">
        <x:v>27.09547</x:v>
      </x:c>
      <x:c t="n" s="0">
        <x:v>2.16512</x:v>
      </x:c>
      <x:c t="n" s="0">
        <x:v>12.17865</x:v>
      </x:c>
      <x:c t="n" s="0">
        <x:v>22.36922</x:v>
      </x:c>
      <x:c t="n" s="0">
        <x:v>18.66737</x:v>
      </x:c>
      <x:c t="n" s="0">
        <x:v>25.43594</x:v>
      </x:c>
      <x:c t="n" s="0">
        <x:v>29.6536</x:v>
      </x:c>
      <x:c t="n" s="0">
        <x:v>22.9119</x:v>
      </x:c>
      <x:c t="n" s="0">
        <x:v>25.56493</x:v>
      </x:c>
      <x:c t="n" s="0">
        <x:v>42.63993</x:v>
      </x:c>
      <x:c t="n" s="0">
        <x:v>28.59129</x:v>
      </x:c>
      <x:c t="n" s="0">
        <x:v>26.51748</x:v>
      </x:c>
      <x:c t="n" s="0">
        <x:v>33.3307</x:v>
      </x:c>
      <x:c t="n" s="0">
        <x:v>26.22782</x:v>
      </x:c>
      <x:c t="n" s="0">
        <x:v>24.634</x:v>
      </x:c>
      <x:c t="n" s="0">
        <x:v>26.24026</x:v>
      </x:c>
      <x:c t="n" s="0">
        <x:v>16.39313</x:v>
      </x:c>
      <x:c t="n" s="0">
        <x:v>8.516759</x:v>
      </x:c>
      <x:c t="n" s="0">
        <x:v>6.613889</x:v>
      </x:c>
      <x:c t="n" s="0">
        <x:v>5.31332</x:v>
      </x:c>
      <x:c t="n" s="0">
        <x:v>5.071484</x:v>
      </x:c>
      <x:c t="n" s="0">
        <x:v>9.486959</x:v>
      </x:c>
      <x:c t="n" s="0">
        <x:v>4.847371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43948.5740625</x:v>
      </x:c>
      <x:c t="n" s="7">
        <x:v>43948.5740625</x:v>
      </x:c>
      <x:c t="n" s="0">
        <x:v>42.83998</x:v>
      </x:c>
      <x:c t="n" s="0">
        <x:v>54.20069</x:v>
      </x:c>
      <x:c t="n" s="0">
        <x:v>61.20688</x:v>
      </x:c>
      <x:c t="n" s="0">
        <x:v>66.46649</x:v>
      </x:c>
      <x:c t="n" s="0">
        <x:v>-22.56207</x:v>
      </x:c>
      <x:c t="n" s="0">
        <x:v>-22.95835</x:v>
      </x:c>
      <x:c t="n" s="0">
        <x:v>-7.669963</x:v>
      </x:c>
      <x:c t="n" s="0">
        <x:v>-6.104657</x:v>
      </x:c>
      <x:c t="n" s="0">
        <x:v>-4.146232</x:v>
      </x:c>
      <x:c t="n" s="0">
        <x:v>-5.908067</x:v>
      </x:c>
      <x:c t="n" s="0">
        <x:v>5.211182</x:v>
      </x:c>
      <x:c t="n" s="0">
        <x:v>8.379814</x:v>
      </x:c>
      <x:c t="n" s="0">
        <x:v>12.96088</x:v>
      </x:c>
      <x:c t="n" s="0">
        <x:v>15.46329</x:v>
      </x:c>
      <x:c t="n" s="0">
        <x:v>24.45427</x:v>
      </x:c>
      <x:c t="n" s="0">
        <x:v>27.14669</x:v>
      </x:c>
      <x:c t="n" s="0">
        <x:v>21.72149</x:v>
      </x:c>
      <x:c t="n" s="0">
        <x:v>23.71275</x:v>
      </x:c>
      <x:c t="n" s="0">
        <x:v>16.15982</x:v>
      </x:c>
      <x:c t="n" s="0">
        <x:v>15.03228</x:v>
      </x:c>
      <x:c t="n" s="0">
        <x:v>21.68043</x:v>
      </x:c>
      <x:c t="n" s="0">
        <x:v>25.16792</x:v>
      </x:c>
      <x:c t="n" s="0">
        <x:v>25.34237</x:v>
      </x:c>
      <x:c t="n" s="0">
        <x:v>29.98755</x:v>
      </x:c>
      <x:c t="n" s="0">
        <x:v>27.6651</x:v>
      </x:c>
      <x:c t="n" s="0">
        <x:v>26.78994</x:v>
      </x:c>
      <x:c t="n" s="0">
        <x:v>38.98457</x:v>
      </x:c>
      <x:c t="n" s="0">
        <x:v>28.31474</x:v>
      </x:c>
      <x:c t="n" s="0">
        <x:v>29.4461</x:v>
      </x:c>
      <x:c t="n" s="0">
        <x:v>32.96467</x:v>
      </x:c>
      <x:c t="n" s="0">
        <x:v>25.2541</x:v>
      </x:c>
      <x:c t="n" s="0">
        <x:v>23.84026</x:v>
      </x:c>
      <x:c t="n" s="0">
        <x:v>25.65099</x:v>
      </x:c>
      <x:c t="n" s="0">
        <x:v>18.42249</x:v>
      </x:c>
      <x:c t="n" s="0">
        <x:v>7.76755</x:v>
      </x:c>
      <x:c t="n" s="0">
        <x:v>6.322728</x:v>
      </x:c>
      <x:c t="n" s="0">
        <x:v>5.839157</x:v>
      </x:c>
      <x:c t="n" s="0">
        <x:v>4.426423</x:v>
      </x:c>
      <x:c t="n" s="0">
        <x:v>10.34241</x:v>
      </x:c>
      <x:c t="n" s="0">
        <x:v>4.696013</x:v>
      </x:c>
      <x:c t="n" s="0">
        <x:v>-21.68206</x:v>
      </x:c>
      <x:c t="n" s="0">
        <x:v>-27.46411</x:v>
      </x:c>
      <x:c t="n" s="0">
        <x:v>-8.404683</x:v>
      </x:c>
      <x:c t="n" s="0">
        <x:v>-19.26597</x:v>
      </x:c>
      <x:c t="n" s="0">
        <x:v>-6.181986</x:v>
      </x:c>
      <x:c t="n" s="0">
        <x:v>-4.442015</x:v>
      </x:c>
      <x:c t="n" s="0">
        <x:v>9.531662</x:v>
      </x:c>
      <x:c t="n" s="0">
        <x:v>7.884357</x:v>
      </x:c>
      <x:c t="n" s="0">
        <x:v>14.62953</x:v>
      </x:c>
      <x:c t="n" s="0">
        <x:v>15.14848</x:v>
      </x:c>
      <x:c t="n" s="0">
        <x:v>24.58625</x:v>
      </x:c>
      <x:c t="n" s="0">
        <x:v>25.14435</x:v>
      </x:c>
      <x:c t="n" s="0">
        <x:v>17.26732</x:v>
      </x:c>
      <x:c t="n" s="0">
        <x:v>23.6189</x:v>
      </x:c>
      <x:c t="n" s="0">
        <x:v>17.28572</x:v>
      </x:c>
      <x:c t="n" s="0">
        <x:v>17.1434</x:v>
      </x:c>
      <x:c t="n" s="0">
        <x:v>24.97022</x:v>
      </x:c>
      <x:c t="n" s="0">
        <x:v>24.91501</x:v>
      </x:c>
      <x:c t="n" s="0">
        <x:v>22.37874</x:v>
      </x:c>
      <x:c t="n" s="0">
        <x:v>31.8587</x:v>
      </x:c>
      <x:c t="n" s="0">
        <x:v>30.72356</x:v>
      </x:c>
      <x:c t="n" s="0">
        <x:v>24.79425</x:v>
      </x:c>
      <x:c t="n" s="0">
        <x:v>42.18784</x:v>
      </x:c>
      <x:c t="n" s="0">
        <x:v>31.12622</x:v>
      </x:c>
      <x:c t="n" s="0">
        <x:v>27.84118</x:v>
      </x:c>
      <x:c t="n" s="0">
        <x:v>31.90329</x:v>
      </x:c>
      <x:c t="n" s="0">
        <x:v>27.00115</x:v>
      </x:c>
      <x:c t="n" s="0">
        <x:v>24.3996</x:v>
      </x:c>
      <x:c t="n" s="0">
        <x:v>25.88671</x:v>
      </x:c>
      <x:c t="n" s="0">
        <x:v>19.28505</x:v>
      </x:c>
      <x:c t="n" s="0">
        <x:v>7.62443</x:v>
      </x:c>
      <x:c t="n" s="0">
        <x:v>4.096118</x:v>
      </x:c>
      <x:c t="n" s="0">
        <x:v>5.121111</x:v>
      </x:c>
      <x:c t="n" s="0">
        <x:v>4.166089</x:v>
      </x:c>
      <x:c t="n" s="0">
        <x:v>10.18425</x:v>
      </x:c>
      <x:c t="n" s="0">
        <x:v>5.094731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43948.5740625</x:v>
      </x:c>
      <x:c t="n" s="7">
        <x:v>43948.5740625</x:v>
      </x:c>
      <x:c t="n" s="0">
        <x:v>44.65016</x:v>
      </x:c>
      <x:c t="n" s="0">
        <x:v>54.20069</x:v>
      </x:c>
      <x:c t="n" s="0">
        <x:v>63.32872</x:v>
      </x:c>
      <x:c t="n" s="0">
        <x:v>68.89687</x:v>
      </x:c>
      <x:c t="n" s="0">
        <x:v>-22.42237</x:v>
      </x:c>
      <x:c t="n" s="0">
        <x:v>-23.38876</x:v>
      </x:c>
      <x:c t="n" s="0">
        <x:v>-7.76978</x:v>
      </x:c>
      <x:c t="n" s="0">
        <x:v>-6.754263</x:v>
      </x:c>
      <x:c t="n" s="0">
        <x:v>-4.236682</x:v>
      </x:c>
      <x:c t="n" s="0">
        <x:v>-5.660693</x:v>
      </x:c>
      <x:c t="n" s="0">
        <x:v>6.176044</x:v>
      </x:c>
      <x:c t="n" s="0">
        <x:v>8.693246</x:v>
      </x:c>
      <x:c t="n" s="0">
        <x:v>13.24816</x:v>
      </x:c>
      <x:c t="n" s="0">
        <x:v>15.17333</x:v>
      </x:c>
      <x:c t="n" s="0">
        <x:v>24.47379</x:v>
      </x:c>
      <x:c t="n" s="0">
        <x:v>26.80619</x:v>
      </x:c>
      <x:c t="n" s="0">
        <x:v>21.29453</x:v>
      </x:c>
      <x:c t="n" s="0">
        <x:v>23.21512</x:v>
      </x:c>
      <x:c t="n" s="0">
        <x:v>16.55148</x:v>
      </x:c>
      <x:c t="n" s="0">
        <x:v>15.92352</x:v>
      </x:c>
      <x:c t="n" s="0">
        <x:v>21.66184</x:v>
      </x:c>
      <x:c t="n" s="0">
        <x:v>25.15187</x:v>
      </x:c>
      <x:c t="n" s="0">
        <x:v>25.29784</x:v>
      </x:c>
      <x:c t="n" s="0">
        <x:v>30.42634</x:v>
      </x:c>
      <x:c t="n" s="0">
        <x:v>28.23088</x:v>
      </x:c>
      <x:c t="n" s="0">
        <x:v>27.05597</x:v>
      </x:c>
      <x:c t="n" s="0">
        <x:v>39.28061</x:v>
      </x:c>
      <x:c t="n" s="0">
        <x:v>28.24059</x:v>
      </x:c>
      <x:c t="n" s="0">
        <x:v>29.10342</x:v>
      </x:c>
      <x:c t="n" s="0">
        <x:v>32.65318</x:v>
      </x:c>
      <x:c t="n" s="0">
        <x:v>25.81105</x:v>
      </x:c>
      <x:c t="n" s="0">
        <x:v>24.0388</x:v>
      </x:c>
      <x:c t="n" s="0">
        <x:v>25.49813</x:v>
      </x:c>
      <x:c t="n" s="0">
        <x:v>18.57276</x:v>
      </x:c>
      <x:c t="n" s="0">
        <x:v>7.636537</x:v>
      </x:c>
      <x:c t="n" s="0">
        <x:v>6.282633</x:v>
      </x:c>
      <x:c t="n" s="0">
        <x:v>5.787989</x:v>
      </x:c>
      <x:c t="n" s="0">
        <x:v>4.518947</x:v>
      </x:c>
      <x:c t="n" s="0">
        <x:v>10.54531</x:v>
      </x:c>
      <x:c t="n" s="0">
        <x:v>4.702776</x:v>
      </x:c>
      <x:c t="n" s="0">
        <x:v>-21.68206</x:v>
      </x:c>
      <x:c t="n" s="0">
        <x:v>-27.46411</x:v>
      </x:c>
      <x:c t="n" s="0">
        <x:v>-8.404683</x:v>
      </x:c>
      <x:c t="n" s="0">
        <x:v>-19.26597</x:v>
      </x:c>
      <x:c t="n" s="0">
        <x:v>-4.807275</x:v>
      </x:c>
      <x:c t="n" s="0">
        <x:v>-4.442015</x:v>
      </x:c>
      <x:c t="n" s="0">
        <x:v>9.531662</x:v>
      </x:c>
      <x:c t="n" s="0">
        <x:v>10.86028</x:v>
      </x:c>
      <x:c t="n" s="0">
        <x:v>14.62953</x:v>
      </x:c>
      <x:c t="n" s="0">
        <x:v>12.48554</x:v>
      </x:c>
      <x:c t="n" s="0">
        <x:v>24.58625</x:v>
      </x:c>
      <x:c t="n" s="0">
        <x:v>23.79468</x:v>
      </x:c>
      <x:c t="n" s="0">
        <x:v>17.26732</x:v>
      </x:c>
      <x:c t="n" s="0">
        <x:v>17.83484</x:v>
      </x:c>
      <x:c t="n" s="0">
        <x:v>18.16645</x:v>
      </x:c>
      <x:c t="n" s="0">
        <x:v>19.12909</x:v>
      </x:c>
      <x:c t="n" s="0">
        <x:v>20.47141</x:v>
      </x:c>
      <x:c t="n" s="0">
        <x:v>25.00724</x:v>
      </x:c>
      <x:c t="n" s="0">
        <x:v>25.53609</x:v>
      </x:c>
      <x:c t="n" s="0">
        <x:v>32.24286</x:v>
      </x:c>
      <x:c t="n" s="0">
        <x:v>30.723</x:v>
      </x:c>
      <x:c t="n" s="0">
        <x:v>28.38981</x:v>
      </x:c>
      <x:c t="n" s="0">
        <x:v>41.7563</x:v>
      </x:c>
      <x:c t="n" s="0">
        <x:v>27.9587</x:v>
      </x:c>
      <x:c t="n" s="0">
        <x:v>26.74536</x:v>
      </x:c>
      <x:c t="n" s="0">
        <x:v>29.53365</x:v>
      </x:c>
      <x:c t="n" s="0">
        <x:v>28.30926</x:v>
      </x:c>
      <x:c t="n" s="0">
        <x:v>24.8674</x:v>
      </x:c>
      <x:c t="n" s="0">
        <x:v>24.41239</x:v>
      </x:c>
      <x:c t="n" s="0">
        <x:v>19.3799</x:v>
      </x:c>
      <x:c t="n" s="0">
        <x:v>6.860194</x:v>
      </x:c>
      <x:c t="n" s="0">
        <x:v>6.132891</x:v>
      </x:c>
      <x:c t="n" s="0">
        <x:v>5.403719</x:v>
      </x:c>
      <x:c t="n" s="0">
        <x:v>4.781577</x:v>
      </x:c>
      <x:c t="n" s="0">
        <x:v>11.59834</x:v>
      </x:c>
      <x:c t="n" s="0">
        <x:v>4.502635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43948.5740625</x:v>
      </x:c>
      <x:c t="n" s="7">
        <x:v>43948.5740625</x:v>
      </x:c>
      <x:c t="n" s="0">
        <x:v>44.75832</x:v>
      </x:c>
      <x:c t="n" s="0">
        <x:v>54.20069</x:v>
      </x:c>
      <x:c t="n" s="0">
        <x:v>67.13726</x:v>
      </x:c>
      <x:c t="n" s="0">
        <x:v>70.72618</x:v>
      </x:c>
      <x:c t="n" s="0">
        <x:v>-22.30638</x:v>
      </x:c>
      <x:c t="n" s="0">
        <x:v>-23.79333</x:v>
      </x:c>
      <x:c t="n" s="0">
        <x:v>-7.856884</x:v>
      </x:c>
      <x:c t="n" s="0">
        <x:v>-7.398141</x:v>
      </x:c>
      <x:c t="n" s="0">
        <x:v>-4.315451</x:v>
      </x:c>
      <x:c t="n" s="0">
        <x:v>-5.460041</x:v>
      </x:c>
      <x:c t="n" s="0">
        <x:v>7.072575</x:v>
      </x:c>
      <x:c t="n" s="0">
        <x:v>9.809958</x:v>
      </x:c>
      <x:c t="n" s="0">
        <x:v>13.4793</x:v>
      </x:c>
      <x:c t="n" s="0">
        <x:v>14.82598</x:v>
      </x:c>
      <x:c t="n" s="0">
        <x:v>25.24528</x:v>
      </x:c>
      <x:c t="n" s="0">
        <x:v>26.45912</x:v>
      </x:c>
      <x:c t="n" s="0">
        <x:v>20.88065</x:v>
      </x:c>
      <x:c t="n" s="0">
        <x:v>22.58293</x:v>
      </x:c>
      <x:c t="n" s="0">
        <x:v>16.61526</x:v>
      </x:c>
      <x:c t="n" s="0">
        <x:v>16.53296</x:v>
      </x:c>
      <x:c t="n" s="0">
        <x:v>21.13332</x:v>
      </x:c>
      <x:c t="n" s="0">
        <x:v>24.85658</x:v>
      </x:c>
      <x:c t="n" s="0">
        <x:v>25.4532</x:v>
      </x:c>
      <x:c t="n" s="0">
        <x:v>30.57165</x:v>
      </x:c>
      <x:c t="n" s="0">
        <x:v>28.09034</x:v>
      </x:c>
      <x:c t="n" s="0">
        <x:v>27.12638</x:v>
      </x:c>
      <x:c t="n" s="0">
        <x:v>39.64077</x:v>
      </x:c>
      <x:c t="n" s="0">
        <x:v>28.34216</x:v>
      </x:c>
      <x:c t="n" s="0">
        <x:v>29.2568</x:v>
      </x:c>
      <x:c t="n" s="0">
        <x:v>32.78481</x:v>
      </x:c>
      <x:c t="n" s="0">
        <x:v>26.32086</x:v>
      </x:c>
      <x:c t="n" s="0">
        <x:v>24.01694</x:v>
      </x:c>
      <x:c t="n" s="0">
        <x:v>25.25982</x:v>
      </x:c>
      <x:c t="n" s="0">
        <x:v>18.35114</x:v>
      </x:c>
      <x:c t="n" s="0">
        <x:v>7.499739</x:v>
      </x:c>
      <x:c t="n" s="0">
        <x:v>6.362174</x:v>
      </x:c>
      <x:c t="n" s="0">
        <x:v>5.775983</x:v>
      </x:c>
      <x:c t="n" s="0">
        <x:v>4.510352</x:v>
      </x:c>
      <x:c t="n" s="0">
        <x:v>10.47962</x:v>
      </x:c>
      <x:c t="n" s="0">
        <x:v>4.547502</x:v>
      </x:c>
      <x:c t="n" s="0">
        <x:v>-21.68206</x:v>
      </x:c>
      <x:c t="n" s="0">
        <x:v>-27.46411</x:v>
      </x:c>
      <x:c t="n" s="0">
        <x:v>-8.404683</x:v>
      </x:c>
      <x:c t="n" s="0">
        <x:v>-19.26597</x:v>
      </x:c>
      <x:c t="n" s="0">
        <x:v>-4.807275</x:v>
      </x:c>
      <x:c t="n" s="0">
        <x:v>-4.442015</x:v>
      </x:c>
      <x:c t="n" s="0">
        <x:v>10.41309</x:v>
      </x:c>
      <x:c t="n" s="0">
        <x:v>13.47698</x:v>
      </x:c>
      <x:c t="n" s="0">
        <x:v>14.62953</x:v>
      </x:c>
      <x:c t="n" s="0">
        <x:v>11.92595</x:v>
      </x:c>
      <x:c t="n" s="0">
        <x:v>28.46001</x:v>
      </x:c>
      <x:c t="n" s="0">
        <x:v>23.56245</x:v>
      </x:c>
      <x:c t="n" s="0">
        <x:v>17.01847</x:v>
      </x:c>
      <x:c t="n" s="0">
        <x:v>9.295265</x:v>
      </x:c>
      <x:c t="n" s="0">
        <x:v>16.97076</x:v>
      </x:c>
      <x:c t="n" s="0">
        <x:v>18.81869</x:v>
      </x:c>
      <x:c t="n" s="0">
        <x:v>14.86336</x:v>
      </x:c>
      <x:c t="n" s="0">
        <x:v>21.97148</x:v>
      </x:c>
      <x:c t="n" s="0">
        <x:v>25.8463</x:v>
      </x:c>
      <x:c t="n" s="0">
        <x:v>31.14808</x:v>
      </x:c>
      <x:c t="n" s="0">
        <x:v>28.08586</x:v>
      </x:c>
      <x:c t="n" s="0">
        <x:v>26.9449</x:v>
      </x:c>
      <x:c t="n" s="0">
        <x:v>41.85561</x:v>
      </x:c>
      <x:c t="n" s="0">
        <x:v>29.32277</x:v>
      </x:c>
      <x:c t="n" s="0">
        <x:v>29.94805</x:v>
      </x:c>
      <x:c t="n" s="0">
        <x:v>33.47509</x:v>
      </x:c>
      <x:c t="n" s="0">
        <x:v>27.63672</x:v>
      </x:c>
      <x:c t="n" s="0">
        <x:v>23.47598</x:v>
      </x:c>
      <x:c t="n" s="0">
        <x:v>23.43889</x:v>
      </x:c>
      <x:c t="n" s="0">
        <x:v>16.64849</x:v>
      </x:c>
      <x:c t="n" s="0">
        <x:v>6.74158</x:v>
      </x:c>
      <x:c t="n" s="0">
        <x:v>6.584019</x:v>
      </x:c>
      <x:c t="n" s="0">
        <x:v>5.719726</x:v>
      </x:c>
      <x:c t="n" s="0">
        <x:v>4.238397</x:v>
      </x:c>
      <x:c t="n" s="0">
        <x:v>10.08789</x:v>
      </x:c>
      <x:c t="n" s="0">
        <x:v>3.843199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43948.5740625</x:v>
      </x:c>
      <x:c t="n" s="7">
        <x:v>43948.5740625</x:v>
      </x:c>
      <x:c t="n" s="0">
        <x:v>41.46302</x:v>
      </x:c>
      <x:c t="n" s="0">
        <x:v>54.20069</x:v>
      </x:c>
      <x:c t="n" s="0">
        <x:v>65.53706</x:v>
      </x:c>
      <x:c t="n" s="0">
        <x:v>70.06801</x:v>
      </x:c>
      <x:c t="n" s="0">
        <x:v>-21.98604</x:v>
      </x:c>
      <x:c t="n" s="0">
        <x:v>-24.17125</x:v>
      </x:c>
      <x:c t="n" s="0">
        <x:v>-7.932678</x:v>
      </x:c>
      <x:c t="n" s="0">
        <x:v>-8.035434</x:v>
      </x:c>
      <x:c t="n" s="0">
        <x:v>-4.38387</x:v>
      </x:c>
      <x:c t="n" s="0">
        <x:v>-5.560372</x:v>
      </x:c>
      <x:c t="n" s="0">
        <x:v>7.877967</x:v>
      </x:c>
      <x:c t="n" s="0">
        <x:v>10.57868</x:v>
      </x:c>
      <x:c t="n" s="0">
        <x:v>13.20751</x:v>
      </x:c>
      <x:c t="n" s="0">
        <x:v>14.50561</x:v>
      </x:c>
      <x:c t="n" s="0">
        <x:v>25.89004</x:v>
      </x:c>
      <x:c t="n" s="0">
        <x:v>26.13903</x:v>
      </x:c>
      <x:c t="n" s="0">
        <x:v>20.48007</x:v>
      </x:c>
      <x:c t="n" s="0">
        <x:v>21.90189</x:v>
      </x:c>
      <x:c t="n" s="0">
        <x:v>16.81496</x:v>
      </x:c>
      <x:c t="n" s="0">
        <x:v>16.66994</x:v>
      </x:c>
      <x:c t="n" s="0">
        <x:v>22.29059</x:v>
      </x:c>
      <x:c t="n" s="0">
        <x:v>24.62968</x:v>
      </x:c>
      <x:c t="n" s="0">
        <x:v>24.91156</x:v>
      </x:c>
      <x:c t="n" s="0">
        <x:v>30.55965</x:v>
      </x:c>
      <x:c t="n" s="0">
        <x:v>28.07794</x:v>
      </x:c>
      <x:c t="n" s="0">
        <x:v>26.62477</x:v>
      </x:c>
      <x:c t="n" s="0">
        <x:v>40.23857</x:v>
      </x:c>
      <x:c t="n" s="0">
        <x:v>28.5257</x:v>
      </x:c>
      <x:c t="n" s="0">
        <x:v>29.63889</x:v>
      </x:c>
      <x:c t="n" s="0">
        <x:v>32.24892</x:v>
      </x:c>
      <x:c t="n" s="0">
        <x:v>26.42069</x:v>
      </x:c>
      <x:c t="n" s="0">
        <x:v>24.01113</x:v>
      </x:c>
      <x:c t="n" s="0">
        <x:v>25.11062</x:v>
      </x:c>
      <x:c t="n" s="0">
        <x:v>18.07242</x:v>
      </x:c>
      <x:c t="n" s="0">
        <x:v>7.741222</x:v>
      </x:c>
      <x:c t="n" s="0">
        <x:v>6.453459</x:v>
      </x:c>
      <x:c t="n" s="0">
        <x:v>5.799771</x:v>
      </x:c>
      <x:c t="n" s="0">
        <x:v>4.262859</x:v>
      </x:c>
      <x:c t="n" s="0">
        <x:v>10.36435</x:v>
      </x:c>
      <x:c t="n" s="0">
        <x:v>4.717459</x:v>
      </x:c>
      <x:c t="n" s="0">
        <x:v>-20.32397</x:v>
      </x:c>
      <x:c t="n" s="0">
        <x:v>-27.46411</x:v>
      </x:c>
      <x:c t="n" s="0">
        <x:v>-8.404683</x:v>
      </x:c>
      <x:c t="n" s="0">
        <x:v>-19.26597</x:v>
      </x:c>
      <x:c t="n" s="0">
        <x:v>-4.807275</x:v>
      </x:c>
      <x:c t="n" s="0">
        <x:v>-6.523379</x:v>
      </x:c>
      <x:c t="n" s="0">
        <x:v>10.86714</x:v>
      </x:c>
      <x:c t="n" s="0">
        <x:v>13.47698</x:v>
      </x:c>
      <x:c t="n" s="0">
        <x:v>10.29733</x:v>
      </x:c>
      <x:c t="n" s="0">
        <x:v>11.92595</x:v>
      </x:c>
      <x:c t="n" s="0">
        <x:v>28.46001</x:v>
      </x:c>
      <x:c t="n" s="0">
        <x:v>23.7635</x:v>
      </x:c>
      <x:c t="n" s="0">
        <x:v>16.86201</x:v>
      </x:c>
      <x:c t="n" s="0">
        <x:v>13.74034</x:v>
      </x:c>
      <x:c t="n" s="0">
        <x:v>17.93972</x:v>
      </x:c>
      <x:c t="n" s="0">
        <x:v>16.8332</x:v>
      </x:c>
      <x:c t="n" s="0">
        <x:v>26.53602</x:v>
      </x:c>
      <x:c t="n" s="0">
        <x:v>23.36992</x:v>
      </x:c>
      <x:c t="n" s="0">
        <x:v>17.9924</x:v>
      </x:c>
      <x:c t="n" s="0">
        <x:v>29.96168</x:v>
      </x:c>
      <x:c t="n" s="0">
        <x:v>26.61978</x:v>
      </x:c>
      <x:c t="n" s="0">
        <x:v>21.18433</x:v>
      </x:c>
      <x:c t="n" s="0">
        <x:v>42.27742</x:v>
      </x:c>
      <x:c t="n" s="0">
        <x:v>29.24593</x:v>
      </x:c>
      <x:c t="n" s="0">
        <x:v>31.47827</x:v>
      </x:c>
      <x:c t="n" s="0">
        <x:v>25.39792</x:v>
      </x:c>
      <x:c t="n" s="0">
        <x:v>27.11013</x:v>
      </x:c>
      <x:c t="n" s="0">
        <x:v>23.76162</x:v>
      </x:c>
      <x:c t="n" s="0">
        <x:v>23.7585</x:v>
      </x:c>
      <x:c t="n" s="0">
        <x:v>15.55202</x:v>
      </x:c>
      <x:c t="n" s="0">
        <x:v>8.816732</x:v>
      </x:c>
      <x:c t="n" s="0">
        <x:v>6.97711</x:v>
      </x:c>
      <x:c t="n" s="0">
        <x:v>6.799247</x:v>
      </x:c>
      <x:c t="n" s="0">
        <x:v>2.676428</x:v>
      </x:c>
      <x:c t="n" s="0">
        <x:v>9.755761</x:v>
      </x:c>
      <x:c t="n" s="0">
        <x:v>5.495887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43948.5740625</x:v>
      </x:c>
      <x:c t="n" s="7">
        <x:v>43948.5740625</x:v>
      </x:c>
      <x:c t="n" s="0">
        <x:v>38.53651</x:v>
      </x:c>
      <x:c t="n" s="0">
        <x:v>54.20069</x:v>
      </x:c>
      <x:c t="n" s="0">
        <x:v>62.15105</x:v>
      </x:c>
      <x:c t="n" s="0">
        <x:v>66.81411</x:v>
      </x:c>
      <x:c t="n" s="0">
        <x:v>-21.66708</x:v>
      </x:c>
      <x:c t="n" s="0">
        <x:v>-24.52264</x:v>
      </x:c>
      <x:c t="n" s="0">
        <x:v>-8.01668</x:v>
      </x:c>
      <x:c t="n" s="0">
        <x:v>-8.584039</x:v>
      </x:c>
      <x:c t="n" s="0">
        <x:v>-4.443168</x:v>
      </x:c>
      <x:c t="n" s="0">
        <x:v>-5.734516</x:v>
      </x:c>
      <x:c t="n" s="0">
        <x:v>8.464351</x:v>
      </x:c>
      <x:c t="n" s="0">
        <x:v>11.19734</x:v>
      </x:c>
      <x:c t="n" s="0">
        <x:v>12.80008</x:v>
      </x:c>
      <x:c t="n" s="0">
        <x:v>14.71551</x:v>
      </x:c>
      <x:c t="n" s="0">
        <x:v>26.37378</x:v>
      </x:c>
      <x:c t="n" s="0">
        <x:v>25.98542</x:v>
      </x:c>
      <x:c t="n" s="0">
        <x:v>20.31438</x:v>
      </x:c>
      <x:c t="n" s="0">
        <x:v>22.01123</x:v>
      </x:c>
      <x:c t="n" s="0">
        <x:v>16.93686</x:v>
      </x:c>
      <x:c t="n" s="0">
        <x:v>16.01052</x:v>
      </x:c>
      <x:c t="n" s="0">
        <x:v>22.90088</x:v>
      </x:c>
      <x:c t="n" s="0">
        <x:v>24.27412</x:v>
      </x:c>
      <x:c t="n" s="0">
        <x:v>25.49491</x:v>
      </x:c>
      <x:c t="n" s="0">
        <x:v>30.05</x:v>
      </x:c>
      <x:c t="n" s="0">
        <x:v>27.77525</x:v>
      </x:c>
      <x:c t="n" s="0">
        <x:v>26.75089</x:v>
      </x:c>
      <x:c t="n" s="0">
        <x:v>40.58673</x:v>
      </x:c>
      <x:c t="n" s="0">
        <x:v>28.85493</x:v>
      </x:c>
      <x:c t="n" s="0">
        <x:v>29.53582</x:v>
      </x:c>
      <x:c t="n" s="0">
        <x:v>31.94078</x:v>
      </x:c>
      <x:c t="n" s="0">
        <x:v>26.35705</x:v>
      </x:c>
      <x:c t="n" s="0">
        <x:v>24.08473</x:v>
      </x:c>
      <x:c t="n" s="0">
        <x:v>24.77977</x:v>
      </x:c>
      <x:c t="n" s="0">
        <x:v>17.88392</x:v>
      </x:c>
      <x:c t="n" s="0">
        <x:v>7.768748</x:v>
      </x:c>
      <x:c t="n" s="0">
        <x:v>6.523176</x:v>
      </x:c>
      <x:c t="n" s="0">
        <x:v>5.908182</x:v>
      </x:c>
      <x:c t="n" s="0">
        <x:v>4.238411</x:v>
      </x:c>
      <x:c t="n" s="0">
        <x:v>10.44022</x:v>
      </x:c>
      <x:c t="n" s="0">
        <x:v>4.67338</x:v>
      </x:c>
      <x:c t="n" s="0">
        <x:v>-20.16048</x:v>
      </x:c>
      <x:c t="n" s="0">
        <x:v>-27.46411</x:v>
      </x:c>
      <x:c t="n" s="0">
        <x:v>-8.667783</x:v>
      </x:c>
      <x:c t="n" s="0">
        <x:v>-13.49997</x:v>
      </x:c>
      <x:c t="n" s="0">
        <x:v>-4.807275</x:v>
      </x:c>
      <x:c t="n" s="0">
        <x:v>-6.922659</x:v>
      </x:c>
      <x:c t="n" s="0">
        <x:v>10.86714</x:v>
      </x:c>
      <x:c t="n" s="0">
        <x:v>13.87342</x:v>
      </x:c>
      <x:c t="n" s="0">
        <x:v>9.079626</x:v>
      </x:c>
      <x:c t="n" s="0">
        <x:v>16.17785</x:v>
      </x:c>
      <x:c t="n" s="0">
        <x:v>28.46001</x:v>
      </x:c>
      <x:c t="n" s="0">
        <x:v>24.95824</x:v>
      </x:c>
      <x:c t="n" s="0">
        <x:v>19.65538</x:v>
      </x:c>
      <x:c t="n" s="0">
        <x:v>22.60102</x:v>
      </x:c>
      <x:c t="n" s="0">
        <x:v>17.13096</x:v>
      </x:c>
      <x:c t="n" s="0">
        <x:v>2.106068</x:v>
      </x:c>
      <x:c t="n" s="0">
        <x:v>24.93567</x:v>
      </x:c>
      <x:c t="n" s="0">
        <x:v>20.89047</x:v>
      </x:c>
      <x:c t="n" s="0">
        <x:v>28.26559</x:v>
      </x:c>
      <x:c t="n" s="0">
        <x:v>24.1347</x:v>
      </x:c>
      <x:c t="n" s="0">
        <x:v>25.06303</x:v>
      </x:c>
      <x:c t="n" s="0">
        <x:v>28.22368</x:v>
      </x:c>
      <x:c t="n" s="0">
        <x:v>41.61367</x:v>
      </x:c>
      <x:c t="n" s="0">
        <x:v>30.60854</x:v>
      </x:c>
      <x:c t="n" s="0">
        <x:v>29.20938</x:v>
      </x:c>
      <x:c t="n" s="0">
        <x:v>30.02327</x:v>
      </x:c>
      <x:c t="n" s="0">
        <x:v>25.67653</x:v>
      </x:c>
      <x:c t="n" s="0">
        <x:v>24.83569</x:v>
      </x:c>
      <x:c t="n" s="0">
        <x:v>22.59482</x:v>
      </x:c>
      <x:c t="n" s="0">
        <x:v>16.71907</x:v>
      </x:c>
      <x:c t="n" s="0">
        <x:v>7.932877</x:v>
      </x:c>
      <x:c t="n" s="0">
        <x:v>6.897908</x:v>
      </x:c>
      <x:c t="n" s="0">
        <x:v>5.694086</x:v>
      </x:c>
      <x:c t="n" s="0">
        <x:v>4.228317</x:v>
      </x:c>
      <x:c t="n" s="0">
        <x:v>10.56803</x:v>
      </x:c>
      <x:c t="n" s="0">
        <x:v>4.178599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43948.5740625</x:v>
      </x:c>
      <x:c t="n" s="7">
        <x:v>43948.5740625</x:v>
      </x:c>
      <x:c t="n" s="0">
        <x:v>37.88049</x:v>
      </x:c>
      <x:c t="n" s="0">
        <x:v>54.20069</x:v>
      </x:c>
      <x:c t="n" s="0">
        <x:v>60.68718</x:v>
      </x:c>
      <x:c t="n" s="0">
        <x:v>66.64378</x:v>
      </x:c>
      <x:c t="n" s="0">
        <x:v>-21.41211</x:v>
      </x:c>
      <x:c t="n" s="0">
        <x:v>-24.8469</x:v>
      </x:c>
      <x:c t="n" s="0">
        <x:v>-8.2115</x:v>
      </x:c>
      <x:c t="n" s="0">
        <x:v>-8.563036</x:v>
      </x:c>
      <x:c t="n" s="0">
        <x:v>-4.494457</x:v>
      </x:c>
      <x:c t="n" s="0">
        <x:v>-5.888976</x:v>
      </x:c>
      <x:c t="n" s="0">
        <x:v>8.909217</x:v>
      </x:c>
      <x:c t="n" s="0">
        <x:v>11.97139</x:v>
      </x:c>
      <x:c t="n" s="0">
        <x:v>12.73873</x:v>
      </x:c>
      <x:c t="n" s="0">
        <x:v>15.13331</x:v>
      </x:c>
      <x:c t="n" s="0">
        <x:v>26.48012</x:v>
      </x:c>
      <x:c t="n" s="0">
        <x:v>25.84979</x:v>
      </x:c>
      <x:c t="n" s="0">
        <x:v>20.48032</x:v>
      </x:c>
      <x:c t="n" s="0">
        <x:v>21.96165</x:v>
      </x:c>
      <x:c t="n" s="0">
        <x:v>16.46562</x:v>
      </x:c>
      <x:c t="n" s="0">
        <x:v>16.11018</x:v>
      </x:c>
      <x:c t="n" s="0">
        <x:v>22.80568</x:v>
      </x:c>
      <x:c t="n" s="0">
        <x:v>24.03384</x:v>
      </x:c>
      <x:c t="n" s="0">
        <x:v>25.61378</x:v>
      </x:c>
      <x:c t="n" s="0">
        <x:v>29.4889</x:v>
      </x:c>
      <x:c t="n" s="0">
        <x:v>28.25646</x:v>
      </x:c>
      <x:c t="n" s="0">
        <x:v>26.86585</x:v>
      </x:c>
      <x:c t="n" s="0">
        <x:v>40.31668</x:v>
      </x:c>
      <x:c t="n" s="0">
        <x:v>28.93409</x:v>
      </x:c>
      <x:c t="n" s="0">
        <x:v>29.34847</x:v>
      </x:c>
      <x:c t="n" s="0">
        <x:v>31.52292</x:v>
      </x:c>
      <x:c t="n" s="0">
        <x:v>25.98025</x:v>
      </x:c>
      <x:c t="n" s="0">
        <x:v>23.88274</x:v>
      </x:c>
      <x:c t="n" s="0">
        <x:v>24.36327</x:v>
      </x:c>
      <x:c t="n" s="0">
        <x:v>17.58208</x:v>
      </x:c>
      <x:c t="n" s="0">
        <x:v>7.567112</x:v>
      </x:c>
      <x:c t="n" s="0">
        <x:v>6.509427</x:v>
      </x:c>
      <x:c t="n" s="0">
        <x:v>5.823599</x:v>
      </x:c>
      <x:c t="n" s="0">
        <x:v>4.306961</x:v>
      </x:c>
      <x:c t="n" s="0">
        <x:v>10.483</x:v>
      </x:c>
      <x:c t="n" s="0">
        <x:v>4.586054</x:v>
      </x:c>
      <x:c t="n" s="0">
        <x:v>-20.16048</x:v>
      </x:c>
      <x:c t="n" s="0">
        <x:v>-27.46411</x:v>
      </x:c>
      <x:c t="n" s="0">
        <x:v>-9.568804</x:v>
      </x:c>
      <x:c t="n" s="0">
        <x:v>-8.442066</x:v>
      </x:c>
      <x:c t="n" s="0">
        <x:v>-4.807275</x:v>
      </x:c>
      <x:c t="n" s="0">
        <x:v>-6.922659</x:v>
      </x:c>
      <x:c t="n" s="0">
        <x:v>10.86714</x:v>
      </x:c>
      <x:c t="n" s="0">
        <x:v>14.88307</x:v>
      </x:c>
      <x:c t="n" s="0">
        <x:v>12.94311</x:v>
      </x:c>
      <x:c t="n" s="0">
        <x:v>16.99891</x:v>
      </x:c>
      <x:c t="n" s="0">
        <x:v>26.58164</x:v>
      </x:c>
      <x:c t="n" s="0">
        <x:v>24.95824</x:v>
      </x:c>
      <x:c t="n" s="0">
        <x:v>21.34151</x:v>
      </x:c>
      <x:c t="n" s="0">
        <x:v>21.19971</x:v>
      </x:c>
      <x:c t="n" s="0">
        <x:v>11.64385</x:v>
      </x:c>
      <x:c t="n" s="0">
        <x:v>17.17177</x:v>
      </x:c>
      <x:c t="n" s="0">
        <x:v>21.91991</x:v>
      </x:c>
      <x:c t="n" s="0">
        <x:v>22.24041</x:v>
      </x:c>
      <x:c t="n" s="0">
        <x:v>26.32258</x:v>
      </x:c>
      <x:c t="n" s="0">
        <x:v>23.48592</x:v>
      </x:c>
      <x:c t="n" s="0">
        <x:v>31.02781</x:v>
      </x:c>
      <x:c t="n" s="0">
        <x:v>26.70823</x:v>
      </x:c>
      <x:c t="n" s="0">
        <x:v>37.22604</x:v>
      </x:c>
      <x:c t="n" s="0">
        <x:v>28.82705</x:v>
      </x:c>
      <x:c t="n" s="0">
        <x:v>27.62901</x:v>
      </x:c>
      <x:c t="n" s="0">
        <x:v>27.10251</x:v>
      </x:c>
      <x:c t="n" s="0">
        <x:v>20.48661</x:v>
      </x:c>
      <x:c t="n" s="0">
        <x:v>22.27124</x:v>
      </x:c>
      <x:c t="n" s="0">
        <x:v>19.54688</x:v>
      </x:c>
      <x:c t="n" s="0">
        <x:v>15.3795</x:v>
      </x:c>
      <x:c t="n" s="0">
        <x:v>6.415395</x:v>
      </x:c>
      <x:c t="n" s="0">
        <x:v>6.593764</x:v>
      </x:c>
      <x:c t="n" s="0">
        <x:v>5.479893</x:v>
      </x:c>
      <x:c t="n" s="0">
        <x:v>5.142597</x:v>
      </x:c>
      <x:c t="n" s="0">
        <x:v>10.72729</x:v>
      </x:c>
      <x:c t="n" s="0">
        <x:v>4.0055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43948.5740625</x:v>
      </x:c>
      <x:c t="n" s="7">
        <x:v>43948.5740625</x:v>
      </x:c>
      <x:c t="n" s="0">
        <x:v>38.93719</x:v>
      </x:c>
      <x:c t="n" s="0">
        <x:v>54.20069</x:v>
      </x:c>
      <x:c t="n" s="0">
        <x:v>61.5479</x:v>
      </x:c>
      <x:c t="n" s="0">
        <x:v>66.46649</x:v>
      </x:c>
      <x:c t="n" s="0">
        <x:v>-21.20565</x:v>
      </x:c>
      <x:c t="n" s="0">
        <x:v>-25.14431</x:v>
      </x:c>
      <x:c t="n" s="0">
        <x:v>-8.385097</x:v>
      </x:c>
      <x:c t="n" s="0">
        <x:v>-8.545179</x:v>
      </x:c>
      <x:c t="n" s="0">
        <x:v>-4.538746</x:v>
      </x:c>
      <x:c t="n" s="0">
        <x:v>-6.025381</x:v>
      </x:c>
      <x:c t="n" s="0">
        <x:v>9.256102</x:v>
      </x:c>
      <x:c t="n" s="0">
        <x:v>12.53823</x:v>
      </x:c>
      <x:c t="n" s="0">
        <x:v>13.14153</x:v>
      </x:c>
      <x:c t="n" s="0">
        <x:v>15.46083</x:v>
      </x:c>
      <x:c t="n" s="0">
        <x:v>26.13023</x:v>
      </x:c>
      <x:c t="n" s="0">
        <x:v>25.73051</x:v>
      </x:c>
      <x:c t="n" s="0">
        <x:v>20.61718</x:v>
      </x:c>
      <x:c t="n" s="0">
        <x:v>21.49815</x:v>
      </x:c>
      <x:c t="n" s="0">
        <x:v>17.46936</x:v>
      </x:c>
      <x:c t="n" s="0">
        <x:v>16.67928</x:v>
      </x:c>
      <x:c t="n" s="0">
        <x:v>22.41023</x:v>
      </x:c>
      <x:c t="n" s="0">
        <x:v>23.89362</x:v>
      </x:c>
      <x:c t="n" s="0">
        <x:v>25.55041</x:v>
      </x:c>
      <x:c t="n" s="0">
        <x:v>29.04671</x:v>
      </x:c>
      <x:c t="n" s="0">
        <x:v>28.01428</x:v>
      </x:c>
      <x:c t="n" s="0">
        <x:v>27.04013</x:v>
      </x:c>
      <x:c t="n" s="0">
        <x:v>39.66543</x:v>
      </x:c>
      <x:c t="n" s="0">
        <x:v>28.54473</x:v>
      </x:c>
      <x:c t="n" s="0">
        <x:v>28.93571</x:v>
      </x:c>
      <x:c t="n" s="0">
        <x:v>31.14398</x:v>
      </x:c>
      <x:c t="n" s="0">
        <x:v>25.84437</x:v>
      </x:c>
      <x:c t="n" s="0">
        <x:v>23.73155</x:v>
      </x:c>
      <x:c t="n" s="0">
        <x:v>23.91889</x:v>
      </x:c>
      <x:c t="n" s="0">
        <x:v>17.20416</x:v>
      </x:c>
      <x:c t="n" s="0">
        <x:v>7.541109</x:v>
      </x:c>
      <x:c t="n" s="0">
        <x:v>6.433079</x:v>
      </x:c>
      <x:c t="n" s="0">
        <x:v>5.818065</x:v>
      </x:c>
      <x:c t="n" s="0">
        <x:v>4.713576</x:v>
      </x:c>
      <x:c t="n" s="0">
        <x:v>10.31544</x:v>
      </x:c>
      <x:c t="n" s="0">
        <x:v>4.446323</x:v>
      </x:c>
      <x:c t="n" s="0">
        <x:v>-20.16048</x:v>
      </x:c>
      <x:c t="n" s="0">
        <x:v>-27.46411</x:v>
      </x:c>
      <x:c t="n" s="0">
        <x:v>-9.568804</x:v>
      </x:c>
      <x:c t="n" s="0">
        <x:v>-8.442066</x:v>
      </x:c>
      <x:c t="n" s="0">
        <x:v>-4.807275</x:v>
      </x:c>
      <x:c t="n" s="0">
        <x:v>-6.922659</x:v>
      </x:c>
      <x:c t="n" s="0">
        <x:v>10.86714</x:v>
      </x:c>
      <x:c t="n" s="0">
        <x:v>14.88307</x:v>
      </x:c>
      <x:c t="n" s="0">
        <x:v>14.95484</x:v>
      </x:c>
      <x:c t="n" s="0">
        <x:v>16.99891</x:v>
      </x:c>
      <x:c t="n" s="0">
        <x:v>23.19861</x:v>
      </x:c>
      <x:c t="n" s="0">
        <x:v>24.95824</x:v>
      </x:c>
      <x:c t="n" s="0">
        <x:v>20.83152</x:v>
      </x:c>
      <x:c t="n" s="0">
        <x:v>16.82656</x:v>
      </x:c>
      <x:c t="n" s="0">
        <x:v>21.42826</x:v>
      </x:c>
      <x:c t="n" s="0">
        <x:v>19.24394</x:v>
      </x:c>
      <x:c t="n" s="0">
        <x:v>18.60132</x:v>
      </x:c>
      <x:c t="n" s="0">
        <x:v>23.51867</x:v>
      </x:c>
      <x:c t="n" s="0">
        <x:v>25.24622</x:v>
      </x:c>
      <x:c t="n" s="0">
        <x:v>24.6668</x:v>
      </x:c>
      <x:c t="n" s="0">
        <x:v>23.59646</x:v>
      </x:c>
      <x:c t="n" s="0">
        <x:v>27.63406</x:v>
      </x:c>
      <x:c t="n" s="0">
        <x:v>27.46054</x:v>
      </x:c>
      <x:c t="n" s="0">
        <x:v>24.28053</x:v>
      </x:c>
      <x:c t="n" s="0">
        <x:v>27.70807</x:v>
      </x:c>
      <x:c t="n" s="0">
        <x:v>28.62482</x:v>
      </x:c>
      <x:c t="n" s="0">
        <x:v>25.05144</x:v>
      </x:c>
      <x:c t="n" s="0">
        <x:v>22.57708</x:v>
      </x:c>
      <x:c t="n" s="0">
        <x:v>19.41215</x:v>
      </x:c>
      <x:c t="n" s="0">
        <x:v>13.83402</x:v>
      </x:c>
      <x:c t="n" s="0">
        <x:v>7.242522</x:v>
      </x:c>
      <x:c t="n" s="0">
        <x:v>5.889838</x:v>
      </x:c>
      <x:c t="n" s="0">
        <x:v>5.583767</x:v>
      </x:c>
      <x:c t="n" s="0">
        <x:v>6.296483</x:v>
      </x:c>
      <x:c t="n" s="0">
        <x:v>9.666579</x:v>
      </x:c>
      <x:c t="n" s="0">
        <x:v>4.338399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43948.5740625</x:v>
      </x:c>
      <x:c t="n" s="7">
        <x:v>43948.5740625</x:v>
      </x:c>
      <x:c t="n" s="0">
        <x:v>38.87546</x:v>
      </x:c>
      <x:c t="n" s="0">
        <x:v>54.20069</x:v>
      </x:c>
      <x:c t="n" s="0">
        <x:v>61.3481</x:v>
      </x:c>
      <x:c t="n" s="0">
        <x:v>68.10506</x:v>
      </x:c>
      <x:c t="n" s="0">
        <x:v>-20.85722</x:v>
      </x:c>
      <x:c t="n" s="0">
        <x:v>-25.6113</x:v>
      </x:c>
      <x:c t="n" s="0">
        <x:v>-8.539051</x:v>
      </x:c>
      <x:c t="n" s="0">
        <x:v>-8.529986</x:v>
      </x:c>
      <x:c t="n" s="0">
        <x:v>-3.908904</x:v>
      </x:c>
      <x:c t="n" s="0">
        <x:v>-6.145366</x:v>
      </x:c>
      <x:c t="n" s="0">
        <x:v>8.861979</x:v>
      </x:c>
      <x:c t="n" s="0">
        <x:v>12.53028</x:v>
      </x:c>
      <x:c t="n" s="0">
        <x:v>13.45822</x:v>
      </x:c>
      <x:c t="n" s="0">
        <x:v>15.07848</x:v>
      </x:c>
      <x:c t="n" s="0">
        <x:v>25.80733</x:v>
      </x:c>
      <x:c t="n" s="0">
        <x:v>25.57854</x:v>
      </x:c>
      <x:c t="n" s="0">
        <x:v>20.03042</x:v>
      </x:c>
      <x:c t="n" s="0">
        <x:v>21.14857</x:v>
      </x:c>
      <x:c t="n" s="0">
        <x:v>18.36363</x:v>
      </x:c>
      <x:c t="n" s="0">
        <x:v>16.84588</x:v>
      </x:c>
      <x:c t="n" s="0">
        <x:v>22.0435</x:v>
      </x:c>
      <x:c t="n" s="0">
        <x:v>24.29793</x:v>
      </x:c>
      <x:c t="n" s="0">
        <x:v>25.60834</x:v>
      </x:c>
      <x:c t="n" s="0">
        <x:v>29.20335</x:v>
      </x:c>
      <x:c t="n" s="0">
        <x:v>27.55114</x:v>
      </x:c>
      <x:c t="n" s="0">
        <x:v>26.98654</x:v>
      </x:c>
      <x:c t="n" s="0">
        <x:v>39.00793</x:v>
      </x:c>
      <x:c t="n" s="0">
        <x:v>28.08447</x:v>
      </x:c>
      <x:c t="n" s="0">
        <x:v>29.23412</x:v>
      </x:c>
      <x:c t="n" s="0">
        <x:v>31.09365</x:v>
      </x:c>
      <x:c t="n" s="0">
        <x:v>25.56782</x:v>
      </x:c>
      <x:c t="n" s="0">
        <x:v>23.42526</x:v>
      </x:c>
      <x:c t="n" s="0">
        <x:v>23.52636</x:v>
      </x:c>
      <x:c t="n" s="0">
        <x:v>16.98864</x:v>
      </x:c>
      <x:c t="n" s="0">
        <x:v>7.456299</x:v>
      </x:c>
      <x:c t="n" s="0">
        <x:v>6.387144</x:v>
      </x:c>
      <x:c t="n" s="0">
        <x:v>5.853029</x:v>
      </x:c>
      <x:c t="n" s="0">
        <x:v>4.911662</x:v>
      </x:c>
      <x:c t="n" s="0">
        <x:v>10.283</x:v>
      </x:c>
      <x:c t="n" s="0">
        <x:v>4.520163</x:v>
      </x:c>
      <x:c t="n" s="0">
        <x:v>-19.13106</x:v>
      </x:c>
      <x:c t="n" s="0">
        <x:v>-29.16826</x:v>
      </x:c>
      <x:c t="n" s="0">
        <x:v>-9.568804</x:v>
      </x:c>
      <x:c t="n" s="0">
        <x:v>-8.442066</x:v>
      </x:c>
      <x:c t="n" s="0">
        <x:v>-1.07892</x:v>
      </x:c>
      <x:c t="n" s="0">
        <x:v>-6.922659</x:v>
      </x:c>
      <x:c t="n" s="0">
        <x:v>3.538323</x:v>
      </x:c>
      <x:c t="n" s="0">
        <x:v>12.03891</x:v>
      </x:c>
      <x:c t="n" s="0">
        <x:v>14.95484</x:v>
      </x:c>
      <x:c t="n" s="0">
        <x:v>10.09162</x:v>
      </x:c>
      <x:c t="n" s="0">
        <x:v>23.19861</x:v>
      </x:c>
      <x:c t="n" s="0">
        <x:v>24.50906</x:v>
      </x:c>
      <x:c t="n" s="0">
        <x:v>11.89658</x:v>
      </x:c>
      <x:c t="n" s="0">
        <x:v>18.45614</x:v>
      </x:c>
      <x:c t="n" s="0">
        <x:v>21.39049</x:v>
      </x:c>
      <x:c t="n" s="0">
        <x:v>17.24556</x:v>
      </x:c>
      <x:c t="n" s="0">
        <x:v>19.34322</x:v>
      </x:c>
      <x:c t="n" s="0">
        <x:v>26.23854</x:v>
      </x:c>
      <x:c t="n" s="0">
        <x:v>25.46138</x:v>
      </x:c>
      <x:c t="n" s="0">
        <x:v>29.75019</x:v>
      </x:c>
      <x:c t="n" s="0">
        <x:v>23.11805</x:v>
      </x:c>
      <x:c t="n" s="0">
        <x:v>27.17368</x:v>
      </x:c>
      <x:c t="n" s="0">
        <x:v>25.15722</x:v>
      </x:c>
      <x:c t="n" s="0">
        <x:v>23.53154</x:v>
      </x:c>
      <x:c t="n" s="0">
        <x:v>29.73231</x:v>
      </x:c>
      <x:c t="n" s="0">
        <x:v>30.3049</x:v>
      </x:c>
      <x:c t="n" s="0">
        <x:v>23.70484</x:v>
      </x:c>
      <x:c t="n" s="0">
        <x:v>21.82844</x:v>
      </x:c>
      <x:c t="n" s="0">
        <x:v>20.41134</x:v>
      </x:c>
      <x:c t="n" s="0">
        <x:v>15.4405</x:v>
      </x:c>
      <x:c t="n" s="0">
        <x:v>7.051177</x:v>
      </x:c>
      <x:c t="n" s="0">
        <x:v>5.928927</x:v>
      </x:c>
      <x:c t="n" s="0">
        <x:v>6.139369</x:v>
      </x:c>
      <x:c t="n" s="0">
        <x:v>5.719054</x:v>
      </x:c>
      <x:c t="n" s="0">
        <x:v>9.699192</x:v>
      </x:c>
      <x:c t="n" s="0">
        <x:v>4.404615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43948.5740625</x:v>
      </x:c>
      <x:c t="n" s="7">
        <x:v>43948.5740625</x:v>
      </x:c>
      <x:c t="n" s="0">
        <x:v>39.65529</x:v>
      </x:c>
      <x:c t="n" s="0">
        <x:v>54.20069</x:v>
      </x:c>
      <x:c t="n" s="0">
        <x:v>61.05232</x:v>
      </x:c>
      <x:c t="n" s="0">
        <x:v>66.97801</x:v>
      </x:c>
      <x:c t="n" s="0">
        <x:v>-20.55853</x:v>
      </x:c>
      <x:c t="n" s="0">
        <x:v>-26.08358</x:v>
      </x:c>
      <x:c t="n" s="0">
        <x:v>-8.674997</x:v>
      </x:c>
      <x:c t="n" s="0">
        <x:v>-8.517052</x:v>
      </x:c>
      <x:c t="n" s="0">
        <x:v>-3.362385</x:v>
      </x:c>
      <x:c t="n" s="0">
        <x:v>-6.304774</x:v>
      </x:c>
      <x:c t="n" s="0">
        <x:v>8.389277</x:v>
      </x:c>
      <x:c t="n" s="0">
        <x:v>12.46193</x:v>
      </x:c>
      <x:c t="n" s="0">
        <x:v>13.69111</x:v>
      </x:c>
      <x:c t="n" s="0">
        <x:v>14.62247</x:v>
      </x:c>
      <x:c t="n" s="0">
        <x:v>25.51118</x:v>
      </x:c>
      <x:c t="n" s="0">
        <x:v>25.43791</x:v>
      </x:c>
      <x:c t="n" s="0">
        <x:v>19.45773</x:v>
      </x:c>
      <x:c t="n" s="0">
        <x:v>20.91343</x:v>
      </x:c>
      <x:c t="n" s="0">
        <x:v>18.6972</x:v>
      </x:c>
      <x:c t="n" s="0">
        <x:v>17.1078</x:v>
      </x:c>
      <x:c t="n" s="0">
        <x:v>21.76453</x:v>
      </x:c>
      <x:c t="n" s="0">
        <x:v>24.39164</x:v>
      </x:c>
      <x:c t="n" s="0">
        <x:v>25.89325</x:v>
      </x:c>
      <x:c t="n" s="0">
        <x:v>29.1019</x:v>
      </x:c>
      <x:c t="n" s="0">
        <x:v>27.89519</x:v>
      </x:c>
      <x:c t="n" s="0">
        <x:v>27.10706</x:v>
      </x:c>
      <x:c t="n" s="0">
        <x:v>38.36156</x:v>
      </x:c>
      <x:c t="n" s="0">
        <x:v>27.76289</x:v>
      </x:c>
      <x:c t="n" s="0">
        <x:v>29.20323</x:v>
      </x:c>
      <x:c t="n" s="0">
        <x:v>30.65285</x:v>
      </x:c>
      <x:c t="n" s="0">
        <x:v>25.50158</x:v>
      </x:c>
      <x:c t="n" s="0">
        <x:v>23.28218</x:v>
      </x:c>
      <x:c t="n" s="0">
        <x:v>23.10379</x:v>
      </x:c>
      <x:c t="n" s="0">
        <x:v>16.75282</x:v>
      </x:c>
      <x:c t="n" s="0">
        <x:v>7.295261</x:v>
      </x:c>
      <x:c t="n" s="0">
        <x:v>6.336843</x:v>
      </x:c>
      <x:c t="n" s="0">
        <x:v>5.887706</x:v>
      </x:c>
      <x:c t="n" s="0">
        <x:v>4.7985</x:v>
      </x:c>
      <x:c t="n" s="0">
        <x:v>10.41006</x:v>
      </x:c>
      <x:c t="n" s="0">
        <x:v>4.606815</x:v>
      </x:c>
      <x:c t="n" s="0">
        <x:v>-19.13106</x:v>
      </x:c>
      <x:c t="n" s="0">
        <x:v>-29.16826</x:v>
      </x:c>
      <x:c t="n" s="0">
        <x:v>-9.568804</x:v>
      </x:c>
      <x:c t="n" s="0">
        <x:v>-8.442066</x:v>
      </x:c>
      <x:c t="n" s="0">
        <x:v>-1.07892</x:v>
      </x:c>
      <x:c t="n" s="0">
        <x:v>-7.580125</x:v>
      </x:c>
      <x:c t="n" s="0">
        <x:v>3.538323</x:v>
      </x:c>
      <x:c t="n" s="0">
        <x:v>12.03891</x:v>
      </x:c>
      <x:c t="n" s="0">
        <x:v>14.80397</x:v>
      </x:c>
      <x:c t="n" s="0">
        <x:v>10.09162</x:v>
      </x:c>
      <x:c t="n" s="0">
        <x:v>23.19861</x:v>
      </x:c>
      <x:c t="n" s="0">
        <x:v>24.50906</x:v>
      </x:c>
      <x:c t="n" s="0">
        <x:v>11.89658</x:v>
      </x:c>
      <x:c t="n" s="0">
        <x:v>19.20327</x:v>
      </x:c>
      <x:c t="n" s="0">
        <x:v>20.25824</x:v>
      </x:c>
      <x:c t="n" s="0">
        <x:v>18.97863</x:v>
      </x:c>
      <x:c t="n" s="0">
        <x:v>19.17906</x:v>
      </x:c>
      <x:c t="n" s="0">
        <x:v>24.46847</x:v>
      </x:c>
      <x:c t="n" s="0">
        <x:v>27.35811</x:v>
      </x:c>
      <x:c t="n" s="0">
        <x:v>28.51501</x:v>
      </x:c>
      <x:c t="n" s="0">
        <x:v>31.18727</x:v>
      </x:c>
      <x:c t="n" s="0">
        <x:v>27.6654</x:v>
      </x:c>
      <x:c t="n" s="0">
        <x:v>25.79965</x:v>
      </x:c>
      <x:c t="n" s="0">
        <x:v>25.58059</x:v>
      </x:c>
      <x:c t="n" s="0">
        <x:v>29.2035</x:v>
      </x:c>
      <x:c t="n" s="0">
        <x:v>25.92636</x:v>
      </x:c>
      <x:c t="n" s="0">
        <x:v>25.43463</x:v>
      </x:c>
      <x:c t="n" s="0">
        <x:v>21.37556</x:v>
      </x:c>
      <x:c t="n" s="0">
        <x:v>19.0753</x:v>
      </x:c>
      <x:c t="n" s="0">
        <x:v>17.51044</x:v>
      </x:c>
      <x:c t="n" s="0">
        <x:v>6.734067</x:v>
      </x:c>
      <x:c t="n" s="0">
        <x:v>5.863661</x:v>
      </x:c>
      <x:c t="n" s="0">
        <x:v>6.346928</x:v>
      </x:c>
      <x:c t="n" s="0">
        <x:v>4.145282</x:v>
      </x:c>
      <x:c t="n" s="0">
        <x:v>11.06645</x:v>
      </x:c>
      <x:c t="n" s="0">
        <x:v>5.02475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43948.5740625</x:v>
      </x:c>
      <x:c t="n" s="7">
        <x:v>43948.5740625</x:v>
      </x:c>
      <x:c t="n" s="0">
        <x:v>39.06953</x:v>
      </x:c>
      <x:c t="n" s="0">
        <x:v>54.20069</x:v>
      </x:c>
      <x:c t="n" s="0">
        <x:v>59.9534</x:v>
      </x:c>
      <x:c t="n" s="0">
        <x:v>64.96886</x:v>
      </x:c>
      <x:c t="n" s="0">
        <x:v>-20.31873</x:v>
      </x:c>
      <x:c t="n" s="0">
        <x:v>-26.53195</x:v>
      </x:c>
      <x:c t="n" s="0">
        <x:v>-8.794564</x:v>
      </x:c>
      <x:c t="n" s="0">
        <x:v>-8.506037</x:v>
      </x:c>
      <x:c t="n" s="0">
        <x:v>-2.944576</x:v>
      </x:c>
      <x:c t="n" s="0">
        <x:v>-6.605002</x:v>
      </x:c>
      <x:c t="n" s="0">
        <x:v>7.940366</x:v>
      </x:c>
      <x:c t="n" s="0">
        <x:v>12.40269</x:v>
      </x:c>
      <x:c t="n" s="0">
        <x:v>13.8259</x:v>
      </x:c>
      <x:c t="n" s="0">
        <x:v>14.19112</x:v>
      </x:c>
      <x:c t="n" s="0">
        <x:v>25.19913</x:v>
      </x:c>
      <x:c t="n" s="0">
        <x:v>25.32343</x:v>
      </x:c>
      <x:c t="n" s="0">
        <x:v>19.88581</x:v>
      </x:c>
      <x:c t="n" s="0">
        <x:v>21.04745</x:v>
      </x:c>
      <x:c t="n" s="0">
        <x:v>18.56717</x:v>
      </x:c>
      <x:c t="n" s="0">
        <x:v>17.66723</x:v>
      </x:c>
      <x:c t="n" s="0">
        <x:v>21.53025</x:v>
      </x:c>
      <x:c t="n" s="0">
        <x:v>24.32349</x:v>
      </x:c>
      <x:c t="n" s="0">
        <x:v>26.12173</x:v>
      </x:c>
      <x:c t="n" s="0">
        <x:v>28.68097</x:v>
      </x:c>
      <x:c t="n" s="0">
        <x:v>28.99015</x:v>
      </x:c>
      <x:c t="n" s="0">
        <x:v>26.88473</x:v>
      </x:c>
      <x:c t="n" s="0">
        <x:v>37.71027</x:v>
      </x:c>
      <x:c t="n" s="0">
        <x:v>27.39639</x:v>
      </x:c>
      <x:c t="n" s="0">
        <x:v>28.82261</x:v>
      </x:c>
      <x:c t="n" s="0">
        <x:v>30.57369</x:v>
      </x:c>
      <x:c t="n" s="0">
        <x:v>25.60057</x:v>
      </x:c>
      <x:c t="n" s="0">
        <x:v>22.94999</x:v>
      </x:c>
      <x:c t="n" s="0">
        <x:v>22.78325</x:v>
      </x:c>
      <x:c t="n" s="0">
        <x:v>17.71207</x:v>
      </x:c>
      <x:c t="n" s="0">
        <x:v>7.610237</x:v>
      </x:c>
      <x:c t="n" s="0">
        <x:v>6.148792</x:v>
      </x:c>
      <x:c t="n" s="0">
        <x:v>5.934177</x:v>
      </x:c>
      <x:c t="n" s="0">
        <x:v>4.648529</x:v>
      </x:c>
      <x:c t="n" s="0">
        <x:v>10.2895</x:v>
      </x:c>
      <x:c t="n" s="0">
        <x:v>4.445972</x:v>
      </x:c>
      <x:c t="n" s="0">
        <x:v>-19.13106</x:v>
      </x:c>
      <x:c t="n" s="0">
        <x:v>-29.16826</x:v>
      </x:c>
      <x:c t="n" s="0">
        <x:v>-9.568804</x:v>
      </x:c>
      <x:c t="n" s="0">
        <x:v>-8.442066</x:v>
      </x:c>
      <x:c t="n" s="0">
        <x:v>-1.07892</x:v>
      </x:c>
      <x:c t="n" s="0">
        <x:v>-8.961267</x:v>
      </x:c>
      <x:c t="n" s="0">
        <x:v>3.538323</x:v>
      </x:c>
      <x:c t="n" s="0">
        <x:v>12.03891</x:v>
      </x:c>
      <x:c t="n" s="0">
        <x:v>14.54025</x:v>
      </x:c>
      <x:c t="n" s="0">
        <x:v>10.09162</x:v>
      </x:c>
      <x:c t="n" s="0">
        <x:v>22.64482</x:v>
      </x:c>
      <x:c t="n" s="0">
        <x:v>24.65077</x:v>
      </x:c>
      <x:c t="n" s="0">
        <x:v>22.2727</x:v>
      </x:c>
      <x:c t="n" s="0">
        <x:v>22.067</x:v>
      </x:c>
      <x:c t="n" s="0">
        <x:v>17.23562</x:v>
      </x:c>
      <x:c t="n" s="0">
        <x:v>19.48009</x:v>
      </x:c>
      <x:c t="n" s="0">
        <x:v>20.31258</x:v>
      </x:c>
      <x:c t="n" s="0">
        <x:v>24.18801</x:v>
      </x:c>
      <x:c t="n" s="0">
        <x:v>29.07473</x:v>
      </x:c>
      <x:c t="n" s="0">
        <x:v>24.40223</x:v>
      </x:c>
      <x:c t="n" s="0">
        <x:v>31.61453</x:v>
      </x:c>
      <x:c t="n" s="0">
        <x:v>24.86003</x:v>
      </x:c>
      <x:c t="n" s="0">
        <x:v>24.90964</x:v>
      </x:c>
      <x:c t="n" s="0">
        <x:v>24.29819</x:v>
      </x:c>
      <x:c t="n" s="0">
        <x:v>24.28769</x:v>
      </x:c>
      <x:c t="n" s="0">
        <x:v>30.41113</x:v>
      </x:c>
      <x:c t="n" s="0">
        <x:v>26.11613</x:v>
      </x:c>
      <x:c t="n" s="0">
        <x:v>20.61209</x:v>
      </x:c>
      <x:c t="n" s="0">
        <x:v>19.9154</x:v>
      </x:c>
      <x:c t="n" s="0">
        <x:v>19.98847</x:v>
      </x:c>
      <x:c t="n" s="0">
        <x:v>8.653487</x:v>
      </x:c>
      <x:c t="n" s="0">
        <x:v>5.702847</x:v>
      </x:c>
      <x:c t="n" s="0">
        <x:v>6.139123</x:v>
      </x:c>
      <x:c t="n" s="0">
        <x:v>3.371315</x:v>
      </x:c>
      <x:c t="n" s="0">
        <x:v>9.804797</x:v>
      </x:c>
      <x:c t="n" s="0">
        <x:v>3.662914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43948.5740625</x:v>
      </x:c>
      <x:c t="n" s="7">
        <x:v>43948.5740625</x:v>
      </x:c>
      <x:c t="n" s="0">
        <x:v>38.40502</x:v>
      </x:c>
      <x:c t="n" s="0">
        <x:v>54.20069</x:v>
      </x:c>
      <x:c t="n" s="0">
        <x:v>58.94993</x:v>
      </x:c>
      <x:c t="n" s="0">
        <x:v>67.84952</x:v>
      </x:c>
      <x:c t="n" s="0">
        <x:v>-20.12398</x:v>
      </x:c>
      <x:c t="n" s="0">
        <x:v>-26.95539</x:v>
      </x:c>
      <x:c t="n" s="0">
        <x:v>-8.899349</x:v>
      </x:c>
      <x:c t="n" s="0">
        <x:v>-8.496651</x:v>
      </x:c>
      <x:c t="n" s="0">
        <x:v>-2.61705</x:v>
      </x:c>
      <x:c t="n" s="0">
        <x:v>-6.878934</x:v>
      </x:c>
      <x:c t="n" s="0">
        <x:v>7.516438</x:v>
      </x:c>
      <x:c t="n" s="0">
        <x:v>12.0023</x:v>
      </x:c>
      <x:c t="n" s="0">
        <x:v>13.93779</x:v>
      </x:c>
      <x:c t="n" s="0">
        <x:v>14.37834</x:v>
      </x:c>
      <x:c t="n" s="0">
        <x:v>24.90767</x:v>
      </x:c>
      <x:c t="n" s="0">
        <x:v>25.28458</x:v>
      </x:c>
      <x:c t="n" s="0">
        <x:v>20.32703</x:v>
      </x:c>
      <x:c t="n" s="0">
        <x:v>21.33453</x:v>
      </x:c>
      <x:c t="n" s="0">
        <x:v>18.21776</x:v>
      </x:c>
      <x:c t="n" s="0">
        <x:v>17.29257</x:v>
      </x:c>
      <x:c t="n" s="0">
        <x:v>21.71518</x:v>
      </x:c>
      <x:c t="n" s="0">
        <x:v>24.23267</x:v>
      </x:c>
      <x:c t="n" s="0">
        <x:v>27.74712</x:v>
      </x:c>
      <x:c t="n" s="0">
        <x:v>28.27457</x:v>
      </x:c>
      <x:c t="n" s="0">
        <x:v>28.80561</x:v>
      </x:c>
      <x:c t="n" s="0">
        <x:v>26.66174</x:v>
      </x:c>
      <x:c t="n" s="0">
        <x:v>37.06698</x:v>
      </x:c>
      <x:c t="n" s="0">
        <x:v>27.20147</x:v>
      </x:c>
      <x:c t="n" s="0">
        <x:v>28.84068</x:v>
      </x:c>
      <x:c t="n" s="0">
        <x:v>30.38765</x:v>
      </x:c>
      <x:c t="n" s="0">
        <x:v>25.43813</x:v>
      </x:c>
      <x:c t="n" s="0">
        <x:v>22.64247</x:v>
      </x:c>
      <x:c t="n" s="0">
        <x:v>22.24434</x:v>
      </x:c>
      <x:c t="n" s="0">
        <x:v>17.75667</x:v>
      </x:c>
      <x:c t="n" s="0">
        <x:v>7.68284</x:v>
      </x:c>
      <x:c t="n" s="0">
        <x:v>6.358633</x:v>
      </x:c>
      <x:c t="n" s="0">
        <x:v>5.833566</x:v>
      </x:c>
      <x:c t="n" s="0">
        <x:v>4.52599</x:v>
      </x:c>
      <x:c t="n" s="0">
        <x:v>10.23924</x:v>
      </x:c>
      <x:c t="n" s="0">
        <x:v>4.395113</x:v>
      </x:c>
      <x:c t="n" s="0">
        <x:v>-19.13106</x:v>
      </x:c>
      <x:c t="n" s="0">
        <x:v>-29.16826</x:v>
      </x:c>
      <x:c t="n" s="0">
        <x:v>-9.568804</x:v>
      </x:c>
      <x:c t="n" s="0">
        <x:v>-8.442066</x:v>
      </x:c>
      <x:c t="n" s="0">
        <x:v>-1.07892</x:v>
      </x:c>
      <x:c t="n" s="0">
        <x:v>-8.961267</x:v>
      </x:c>
      <x:c t="n" s="0">
        <x:v>3.538323</x:v>
      </x:c>
      <x:c t="n" s="0">
        <x:v>7.469887</x:v>
      </x:c>
      <x:c t="n" s="0">
        <x:v>14.54025</x:v>
      </x:c>
      <x:c t="n" s="0">
        <x:v>15.75524</x:v>
      </x:c>
      <x:c t="n" s="0">
        <x:v>22.64482</x:v>
      </x:c>
      <x:c t="n" s="0">
        <x:v>25.05009</x:v>
      </x:c>
      <x:c t="n" s="0">
        <x:v>22.2727</x:v>
      </x:c>
      <x:c t="n" s="0">
        <x:v>22.71512</x:v>
      </x:c>
      <x:c t="n" s="0">
        <x:v>14.57313</x:v>
      </x:c>
      <x:c t="n" s="0">
        <x:v>13.94984</x:v>
      </x:c>
      <x:c t="n" s="0">
        <x:v>22.80403</x:v>
      </x:c>
      <x:c t="n" s="0">
        <x:v>23.16892</x:v>
      </x:c>
      <x:c t="n" s="0">
        <x:v>31.62146</x:v>
      </x:c>
      <x:c t="n" s="0">
        <x:v>25.13638</x:v>
      </x:c>
      <x:c t="n" s="0">
        <x:v>27.24366</x:v>
      </x:c>
      <x:c t="n" s="0">
        <x:v>26.95759</x:v>
      </x:c>
      <x:c t="n" s="0">
        <x:v>26.65223</x:v>
      </x:c>
      <x:c t="n" s="0">
        <x:v>25.95929</x:v>
      </x:c>
      <x:c t="n" s="0">
        <x:v>29.05903</x:v>
      </x:c>
      <x:c t="n" s="0">
        <x:v>29.63122</x:v>
      </x:c>
      <x:c t="n" s="0">
        <x:v>23.74543</x:v>
      </x:c>
      <x:c t="n" s="0">
        <x:v>20.8139</x:v>
      </x:c>
      <x:c t="n" s="0">
        <x:v>17.03974</x:v>
      </x:c>
      <x:c t="n" s="0">
        <x:v>18.31169</x:v>
      </x:c>
      <x:c t="n" s="0">
        <x:v>8.298188</x:v>
      </x:c>
      <x:c t="n" s="0">
        <x:v>7.062697</x:v>
      </x:c>
      <x:c t="n" s="0">
        <x:v>5.33463</x:v>
      </x:c>
      <x:c t="n" s="0">
        <x:v>4.300312</x:v>
      </x:c>
      <x:c t="n" s="0">
        <x:v>9.595834</x:v>
      </x:c>
      <x:c t="n" s="0">
        <x:v>3.904097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43948.5740625</x:v>
      </x:c>
      <x:c t="n" s="7">
        <x:v>43948.5740625</x:v>
      </x:c>
      <x:c t="n" s="0">
        <x:v>39.45715</x:v>
      </x:c>
      <x:c t="n" s="0">
        <x:v>54.20069</x:v>
      </x:c>
      <x:c t="n" s="0">
        <x:v>65.59151</x:v>
      </x:c>
      <x:c t="n" s="0">
        <x:v>72.30225</x:v>
      </x:c>
      <x:c t="n" s="0">
        <x:v>-19.96424</x:v>
      </x:c>
      <x:c t="n" s="0">
        <x:v>-27.58337</x:v>
      </x:c>
      <x:c t="n" s="0">
        <x:v>-9.044933</x:v>
      </x:c>
      <x:c t="n" s="0">
        <x:v>-6.836253</x:v>
      </x:c>
      <x:c t="n" s="0">
        <x:v>-2.355649</x:v>
      </x:c>
      <x:c t="n" s="0">
        <x:v>-7.127389</x:v>
      </x:c>
      <x:c t="n" s="0">
        <x:v>6.937386</x:v>
      </x:c>
      <x:c t="n" s="0">
        <x:v>11.50472</x:v>
      </x:c>
      <x:c t="n" s="0">
        <x:v>13.80026</x:v>
      </x:c>
      <x:c t="n" s="0">
        <x:v>14.69371</x:v>
      </x:c>
      <x:c t="n" s="0">
        <x:v>24.64227</x:v>
      </x:c>
      <x:c t="n" s="0">
        <x:v>25.25113</x:v>
      </x:c>
      <x:c t="n" s="0">
        <x:v>20.65268</x:v>
      </x:c>
      <x:c t="n" s="0">
        <x:v>20.77929</x:v>
      </x:c>
      <x:c t="n" s="0">
        <x:v>17.58155</x:v>
      </x:c>
      <x:c t="n" s="0">
        <x:v>16.89481</x:v>
      </x:c>
      <x:c t="n" s="0">
        <x:v>21.46084</x:v>
      </x:c>
      <x:c t="n" s="0">
        <x:v>24.14108</x:v>
      </x:c>
      <x:c t="n" s="0">
        <x:v>27.27154</x:v>
      </x:c>
      <x:c t="n" s="0">
        <x:v>28.25815</x:v>
      </x:c>
      <x:c t="n" s="0">
        <x:v>28.34472</x:v>
      </x:c>
      <x:c t="n" s="0">
        <x:v>27.00306</x:v>
      </x:c>
      <x:c t="n" s="0">
        <x:v>36.434</x:v>
      </x:c>
      <x:c t="n" s="0">
        <x:v>26.82476</x:v>
      </x:c>
      <x:c t="n" s="0">
        <x:v>28.86449</x:v>
      </x:c>
      <x:c t="n" s="0">
        <x:v>30.27066</x:v>
      </x:c>
      <x:c t="n" s="0">
        <x:v>25.25286</x:v>
      </x:c>
      <x:c t="n" s="0">
        <x:v>22.52116</x:v>
      </x:c>
      <x:c t="n" s="0">
        <x:v>21.85423</x:v>
      </x:c>
      <x:c t="n" s="0">
        <x:v>17.56088</x:v>
      </x:c>
      <x:c t="n" s="0">
        <x:v>7.435749</x:v>
      </x:c>
      <x:c t="n" s="0">
        <x:v>6.162331</x:v>
      </x:c>
      <x:c t="n" s="0">
        <x:v>5.860755</x:v>
      </x:c>
      <x:c t="n" s="0">
        <x:v>4.613178</x:v>
      </x:c>
      <x:c t="n" s="0">
        <x:v>10.00617</x:v>
      </x:c>
      <x:c t="n" s="0">
        <x:v>4.315471</x:v>
      </x:c>
      <x:c t="n" s="0">
        <x:v>-19.13106</x:v>
      </x:c>
      <x:c t="n" s="0">
        <x:v>-29.16826</x:v>
      </x:c>
      <x:c t="n" s="0">
        <x:v>-10.07273</x:v>
      </x:c>
      <x:c t="n" s="0">
        <x:v>-1.860292</x:v>
      </x:c>
      <x:c t="n" s="0">
        <x:v>-1.07892</x:v>
      </x:c>
      <x:c t="n" s="0">
        <x:v>-8.961267</x:v>
      </x:c>
      <x:c t="n" s="0">
        <x:v>-2.021549</x:v>
      </x:c>
      <x:c t="n" s="0">
        <x:v>6.125552</x:v>
      </x:c>
      <x:c t="n" s="0">
        <x:v>12.62223</x:v>
      </x:c>
      <x:c t="n" s="0">
        <x:v>16.18526</x:v>
      </x:c>
      <x:c t="n" s="0">
        <x:v>22.64482</x:v>
      </x:c>
      <x:c t="n" s="0">
        <x:v>25.05009</x:v>
      </x:c>
      <x:c t="n" s="0">
        <x:v>22.16538</x:v>
      </x:c>
      <x:c t="n" s="0">
        <x:v>4.350605</x:v>
      </x:c>
      <x:c t="n" s="0">
        <x:v>6.036828</x:v>
      </x:c>
      <x:c t="n" s="0">
        <x:v>13.55441</x:v>
      </x:c>
      <x:c t="n" s="0">
        <x:v>18.69641</x:v>
      </x:c>
      <x:c t="n" s="0">
        <x:v>23.77533</x:v>
      </x:c>
      <x:c t="n" s="0">
        <x:v>21.56025</x:v>
      </x:c>
      <x:c t="n" s="0">
        <x:v>29.11662</x:v>
      </x:c>
      <x:c t="n" s="0">
        <x:v>23.30786</x:v>
      </x:c>
      <x:c t="n" s="0">
        <x:v>27.60975</x:v>
      </x:c>
      <x:c t="n" s="0">
        <x:v>24.17206</x:v>
      </x:c>
      <x:c t="n" s="0">
        <x:v>23.59702</x:v>
      </x:c>
      <x:c t="n" s="0">
        <x:v>28.64699</x:v>
      </x:c>
      <x:c t="n" s="0">
        <x:v>28.22334</x:v>
      </x:c>
      <x:c t="n" s="0">
        <x:v>23.75095</x:v>
      </x:c>
      <x:c t="n" s="0">
        <x:v>21.21982</x:v>
      </x:c>
      <x:c t="n" s="0">
        <x:v>18.02811</x:v>
      </x:c>
      <x:c t="n" s="0">
        <x:v>15.9926</x:v>
      </x:c>
      <x:c t="n" s="0">
        <x:v>6.700094</x:v>
      </x:c>
      <x:c t="n" s="0">
        <x:v>5.012726</x:v>
      </x:c>
      <x:c t="n" s="0">
        <x:v>5.774148</x:v>
      </x:c>
      <x:c t="n" s="0">
        <x:v>4.775539</x:v>
      </x:c>
      <x:c t="n" s="0">
        <x:v>8.858386</x:v>
      </x:c>
      <x:c t="n" s="0">
        <x:v>3.772374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43948.5740625</x:v>
      </x:c>
      <x:c t="n" s="7">
        <x:v>43948.5740625</x:v>
      </x:c>
      <x:c t="n" s="0">
        <x:v>37.2936</x:v>
      </x:c>
      <x:c t="n" s="0">
        <x:v>54.20069</x:v>
      </x:c>
      <x:c t="n" s="0">
        <x:v>65.89098</x:v>
      </x:c>
      <x:c t="n" s="0">
        <x:v>71.64065</x:v>
      </x:c>
      <x:c t="n" s="0">
        <x:v>-19.83237</x:v>
      </x:c>
      <x:c t="n" s="0">
        <x:v>-28.23877</x:v>
      </x:c>
      <x:c t="n" s="0">
        <x:v>-9.180648</x:v>
      </x:c>
      <x:c t="n" s="0">
        <x:v>-5.653303</x:v>
      </x:c>
      <x:c t="n" s="0">
        <x:v>-2.04496</x:v>
      </x:c>
      <x:c t="n" s="0">
        <x:v>-7.351444</x:v>
      </x:c>
      <x:c t="n" s="0">
        <x:v>6.345417</x:v>
      </x:c>
      <x:c t="n" s="0">
        <x:v>10.95019</x:v>
      </x:c>
      <x:c t="n" s="0">
        <x:v>13.64697</x:v>
      </x:c>
      <x:c t="n" s="0">
        <x:v>14.94603</x:v>
      </x:c>
      <x:c t="n" s="0">
        <x:v>24.7989</x:v>
      </x:c>
      <x:c t="n" s="0">
        <x:v>25.22236</x:v>
      </x:c>
      <x:c t="n" s="0">
        <x:v>20.89639</x:v>
      </x:c>
      <x:c t="n" s="0">
        <x:v>20.17564</x:v>
      </x:c>
      <x:c t="n" s="0">
        <x:v>16.91223</x:v>
      </x:c>
      <x:c t="n" s="0">
        <x:v>16.65708</x:v>
      </x:c>
      <x:c t="n" s="0">
        <x:v>20.82196</x:v>
      </x:c>
      <x:c t="n" s="0">
        <x:v>24.97974</x:v>
      </x:c>
      <x:c t="n" s="0">
        <x:v>27.07916</x:v>
      </x:c>
      <x:c t="n" s="0">
        <x:v>28.79191</x:v>
      </x:c>
      <x:c t="n" s="0">
        <x:v>28.12217</x:v>
      </x:c>
      <x:c t="n" s="0">
        <x:v>27.11917</x:v>
      </x:c>
      <x:c t="n" s="0">
        <x:v>35.82508</x:v>
      </x:c>
      <x:c t="n" s="0">
        <x:v>26.61891</x:v>
      </x:c>
      <x:c t="n" s="0">
        <x:v>28.52702</x:v>
      </x:c>
      <x:c t="n" s="0">
        <x:v>30.38894</x:v>
      </x:c>
      <x:c t="n" s="0">
        <x:v>24.99969</x:v>
      </x:c>
      <x:c t="n" s="0">
        <x:v>22.63871</x:v>
      </x:c>
      <x:c t="n" s="0">
        <x:v>21.61359</x:v>
      </x:c>
      <x:c t="n" s="0">
        <x:v>17.53374</x:v>
      </x:c>
      <x:c t="n" s="0">
        <x:v>7.455115</x:v>
      </x:c>
      <x:c t="n" s="0">
        <x:v>6.083622</x:v>
      </x:c>
      <x:c t="n" s="0">
        <x:v>5.805087</x:v>
      </x:c>
      <x:c t="n" s="0">
        <x:v>4.579153</x:v>
      </x:c>
      <x:c t="n" s="0">
        <x:v>10.07563</x:v>
      </x:c>
      <x:c t="n" s="0">
        <x:v>4.271346</x:v>
      </x:c>
      <x:c t="n" s="0">
        <x:v>-19.13106</x:v>
      </x:c>
      <x:c t="n" s="0">
        <x:v>-29.16826</x:v>
      </x:c>
      <x:c t="n" s="0">
        <x:v>-10.07273</x:v>
      </x:c>
      <x:c t="n" s="0">
        <x:v>-1.860292</x:v>
      </x:c>
      <x:c t="n" s="0">
        <x:v>-0.4439998</x:v>
      </x:c>
      <x:c t="n" s="0">
        <x:v>-8.961267</x:v>
      </x:c>
      <x:c t="n" s="0">
        <x:v>-2.021549</x:v>
      </x:c>
      <x:c t="n" s="0">
        <x:v>3.232498</x:v>
      </x:c>
      <x:c t="n" s="0">
        <x:v>12.62223</x:v>
      </x:c>
      <x:c t="n" s="0">
        <x:v>15.68314</x:v>
      </x:c>
      <x:c t="n" s="0">
        <x:v>26.1628</x:v>
      </x:c>
      <x:c t="n" s="0">
        <x:v>25.19272</x:v>
      </x:c>
      <x:c t="n" s="0">
        <x:v>22.09969</x:v>
      </x:c>
      <x:c t="n" s="0">
        <x:v>13.5139</x:v>
      </x:c>
      <x:c t="n" s="0">
        <x:v>0.9199625</x:v>
      </x:c>
      <x:c t="n" s="0">
        <x:v>14.92313</x:v>
      </x:c>
      <x:c t="n" s="0">
        <x:v>4.244286</x:v>
      </x:c>
      <x:c t="n" s="0">
        <x:v>28.75012</x:v>
      </x:c>
      <x:c t="n" s="0">
        <x:v>26.62452</x:v>
      </x:c>
      <x:c t="n" s="0">
        <x:v>30.37802</x:v>
      </x:c>
      <x:c t="n" s="0">
        <x:v>26.59562</x:v>
      </x:c>
      <x:c t="n" s="0">
        <x:v>27.72354</x:v>
      </x:c>
      <x:c t="n" s="0">
        <x:v>27.01822</x:v>
      </x:c>
      <x:c t="n" s="0">
        <x:v>25.133</x:v>
      </x:c>
      <x:c t="n" s="0">
        <x:v>27.64064</x:v>
      </x:c>
      <x:c t="n" s="0">
        <x:v>31.12691</x:v>
      </x:c>
      <x:c t="n" s="0">
        <x:v>22.97669</x:v>
      </x:c>
      <x:c t="n" s="0">
        <x:v>23.97044</x:v>
      </x:c>
      <x:c t="n" s="0">
        <x:v>21.42687</x:v>
      </x:c>
      <x:c t="n" s="0">
        <x:v>18.04117</x:v>
      </x:c>
      <x:c t="n" s="0">
        <x:v>6.812575</x:v>
      </x:c>
      <x:c t="n" s="0">
        <x:v>5.002339</x:v>
      </x:c>
      <x:c t="n" s="0">
        <x:v>5.125056</x:v>
      </x:c>
      <x:c t="n" s="0">
        <x:v>4.525237</x:v>
      </x:c>
      <x:c t="n" s="0">
        <x:v>10.21104</x:v>
      </x:c>
      <x:c t="n" s="0">
        <x:v>4.169779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43948.5740625</x:v>
      </x:c>
      <x:c t="n" s="7">
        <x:v>43948.5740625</x:v>
      </x:c>
      <x:c t="n" s="0">
        <x:v>40.75545</x:v>
      </x:c>
      <x:c t="n" s="0">
        <x:v>54.20069</x:v>
      </x:c>
      <x:c t="n" s="0">
        <x:v>58.27926</x:v>
      </x:c>
      <x:c t="n" s="0">
        <x:v>64.12566</x:v>
      </x:c>
      <x:c t="n" s="0">
        <x:v>-19.72285</x:v>
      </x:c>
      <x:c t="n" s="0">
        <x:v>-28.88942</x:v>
      </x:c>
      <x:c t="n" s="0">
        <x:v>-9.30001</x:v>
      </x:c>
      <x:c t="n" s="0">
        <x:v>-4.848365</x:v>
      </x:c>
      <x:c t="n" s="0">
        <x:v>-1.655683</x:v>
      </x:c>
      <x:c t="n" s="0">
        <x:v>-7.552393</x:v>
      </x:c>
      <x:c t="n" s="0">
        <x:v>5.766912</x:v>
      </x:c>
      <x:c t="n" s="0">
        <x:v>10.27158</x:v>
      </x:c>
      <x:c t="n" s="0">
        <x:v>13.51163</x:v>
      </x:c>
      <x:c t="n" s="0">
        <x:v>14.38391</x:v>
      </x:c>
      <x:c t="n" s="0">
        <x:v>25.46142</x:v>
      </x:c>
      <x:c t="n" s="0">
        <x:v>25.3583</x:v>
      </x:c>
      <x:c t="n" s="0">
        <x:v>20.94655</x:v>
      </x:c>
      <x:c t="n" s="0">
        <x:v>20.03669</x:v>
      </x:c>
      <x:c t="n" s="0">
        <x:v>16.31313</x:v>
      </x:c>
      <x:c t="n" s="0">
        <x:v>17.23875</x:v>
      </x:c>
      <x:c t="n" s="0">
        <x:v>21.13444</x:v>
      </x:c>
      <x:c t="n" s="0">
        <x:v>25.76526</x:v>
      </x:c>
      <x:c t="n" s="0">
        <x:v>27.0965</x:v>
      </x:c>
      <x:c t="n" s="0">
        <x:v>28.2847</x:v>
      </x:c>
      <x:c t="n" s="0">
        <x:v>28.2462</x:v>
      </x:c>
      <x:c t="n" s="0">
        <x:v>27.20543</x:v>
      </x:c>
      <x:c t="n" s="0">
        <x:v>35.19869</x:v>
      </x:c>
      <x:c t="n" s="0">
        <x:v>26.33861</x:v>
      </x:c>
      <x:c t="n" s="0">
        <x:v>28.24384</x:v>
      </x:c>
      <x:c t="n" s="0">
        <x:v>30.04259</x:v>
      </x:c>
      <x:c t="n" s="0">
        <x:v>24.68076</x:v>
      </x:c>
      <x:c t="n" s="0">
        <x:v>22.61793</x:v>
      </x:c>
      <x:c t="n" s="0">
        <x:v>21.93889</x:v>
      </x:c>
      <x:c t="n" s="0">
        <x:v>18.40577</x:v>
      </x:c>
      <x:c t="n" s="0">
        <x:v>7.439142</x:v>
      </x:c>
      <x:c t="n" s="0">
        <x:v>5.98317</x:v>
      </x:c>
      <x:c t="n" s="0">
        <x:v>5.817851</x:v>
      </x:c>
      <x:c t="n" s="0">
        <x:v>4.56996</x:v>
      </x:c>
      <x:c t="n" s="0">
        <x:v>10.18394</x:v>
      </x:c>
      <x:c t="n" s="0">
        <x:v>4.218502</x:v>
      </x:c>
      <x:c t="n" s="0">
        <x:v>-19.13106</x:v>
      </x:c>
      <x:c t="n" s="0">
        <x:v>-29.16826</x:v>
      </x:c>
      <x:c t="n" s="0">
        <x:v>-10.07273</x:v>
      </x:c>
      <x:c t="n" s="0">
        <x:v>-1.860292</x:v>
      </x:c>
      <x:c t="n" s="0">
        <x:v>0.1098274</x:v>
      </x:c>
      <x:c t="n" s="0">
        <x:v>-8.961267</x:v>
      </x:c>
      <x:c t="n" s="0">
        <x:v>-2.021549</x:v>
      </x:c>
      <x:c t="n" s="0">
        <x:v>-9.502565</x:v>
      </x:c>
      <x:c t="n" s="0">
        <x:v>12.62223</x:v>
      </x:c>
      <x:c t="n" s="0">
        <x:v>7.206922</x:v>
      </x:c>
      <x:c t="n" s="0">
        <x:v>28.08056</x:v>
      </x:c>
      <x:c t="n" s="0">
        <x:v>26.07818</x:v>
      </x:c>
      <x:c t="n" s="0">
        <x:v>20.96015</x:v>
      </x:c>
      <x:c t="n" s="0">
        <x:v>19.12045</x:v>
      </x:c>
      <x:c t="n" s="0">
        <x:v>8.440434</x:v>
      </x:c>
      <x:c t="n" s="0">
        <x:v>19.99103</x:v>
      </x:c>
      <x:c t="n" s="0">
        <x:v>22.70328</x:v>
      </x:c>
      <x:c t="n" s="0">
        <x:v>27.87014</x:v>
      </x:c>
      <x:c t="n" s="0">
        <x:v>26.56887</x:v>
      </x:c>
      <x:c t="n" s="0">
        <x:v>24.19481</x:v>
      </x:c>
      <x:c t="n" s="0">
        <x:v>29.11924</x:v>
      </x:c>
      <x:c t="n" s="0">
        <x:v>28.47937</x:v>
      </x:c>
      <x:c t="n" s="0">
        <x:v>24.47847</x:v>
      </x:c>
      <x:c t="n" s="0">
        <x:v>23.33453</x:v>
      </x:c>
      <x:c t="n" s="0">
        <x:v>23.52156</x:v>
      </x:c>
      <x:c t="n" s="0">
        <x:v>29.63508</x:v>
      </x:c>
      <x:c t="n" s="0">
        <x:v>22.53456</x:v>
      </x:c>
      <x:c t="n" s="0">
        <x:v>21.99255</x:v>
      </x:c>
      <x:c t="n" s="0">
        <x:v>22.93984</x:v>
      </x:c>
      <x:c t="n" s="0">
        <x:v>23.17179</x:v>
      </x:c>
      <x:c t="n" s="0">
        <x:v>6.831923</x:v>
      </x:c>
      <x:c t="n" s="0">
        <x:v>5.740059</x:v>
      </x:c>
      <x:c t="n" s="0">
        <x:v>6.398031</x:v>
      </x:c>
      <x:c t="n" s="0">
        <x:v>4.703156</x:v>
      </x:c>
      <x:c t="n" s="0">
        <x:v>11.48419</x:v>
      </x:c>
      <x:c t="n" s="0">
        <x:v>3.96284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43948.5740625</x:v>
      </x:c>
      <x:c t="n" s="7">
        <x:v>43948.5740625</x:v>
      </x:c>
      <x:c t="n" s="0">
        <x:v>39.88669</x:v>
      </x:c>
      <x:c t="n" s="0">
        <x:v>54.20069</x:v>
      </x:c>
      <x:c t="n" s="0">
        <x:v>63.62226</x:v>
      </x:c>
      <x:c t="n" s="0">
        <x:v>69.90714</x:v>
      </x:c>
      <x:c t="n" s="0">
        <x:v>-19.63144</x:v>
      </x:c>
      <x:c t="n" s="0">
        <x:v>-29.16826</x:v>
      </x:c>
      <x:c t="n" s="0">
        <x:v>-9.404605</x:v>
      </x:c>
      <x:c t="n" s="0">
        <x:v>-4.262267</x:v>
      </x:c>
      <x:c t="n" s="0">
        <x:v>-1.348798</x:v>
      </x:c>
      <x:c t="n" s="0">
        <x:v>-7.731689</x:v>
      </x:c>
      <x:c t="n" s="0">
        <x:v>5.203411</x:v>
      </x:c>
      <x:c t="n" s="0">
        <x:v>9.594089</x:v>
      </x:c>
      <x:c t="n" s="0">
        <x:v>13.07388</x:v>
      </x:c>
      <x:c t="n" s="0">
        <x:v>13.83853</x:v>
      </x:c>
      <x:c t="n" s="0">
        <x:v>25.95681</x:v>
      </x:c>
      <x:c t="n" s="0">
        <x:v>25.47112</x:v>
      </x:c>
      <x:c t="n" s="0">
        <x:v>20.7535</x:v>
      </x:c>
      <x:c t="n" s="0">
        <x:v>19.8708</x:v>
      </x:c>
      <x:c t="n" s="0">
        <x:v>15.84325</x:v>
      </x:c>
      <x:c t="n" s="0">
        <x:v>17.3476</x:v>
      </x:c>
      <x:c t="n" s="0">
        <x:v>20.99694</x:v>
      </x:c>
      <x:c t="n" s="0">
        <x:v>25.40835</x:v>
      </x:c>
      <x:c t="n" s="0">
        <x:v>27.17702</x:v>
      </x:c>
      <x:c t="n" s="0">
        <x:v>27.88725</x:v>
      </x:c>
      <x:c t="n" s="0">
        <x:v>27.89951</x:v>
      </x:c>
      <x:c t="n" s="0">
        <x:v>27.32965</x:v>
      </x:c>
      <x:c t="n" s="0">
        <x:v>34.66756</x:v>
      </x:c>
      <x:c t="n" s="0">
        <x:v>26.11179</x:v>
      </x:c>
      <x:c t="n" s="0">
        <x:v>28.23375</x:v>
      </x:c>
      <x:c t="n" s="0">
        <x:v>31.08577</x:v>
      </x:c>
      <x:c t="n" s="0">
        <x:v>25.62571</x:v>
      </x:c>
      <x:c t="n" s="0">
        <x:v>22.8666</x:v>
      </x:c>
      <x:c t="n" s="0">
        <x:v>22.04942</x:v>
      </x:c>
      <x:c t="n" s="0">
        <x:v>18.92615</x:v>
      </x:c>
      <x:c t="n" s="0">
        <x:v>7.767715</x:v>
      </x:c>
      <x:c t="n" s="0">
        <x:v>5.941847</x:v>
      </x:c>
      <x:c t="n" s="0">
        <x:v>5.643401</x:v>
      </x:c>
      <x:c t="n" s="0">
        <x:v>4.5158</x:v>
      </x:c>
      <x:c t="n" s="0">
        <x:v>10.3396</x:v>
      </x:c>
      <x:c t="n" s="0">
        <x:v>4.310704</x:v>
      </x:c>
      <x:c t="n" s="0">
        <x:v>-19.04686</x:v>
      </x:c>
      <x:c t="n" s="0">
        <x:v>-29.16826</x:v>
      </x:c>
      <x:c t="n" s="0">
        <x:v>-10.07273</x:v>
      </x:c>
      <x:c t="n" s="0">
        <x:v>-1.860292</x:v>
      </x:c>
      <x:c t="n" s="0">
        <x:v>0.1098274</x:v>
      </x:c>
      <x:c t="n" s="0">
        <x:v>-8.542915</x:v>
      </x:c>
      <x:c t="n" s="0">
        <x:v>-2.021549</x:v>
      </x:c>
      <x:c t="n" s="0">
        <x:v>-9.502565</x:v>
      </x:c>
      <x:c t="n" s="0">
        <x:v>7.905707</x:v>
      </x:c>
      <x:c t="n" s="0">
        <x:v>7.206922</x:v>
      </x:c>
      <x:c t="n" s="0">
        <x:v>28.08056</x:v>
      </x:c>
      <x:c t="n" s="0">
        <x:v>26.07818</x:v>
      </x:c>
      <x:c t="n" s="0">
        <x:v>19.41092</x:v>
      </x:c>
      <x:c t="n" s="0">
        <x:v>18.64173</x:v>
      </x:c>
      <x:c t="n" s="0">
        <x:v>11.03688</x:v>
      </x:c>
      <x:c t="n" s="0">
        <x:v>17.53756</x:v>
      </x:c>
      <x:c t="n" s="0">
        <x:v>21.77351</x:v>
      </x:c>
      <x:c t="n" s="0">
        <x:v>22.96087</x:v>
      </x:c>
      <x:c t="n" s="0">
        <x:v>28.10324</x:v>
      </x:c>
      <x:c t="n" s="0">
        <x:v>22.96913</x:v>
      </x:c>
      <x:c t="n" s="0">
        <x:v>25.26605</x:v>
      </x:c>
      <x:c t="n" s="0">
        <x:v>27.31234</x:v>
      </x:c>
      <x:c t="n" s="0">
        <x:v>29.45105</x:v>
      </x:c>
      <x:c t="n" s="0">
        <x:v>24.38301</x:v>
      </x:c>
      <x:c t="n" s="0">
        <x:v>28.13325</x:v>
      </x:c>
      <x:c t="n" s="0">
        <x:v>34.24767</x:v>
      </x:c>
      <x:c t="n" s="0">
        <x:v>29.75889</x:v>
      </x:c>
      <x:c t="n" s="0">
        <x:v>24.19971</x:v>
      </x:c>
      <x:c t="n" s="0">
        <x:v>22.70213</x:v>
      </x:c>
      <x:c t="n" s="0">
        <x:v>17.39304</x:v>
      </x:c>
      <x:c t="n" s="0">
        <x:v>9.311827</x:v>
      </x:c>
      <x:c t="n" s="0">
        <x:v>5.512191</x:v>
      </x:c>
      <x:c t="n" s="0">
        <x:v>4.133302</x:v>
      </x:c>
      <x:c t="n" s="0">
        <x:v>3.879251</x:v>
      </x:c>
      <x:c t="n" s="0">
        <x:v>10.59906</x:v>
      </x:c>
      <x:c t="n" s="0">
        <x:v>4.532723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43948.5740625</x:v>
      </x:c>
      <x:c t="n" s="7">
        <x:v>43948.5740625</x:v>
      </x:c>
      <x:c t="n" s="0">
        <x:v>40.62047</x:v>
      </x:c>
      <x:c t="n" s="0">
        <x:v>54.20069</x:v>
      </x:c>
      <x:c t="n" s="0">
        <x:v>68.93182</x:v>
      </x:c>
      <x:c t="n" s="0">
        <x:v>72.66438</x:v>
      </x:c>
      <x:c t="n" s="0">
        <x:v>-19.44677</x:v>
      </x:c>
      <x:c t="n" s="0">
        <x:v>-29.16826</x:v>
      </x:c>
      <x:c t="n" s="0">
        <x:v>-9.49597</x:v>
      </x:c>
      <x:c t="n" s="0">
        <x:v>-3.817591</x:v>
      </x:c>
      <x:c t="n" s="0">
        <x:v>-1.102853</x:v>
      </x:c>
      <x:c t="n" s="0">
        <x:v>-7.507501</x:v>
      </x:c>
      <x:c t="n" s="0">
        <x:v>4.632867</x:v>
      </x:c>
      <x:c t="n" s="0">
        <x:v>8.940164</x:v>
      </x:c>
      <x:c t="n" s="0">
        <x:v>12.54813</x:v>
      </x:c>
      <x:c t="n" s="0">
        <x:v>13.31153</x:v>
      </x:c>
      <x:c t="n" s="0">
        <x:v>26.33931</x:v>
      </x:c>
      <x:c t="n" s="0">
        <x:v>25.50451</x:v>
      </x:c>
      <x:c t="n" s="0">
        <x:v>20.58156</x:v>
      </x:c>
      <x:c t="n" s="0">
        <x:v>19.65353</x:v>
      </x:c>
      <x:c t="n" s="0">
        <x:v>15.39243</x:v>
      </x:c>
      <x:c t="n" s="0">
        <x:v>17.21181</x:v>
      </x:c>
      <x:c t="n" s="0">
        <x:v>22.16853</x:v>
      </x:c>
      <x:c t="n" s="0">
        <x:v>25.79049</x:v>
      </x:c>
      <x:c t="n" s="0">
        <x:v>26.87443</x:v>
      </x:c>
      <x:c t="n" s="0">
        <x:v>28.51328</x:v>
      </x:c>
      <x:c t="n" s="0">
        <x:v>27.62003</x:v>
      </x:c>
      <x:c t="n" s="0">
        <x:v>27.86428</x:v>
      </x:c>
      <x:c t="n" s="0">
        <x:v>34.2006</x:v>
      </x:c>
      <x:c t="n" s="0">
        <x:v>26.16562</x:v>
      </x:c>
      <x:c t="n" s="0">
        <x:v>28.25054</x:v>
      </x:c>
      <x:c t="n" s="0">
        <x:v>31.5401</x:v>
      </x:c>
      <x:c t="n" s="0">
        <x:v>25.9864</x:v>
      </x:c>
      <x:c t="n" s="0">
        <x:v>22.7017</x:v>
      </x:c>
      <x:c t="n" s="0">
        <x:v>22.09812</x:v>
      </x:c>
      <x:c t="n" s="0">
        <x:v>18.59461</x:v>
      </x:c>
      <x:c t="n" s="0">
        <x:v>7.7507</x:v>
      </x:c>
      <x:c t="n" s="0">
        <x:v>5.94067</x:v>
      </x:c>
      <x:c t="n" s="0">
        <x:v>5.58225</x:v>
      </x:c>
      <x:c t="n" s="0">
        <x:v>4.510083</x:v>
      </x:c>
      <x:c t="n" s="0">
        <x:v>10.15356</x:v>
      </x:c>
      <x:c t="n" s="0">
        <x:v>4.063952</x:v>
      </x:c>
      <x:c t="n" s="0">
        <x:v>-18.49919</x:v>
      </x:c>
      <x:c t="n" s="0">
        <x:v>-29.16826</x:v>
      </x:c>
      <x:c t="n" s="0">
        <x:v>-10.07273</x:v>
      </x:c>
      <x:c t="n" s="0">
        <x:v>-1.860292</x:v>
      </x:c>
      <x:c t="n" s="0">
        <x:v>0.1098274</x:v>
      </x:c>
      <x:c t="n" s="0">
        <x:v>-6.386947</x:v>
      </x:c>
      <x:c t="n" s="0">
        <x:v>-3.242358</x:v>
      </x:c>
      <x:c t="n" s="0">
        <x:v>-3.008732</x:v>
      </x:c>
      <x:c t="n" s="0">
        <x:v>6.476912</x:v>
      </x:c>
      <x:c t="n" s="0">
        <x:v>7.206922</x:v>
      </x:c>
      <x:c t="n" s="0">
        <x:v>28.08056</x:v>
      </x:c>
      <x:c t="n" s="0">
        <x:v>25.52526</x:v>
      </x:c>
      <x:c t="n" s="0">
        <x:v>19.40869</x:v>
      </x:c>
      <x:c t="n" s="0">
        <x:v>18.10364</x:v>
      </x:c>
      <x:c t="n" s="0">
        <x:v>10.95597</x:v>
      </x:c>
      <x:c t="n" s="0">
        <x:v>16.1873</x:v>
      </x:c>
      <x:c t="n" s="0">
        <x:v>25.60862</x:v>
      </x:c>
      <x:c t="n" s="0">
        <x:v>27.87366</x:v>
      </x:c>
      <x:c t="n" s="0">
        <x:v>23.21339</x:v>
      </x:c>
      <x:c t="n" s="0">
        <x:v>31.25434</x:v>
      </x:c>
      <x:c t="n" s="0">
        <x:v>25.69384</x:v>
      </x:c>
      <x:c t="n" s="0">
        <x:v>29.85986</x:v>
      </x:c>
      <x:c t="n" s="0">
        <x:v>27.95473</x:v>
      </x:c>
      <x:c t="n" s="0">
        <x:v>26.61843</x:v>
      </x:c>
      <x:c t="n" s="0">
        <x:v>28.56757</x:v>
      </x:c>
      <x:c t="n" s="0">
        <x:v>33.96436</x:v>
      </x:c>
      <x:c t="n" s="0">
        <x:v>26.67742</x:v>
      </x:c>
      <x:c t="n" s="0">
        <x:v>21.23268</x:v>
      </x:c>
      <x:c t="n" s="0">
        <x:v>22.12287</x:v>
      </x:c>
      <x:c t="n" s="0">
        <x:v>15.69632</x:v>
      </x:c>
      <x:c t="n" s="0">
        <x:v>8.734447</x:v>
      </x:c>
      <x:c t="n" s="0">
        <x:v>6.578288</x:v>
      </x:c>
      <x:c t="n" s="0">
        <x:v>5.565213</x:v>
      </x:c>
      <x:c t="n" s="0">
        <x:v>4.955611</x:v>
      </x:c>
      <x:c t="n" s="0">
        <x:v>8.553658</x:v>
      </x:c>
      <x:c t="n" s="0">
        <x:v>2.574649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43948.5740625</x:v>
      </x:c>
      <x:c t="n" s="7">
        <x:v>43948.5740625</x:v>
      </x:c>
      <x:c t="n" s="0">
        <x:v>40.43133</x:v>
      </x:c>
      <x:c t="n" s="0">
        <x:v>54.20069</x:v>
      </x:c>
      <x:c t="n" s="0">
        <x:v>67.652</x:v>
      </x:c>
      <x:c t="n" s="0">
        <x:v>73.30896</x:v>
      </x:c>
      <x:c t="n" s="0">
        <x:v>-19.29502</x:v>
      </x:c>
      <x:c t="n" s="0">
        <x:v>-29.16826</x:v>
      </x:c>
      <x:c t="n" s="0">
        <x:v>-9.603024</x:v>
      </x:c>
      <x:c t="n" s="0">
        <x:v>-3.250819</x:v>
      </x:c>
      <x:c t="n" s="0">
        <x:v>-0.9033031</x:v>
      </x:c>
      <x:c t="n" s="0">
        <x:v>-7.324792</x:v>
      </x:c>
      <x:c t="n" s="0">
        <x:v>4.002792</x:v>
      </x:c>
      <x:c t="n" s="0">
        <x:v>8.362197</x:v>
      </x:c>
      <x:c t="n" s="0">
        <x:v>12.68549</x:v>
      </x:c>
      <x:c t="n" s="0">
        <x:v>12.71432</x:v>
      </x:c>
      <x:c t="n" s="0">
        <x:v>26.28725</x:v>
      </x:c>
      <x:c t="n" s="0">
        <x:v>25.36105</x:v>
      </x:c>
      <x:c t="n" s="0">
        <x:v>20.42706</x:v>
      </x:c>
      <x:c t="n" s="0">
        <x:v>20.00574</x:v>
      </x:c>
      <x:c t="n" s="0">
        <x:v>15.01175</x:v>
      </x:c>
      <x:c t="n" s="0">
        <x:v>16.91371</x:v>
      </x:c>
      <x:c t="n" s="0">
        <x:v>22.1256</x:v>
      </x:c>
      <x:c t="n" s="0">
        <x:v>25.69727</x:v>
      </x:c>
      <x:c t="n" s="0">
        <x:v>26.77084</x:v>
      </x:c>
      <x:c t="n" s="0">
        <x:v>28.75561</x:v>
      </x:c>
      <x:c t="n" s="0">
        <x:v>27.21276</x:v>
      </x:c>
      <x:c t="n" s="0">
        <x:v>27.82971</x:v>
      </x:c>
      <x:c t="n" s="0">
        <x:v>33.62222</x:v>
      </x:c>
      <x:c t="n" s="0">
        <x:v>26.46626</x:v>
      </x:c>
      <x:c t="n" s="0">
        <x:v>27.83712</x:v>
      </x:c>
      <x:c t="n" s="0">
        <x:v>31.8209</x:v>
      </x:c>
      <x:c t="n" s="0">
        <x:v>26.10272</x:v>
      </x:c>
      <x:c t="n" s="0">
        <x:v>22.49747</x:v>
      </x:c>
      <x:c t="n" s="0">
        <x:v>21.77065</x:v>
      </x:c>
      <x:c t="n" s="0">
        <x:v>18.42772</x:v>
      </x:c>
      <x:c t="n" s="0">
        <x:v>7.986271</x:v>
      </x:c>
      <x:c t="n" s="0">
        <x:v>6.025331</x:v>
      </x:c>
      <x:c t="n" s="0">
        <x:v>5.643719</x:v>
      </x:c>
      <x:c t="n" s="0">
        <x:v>4.530103</x:v>
      </x:c>
      <x:c t="n" s="0">
        <x:v>10.1425</x:v>
      </x:c>
      <x:c t="n" s="0">
        <x:v>4.032118</x:v>
      </x:c>
      <x:c t="n" s="0">
        <x:v>-18.49919</x:v>
      </x:c>
      <x:c t="n" s="0">
        <x:v>-29.16826</x:v>
      </x:c>
      <x:c t="n" s="0">
        <x:v>-10.33334</x:v>
      </x:c>
      <x:c t="n" s="0">
        <x:v>-0.7360239</x:v>
      </x:c>
      <x:c t="n" s="0">
        <x:v>0.1098274</x:v>
      </x:c>
      <x:c t="n" s="0">
        <x:v>-6.386947</x:v>
      </x:c>
      <x:c t="n" s="0">
        <x:v>-6.624041</x:v>
      </x:c>
      <x:c t="n" s="0">
        <x:v>0.5953392</x:v>
      </x:c>
      <x:c t="n" s="0">
        <x:v>14.0626</x:v>
      </x:c>
      <x:c t="n" s="0">
        <x:v>3.453987</x:v>
      </x:c>
      <x:c t="n" s="0">
        <x:v>25.59522</x:v>
      </x:c>
      <x:c t="n" s="0">
        <x:v>24.41103</x:v>
      </x:c>
      <x:c t="n" s="0">
        <x:v>19.39304</x:v>
      </x:c>
      <x:c t="n" s="0">
        <x:v>22.01992</x:v>
      </x:c>
      <x:c t="n" s="0">
        <x:v>11.81001</x:v>
      </x:c>
      <x:c t="n" s="0">
        <x:v>14.26715</x:v>
      </x:c>
      <x:c t="n" s="0">
        <x:v>21.49813</x:v>
      </x:c>
      <x:c t="n" s="0">
        <x:v>25.19204</x:v>
      </x:c>
      <x:c t="n" s="0">
        <x:v>27.03053</x:v>
      </x:c>
      <x:c t="n" s="0">
        <x:v>29.65709</x:v>
      </x:c>
      <x:c t="n" s="0">
        <x:v>23.19052</x:v>
      </x:c>
      <x:c t="n" s="0">
        <x:v>27.69512</x:v>
      </x:c>
      <x:c t="n" s="0">
        <x:v>27.22708</x:v>
      </x:c>
      <x:c t="n" s="0">
        <x:v>28.05481</x:v>
      </x:c>
      <x:c t="n" s="0">
        <x:v>23.35443</x:v>
      </x:c>
      <x:c t="n" s="0">
        <x:v>32.48224</x:v>
      </x:c>
      <x:c t="n" s="0">
        <x:v>26.69591</x:v>
      </x:c>
      <x:c t="n" s="0">
        <x:v>21.52309</x:v>
      </x:c>
      <x:c t="n" s="0">
        <x:v>18.72909</x:v>
      </x:c>
      <x:c t="n" s="0">
        <x:v>17.40133</x:v>
      </x:c>
      <x:c t="n" s="0">
        <x:v>8.273525</x:v>
      </x:c>
      <x:c t="n" s="0">
        <x:v>5.938017</x:v>
      </x:c>
      <x:c t="n" s="0">
        <x:v>5.551095</x:v>
      </x:c>
      <x:c t="n" s="0">
        <x:v>4.209146</x:v>
      </x:c>
      <x:c t="n" s="0">
        <x:v>10.2792</x:v>
      </x:c>
      <x:c t="n" s="0">
        <x:v>4.347682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43948.5740625</x:v>
      </x:c>
      <x:c t="n" s="7">
        <x:v>43948.5740625</x:v>
      </x:c>
      <x:c t="n" s="0">
        <x:v>40.07119</x:v>
      </x:c>
      <x:c t="n" s="0">
        <x:v>54.20069</x:v>
      </x:c>
      <x:c t="n" s="0">
        <x:v>71.74297</x:v>
      </x:c>
      <x:c t="n" s="0">
        <x:v>74.21774</x:v>
      </x:c>
      <x:c t="n" s="0">
        <x:v>-19.16953</x:v>
      </x:c>
      <x:c t="n" s="0">
        <x:v>-29.16826</x:v>
      </x:c>
      <x:c t="n" s="0">
        <x:v>-9.722682</x:v>
      </x:c>
      <x:c t="n" s="0">
        <x:v>-2.643312</x:v>
      </x:c>
      <x:c t="n" s="0">
        <x:v>-0.7398531</x:v>
      </x:c>
      <x:c t="n" s="0">
        <x:v>-7.174619</x:v>
      </x:c>
      <x:c t="n" s="0">
        <x:v>3.381276</x:v>
      </x:c>
      <x:c t="n" s="0">
        <x:v>7.799296</x:v>
      </x:c>
      <x:c t="n" s="0">
        <x:v>13.30667</x:v>
      </x:c>
      <x:c t="n" s="0">
        <x:v>12.11615</x:v>
      </x:c>
      <x:c t="n" s="0">
        <x:v>26.19285</x:v>
      </x:c>
      <x:c t="n" s="0">
        <x:v>25.23467</x:v>
      </x:c>
      <x:c t="n" s="0">
        <x:v>20.29062</x:v>
      </x:c>
      <x:c t="n" s="0">
        <x:v>20.54461</x:v>
      </x:c>
      <x:c t="n" s="0">
        <x:v>14.75044</x:v>
      </x:c>
      <x:c t="n" s="0">
        <x:v>16.86528</x:v>
      </x:c>
      <x:c t="n" s="0">
        <x:v>22.03501</x:v>
      </x:c>
      <x:c t="n" s="0">
        <x:v>25.8932</x:v>
      </x:c>
      <x:c t="n" s="0">
        <x:v>26.99154</x:v>
      </x:c>
      <x:c t="n" s="0">
        <x:v>28.50253</x:v>
      </x:c>
      <x:c t="n" s="0">
        <x:v>27.15124</x:v>
      </x:c>
      <x:c t="n" s="0">
        <x:v>27.8936</x:v>
      </x:c>
      <x:c t="n" s="0">
        <x:v>34.40441</x:v>
      </x:c>
      <x:c t="n" s="0">
        <x:v>26.25897</x:v>
      </x:c>
      <x:c t="n" s="0">
        <x:v>27.46457</x:v>
      </x:c>
      <x:c t="n" s="0">
        <x:v>31.78548</x:v>
      </x:c>
      <x:c t="n" s="0">
        <x:v>25.98574</x:v>
      </x:c>
      <x:c t="n" s="0">
        <x:v>22.60426</x:v>
      </x:c>
      <x:c t="n" s="0">
        <x:v>21.44067</x:v>
      </x:c>
      <x:c t="n" s="0">
        <x:v>18.69963</x:v>
      </x:c>
      <x:c t="n" s="0">
        <x:v>8.036577</x:v>
      </x:c>
      <x:c t="n" s="0">
        <x:v>5.838694</x:v>
      </x:c>
      <x:c t="n" s="0">
        <x:v>5.656309</x:v>
      </x:c>
      <x:c t="n" s="0">
        <x:v>4.66917</x:v>
      </x:c>
      <x:c t="n" s="0">
        <x:v>10.15949</x:v>
      </x:c>
      <x:c t="n" s="0">
        <x:v>4.104244</x:v>
      </x:c>
      <x:c t="n" s="0">
        <x:v>-18.49919</x:v>
      </x:c>
      <x:c t="n" s="0">
        <x:v>-29.16826</x:v>
      </x:c>
      <x:c t="n" s="0">
        <x:v>-10.49755</x:v>
      </x:c>
      <x:c t="n" s="0">
        <x:v>-0.1790036</x:v>
      </x:c>
      <x:c t="n" s="0">
        <x:v>0.1098274</x:v>
      </x:c>
      <x:c t="n" s="0">
        <x:v>-6.386947</x:v>
      </x:c>
      <x:c t="n" s="0">
        <x:v>-6.624041</x:v>
      </x:c>
      <x:c t="n" s="0">
        <x:v>0.5953392</x:v>
      </x:c>
      <x:c t="n" s="0">
        <x:v>15.81014</x:v>
      </x:c>
      <x:c t="n" s="0">
        <x:v>3.453987</x:v>
      </x:c>
      <x:c t="n" s="0">
        <x:v>25.59522</x:v>
      </x:c>
      <x:c t="n" s="0">
        <x:v>24.41103</x:v>
      </x:c>
      <x:c t="n" s="0">
        <x:v>19.39304</x:v>
      </x:c>
      <x:c t="n" s="0">
        <x:v>22.80466</x:v>
      </x:c>
      <x:c t="n" s="0">
        <x:v>13.21374</x:v>
      </x:c>
      <x:c t="n" s="0">
        <x:v>17.19115</x:v>
      </x:c>
      <x:c t="n" s="0">
        <x:v>21.8101</x:v>
      </x:c>
      <x:c t="n" s="0">
        <x:v>26.21676</x:v>
      </x:c>
      <x:c t="n" s="0">
        <x:v>27.41945</x:v>
      </x:c>
      <x:c t="n" s="0">
        <x:v>26.83035</x:v>
      </x:c>
      <x:c t="n" s="0">
        <x:v>26.4028</x:v>
      </x:c>
      <x:c t="n" s="0">
        <x:v>28.61362</x:v>
      </x:c>
      <x:c t="n" s="0">
        <x:v>37.44478</x:v>
      </x:c>
      <x:c t="n" s="0">
        <x:v>24.76103</x:v>
      </x:c>
      <x:c t="n" s="0">
        <x:v>25.58645</x:v>
      </x:c>
      <x:c t="n" s="0">
        <x:v>31.84264</x:v>
      </x:c>
      <x:c t="n" s="0">
        <x:v>24.83192</x:v>
      </x:c>
      <x:c t="n" s="0">
        <x:v>22.74982</x:v>
      </x:c>
      <x:c t="n" s="0">
        <x:v>18.77057</x:v>
      </x:c>
      <x:c t="n" s="0">
        <x:v>19.8209</x:v>
      </x:c>
      <x:c t="n" s="0">
        <x:v>8.703517</x:v>
      </x:c>
      <x:c t="n" s="0">
        <x:v>4.167699</x:v>
      </x:c>
      <x:c t="n" s="0">
        <x:v>5.730295</x:v>
      </x:c>
      <x:c t="n" s="0">
        <x:v>5.464466</x:v>
      </x:c>
      <x:c t="n" s="0">
        <x:v>9.920167</x:v>
      </x:c>
      <x:c t="n" s="0">
        <x:v>4.262797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43948.5740625</x:v>
      </x:c>
      <x:c t="n" s="7">
        <x:v>43948.5740625</x:v>
      </x:c>
      <x:c t="n" s="0">
        <x:v>41.15131</x:v>
      </x:c>
      <x:c t="n" s="0">
        <x:v>54.20069</x:v>
      </x:c>
      <x:c t="n" s="0">
        <x:v>75.49091</x:v>
      </x:c>
      <x:c t="n" s="0">
        <x:v>77.3773</x:v>
      </x:c>
      <x:c t="n" s="0">
        <x:v>-19.06596</x:v>
      </x:c>
      <x:c t="n" s="0">
        <x:v>-29.16826</x:v>
      </x:c>
      <x:c t="n" s="0">
        <x:v>-9.827553</x:v>
      </x:c>
      <x:c t="n" s="0">
        <x:v>-2.184276</x:v>
      </x:c>
      <x:c t="n" s="0">
        <x:v>-0.6593764</x:v>
      </x:c>
      <x:c t="n" s="0">
        <x:v>-7.050355</x:v>
      </x:c>
      <x:c t="n" s="0">
        <x:v>2.769493</x:v>
      </x:c>
      <x:c t="n" s="0">
        <x:v>7.20188</x:v>
      </x:c>
      <x:c t="n" s="0">
        <x:v>13.77481</x:v>
      </x:c>
      <x:c t="n" s="0">
        <x:v>12.17409</x:v>
      </x:c>
      <x:c t="n" s="0">
        <x:v>26.11057</x:v>
      </x:c>
      <x:c t="n" s="0">
        <x:v>25.1261</x:v>
      </x:c>
      <x:c t="n" s="0">
        <x:v>19.85801</x:v>
      </x:c>
      <x:c t="n" s="0">
        <x:v>20.75778</x:v>
      </x:c>
      <x:c t="n" s="0">
        <x:v>14.82608</x:v>
      </x:c>
      <x:c t="n" s="0">
        <x:v>17.37168</x:v>
      </x:c>
      <x:c t="n" s="0">
        <x:v>21.81066</x:v>
      </x:c>
      <x:c t="n" s="0">
        <x:v>25.39075</x:v>
      </x:c>
      <x:c t="n" s="0">
        <x:v>26.56596</x:v>
      </x:c>
      <x:c t="n" s="0">
        <x:v>28.70974</x:v>
      </x:c>
      <x:c t="n" s="0">
        <x:v>26.7027</x:v>
      </x:c>
      <x:c t="n" s="0">
        <x:v>28.27937</x:v>
      </x:c>
      <x:c t="n" s="0">
        <x:v>34.79865</x:v>
      </x:c>
      <x:c t="n" s="0">
        <x:v>25.91815</x:v>
      </x:c>
      <x:c t="n" s="0">
        <x:v>27.602</x:v>
      </x:c>
      <x:c t="n" s="0">
        <x:v>31.62796</x:v>
      </x:c>
      <x:c t="n" s="0">
        <x:v>25.6229</x:v>
      </x:c>
      <x:c t="n" s="0">
        <x:v>22.51961</x:v>
      </x:c>
      <x:c t="n" s="0">
        <x:v>21.0463</x:v>
      </x:c>
      <x:c t="n" s="0">
        <x:v>18.52279</x:v>
      </x:c>
      <x:c t="n" s="0">
        <x:v>7.77045</x:v>
      </x:c>
      <x:c t="n" s="0">
        <x:v>5.6852</x:v>
      </x:c>
      <x:c t="n" s="0">
        <x:v>5.560499</x:v>
      </x:c>
      <x:c t="n" s="0">
        <x:v>4.417841</x:v>
      </x:c>
      <x:c t="n" s="0">
        <x:v>10.14276</x:v>
      </x:c>
      <x:c t="n" s="0">
        <x:v>4.115621</x:v>
      </x:c>
      <x:c t="n" s="0">
        <x:v>-18.50879</x:v>
      </x:c>
      <x:c t="n" s="0">
        <x:v>-29.16826</x:v>
      </x:c>
      <x:c t="n" s="0">
        <x:v>-10.49755</x:v>
      </x:c>
      <x:c t="n" s="0">
        <x:v>-0.1790036</x:v>
      </x:c>
      <x:c t="n" s="0">
        <x:v>-0.520818</x:v>
      </x:c>
      <x:c t="n" s="0">
        <x:v>-6.386947</x:v>
      </x:c>
      <x:c t="n" s="0">
        <x:v>-6.624041</x:v>
      </x:c>
      <x:c t="n" s="0">
        <x:v>-1.776608</x:v>
      </x:c>
      <x:c t="n" s="0">
        <x:v>15.81014</x:v>
      </x:c>
      <x:c t="n" s="0">
        <x:v>14.95414</x:v>
      </x:c>
      <x:c t="n" s="0">
        <x:v>25.59522</x:v>
      </x:c>
      <x:c t="n" s="0">
        <x:v>24.44644</x:v>
      </x:c>
      <x:c t="n" s="0">
        <x:v>14.90626</x:v>
      </x:c>
      <x:c t="n" s="0">
        <x:v>21.68418</x:v>
      </x:c>
      <x:c t="n" s="0">
        <x:v>15.244</x:v>
      </x:c>
      <x:c t="n" s="0">
        <x:v>19.62206</x:v>
      </x:c>
      <x:c t="n" s="0">
        <x:v>19.38215</x:v>
      </x:c>
      <x:c t="n" s="0">
        <x:v>20.30058</x:v>
      </x:c>
      <x:c t="n" s="0">
        <x:v>23.66409</x:v>
      </x:c>
      <x:c t="n" s="0">
        <x:v>29.67661</x:v>
      </x:c>
      <x:c t="n" s="0">
        <x:v>22.37942</x:v>
      </x:c>
      <x:c t="n" s="0">
        <x:v>30.67779</x:v>
      </x:c>
      <x:c t="n" s="0">
        <x:v>36.82578</x:v>
      </x:c>
      <x:c t="n" s="0">
        <x:v>23.16575</x:v>
      </x:c>
      <x:c t="n" s="0">
        <x:v>28.56681</x:v>
      </x:c>
      <x:c t="n" s="0">
        <x:v>29.89666</x:v>
      </x:c>
      <x:c t="n" s="0">
        <x:v>21.85545</x:v>
      </x:c>
      <x:c t="n" s="0">
        <x:v>22.14026</x:v>
      </x:c>
      <x:c t="n" s="0">
        <x:v>17.5857</x:v>
      </x:c>
      <x:c t="n" s="0">
        <x:v>17.66688</x:v>
      </x:c>
      <x:c t="n" s="0">
        <x:v>5.394745</x:v>
      </x:c>
      <x:c t="n" s="0">
        <x:v>4.971966</x:v>
      </x:c>
      <x:c t="n" s="0">
        <x:v>5.836734</x:v>
      </x:c>
      <x:c t="n" s="0">
        <x:v>2.902883</x:v>
      </x:c>
      <x:c t="n" s="0">
        <x:v>10.0932</x:v>
      </x:c>
      <x:c t="n" s="0">
        <x:v>3.984564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43948.5740625</x:v>
      </x:c>
      <x:c t="n" s="7">
        <x:v>43948.5740625</x:v>
      </x:c>
      <x:c t="n" s="0">
        <x:v>42.0334</x:v>
      </x:c>
      <x:c t="n" s="0">
        <x:v>54.20069</x:v>
      </x:c>
      <x:c t="n" s="0">
        <x:v>69.61518</x:v>
      </x:c>
      <x:c t="n" s="0">
        <x:v>76.46649</x:v>
      </x:c>
      <x:c t="n" s="0">
        <x:v>-18.98481</x:v>
      </x:c>
      <x:c t="n" s="0">
        <x:v>-29.16826</x:v>
      </x:c>
      <x:c t="n" s="0">
        <x:v>-9.919163</x:v>
      </x:c>
      <x:c t="n" s="0">
        <x:v>-1.827335</x:v>
      </x:c>
      <x:c t="n" s="0">
        <x:v>-0.9555734</x:v>
      </x:c>
      <x:c t="n" s="0">
        <x:v>-6.946976</x:v>
      </x:c>
      <x:c t="n" s="0">
        <x:v>2.244211</x:v>
      </x:c>
      <x:c t="n" s="0">
        <x:v>6.609496</x:v>
      </x:c>
      <x:c t="n" s="0">
        <x:v>13.7859</x:v>
      </x:c>
      <x:c t="n" s="0">
        <x:v>14.96786</x:v>
      </x:c>
      <x:c t="n" s="0">
        <x:v>25.976</x:v>
      </x:c>
      <x:c t="n" s="0">
        <x:v>25.04675</x:v>
      </x:c>
      <x:c t="n" s="0">
        <x:v>19.40382</x:v>
      </x:c>
      <x:c t="n" s="0">
        <x:v>20.83225</x:v>
      </x:c>
      <x:c t="n" s="0">
        <x:v>14.63532</x:v>
      </x:c>
      <x:c t="n" s="0">
        <x:v>17.77327</x:v>
      </x:c>
      <x:c t="n" s="0">
        <x:v>21.41267</x:v>
      </x:c>
      <x:c t="n" s="0">
        <x:v>25.3861</x:v>
      </x:c>
      <x:c t="n" s="0">
        <x:v>26.99949</x:v>
      </x:c>
      <x:c t="n" s="0">
        <x:v>28.3831</x:v>
      </x:c>
      <x:c t="n" s="0">
        <x:v>26.99314</x:v>
      </x:c>
      <x:c t="n" s="0">
        <x:v>28.69037</x:v>
      </x:c>
      <x:c t="n" s="0">
        <x:v>35.3698</x:v>
      </x:c>
      <x:c t="n" s="0">
        <x:v>25.69584</x:v>
      </x:c>
      <x:c t="n" s="0">
        <x:v>27.58554</x:v>
      </x:c>
      <x:c t="n" s="0">
        <x:v>31.46582</x:v>
      </x:c>
      <x:c t="n" s="0">
        <x:v>25.05685</x:v>
      </x:c>
      <x:c t="n" s="0">
        <x:v>22.46255</x:v>
      </x:c>
      <x:c t="n" s="0">
        <x:v>20.75281</x:v>
      </x:c>
      <x:c t="n" s="0">
        <x:v>18.30909</x:v>
      </x:c>
      <x:c t="n" s="0">
        <x:v>7.635336</x:v>
      </x:c>
      <x:c t="n" s="0">
        <x:v>5.81426</x:v>
      </x:c>
      <x:c t="n" s="0">
        <x:v>5.691533</x:v>
      </x:c>
      <x:c t="n" s="0">
        <x:v>4.388064</x:v>
      </x:c>
      <x:c t="n" s="0">
        <x:v>10.28976</x:v>
      </x:c>
      <x:c t="n" s="0">
        <x:v>4.16182</x:v>
      </x:c>
      <x:c t="n" s="0">
        <x:v>-18.53771</x:v>
      </x:c>
      <x:c t="n" s="0">
        <x:v>-29.16826</x:v>
      </x:c>
      <x:c t="n" s="0">
        <x:v>-10.49755</x:v>
      </x:c>
      <x:c t="n" s="0">
        <x:v>-0.1790036</x:v>
      </x:c>
      <x:c t="n" s="0">
        <x:v>-3.268664</x:v>
      </x:c>
      <x:c t="n" s="0">
        <x:v>-6.386947</x:v>
      </x:c>
      <x:c t="n" s="0">
        <x:v>-3.288476</x:v>
      </x:c>
      <x:c t="n" s="0">
        <x:v>-1.776608</x:v>
      </x:c>
      <x:c t="n" s="0">
        <x:v>13.12311</x:v>
      </x:c>
      <x:c t="n" s="0">
        <x:v>20.73781</x:v>
      </x:c>
      <x:c t="n" s="0">
        <x:v>24.94568</x:v>
      </x:c>
      <x:c t="n" s="0">
        <x:v>24.55096</x:v>
      </x:c>
      <x:c t="n" s="0">
        <x:v>14.90626</x:v>
      </x:c>
      <x:c t="n" s="0">
        <x:v>20.82185</x:v>
      </x:c>
      <x:c t="n" s="0">
        <x:v>12.78845</x:v>
      </x:c>
      <x:c t="n" s="0">
        <x:v>19.06707</x:v>
      </x:c>
      <x:c t="n" s="0">
        <x:v>18.25949</x:v>
      </x:c>
      <x:c t="n" s="0">
        <x:v>25.72019</x:v>
      </x:c>
      <x:c t="n" s="0">
        <x:v>28.57545</x:v>
      </x:c>
      <x:c t="n" s="0">
        <x:v>25.75736</x:v>
      </x:c>
      <x:c t="n" s="0">
        <x:v>28.5904</x:v>
      </x:c>
      <x:c t="n" s="0">
        <x:v>30.27188</x:v>
      </x:c>
      <x:c t="n" s="0">
        <x:v>37.41875</x:v>
      </x:c>
      <x:c t="n" s="0">
        <x:v>24.73413</x:v>
      </x:c>
      <x:c t="n" s="0">
        <x:v>27.66059</x:v>
      </x:c>
      <x:c t="n" s="0">
        <x:v>30.4789</x:v>
      </x:c>
      <x:c t="n" s="0">
        <x:v>20.01567</x:v>
      </x:c>
      <x:c t="n" s="0">
        <x:v>21.63889</x:v>
      </x:c>
      <x:c t="n" s="0">
        <x:v>19.5354</x:v>
      </x:c>
      <x:c t="n" s="0">
        <x:v>17.59861</x:v>
      </x:c>
      <x:c t="n" s="0">
        <x:v>6.799886</x:v>
      </x:c>
      <x:c t="n" s="0">
        <x:v>6.326458</x:v>
      </x:c>
      <x:c t="n" s="0">
        <x:v>5.809817</x:v>
      </x:c>
      <x:c t="n" s="0">
        <x:v>4.295236</x:v>
      </x:c>
      <x:c t="n" s="0">
        <x:v>11.03095</x:v>
      </x:c>
      <x:c t="n" s="0">
        <x:v>4.364774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43948.5740625</x:v>
      </x:c>
      <x:c t="n" s="7">
        <x:v>43948.5740625</x:v>
      </x:c>
      <x:c t="n" s="0">
        <x:v>41.51249</x:v>
      </x:c>
      <x:c t="n" s="0">
        <x:v>54.20069</x:v>
      </x:c>
      <x:c t="n" s="0">
        <x:v>62.57984</x:v>
      </x:c>
      <x:c t="n" s="0">
        <x:v>69.98832</x:v>
      </x:c>
      <x:c t="n" s="0">
        <x:v>-18.91676</x:v>
      </x:c>
      <x:c t="n" s="0">
        <x:v>-29.16826</x:v>
      </x:c>
      <x:c t="n" s="0">
        <x:v>-9.99896</x:v>
      </x:c>
      <x:c t="n" s="0">
        <x:v>-1.544127</x:v>
      </x:c>
      <x:c t="n" s="0">
        <x:v>-1.22558</x:v>
      </x:c>
      <x:c t="n" s="0">
        <x:v>-6.796496</x:v>
      </x:c>
      <x:c t="n" s="0">
        <x:v>1.866705</x:v>
      </x:c>
      <x:c t="n" s="0">
        <x:v>6.030527</x:v>
      </x:c>
      <x:c t="n" s="0">
        <x:v>13.19108</x:v>
      </x:c>
      <x:c t="n" s="0">
        <x:v>16.44519</x:v>
      </x:c>
      <x:c t="n" s="0">
        <x:v>25.75595</x:v>
      </x:c>
      <x:c t="n" s="0">
        <x:v>24.97781</x:v>
      </x:c>
      <x:c t="n" s="0">
        <x:v>18.92461</x:v>
      </x:c>
      <x:c t="n" s="0">
        <x:v>20.39246</x:v>
      </x:c>
      <x:c t="n" s="0">
        <x:v>14.27697</x:v>
      </x:c>
      <x:c t="n" s="0">
        <x:v>17.27101</x:v>
      </x:c>
      <x:c t="n" s="0">
        <x:v>21.02639</x:v>
      </x:c>
      <x:c t="n" s="0">
        <x:v>25.08984</x:v>
      </x:c>
      <x:c t="n" s="0">
        <x:v>26.63035</x:v>
      </x:c>
      <x:c t="n" s="0">
        <x:v>28.11129</x:v>
      </x:c>
      <x:c t="n" s="0">
        <x:v>26.9744</x:v>
      </x:c>
      <x:c t="n" s="0">
        <x:v>28.4638</x:v>
      </x:c>
      <x:c t="n" s="0">
        <x:v>35.79366</x:v>
      </x:c>
      <x:c t="n" s="0">
        <x:v>25.69315</x:v>
      </x:c>
      <x:c t="n" s="0">
        <x:v>27.32255</x:v>
      </x:c>
      <x:c t="n" s="0">
        <x:v>31.26519</x:v>
      </x:c>
      <x:c t="n" s="0">
        <x:v>24.8563</x:v>
      </x:c>
      <x:c t="n" s="0">
        <x:v>22.41764</x:v>
      </x:c>
      <x:c t="n" s="0">
        <x:v>20.56824</x:v>
      </x:c>
      <x:c t="n" s="0">
        <x:v>18.13941</x:v>
      </x:c>
      <x:c t="n" s="0">
        <x:v>7.485944</x:v>
      </x:c>
      <x:c t="n" s="0">
        <x:v>5.743739</x:v>
      </x:c>
      <x:c t="n" s="0">
        <x:v>5.785962</x:v>
      </x:c>
      <x:c t="n" s="0">
        <x:v>4.813323</x:v>
      </x:c>
      <x:c t="n" s="0">
        <x:v>10.18809</x:v>
      </x:c>
      <x:c t="n" s="0">
        <x:v>4.14061</x:v>
      </x:c>
      <x:c t="n" s="0">
        <x:v>-18.53771</x:v>
      </x:c>
      <x:c t="n" s="0">
        <x:v>-29.16826</x:v>
      </x:c>
      <x:c t="n" s="0">
        <x:v>-10.49755</x:v>
      </x:c>
      <x:c t="n" s="0">
        <x:v>-0.1790036</x:v>
      </x:c>
      <x:c t="n" s="0">
        <x:v>-3.268664</x:v>
      </x:c>
      <x:c t="n" s="0">
        <x:v>-5.93436</x:v>
      </x:c>
      <x:c t="n" s="0">
        <x:v>-1.424339</x:v>
      </x:c>
      <x:c t="n" s="0">
        <x:v>-1.776608</x:v>
      </x:c>
      <x:c t="n" s="0">
        <x:v>4.690561</x:v>
      </x:c>
      <x:c t="n" s="0">
        <x:v>20.73781</x:v>
      </x:c>
      <x:c t="n" s="0">
        <x:v>24.18161</x:v>
      </x:c>
      <x:c t="n" s="0">
        <x:v>24.55096</x:v>
      </x:c>
      <x:c t="n" s="0">
        <x:v>13.71765</x:v>
      </x:c>
      <x:c t="n" s="0">
        <x:v>16.15028</x:v>
      </x:c>
      <x:c t="n" s="0">
        <x:v>12.00708</x:v>
      </x:c>
      <x:c t="n" s="0">
        <x:v>11.21757</x:v>
      </x:c>
      <x:c t="n" s="0">
        <x:v>17.34575</x:v>
      </x:c>
      <x:c t="n" s="0">
        <x:v>21.32975</x:v>
      </x:c>
      <x:c t="n" s="0">
        <x:v>23.68233</x:v>
      </x:c>
      <x:c t="n" s="0">
        <x:v>26.03058</x:v>
      </x:c>
      <x:c t="n" s="0">
        <x:v>27.33981</x:v>
      </x:c>
      <x:c t="n" s="0">
        <x:v>25.53279</x:v>
      </x:c>
      <x:c t="n" s="0">
        <x:v>39.42686</x:v>
      </x:c>
      <x:c t="n" s="0">
        <x:v>24.81963</x:v>
      </x:c>
      <x:c t="n" s="0">
        <x:v>24.18596</x:v>
      </x:c>
      <x:c t="n" s="0">
        <x:v>29.79412</x:v>
      </x:c>
      <x:c t="n" s="0">
        <x:v>23.44137</x:v>
      </x:c>
      <x:c t="n" s="0">
        <x:v>22.45001</x:v>
      </x:c>
      <x:c t="n" s="0">
        <x:v>18.84571</x:v>
      </x:c>
      <x:c t="n" s="0">
        <x:v>15.72638</x:v>
      </x:c>
      <x:c t="n" s="0">
        <x:v>6.534614</x:v>
      </x:c>
      <x:c t="n" s="0">
        <x:v>5.584304</x:v>
      </x:c>
      <x:c t="n" s="0">
        <x:v>6.043185</x:v>
      </x:c>
      <x:c t="n" s="0">
        <x:v>6.557715</x:v>
      </x:c>
      <x:c t="n" s="0">
        <x:v>9.447166</x:v>
      </x:c>
      <x:c t="n" s="0">
        <x:v>3.926766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43948.5740625</x:v>
      </x:c>
      <x:c t="n" s="7">
        <x:v>43948.5740625</x:v>
      </x:c>
      <x:c t="n" s="0">
        <x:v>43.0136</x:v>
      </x:c>
      <x:c t="n" s="0">
        <x:v>54.20069</x:v>
      </x:c>
      <x:c t="n" s="0">
        <x:v>71.69032</x:v>
      </x:c>
      <x:c t="n" s="0">
        <x:v>74.89154</x:v>
      </x:c>
      <x:c t="n" s="0">
        <x:v>-18.8595</x:v>
      </x:c>
      <x:c t="n" s="0">
        <x:v>-29.16826</x:v>
      </x:c>
      <x:c t="n" s="0">
        <x:v>-10.06829</x:v>
      </x:c>
      <x:c t="n" s="0">
        <x:v>-1.316072</x:v>
      </x:c>
      <x:c t="n" s="0">
        <x:v>-1.470256</x:v>
      </x:c>
      <x:c t="n" s="0">
        <x:v>-6.615216</x:v>
      </x:c>
      <x:c t="n" s="0">
        <x:v>1.516099</x:v>
      </x:c>
      <x:c t="n" s="0">
        <x:v>6.119508</x:v>
      </x:c>
      <x:c t="n" s="0">
        <x:v>12.60938</x:v>
      </x:c>
      <x:c t="n" s="0">
        <x:v>17.40126</x:v>
      </x:c>
      <x:c t="n" s="0">
        <x:v>25.55877</x:v>
      </x:c>
      <x:c t="n" s="0">
        <x:v>24.95159</x:v>
      </x:c>
      <x:c t="n" s="0">
        <x:v>18.41717</x:v>
      </x:c>
      <x:c t="n" s="0">
        <x:v>19.9923</x:v>
      </x:c>
      <x:c t="n" s="0">
        <x:v>14.41029</x:v>
      </x:c>
      <x:c t="n" s="0">
        <x:v>16.59008</x:v>
      </x:c>
      <x:c t="n" s="0">
        <x:v>21.98086</x:v>
      </x:c>
      <x:c t="n" s="0">
        <x:v>25.1253</x:v>
      </x:c>
      <x:c t="n" s="0">
        <x:v>26.04719</x:v>
      </x:c>
      <x:c t="n" s="0">
        <x:v>27.69577</x:v>
      </x:c>
      <x:c t="n" s="0">
        <x:v>26.84176</x:v>
      </x:c>
      <x:c t="n" s="0">
        <x:v>28.38066</x:v>
      </x:c>
      <x:c t="n" s="0">
        <x:v>36.22474</x:v>
      </x:c>
      <x:c t="n" s="0">
        <x:v>25.8531</x:v>
      </x:c>
      <x:c t="n" s="0">
        <x:v>27.64639</x:v>
      </x:c>
      <x:c t="n" s="0">
        <x:v>31.08401</x:v>
      </x:c>
      <x:c t="n" s="0">
        <x:v>24.58251</x:v>
      </x:c>
      <x:c t="n" s="0">
        <x:v>22.30762</x:v>
      </x:c>
      <x:c t="n" s="0">
        <x:v>20.30669</x:v>
      </x:c>
      <x:c t="n" s="0">
        <x:v>17.96678</x:v>
      </x:c>
      <x:c t="n" s="0">
        <x:v>7.585779</x:v>
      </x:c>
      <x:c t="n" s="0">
        <x:v>6.091214</x:v>
      </x:c>
      <x:c t="n" s="0">
        <x:v>5.74043</x:v>
      </x:c>
      <x:c t="n" s="0">
        <x:v>4.847531</x:v>
      </x:c>
      <x:c t="n" s="0">
        <x:v>10.05535</x:v>
      </x:c>
      <x:c t="n" s="0">
        <x:v>4.102603</x:v>
      </x:c>
      <x:c t="n" s="0">
        <x:v>-18.53771</x:v>
      </x:c>
      <x:c t="n" s="0">
        <x:v>-29.16826</x:v>
      </x:c>
      <x:c t="n" s="0">
        <x:v>-10.49755</x:v>
      </x:c>
      <x:c t="n" s="0">
        <x:v>-0.1790036</x:v>
      </x:c>
      <x:c t="n" s="0">
        <x:v>-3.268664</x:v>
      </x:c>
      <x:c t="n" s="0">
        <x:v>-5.683844</x:v>
      </x:c>
      <x:c t="n" s="0">
        <x:v>-1.424339</x:v>
      </x:c>
      <x:c t="n" s="0">
        <x:v>7.111968</x:v>
      </x:c>
      <x:c t="n" s="0">
        <x:v>8.485805</x:v>
      </x:c>
      <x:c t="n" s="0">
        <x:v>20.38182</x:v>
      </x:c>
      <x:c t="n" s="0">
        <x:v>24.18161</x:v>
      </x:c>
      <x:c t="n" s="0">
        <x:v>24.85859</x:v>
      </x:c>
      <x:c t="n" s="0">
        <x:v>12.80848</x:v>
      </x:c>
      <x:c t="n" s="0">
        <x:v>16.44071</x:v>
      </x:c>
      <x:c t="n" s="0">
        <x:v>15.11756</x:v>
      </x:c>
      <x:c t="n" s="0">
        <x:v>-5.021692</x:v>
      </x:c>
      <x:c t="n" s="0">
        <x:v>25.36634</x:v>
      </x:c>
      <x:c t="n" s="0">
        <x:v>25.57294</x:v>
      </x:c>
      <x:c t="n" s="0">
        <x:v>15.64085</x:v>
      </x:c>
      <x:c t="n" s="0">
        <x:v>23.54896</x:v>
      </x:c>
      <x:c t="n" s="0">
        <x:v>25.16565</x:v>
      </x:c>
      <x:c t="n" s="0">
        <x:v>28.05018</x:v>
      </x:c>
      <x:c t="n" s="0">
        <x:v>35.89038</x:v>
      </x:c>
      <x:c t="n" s="0">
        <x:v>26.81881</x:v>
      </x:c>
      <x:c t="n" s="0">
        <x:v>28.80233</x:v>
      </x:c>
      <x:c t="n" s="0">
        <x:v>30.39573</x:v>
      </x:c>
      <x:c t="n" s="0">
        <x:v>21.70302</x:v>
      </x:c>
      <x:c t="n" s="0">
        <x:v>21.65727</x:v>
      </x:c>
      <x:c t="n" s="0">
        <x:v>17.76638</x:v>
      </x:c>
      <x:c t="n" s="0">
        <x:v>17.10248</x:v>
      </x:c>
      <x:c t="n" s="0">
        <x:v>7.906662</x:v>
      </x:c>
      <x:c t="n" s="0">
        <x:v>7.744028</x:v>
      </x:c>
      <x:c t="n" s="0">
        <x:v>5.709646</x:v>
      </x:c>
      <x:c t="n" s="0">
        <x:v>5.61918</x:v>
      </x:c>
      <x:c t="n" s="0">
        <x:v>9.493856</x:v>
      </x:c>
      <x:c t="n" s="0">
        <x:v>3.916451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43948.5740625</x:v>
      </x:c>
      <x:c t="n" s="7">
        <x:v>43948.5740625</x:v>
      </x:c>
      <x:c t="n" s="0">
        <x:v>41.81633</x:v>
      </x:c>
      <x:c t="n" s="0">
        <x:v>54.20069</x:v>
      </x:c>
      <x:c t="n" s="0">
        <x:v>71.88676</x:v>
      </x:c>
      <x:c t="n" s="0">
        <x:v>74.45415</x:v>
      </x:c>
      <x:c t="n" s="0">
        <x:v>-18.81115</x:v>
      </x:c>
      <x:c t="n" s="0">
        <x:v>-29.16826</x:v>
      </x:c>
      <x:c t="n" s="0">
        <x:v>-10.15744</x:v>
      </x:c>
      <x:c t="n" s="0">
        <x:v>-1.207593</x:v>
      </x:c>
      <x:c t="n" s="0">
        <x:v>-1.690716</x:v>
      </x:c>
      <x:c t="n" s="0">
        <x:v>-6.466173</x:v>
      </x:c>
      <x:c t="n" s="0">
        <x:v>1.192492</x:v>
      </x:c>
      <x:c t="n" s="0">
        <x:v>6.373798</x:v>
      </x:c>
      <x:c t="n" s="0">
        <x:v>13.18181</x:v>
      </x:c>
      <x:c t="n" s="0">
        <x:v>17.27165</x:v>
      </x:c>
      <x:c t="n" s="0">
        <x:v>25.38299</x:v>
      </x:c>
      <x:c t="n" s="0">
        <x:v>24.9805</x:v>
      </x:c>
      <x:c t="n" s="0">
        <x:v>18.11242</x:v>
      </x:c>
      <x:c t="n" s="0">
        <x:v>19.64256</x:v>
      </x:c>
      <x:c t="n" s="0">
        <x:v>15.6042</x:v>
      </x:c>
      <x:c t="n" s="0">
        <x:v>17.19772</x:v>
      </x:c>
      <x:c t="n" s="0">
        <x:v>21.76577</x:v>
      </x:c>
      <x:c t="n" s="0">
        <x:v>25.17477</x:v>
      </x:c>
      <x:c t="n" s="0">
        <x:v>25.85167</x:v>
      </x:c>
      <x:c t="n" s="0">
        <x:v>27.31335</x:v>
      </x:c>
      <x:c t="n" s="0">
        <x:v>26.73186</x:v>
      </x:c>
      <x:c t="n" s="0">
        <x:v>28.56156</x:v>
      </x:c>
      <x:c t="n" s="0">
        <x:v>36.50363</x:v>
      </x:c>
      <x:c t="n" s="0">
        <x:v>26.37629</x:v>
      </x:c>
      <x:c t="n" s="0">
        <x:v>27.50938</x:v>
      </x:c>
      <x:c t="n" s="0">
        <x:v>30.70252</x:v>
      </x:c>
      <x:c t="n" s="0">
        <x:v>24.32696</x:v>
      </x:c>
      <x:c t="n" s="0">
        <x:v>22.04501</x:v>
      </x:c>
      <x:c t="n" s="0">
        <x:v>20.09455</x:v>
      </x:c>
      <x:c t="n" s="0">
        <x:v>17.73008</x:v>
      </x:c>
      <x:c t="n" s="0">
        <x:v>7.278189</x:v>
      </x:c>
      <x:c t="n" s="0">
        <x:v>6.760401</x:v>
      </x:c>
      <x:c t="n" s="0">
        <x:v>5.772427</x:v>
      </x:c>
      <x:c t="n" s="0">
        <x:v>4.810206</x:v>
      </x:c>
      <x:c t="n" s="0">
        <x:v>10.25673</x:v>
      </x:c>
      <x:c t="n" s="0">
        <x:v>4.216695</x:v>
      </x:c>
      <x:c t="n" s="0">
        <x:v>-18.53771</x:v>
      </x:c>
      <x:c t="n" s="0">
        <x:v>-27.23241</x:v>
      </x:c>
      <x:c t="n" s="0">
        <x:v>-10.81443</x:v>
      </x:c>
      <x:c t="n" s="0">
        <x:v>-0.8202171</x:v>
      </x:c>
      <x:c t="n" s="0">
        <x:v>-3.268664</x:v>
      </x:c>
      <x:c t="n" s="0">
        <x:v>-5.683844</x:v>
      </x:c>
      <x:c t="n" s="0">
        <x:v>-1.424339</x:v>
      </x:c>
      <x:c t="n" s="0">
        <x:v>7.621196</x:v>
      </x:c>
      <x:c t="n" s="0">
        <x:v>15.54334</x:v>
      </x:c>
      <x:c t="n" s="0">
        <x:v>16.42442</x:v>
      </x:c>
      <x:c t="n" s="0">
        <x:v>24.18161</x:v>
      </x:c>
      <x:c t="n" s="0">
        <x:v>25.14587</x:v>
      </x:c>
      <x:c t="n" s="0">
        <x:v>16.24404</x:v>
      </x:c>
      <x:c t="n" s="0">
        <x:v>16.71293</x:v>
      </x:c>
      <x:c t="n" s="0">
        <x:v>19.84788</x:v>
      </x:c>
      <x:c t="n" s="0">
        <x:v>20.19882</x:v>
      </x:c>
      <x:c t="n" s="0">
        <x:v>20.11255</x:v>
      </x:c>
      <x:c t="n" s="0">
        <x:v>25.90172</x:v>
      </x:c>
      <x:c t="n" s="0">
        <x:v>24.45981</x:v>
      </x:c>
      <x:c t="n" s="0">
        <x:v>23.61353</x:v>
      </x:c>
      <x:c t="n" s="0">
        <x:v>25.80891</x:v>
      </x:c>
      <x:c t="n" s="0">
        <x:v>29.93176</x:v>
      </x:c>
      <x:c t="n" s="0">
        <x:v>37.67206</x:v>
      </x:c>
      <x:c t="n" s="0">
        <x:v>28.71965</x:v>
      </x:c>
      <x:c t="n" s="0">
        <x:v>26.36963</x:v>
      </x:c>
      <x:c t="n" s="0">
        <x:v>26.02633</x:v>
      </x:c>
      <x:c t="n" s="0">
        <x:v>23.14983</x:v>
      </x:c>
      <x:c t="n" s="0">
        <x:v>19.68917</x:v>
      </x:c>
      <x:c t="n" s="0">
        <x:v>18.69833</x:v>
      </x:c>
      <x:c t="n" s="0">
        <x:v>15.72994</x:v>
      </x:c>
      <x:c t="n" s="0">
        <x:v>4.598655</x:v>
      </x:c>
      <x:c t="n" s="0">
        <x:v>9.64203</x:v>
      </x:c>
      <x:c t="n" s="0">
        <x:v>5.721996</x:v>
      </x:c>
      <x:c t="n" s="0">
        <x:v>3.441959</x:v>
      </x:c>
      <x:c t="n" s="0">
        <x:v>11.55146</x:v>
      </x:c>
      <x:c t="n" s="0">
        <x:v>5.299015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43948.5740625</x:v>
      </x:c>
      <x:c t="n" s="7">
        <x:v>43948.5740625</x:v>
      </x:c>
      <x:c t="n" s="0">
        <x:v>42.21969</x:v>
      </x:c>
      <x:c t="n" s="0">
        <x:v>54.20069</x:v>
      </x:c>
      <x:c t="n" s="0">
        <x:v>66.4314</x:v>
      </x:c>
      <x:c t="n" s="0">
        <x:v>71.80251</x:v>
      </x:c>
      <x:c t="n" s="0">
        <x:v>-18.77031</x:v>
      </x:c>
      <x:c t="n" s="0">
        <x:v>-29.16826</x:v>
      </x:c>
      <x:c t="n" s="0">
        <x:v>-10.31814</x:v>
      </x:c>
      <x:c t="n" s="0">
        <x:v>-1.334065</x:v>
      </x:c>
      <x:c t="n" s="0">
        <x:v>-1.888281</x:v>
      </x:c>
      <x:c t="n" s="0">
        <x:v>-6.342816</x:v>
      </x:c>
      <x:c t="n" s="0">
        <x:v>0.8956497</x:v>
      </x:c>
      <x:c t="n" s="0">
        <x:v>6.935207</x:v>
      </x:c>
      <x:c t="n" s="0">
        <x:v>13.61726</x:v>
      </x:c>
      <x:c t="n" s="0">
        <x:v>17.15781</x:v>
      </x:c>
      <x:c t="n" s="0">
        <x:v>25.70642</x:v>
      </x:c>
      <x:c t="n" s="0">
        <x:v>25.00503</x:v>
      </x:c>
      <x:c t="n" s="0">
        <x:v>18.11615</x:v>
      </x:c>
      <x:c t="n" s="0">
        <x:v>19.23633</x:v>
      </x:c>
      <x:c t="n" s="0">
        <x:v>16.44791</x:v>
      </x:c>
      <x:c t="n" s="0">
        <x:v>17.56139</x:v>
      </x:c>
      <x:c t="n" s="0">
        <x:v>21.46377</x:v>
      </x:c>
      <x:c t="n" s="0">
        <x:v>24.91108</x:v>
      </x:c>
      <x:c t="n" s="0">
        <x:v>25.77242</x:v>
      </x:c>
      <x:c t="n" s="0">
        <x:v>27.09769</x:v>
      </x:c>
      <x:c t="n" s="0">
        <x:v>26.36684</x:v>
      </x:c>
      <x:c t="n" s="0">
        <x:v>28.43481</x:v>
      </x:c>
      <x:c t="n" s="0">
        <x:v>37.56855</x:v>
      </x:c>
      <x:c t="n" s="0">
        <x:v>27.07331</x:v>
      </x:c>
      <x:c t="n" s="0">
        <x:v>27.16847</x:v>
      </x:c>
      <x:c t="n" s="0">
        <x:v>30.22429</x:v>
      </x:c>
      <x:c t="n" s="0">
        <x:v>24.07683</x:v>
      </x:c>
      <x:c t="n" s="0">
        <x:v>21.9426</x:v>
      </x:c>
      <x:c t="n" s="0">
        <x:v>19.87478</x:v>
      </x:c>
      <x:c t="n" s="0">
        <x:v>17.63361</x:v>
      </x:c>
      <x:c t="n" s="0">
        <x:v>7.081928</x:v>
      </x:c>
      <x:c t="n" s="0">
        <x:v>7.160166</x:v>
      </x:c>
      <x:c t="n" s="0">
        <x:v>5.626322</x:v>
      </x:c>
      <x:c t="n" s="0">
        <x:v>4.65403</x:v>
      </x:c>
      <x:c t="n" s="0">
        <x:v>10.53003</x:v>
      </x:c>
      <x:c t="n" s="0">
        <x:v>4.20259</x:v>
      </x:c>
      <x:c t="n" s="0">
        <x:v>-18.53771</x:v>
      </x:c>
      <x:c t="n" s="0">
        <x:v>-24.85743</x:v>
      </x:c>
      <x:c t="n" s="0">
        <x:v>-11.40006</x:v>
      </x:c>
      <x:c t="n" s="0">
        <x:v>-2.158341</x:v>
      </x:c>
      <x:c t="n" s="0">
        <x:v>-3.268664</x:v>
      </x:c>
      <x:c t="n" s="0">
        <x:v>-5.683844</x:v>
      </x:c>
      <x:c t="n" s="0">
        <x:v>-1.424339</x:v>
      </x:c>
      <x:c t="n" s="0">
        <x:v>9.618544</x:v>
      </x:c>
      <x:c t="n" s="0">
        <x:v>15.54334</x:v>
      </x:c>
      <x:c t="n" s="0">
        <x:v>16.42442</x:v>
      </x:c>
      <x:c t="n" s="0">
        <x:v>27.5086</x:v>
      </x:c>
      <x:c t="n" s="0">
        <x:v>25.14587</x:v>
      </x:c>
      <x:c t="n" s="0">
        <x:v>18.13793</x:v>
      </x:c>
      <x:c t="n" s="0">
        <x:v>15.30346</x:v>
      </x:c>
      <x:c t="n" s="0">
        <x:v>18.92234</x:v>
      </x:c>
      <x:c t="n" s="0">
        <x:v>19.07561</x:v>
      </x:c>
      <x:c t="n" s="0">
        <x:v>19.04099</x:v>
      </x:c>
      <x:c t="n" s="0">
        <x:v>23.89463</x:v>
      </x:c>
      <x:c t="n" s="0">
        <x:v>26.67549</x:v>
      </x:c>
      <x:c t="n" s="0">
        <x:v>25.66628</x:v>
      </x:c>
      <x:c t="n" s="0">
        <x:v>25.1239</x:v>
      </x:c>
      <x:c t="n" s="0">
        <x:v>27.29952</x:v>
      </x:c>
      <x:c t="n" s="0">
        <x:v>41.17703</x:v>
      </x:c>
      <x:c t="n" s="0">
        <x:v>29.94988</x:v>
      </x:c>
      <x:c t="n" s="0">
        <x:v>24.49111</x:v>
      </x:c>
      <x:c t="n" s="0">
        <x:v>25.06244</x:v>
      </x:c>
      <x:c t="n" s="0">
        <x:v>21.92205</x:v>
      </x:c>
      <x:c t="n" s="0">
        <x:v>21.63109</x:v>
      </x:c>
      <x:c t="n" s="0">
        <x:v>18.24195</x:v>
      </x:c>
      <x:c t="n" s="0">
        <x:v>17.22635</x:v>
      </x:c>
      <x:c t="n" s="0">
        <x:v>6.219553</x:v>
      </x:c>
      <x:c t="n" s="0">
        <x:v>8.57597</x:v>
      </x:c>
      <x:c t="n" s="0">
        <x:v>5.060135</x:v>
      </x:c>
      <x:c t="n" s="0">
        <x:v>3.803511</x:v>
      </x:c>
      <x:c t="n" s="0">
        <x:v>11.52194</x:v>
      </x:c>
      <x:c t="n" s="0">
        <x:v>3.896928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43948.5740625</x:v>
      </x:c>
      <x:c t="n" s="7">
        <x:v>43948.5740625</x:v>
      </x:c>
      <x:c t="n" s="0">
        <x:v>40.58968</x:v>
      </x:c>
      <x:c t="n" s="0">
        <x:v>54.20069</x:v>
      </x:c>
      <x:c t="n" s="0">
        <x:v>63.811</x:v>
      </x:c>
      <x:c t="n" s="0">
        <x:v>68.79222</x:v>
      </x:c>
      <x:c t="n" s="0">
        <x:v>-18.73569</x:v>
      </x:c>
      <x:c t="n" s="0">
        <x:v>-28.62707</x:v>
      </x:c>
      <x:c t="n" s="0">
        <x:v>-10.46026</x:v>
      </x:c>
      <x:c t="n" s="0">
        <x:v>-1.44507</x:v>
      </x:c>
      <x:c t="n" s="0">
        <x:v>-2.371118</x:v>
      </x:c>
      <x:c t="n" s="0">
        <x:v>-6.240171</x:v>
      </x:c>
      <x:c t="n" s="0">
        <x:v>1.092702</x:v>
      </x:c>
      <x:c t="n" s="0">
        <x:v>7.815248</x:v>
      </x:c>
      <x:c t="n" s="0">
        <x:v>13.95743</x:v>
      </x:c>
      <x:c t="n" s="0">
        <x:v>16.97841</x:v>
      </x:c>
      <x:c t="n" s="0">
        <x:v>26.02082</x:v>
      </x:c>
      <x:c t="n" s="0">
        <x:v>25.08549</x:v>
      </x:c>
      <x:c t="n" s="0">
        <x:v>18.11934</x:v>
      </x:c>
      <x:c t="n" s="0">
        <x:v>18.80522</x:v>
      </x:c>
      <x:c t="n" s="0">
        <x:v>15.95256</x:v>
      </x:c>
      <x:c t="n" s="0">
        <x:v>17.72979</x:v>
      </x:c>
      <x:c t="n" s="0">
        <x:v>21.33203</x:v>
      </x:c>
      <x:c t="n" s="0">
        <x:v>25.47284</x:v>
      </x:c>
      <x:c t="n" s="0">
        <x:v>26.30476</x:v>
      </x:c>
      <x:c t="n" s="0">
        <x:v>26.75733</x:v>
      </x:c>
      <x:c t="n" s="0">
        <x:v>26.75924</x:v>
      </x:c>
      <x:c t="n" s="0">
        <x:v>28.2311</x:v>
      </x:c>
      <x:c t="n" s="0">
        <x:v>37.85481</x:v>
      </x:c>
      <x:c t="n" s="0">
        <x:v>27.3263</x:v>
      </x:c>
      <x:c t="n" s="0">
        <x:v>26.95918</x:v>
      </x:c>
      <x:c t="n" s="0">
        <x:v>29.79429</x:v>
      </x:c>
      <x:c t="n" s="0">
        <x:v>23.84686</x:v>
      </x:c>
      <x:c t="n" s="0">
        <x:v>21.82387</x:v>
      </x:c>
      <x:c t="n" s="0">
        <x:v>19.86085</x:v>
      </x:c>
      <x:c t="n" s="0">
        <x:v>17.35505</x:v>
      </x:c>
      <x:c t="n" s="0">
        <x:v>7.01865</x:v>
      </x:c>
      <x:c t="n" s="0">
        <x:v>7.55153</x:v>
      </x:c>
      <x:c t="n" s="0">
        <x:v>5.595615</x:v>
      </x:c>
      <x:c t="n" s="0">
        <x:v>4.553198</x:v>
      </x:c>
      <x:c t="n" s="0">
        <x:v>10.39268</x:v>
      </x:c>
      <x:c t="n" s="0">
        <x:v>4.421543</x:v>
      </x:c>
      <x:c t="n" s="0">
        <x:v>-18.53771</x:v>
      </x:c>
      <x:c t="n" s="0">
        <x:v>-24.85743</x:v>
      </x:c>
      <x:c t="n" s="0">
        <x:v>-11.40006</x:v>
      </x:c>
      <x:c t="n" s="0">
        <x:v>-2.158341</x:v>
      </x:c>
      <x:c t="n" s="0">
        <x:v>-8.77372</x:v>
      </x:c>
      <x:c t="n" s="0">
        <x:v>-5.683844</x:v>
      </x:c>
      <x:c t="n" s="0">
        <x:v>2.477139</x:v>
      </x:c>
      <x:c t="n" s="0">
        <x:v>10.98149</x:v>
      </x:c>
      <x:c t="n" s="0">
        <x:v>15.54334</x:v>
      </x:c>
      <x:c t="n" s="0">
        <x:v>15.43282</x:v>
      </x:c>
      <x:c t="n" s="0">
        <x:v>27.5086</x:v>
      </x:c>
      <x:c t="n" s="0">
        <x:v>25.67793</x:v>
      </x:c>
      <x:c t="n" s="0">
        <x:v>18.83621</x:v>
      </x:c>
      <x:c t="n" s="0">
        <x:v>14.70963</x:v>
      </x:c>
      <x:c t="n" s="0">
        <x:v>10.62364</x:v>
      </x:c>
      <x:c t="n" s="0">
        <x:v>18.55302</x:v>
      </x:c>
      <x:c t="n" s="0">
        <x:v>21.02847</x:v>
      </x:c>
      <x:c t="n" s="0">
        <x:v>27.07531</x:v>
      </x:c>
      <x:c t="n" s="0">
        <x:v>27.75044</x:v>
      </x:c>
      <x:c t="n" s="0">
        <x:v>24.2819</x:v>
      </x:c>
      <x:c t="n" s="0">
        <x:v>27.83263</x:v>
      </x:c>
      <x:c t="n" s="0">
        <x:v>25.50781</x:v>
      </x:c>
      <x:c t="n" s="0">
        <x:v>39.18299</x:v>
      </x:c>
      <x:c t="n" s="0">
        <x:v>28.40687</x:v>
      </x:c>
      <x:c t="n" s="0">
        <x:v>27.08636</x:v>
      </x:c>
      <x:c t="n" s="0">
        <x:v>26.55744</x:v>
      </x:c>
      <x:c t="n" s="0">
        <x:v>22.00151</x:v>
      </x:c>
      <x:c t="n" s="0">
        <x:v>20.52975</x:v>
      </x:c>
      <x:c t="n" s="0">
        <x:v>19.8818</x:v>
      </x:c>
      <x:c t="n" s="0">
        <x:v>15.28536</x:v>
      </x:c>
      <x:c t="n" s="0">
        <x:v>6.393536</x:v>
      </x:c>
      <x:c t="n" s="0">
        <x:v>9.77725</x:v>
      </x:c>
      <x:c t="n" s="0">
        <x:v>4.982431</x:v>
      </x:c>
      <x:c t="n" s="0">
        <x:v>4.293991</x:v>
      </x:c>
      <x:c t="n" s="0">
        <x:v>9.912224</x:v>
      </x:c>
      <x:c t="n" s="0">
        <x:v>5.395612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43948.5740625</x:v>
      </x:c>
      <x:c t="n" s="7">
        <x:v>43948.5740625</x:v>
      </x:c>
      <x:c t="n" s="0">
        <x:v>39.63807</x:v>
      </x:c>
      <x:c t="n" s="0">
        <x:v>54.20069</x:v>
      </x:c>
      <x:c t="n" s="0">
        <x:v>67.28629</x:v>
      </x:c>
      <x:c t="n" s="0">
        <x:v>70.65778</x:v>
      </x:c>
      <x:c t="n" s="0">
        <x:v>-18.70633</x:v>
      </x:c>
      <x:c t="n" s="0">
        <x:v>-27.83009</x:v>
      </x:c>
      <x:c t="n" s="0">
        <x:v>-10.58543</x:v>
      </x:c>
      <x:c t="n" s="0">
        <x:v>-1.542169</x:v>
      </x:c>
      <x:c t="n" s="0">
        <x:v>-3.03113</x:v>
      </x:c>
      <x:c t="n" s="0">
        <x:v>-6.15439</x:v>
      </x:c>
      <x:c t="n" s="0">
        <x:v>1.484771</x:v>
      </x:c>
      <x:c t="n" s="0">
        <x:v>8.447267</x:v>
      </x:c>
      <x:c t="n" s="0">
        <x:v>13.60336</x:v>
      </x:c>
      <x:c t="n" s="0">
        <x:v>16.58108</x:v>
      </x:c>
      <x:c t="n" s="0">
        <x:v>26.27241</x:v>
      </x:c>
      <x:c t="n" s="0">
        <x:v>25.31178</x:v>
      </x:c>
      <x:c t="n" s="0">
        <x:v>18.92994</x:v>
      </x:c>
      <x:c t="n" s="0">
        <x:v>18.65254</x:v>
      </x:c>
      <x:c t="n" s="0">
        <x:v>15.70781</x:v>
      </x:c>
      <x:c t="n" s="0">
        <x:v>18.24694</x:v>
      </x:c>
      <x:c t="n" s="0">
        <x:v>21.35822</x:v>
      </x:c>
      <x:c t="n" s="0">
        <x:v>25.76362</x:v>
      </x:c>
      <x:c t="n" s="0">
        <x:v>25.83547</x:v>
      </x:c>
      <x:c t="n" s="0">
        <x:v>28.22906</x:v>
      </x:c>
      <x:c t="n" s="0">
        <x:v>26.47792</x:v>
      </x:c>
      <x:c t="n" s="0">
        <x:v>27.83049</x:v>
      </x:c>
      <x:c t="n" s="0">
        <x:v>38.62698</x:v>
      </x:c>
      <x:c t="n" s="0">
        <x:v>27.62898</x:v>
      </x:c>
      <x:c t="n" s="0">
        <x:v>26.88465</x:v>
      </x:c>
      <x:c t="n" s="0">
        <x:v>29.63538</x:v>
      </x:c>
      <x:c t="n" s="0">
        <x:v>23.55665</x:v>
      </x:c>
      <x:c t="n" s="0">
        <x:v>21.86838</x:v>
      </x:c>
      <x:c t="n" s="0">
        <x:v>19.77955</x:v>
      </x:c>
      <x:c t="n" s="0">
        <x:v>17.0595</x:v>
      </x:c>
      <x:c t="n" s="0">
        <x:v>6.953125</x:v>
      </x:c>
      <x:c t="n" s="0">
        <x:v>7.759044</x:v>
      </x:c>
      <x:c t="n" s="0">
        <x:v>5.596891</x:v>
      </x:c>
      <x:c t="n" s="0">
        <x:v>4.546101</x:v>
      </x:c>
      <x:c t="n" s="0">
        <x:v>10.4501</x:v>
      </x:c>
      <x:c t="n" s="0">
        <x:v>4.375624</x:v>
      </x:c>
      <x:c t="n" s="0">
        <x:v>-18.53771</x:v>
      </x:c>
      <x:c t="n" s="0">
        <x:v>-24.85743</x:v>
      </x:c>
      <x:c t="n" s="0">
        <x:v>-11.40006</x:v>
      </x:c>
      <x:c t="n" s="0">
        <x:v>-2.158341</x:v>
      </x:c>
      <x:c t="n" s="0">
        <x:v>-17.03474</x:v>
      </x:c>
      <x:c t="n" s="0">
        <x:v>-5.683844</x:v>
      </x:c>
      <x:c t="n" s="0">
        <x:v>3.260207</x:v>
      </x:c>
      <x:c t="n" s="0">
        <x:v>10.98149</x:v>
      </x:c>
      <x:c t="n" s="0">
        <x:v>9.204882</x:v>
      </x:c>
      <x:c t="n" s="0">
        <x:v>13.01066</x:v>
      </x:c>
      <x:c t="n" s="0">
        <x:v>27.5086</x:v>
      </x:c>
      <x:c t="n" s="0">
        <x:v>26.44131</x:v>
      </x:c>
      <x:c t="n" s="0">
        <x:v>21.9318</x:v>
      </x:c>
      <x:c t="n" s="0">
        <x:v>17.90441</x:v>
      </x:c>
      <x:c t="n" s="0">
        <x:v>14.27478</x:v>
      </x:c>
      <x:c t="n" s="0">
        <x:v>20.85325</x:v>
      </x:c>
      <x:c t="n" s="0">
        <x:v>20.86414</x:v>
      </x:c>
      <x:c t="n" s="0">
        <x:v>27.11066</x:v>
      </x:c>
      <x:c t="n" s="0">
        <x:v>21.81796</x:v>
      </x:c>
      <x:c t="n" s="0">
        <x:v>32.49827</x:v>
      </x:c>
      <x:c t="n" s="0">
        <x:v>24.73734</x:v>
      </x:c>
      <x:c t="n" s="0">
        <x:v>24.73121</x:v>
      </x:c>
      <x:c t="n" s="0">
        <x:v>41.4719</x:v>
      </x:c>
      <x:c t="n" s="0">
        <x:v>29.98103</x:v>
      </x:c>
      <x:c t="n" s="0">
        <x:v>24.89847</x:v>
      </x:c>
      <x:c t="n" s="0">
        <x:v>29.90899</x:v>
      </x:c>
      <x:c t="n" s="0">
        <x:v>20.9797</x:v>
      </x:c>
      <x:c t="n" s="0">
        <x:v>22.60991</x:v>
      </x:c>
      <x:c t="n" s="0">
        <x:v>18.84906</x:v>
      </x:c>
      <x:c t="n" s="0">
        <x:v>14.24973</x:v>
      </x:c>
      <x:c t="n" s="0">
        <x:v>6.168882</x:v>
      </x:c>
      <x:c t="n" s="0">
        <x:v>8.119932</x:v>
      </x:c>
      <x:c t="n" s="0">
        <x:v>5.800457</x:v>
      </x:c>
      <x:c t="n" s="0">
        <x:v>4.259468</x:v>
      </x:c>
      <x:c t="n" s="0">
        <x:v>10.54407</x:v>
      </x:c>
      <x:c t="n" s="0">
        <x:v>4.164584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43948.5740625</x:v>
      </x:c>
      <x:c t="n" s="7">
        <x:v>43948.5740625</x:v>
      </x:c>
      <x:c t="n" s="0">
        <x:v>39.53109</x:v>
      </x:c>
      <x:c t="n" s="0">
        <x:v>54.20069</x:v>
      </x:c>
      <x:c t="n" s="0">
        <x:v>68.72</x:v>
      </x:c>
      <x:c t="n" s="0">
        <x:v>73.23343</x:v>
      </x:c>
      <x:c t="n" s="0">
        <x:v>-18.71629</x:v>
      </x:c>
      <x:c t="n" s="0">
        <x:v>-27.24882</x:v>
      </x:c>
      <x:c t="n" s="0">
        <x:v>-10.69526</x:v>
      </x:c>
      <x:c t="n" s="0">
        <x:v>-1.626849</x:v>
      </x:c>
      <x:c t="n" s="0">
        <x:v>-3.687006</x:v>
      </x:c>
      <x:c t="n" s="0">
        <x:v>-6.136012</x:v>
      </x:c>
      <x:c t="n" s="0">
        <x:v>1.793687</x:v>
      </x:c>
      <x:c t="n" s="0">
        <x:v>8.823256</x:v>
      </x:c>
      <x:c t="n" s="0">
        <x:v>13.17964</x:v>
      </x:c>
      <x:c t="n" s="0">
        <x:v>16.21036</x:v>
      </x:c>
      <x:c t="n" s="0">
        <x:v>26.41383</x:v>
      </x:c>
      <x:c t="n" s="0">
        <x:v>25.49613</x:v>
      </x:c>
      <x:c t="n" s="0">
        <x:v>19.51955</x:v>
      </x:c>
      <x:c t="n" s="0">
        <x:v>18.49332</x:v>
      </x:c>
      <x:c t="n" s="0">
        <x:v>15.73326</x:v>
      </x:c>
      <x:c t="n" s="0">
        <x:v>19.20576</x:v>
      </x:c>
      <x:c t="n" s="0">
        <x:v>21.05651</x:v>
      </x:c>
      <x:c t="n" s="0">
        <x:v>25.26301</x:v>
      </x:c>
      <x:c t="n" s="0">
        <x:v>25.7564</x:v>
      </x:c>
      <x:c t="n" s="0">
        <x:v>28.82628</x:v>
      </x:c>
      <x:c t="n" s="0">
        <x:v>26.29504</x:v>
      </x:c>
      <x:c t="n" s="0">
        <x:v>27.86271</x:v>
      </x:c>
      <x:c t="n" s="0">
        <x:v>38.22058</x:v>
      </x:c>
      <x:c t="n" s="0">
        <x:v>28.0159</x:v>
      </x:c>
      <x:c t="n" s="0">
        <x:v>26.83459</x:v>
      </x:c>
      <x:c t="n" s="0">
        <x:v>29.99969</x:v>
      </x:c>
      <x:c t="n" s="0">
        <x:v>23.32391</x:v>
      </x:c>
      <x:c t="n" s="0">
        <x:v>22.12047</x:v>
      </x:c>
      <x:c t="n" s="0">
        <x:v>19.74819</x:v>
      </x:c>
      <x:c t="n" s="0">
        <x:v>16.83063</x:v>
      </x:c>
      <x:c t="n" s="0">
        <x:v>6.917024</x:v>
      </x:c>
      <x:c t="n" s="0">
        <x:v>7.480195</x:v>
      </x:c>
      <x:c t="n" s="0">
        <x:v>5.442198</x:v>
      </x:c>
      <x:c t="n" s="0">
        <x:v>4.413894</x:v>
      </x:c>
      <x:c t="n" s="0">
        <x:v>10.62801</x:v>
      </x:c>
      <x:c t="n" s="0">
        <x:v>4.321782</x:v>
      </x:c>
      <x:c t="n" s="0">
        <x:v>-18.87589</x:v>
      </x:c>
      <x:c t="n" s="0">
        <x:v>-24.85743</x:v>
      </x:c>
      <x:c t="n" s="0">
        <x:v>-11.40006</x:v>
      </x:c>
      <x:c t="n" s="0">
        <x:v>-2.158341</x:v>
      </x:c>
      <x:c t="n" s="0">
        <x:v>-17.03474</x:v>
      </x:c>
      <x:c t="n" s="0">
        <x:v>-6.182208</x:v>
      </x:c>
      <x:c t="n" s="0">
        <x:v>3.260207</x:v>
      </x:c>
      <x:c t="n" s="0">
        <x:v>10.34425</x:v>
      </x:c>
      <x:c t="n" s="0">
        <x:v>9.204882</x:v>
      </x:c>
      <x:c t="n" s="0">
        <x:v>13.01066</x:v>
      </x:c>
      <x:c t="n" s="0">
        <x:v>27.00652</x:v>
      </x:c>
      <x:c t="n" s="0">
        <x:v>26.44131</x:v>
      </x:c>
      <x:c t="n" s="0">
        <x:v>21.9318</x:v>
      </x:c>
      <x:c t="n" s="0">
        <x:v>16.95621</x:v>
      </x:c>
      <x:c t="n" s="0">
        <x:v>16.18876</x:v>
      </x:c>
      <x:c t="n" s="0">
        <x:v>22.60944</x:v>
      </x:c>
      <x:c t="n" s="0">
        <x:v>19.17395</x:v>
      </x:c>
      <x:c t="n" s="0">
        <x:v>19.82246</x:v>
      </x:c>
      <x:c t="n" s="0">
        <x:v>25.34295</x:v>
      </x:c>
      <x:c t="n" s="0">
        <x:v>31.28592</x:v>
      </x:c>
      <x:c t="n" s="0">
        <x:v>25.48719</x:v>
      </x:c>
      <x:c t="n" s="0">
        <x:v>27.93619</x:v>
      </x:c>
      <x:c t="n" s="0">
        <x:v>34.55296</x:v>
      </x:c>
      <x:c t="n" s="0">
        <x:v>28.9054</x:v>
      </x:c>
      <x:c t="n" s="0">
        <x:v>28.54527</x:v>
      </x:c>
      <x:c t="n" s="0">
        <x:v>30.47464</x:v>
      </x:c>
      <x:c t="n" s="0">
        <x:v>22.42125</x:v>
      </x:c>
      <x:c t="n" s="0">
        <x:v>23.09211</x:v>
      </x:c>
      <x:c t="n" s="0">
        <x:v>19.51888</x:v>
      </x:c>
      <x:c t="n" s="0">
        <x:v>15.04906</x:v>
      </x:c>
      <x:c t="n" s="0">
        <x:v>7.069855</x:v>
      </x:c>
      <x:c t="n" s="0">
        <x:v>5.409021</x:v>
      </x:c>
      <x:c t="n" s="0">
        <x:v>4.324865</x:v>
      </x:c>
      <x:c t="n" s="0">
        <x:v>3.321005</x:v>
      </x:c>
      <x:c t="n" s="0">
        <x:v>11.96927</x:v>
      </x:c>
      <x:c t="n" s="0">
        <x:v>3.835935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43948.5740625</x:v>
      </x:c>
      <x:c t="n" s="7">
        <x:v>43948.5740625</x:v>
      </x:c>
      <x:c t="n" s="0">
        <x:v>39.32628</x:v>
      </x:c>
      <x:c t="n" s="0">
        <x:v>54.20069</x:v>
      </x:c>
      <x:c t="n" s="0">
        <x:v>60.57329</x:v>
      </x:c>
      <x:c t="n" s="0">
        <x:v>65.88657</x:v>
      </x:c>
      <x:c t="n" s="0">
        <x:v>-18.8231</x:v>
      </x:c>
      <x:c t="n" s="0">
        <x:v>-26.80741</x:v>
      </x:c>
      <x:c t="n" s="0">
        <x:v>-10.7913</x:v>
      </x:c>
      <x:c t="n" s="0">
        <x:v>-1.700498</x:v>
      </x:c>
      <x:c t="n" s="0">
        <x:v>-4.338104</x:v>
      </x:c>
      <x:c t="n" s="0">
        <x:v>-6.271953</x:v>
      </x:c>
      <x:c t="n" s="0">
        <x:v>2.041157</x:v>
      </x:c>
      <x:c t="n" s="0">
        <x:v>8.852016</x:v>
      </x:c>
      <x:c t="n" s="0">
        <x:v>12.81329</x:v>
      </x:c>
      <x:c t="n" s="0">
        <x:v>15.87036</x:v>
      </x:c>
      <x:c t="n" s="0">
        <x:v>26.35774</x:v>
      </x:c>
      <x:c t="n" s="0">
        <x:v>25.99911</x:v>
      </x:c>
      <x:c t="n" s="0">
        <x:v>19.17089</x:v>
      </x:c>
      <x:c t="n" s="0">
        <x:v>17.94546</x:v>
      </x:c>
      <x:c t="n" s="0">
        <x:v>16.06544</x:v>
      </x:c>
      <x:c t="n" s="0">
        <x:v>19.84989</x:v>
      </x:c>
      <x:c t="n" s="0">
        <x:v>20.75373</x:v>
      </x:c>
      <x:c t="n" s="0">
        <x:v>24.8469</x:v>
      </x:c>
      <x:c t="n" s="0">
        <x:v>25.4669</x:v>
      </x:c>
      <x:c t="n" s="0">
        <x:v>28.75485</x:v>
      </x:c>
      <x:c t="n" s="0">
        <x:v>26.36588</x:v>
      </x:c>
      <x:c t="n" s="0">
        <x:v>27.70597</x:v>
      </x:c>
      <x:c t="n" s="0">
        <x:v>37.66496</x:v>
      </x:c>
      <x:c t="n" s="0">
        <x:v>27.63855</x:v>
      </x:c>
      <x:c t="n" s="0">
        <x:v>27.33299</x:v>
      </x:c>
      <x:c t="n" s="0">
        <x:v>29.92144</x:v>
      </x:c>
      <x:c t="n" s="0">
        <x:v>23.1057</x:v>
      </x:c>
      <x:c t="n" s="0">
        <x:v>22.0232</x:v>
      </x:c>
      <x:c t="n" s="0">
        <x:v>19.41481</x:v>
      </x:c>
      <x:c t="n" s="0">
        <x:v>16.56155</x:v>
      </x:c>
      <x:c t="n" s="0">
        <x:v>6.985279</x:v>
      </x:c>
      <x:c t="n" s="0">
        <x:v>7.238441</x:v>
      </x:c>
      <x:c t="n" s="0">
        <x:v>5.62549</x:v>
      </x:c>
      <x:c t="n" s="0">
        <x:v>4.431801</x:v>
      </x:c>
      <x:c t="n" s="0">
        <x:v>10.55149</x:v>
      </x:c>
      <x:c t="n" s="0">
        <x:v>4.352147</x:v>
      </x:c>
      <x:c t="n" s="0">
        <x:v>-19.50558</x:v>
      </x:c>
      <x:c t="n" s="0">
        <x:v>-24.85743</x:v>
      </x:c>
      <x:c t="n" s="0">
        <x:v>-11.40006</x:v>
      </x:c>
      <x:c t="n" s="0">
        <x:v>-2.158341</x:v>
      </x:c>
      <x:c t="n" s="0">
        <x:v>-17.03474</x:v>
      </x:c>
      <x:c t="n" s="0">
        <x:v>-7.165773</x:v>
      </x:c>
      <x:c t="n" s="0">
        <x:v>3.260207</x:v>
      </x:c>
      <x:c t="n" s="0">
        <x:v>9.016569</x:v>
      </x:c>
      <x:c t="n" s="0">
        <x:v>9.760068</x:v>
      </x:c>
      <x:c t="n" s="0">
        <x:v>13.10271</x:v>
      </x:c>
      <x:c t="n" s="0">
        <x:v>26.01423</x:v>
      </x:c>
      <x:c t="n" s="0">
        <x:v>28.42381</x:v>
      </x:c>
      <x:c t="n" s="0">
        <x:v>14.34616</x:v>
      </x:c>
      <x:c t="n" s="0">
        <x:v>11.2375</x:v>
      </x:c>
      <x:c t="n" s="0">
        <x:v>17.6212</x:v>
      </x:c>
      <x:c t="n" s="0">
        <x:v>21.90602</x:v>
      </x:c>
      <x:c t="n" s="0">
        <x:v>17.74589</x:v>
      </x:c>
      <x:c t="n" s="0">
        <x:v>21.15427</x:v>
      </x:c>
      <x:c t="n" s="0">
        <x:v>22.71341</x:v>
      </x:c>
      <x:c t="n" s="0">
        <x:v>28.62961</x:v>
      </x:c>
      <x:c t="n" s="0">
        <x:v>26.26684</x:v>
      </x:c>
      <x:c t="n" s="0">
        <x:v>26.89098</x:v>
      </x:c>
      <x:c t="n" s="0">
        <x:v>30.78928</x:v>
      </x:c>
      <x:c t="n" s="0">
        <x:v>23.39225</x:v>
      </x:c>
      <x:c t="n" s="0">
        <x:v>27.92701</x:v>
      </x:c>
      <x:c t="n" s="0">
        <x:v>29.72566</x:v>
      </x:c>
      <x:c t="n" s="0">
        <x:v>20.56268</x:v>
      </x:c>
      <x:c t="n" s="0">
        <x:v>21.21826</x:v>
      </x:c>
      <x:c t="n" s="0">
        <x:v>17.08013</x:v>
      </x:c>
      <x:c t="n" s="0">
        <x:v>14.84074</x:v>
      </x:c>
      <x:c t="n" s="0">
        <x:v>8.124699</x:v>
      </x:c>
      <x:c t="n" s="0">
        <x:v>5.423665</x:v>
      </x:c>
      <x:c t="n" s="0">
        <x:v>6.59707</x:v>
      </x:c>
      <x:c t="n" s="0">
        <x:v>4.463561</x:v>
      </x:c>
      <x:c t="n" s="0">
        <x:v>9.507128</x:v>
      </x:c>
      <x:c t="n" s="0">
        <x:v>4.51626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43948.5740625</x:v>
      </x:c>
      <x:c t="n" s="7">
        <x:v>43948.5740625</x:v>
      </x:c>
      <x:c t="n" s="0">
        <x:v>38.64178</x:v>
      </x:c>
      <x:c t="n" s="0">
        <x:v>54.20069</x:v>
      </x:c>
      <x:c t="n" s="0">
        <x:v>64.10867</x:v>
      </x:c>
      <x:c t="n" s="0">
        <x:v>67.97917</x:v>
      </x:c>
      <x:c t="n" s="0">
        <x:v>-18.91641</x:v>
      </x:c>
      <x:c t="n" s="0">
        <x:v>-26.46296</x:v>
      </x:c>
      <x:c t="n" s="0">
        <x:v>-11.02193</x:v>
      </x:c>
      <x:c t="n" s="0">
        <x:v>-2.074722</x:v>
      </x:c>
      <x:c t="n" s="0">
        <x:v>-4.983696</x:v>
      </x:c>
      <x:c t="n" s="0">
        <x:v>-6.391516</x:v>
      </x:c>
      <x:c t="n" s="0">
        <x:v>1.632807</x:v>
      </x:c>
      <x:c t="n" s="0">
        <x:v>8.87643</x:v>
      </x:c>
      <x:c t="n" s="0">
        <x:v>12.50511</x:v>
      </x:c>
      <x:c t="n" s="0">
        <x:v>15.58341</x:v>
      </x:c>
      <x:c t="n" s="0">
        <x:v>26.30926</x:v>
      </x:c>
      <x:c t="n" s="0">
        <x:v>26.6633</x:v>
      </x:c>
      <x:c t="n" s="0">
        <x:v>18.72338</x:v>
      </x:c>
      <x:c t="n" s="0">
        <x:v>17.40442</x:v>
      </x:c>
      <x:c t="n" s="0">
        <x:v>15.62497</x:v>
      </x:c>
      <x:c t="n" s="0">
        <x:v>19.38795</x:v>
      </x:c>
      <x:c t="n" s="0">
        <x:v>20.15471</x:v>
      </x:c>
      <x:c t="n" s="0">
        <x:v>25.23639</x:v>
      </x:c>
      <x:c t="n" s="0">
        <x:v>25.12972</x:v>
      </x:c>
      <x:c t="n" s="0">
        <x:v>29.04846</x:v>
      </x:c>
      <x:c t="n" s="0">
        <x:v>27.13251</x:v>
      </x:c>
      <x:c t="n" s="0">
        <x:v>27.91881</x:v>
      </x:c>
      <x:c t="n" s="0">
        <x:v>37.14352</x:v>
      </x:c>
      <x:c t="n" s="0">
        <x:v>27.51105</x:v>
      </x:c>
      <x:c t="n" s="0">
        <x:v>27.20415</x:v>
      </x:c>
      <x:c t="n" s="0">
        <x:v>29.7246</x:v>
      </x:c>
      <x:c t="n" s="0">
        <x:v>22.92498</x:v>
      </x:c>
      <x:c t="n" s="0">
        <x:v>21.76665</x:v>
      </x:c>
      <x:c t="n" s="0">
        <x:v>19.37405</x:v>
      </x:c>
      <x:c t="n" s="0">
        <x:v>16.62983</x:v>
      </x:c>
      <x:c t="n" s="0">
        <x:v>7.096825</x:v>
      </x:c>
      <x:c t="n" s="0">
        <x:v>6.823215</x:v>
      </x:c>
      <x:c t="n" s="0">
        <x:v>5.755021</x:v>
      </x:c>
      <x:c t="n" s="0">
        <x:v>4.414191</x:v>
      </x:c>
      <x:c t="n" s="0">
        <x:v>10.46843</x:v>
      </x:c>
      <x:c t="n" s="0">
        <x:v>4.432723</x:v>
      </x:c>
      <x:c t="n" s="0">
        <x:v>-19.50558</x:v>
      </x:c>
      <x:c t="n" s="0">
        <x:v>-24.85743</x:v>
      </x:c>
      <x:c t="n" s="0">
        <x:v>-12.91331</x:v>
      </x:c>
      <x:c t="n" s="0">
        <x:v>-6.05134</x:v>
      </x:c>
      <x:c t="n" s="0">
        <x:v>-17.03474</x:v>
      </x:c>
      <x:c t="n" s="0">
        <x:v>-7.165773</x:v>
      </x:c>
      <x:c t="n" s="0">
        <x:v>-3.985162</x:v>
      </x:c>
      <x:c t="n" s="0">
        <x:v>8.803963</x:v>
      </x:c>
      <x:c t="n" s="0">
        <x:v>10.06202</x:v>
      </x:c>
      <x:c t="n" s="0">
        <x:v>13.36773</x:v>
      </x:c>
      <x:c t="n" s="0">
        <x:v>26.01423</x:v>
      </x:c>
      <x:c t="n" s="0">
        <x:v>29.28704</x:v>
      </x:c>
      <x:c t="n" s="0">
        <x:v>14.34616</x:v>
      </x:c>
      <x:c t="n" s="0">
        <x:v>10.80812</x:v>
      </x:c>
      <x:c t="n" s="0">
        <x:v>8.658324</x:v>
      </x:c>
      <x:c t="n" s="0">
        <x:v>14.65524</x:v>
      </x:c>
      <x:c t="n" s="0">
        <x:v>10.73408</x:v>
      </x:c>
      <x:c t="n" s="0">
        <x:v>27.08038</x:v>
      </x:c>
      <x:c t="n" s="0">
        <x:v>23.18331</x:v>
      </x:c>
      <x:c t="n" s="0">
        <x:v>30.77705</x:v>
      </x:c>
      <x:c t="n" s="0">
        <x:v>30.19913</x:v>
      </x:c>
      <x:c t="n" s="0">
        <x:v>28.73049</x:v>
      </x:c>
      <x:c t="n" s="0">
        <x:v>31.77813</x:v>
      </x:c>
      <x:c t="n" s="0">
        <x:v>26.80399</x:v>
      </x:c>
      <x:c t="n" s="0">
        <x:v>26.48829</x:v>
      </x:c>
      <x:c t="n" s="0">
        <x:v>27.65623</x:v>
      </x:c>
      <x:c t="n" s="0">
        <x:v>22.55881</x:v>
      </x:c>
      <x:c t="n" s="0">
        <x:v>21.3789</x:v>
      </x:c>
      <x:c t="n" s="0">
        <x:v>18.93587</x:v>
      </x:c>
      <x:c t="n" s="0">
        <x:v>17.24388</x:v>
      </x:c>
      <x:c t="n" s="0">
        <x:v>6.80589</x:v>
      </x:c>
      <x:c t="n" s="0">
        <x:v>3.409482</x:v>
      </x:c>
      <x:c t="n" s="0">
        <x:v>6.496671</x:v>
      </x:c>
      <x:c t="n" s="0">
        <x:v>4.656964</x:v>
      </x:c>
      <x:c t="n" s="0">
        <x:v>10.1288</x:v>
      </x:c>
      <x:c t="n" s="0">
        <x:v>4.657266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43948.5740625</x:v>
      </x:c>
      <x:c t="n" s="7">
        <x:v>43948.5740625</x:v>
      </x:c>
      <x:c t="n" s="0">
        <x:v>37.93426</x:v>
      </x:c>
      <x:c t="n" s="0">
        <x:v>54.20069</x:v>
      </x:c>
      <x:c t="n" s="0">
        <x:v>58.51229</x:v>
      </x:c>
      <x:c t="n" s="0">
        <x:v>65.88657</x:v>
      </x:c>
      <x:c t="n" s="0">
        <x:v>-18.99774</x:v>
      </x:c>
      <x:c t="n" s="0">
        <x:v>-26.18903</x:v>
      </x:c>
      <x:c t="n" s="0">
        <x:v>-11.27759</x:v>
      </x:c>
      <x:c t="n" s="0">
        <x:v>-2.530647</x:v>
      </x:c>
      <x:c t="n" s="0">
        <x:v>-5.622955</x:v>
      </x:c>
      <x:c t="n" s="0">
        <x:v>-6.496298</x:v>
      </x:c>
      <x:c t="n" s="0">
        <x:v>1.025249</x:v>
      </x:c>
      <x:c t="n" s="0">
        <x:v>8.640685</x:v>
      </x:c>
      <x:c t="n" s="0">
        <x:v>12.22341</x:v>
      </x:c>
      <x:c t="n" s="0">
        <x:v>15.32238</x:v>
      </x:c>
      <x:c t="n" s="0">
        <x:v>26.26742</x:v>
      </x:c>
      <x:c t="n" s="0">
        <x:v>27.15979</x:v>
      </x:c>
      <x:c t="n" s="0">
        <x:v>19.2385</x:v>
      </x:c>
      <x:c t="n" s="0">
        <x:v>16.86238</x:v>
      </x:c>
      <x:c t="n" s="0">
        <x:v>15.44379</x:v>
      </x:c>
      <x:c t="n" s="0">
        <x:v>18.91027</x:v>
      </x:c>
      <x:c t="n" s="0">
        <x:v>20.48004</x:v>
      </x:c>
      <x:c t="n" s="0">
        <x:v>25.13898</x:v>
      </x:c>
      <x:c t="n" s="0">
        <x:v>25.36856</x:v>
      </x:c>
      <x:c t="n" s="0">
        <x:v>28.64127</x:v>
      </x:c>
      <x:c t="n" s="0">
        <x:v>27.49871</x:v>
      </x:c>
      <x:c t="n" s="0">
        <x:v>27.50839</x:v>
      </x:c>
      <x:c t="n" s="0">
        <x:v>36.56795</x:v>
      </x:c>
      <x:c t="n" s="0">
        <x:v>27.08963</x:v>
      </x:c>
      <x:c t="n" s="0">
        <x:v>26.87306</x:v>
      </x:c>
      <x:c t="n" s="0">
        <x:v>29.43615</x:v>
      </x:c>
      <x:c t="n" s="0">
        <x:v>22.71285</x:v>
      </x:c>
      <x:c t="n" s="0">
        <x:v>21.71476</x:v>
      </x:c>
      <x:c t="n" s="0">
        <x:v>19.19364</x:v>
      </x:c>
      <x:c t="n" s="0">
        <x:v>16.72168</x:v>
      </x:c>
      <x:c t="n" s="0">
        <x:v>7.187877</x:v>
      </x:c>
      <x:c t="n" s="0">
        <x:v>6.674707</x:v>
      </x:c>
      <x:c t="n" s="0">
        <x:v>5.804362</x:v>
      </x:c>
      <x:c t="n" s="0">
        <x:v>4.397713</x:v>
      </x:c>
      <x:c t="n" s="0">
        <x:v>10.5154</x:v>
      </x:c>
      <x:c t="n" s="0">
        <x:v>4.46698</x:v>
      </x:c>
      <x:c t="n" s="0">
        <x:v>-19.50558</x:v>
      </x:c>
      <x:c t="n" s="0">
        <x:v>-24.85743</x:v>
      </x:c>
      <x:c t="n" s="0">
        <x:v>-13.17996</x:v>
      </x:c>
      <x:c t="n" s="0">
        <x:v>-7.059981</x:v>
      </x:c>
      <x:c t="n" s="0">
        <x:v>-17.03474</x:v>
      </x:c>
      <x:c t="n" s="0">
        <x:v>-7.165773</x:v>
      </x:c>
      <x:c t="n" s="0">
        <x:v>-8.127633</x:v>
      </x:c>
      <x:c t="n" s="0">
        <x:v>6.925021</x:v>
      </x:c>
      <x:c t="n" s="0">
        <x:v>10.06202</x:v>
      </x:c>
      <x:c t="n" s="0">
        <x:v>13.36773</x:v>
      </x:c>
      <x:c t="n" s="0">
        <x:v>26.01423</x:v>
      </x:c>
      <x:c t="n" s="0">
        <x:v>29.28704</x:v>
      </x:c>
      <x:c t="n" s="0">
        <x:v>21.96815</x:v>
      </x:c>
      <x:c t="n" s="0">
        <x:v>10.33158</x:v>
      </x:c>
      <x:c t="n" s="0">
        <x:v>15.23338</x:v>
      </x:c>
      <x:c t="n" s="0">
        <x:v>13.95897</x:v>
      </x:c>
      <x:c t="n" s="0">
        <x:v>22.57182</x:v>
      </x:c>
      <x:c t="n" s="0">
        <x:v>24.79906</x:v>
      </x:c>
      <x:c t="n" s="0">
        <x:v>26.29196</x:v>
      </x:c>
      <x:c t="n" s="0">
        <x:v>25.94816</x:v>
      </x:c>
      <x:c t="n" s="0">
        <x:v>28.97923</x:v>
      </x:c>
      <x:c t="n" s="0">
        <x:v>24.11597</x:v>
      </x:c>
      <x:c t="n" s="0">
        <x:v>27.7181</x:v>
      </x:c>
      <x:c t="n" s="0">
        <x:v>24.0595</x:v>
      </x:c>
      <x:c t="n" s="0">
        <x:v>27.2509</x:v>
      </x:c>
      <x:c t="n" s="0">
        <x:v>28.10176</x:v>
      </x:c>
      <x:c t="n" s="0">
        <x:v>20.39892</x:v>
      </x:c>
      <x:c t="n" s="0">
        <x:v>20.30186</x:v>
      </x:c>
      <x:c t="n" s="0">
        <x:v>18.26593</x:v>
      </x:c>
      <x:c t="n" s="0">
        <x:v>16.73866</x:v>
      </x:c>
      <x:c t="n" s="0">
        <x:v>7.839067</x:v>
      </x:c>
      <x:c t="n" s="0">
        <x:v>5.396829</x:v>
      </x:c>
      <x:c t="n" s="0">
        <x:v>6.01723</x:v>
      </x:c>
      <x:c t="n" s="0">
        <x:v>4.494944</x:v>
      </x:c>
      <x:c t="n" s="0">
        <x:v>10.42141</x:v>
      </x:c>
      <x:c t="n" s="0">
        <x:v>4.719556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43948.5740625</x:v>
      </x:c>
      <x:c t="n" s="7">
        <x:v>43948.5740625</x:v>
      </x:c>
      <x:c t="n" s="0">
        <x:v>38.31811</x:v>
      </x:c>
      <x:c t="n" s="0">
        <x:v>54.20069</x:v>
      </x:c>
      <x:c t="n" s="0">
        <x:v>62.72076</x:v>
      </x:c>
      <x:c t="n" s="0">
        <x:v>68.2274</x:v>
      </x:c>
      <x:c t="n" s="0">
        <x:v>-19.13753</x:v>
      </x:c>
      <x:c t="n" s="0">
        <x:v>-25.53</x:v>
      </x:c>
      <x:c t="n" s="0">
        <x:v>-11.50851</x:v>
      </x:c>
      <x:c t="n" s="0">
        <x:v>-2.961912</x:v>
      </x:c>
      <x:c t="n" s="0">
        <x:v>-6.230093</x:v>
      </x:c>
      <x:c t="n" s="0">
        <x:v>-6.587831</x:v>
      </x:c>
      <x:c t="n" s="0">
        <x:v>0.4292446</x:v>
      </x:c>
      <x:c t="n" s="0">
        <x:v>8.428699</x:v>
      </x:c>
      <x:c t="n" s="0">
        <x:v>11.94662</x:v>
      </x:c>
      <x:c t="n" s="0">
        <x:v>15.34904</x:v>
      </x:c>
      <x:c t="n" s="0">
        <x:v>26.20859</x:v>
      </x:c>
      <x:c t="n" s="0">
        <x:v>27.42388</x:v>
      </x:c>
      <x:c t="n" s="0">
        <x:v>20.04174</x:v>
      </x:c>
      <x:c t="n" s="0">
        <x:v>16.37569</x:v>
      </x:c>
      <x:c t="n" s="0">
        <x:v>15.98081</x:v>
      </x:c>
      <x:c t="n" s="0">
        <x:v>19.30884</x:v>
      </x:c>
      <x:c t="n" s="0">
        <x:v>21.04134</x:v>
      </x:c>
      <x:c t="n" s="0">
        <x:v>26.16056</x:v>
      </x:c>
      <x:c t="n" s="0">
        <x:v>25.32563</x:v>
      </x:c>
      <x:c t="n" s="0">
        <x:v>29.14077</x:v>
      </x:c>
      <x:c t="n" s="0">
        <x:v>27.0578</x:v>
      </x:c>
      <x:c t="n" s="0">
        <x:v>27.52003</x:v>
      </x:c>
      <x:c t="n" s="0">
        <x:v>36.0664</x:v>
      </x:c>
      <x:c t="n" s="0">
        <x:v>26.97783</x:v>
      </x:c>
      <x:c t="n" s="0">
        <x:v>26.91184</x:v>
      </x:c>
      <x:c t="n" s="0">
        <x:v>29.09563</x:v>
      </x:c>
      <x:c t="n" s="0">
        <x:v>22.74229</x:v>
      </x:c>
      <x:c t="n" s="0">
        <x:v>21.94033</x:v>
      </x:c>
      <x:c t="n" s="0">
        <x:v>19.30615</x:v>
      </x:c>
      <x:c t="n" s="0">
        <x:v>16.68048</x:v>
      </x:c>
      <x:c t="n" s="0">
        <x:v>7.324341</x:v>
      </x:c>
      <x:c t="n" s="0">
        <x:v>6.42618</x:v>
      </x:c>
      <x:c t="n" s="0">
        <x:v>5.611851</x:v>
      </x:c>
      <x:c t="n" s="0">
        <x:v>4.401628</x:v>
      </x:c>
      <x:c t="n" s="0">
        <x:v>10.54255</x:v>
      </x:c>
      <x:c t="n" s="0">
        <x:v>4.434572</x:v>
      </x:c>
      <x:c t="n" s="0">
        <x:v>-20.22105</x:v>
      </x:c>
      <x:c t="n" s="0">
        <x:v>-22.51469</x:v>
      </x:c>
      <x:c t="n" s="0">
        <x:v>-13.17996</x:v>
      </x:c>
      <x:c t="n" s="0">
        <x:v>-7.059981</x:v>
      </x:c>
      <x:c t="n" s="0">
        <x:v>-14.99904</x:v>
      </x:c>
      <x:c t="n" s="0">
        <x:v>-7.165773</x:v>
      </x:c>
      <x:c t="n" s="0">
        <x:v>-8.127633</x:v>
      </x:c>
      <x:c t="n" s="0">
        <x:v>6.925021</x:v>
      </x:c>
      <x:c t="n" s="0">
        <x:v>9.772022</x:v>
      </x:c>
      <x:c t="n" s="0">
        <x:v>15.93518</x:v>
      </x:c>
      <x:c t="n" s="0">
        <x:v>25.8228</x:v>
      </x:c>
      <x:c t="n" s="0">
        <x:v>28.54203</x:v>
      </x:c>
      <x:c t="n" s="0">
        <x:v>23.02564</x:v>
      </x:c>
      <x:c t="n" s="0">
        <x:v>11.3694</x:v>
      </x:c>
      <x:c t="n" s="0">
        <x:v>18.23518</x:v>
      </x:c>
      <x:c t="n" s="0">
        <x:v>21.5467</x:v>
      </x:c>
      <x:c t="n" s="0">
        <x:v>23.03926</x:v>
      </x:c>
      <x:c t="n" s="0">
        <x:v>29.42933</x:v>
      </x:c>
      <x:c t="n" s="0">
        <x:v>25.34289</x:v>
      </x:c>
      <x:c t="n" s="0">
        <x:v>30.37287</x:v>
      </x:c>
      <x:c t="n" s="0">
        <x:v>24.35036</x:v>
      </x:c>
      <x:c t="n" s="0">
        <x:v>28.19598</x:v>
      </x:c>
      <x:c t="n" s="0">
        <x:v>30.81454</x:v>
      </x:c>
      <x:c t="n" s="0">
        <x:v>25.97601</x:v>
      </x:c>
      <x:c t="n" s="0">
        <x:v>24.58604</x:v>
      </x:c>
      <x:c t="n" s="0">
        <x:v>25.88935</x:v>
      </x:c>
      <x:c t="n" s="0">
        <x:v>23.4466</x:v>
      </x:c>
      <x:c t="n" s="0">
        <x:v>22.97784</x:v>
      </x:c>
      <x:c t="n" s="0">
        <x:v>20.62109</x:v>
      </x:c>
      <x:c t="n" s="0">
        <x:v>17.66877</x:v>
      </x:c>
      <x:c t="n" s="0">
        <x:v>8.461392</x:v>
      </x:c>
      <x:c t="n" s="0">
        <x:v>5.003561</x:v>
      </x:c>
      <x:c t="n" s="0">
        <x:v>4.193982</x:v>
      </x:c>
      <x:c t="n" s="0">
        <x:v>3.759533</x:v>
      </x:c>
      <x:c t="n" s="0">
        <x:v>10.63131</x:v>
      </x:c>
      <x:c t="n" s="0">
        <x:v>4.566875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43948.5740625</x:v>
      </x:c>
      <x:c t="n" s="7">
        <x:v>43948.5740625</x:v>
      </x:c>
      <x:c t="n" s="0">
        <x:v>38.56806</x:v>
      </x:c>
      <x:c t="n" s="0">
        <x:v>54.20069</x:v>
      </x:c>
      <x:c t="n" s="0">
        <x:v>67.98956</x:v>
      </x:c>
      <x:c t="n" s="0">
        <x:v>72.30225</x:v>
      </x:c>
      <x:c t="n" s="0">
        <x:v>-19.37235</x:v>
      </x:c>
      <x:c t="n" s="0">
        <x:v>-24.49872</x:v>
      </x:c>
      <x:c t="n" s="0">
        <x:v>-11.71594</x:v>
      </x:c>
      <x:c t="n" s="0">
        <x:v>-3.367492</x:v>
      </x:c>
      <x:c t="n" s="0">
        <x:v>-6.782026</x:v>
      </x:c>
      <x:c t="n" s="0">
        <x:v>-6.66756</x:v>
      </x:c>
      <x:c t="n" s="0">
        <x:v>-0.1537778</x:v>
      </x:c>
      <x:c t="n" s="0">
        <x:v>8.239087</x:v>
      </x:c>
      <x:c t="n" s="0">
        <x:v>11.66119</x:v>
      </x:c>
      <x:c t="n" s="0">
        <x:v>15.7458</x:v>
      </x:c>
      <x:c t="n" s="0">
        <x:v>26.15058</x:v>
      </x:c>
      <x:c t="n" s="0">
        <x:v>27.45645</x:v>
      </x:c>
      <x:c t="n" s="0">
        <x:v>20.5368</x:v>
      </x:c>
      <x:c t="n" s="0">
        <x:v>15.93442</x:v>
      </x:c>
      <x:c t="n" s="0">
        <x:v>16.09427</x:v>
      </x:c>
      <x:c t="n" s="0">
        <x:v>19.30283</x:v>
      </x:c>
      <x:c t="n" s="0">
        <x:v>20.87563</x:v>
      </x:c>
      <x:c t="n" s="0">
        <x:v>25.60559</x:v>
      </x:c>
      <x:c t="n" s="0">
        <x:v>25.34093</x:v>
      </x:c>
      <x:c t="n" s="0">
        <x:v>28.81396</x:v>
      </x:c>
      <x:c t="n" s="0">
        <x:v>27.44573</x:v>
      </x:c>
      <x:c t="n" s="0">
        <x:v>28.24166</x:v>
      </x:c>
      <x:c t="n" s="0">
        <x:v>35.47315</x:v>
      </x:c>
      <x:c t="n" s="0">
        <x:v>26.67316</x:v>
      </x:c>
      <x:c t="n" s="0">
        <x:v>26.78541</x:v>
      </x:c>
      <x:c t="n" s="0">
        <x:v>28.79923</x:v>
      </x:c>
      <x:c t="n" s="0">
        <x:v>22.67958</x:v>
      </x:c>
      <x:c t="n" s="0">
        <x:v>21.95895</x:v>
      </x:c>
      <x:c t="n" s="0">
        <x:v>19.4777</x:v>
      </x:c>
      <x:c t="n" s="0">
        <x:v>17.82898</x:v>
      </x:c>
      <x:c t="n" s="0">
        <x:v>7.358581</x:v>
      </x:c>
      <x:c t="n" s="0">
        <x:v>6.375835</x:v>
      </x:c>
      <x:c t="n" s="0">
        <x:v>5.544415</x:v>
      </x:c>
      <x:c t="n" s="0">
        <x:v>4.241514</x:v>
      </x:c>
      <x:c t="n" s="0">
        <x:v>10.59429</x:v>
      </x:c>
      <x:c t="n" s="0">
        <x:v>4.646389</x:v>
      </x:c>
      <x:c t="n" s="0">
        <x:v>-21.07809</x:v>
      </x:c>
      <x:c t="n" s="0">
        <x:v>-21.00123</x:v>
      </x:c>
      <x:c t="n" s="0">
        <x:v>-13.17996</x:v>
      </x:c>
      <x:c t="n" s="0">
        <x:v>-7.059981</x:v>
      </x:c>
      <x:c t="n" s="0">
        <x:v>-13.61852</x:v>
      </x:c>
      <x:c t="n" s="0">
        <x:v>-7.165773</x:v>
      </x:c>
      <x:c t="n" s="0">
        <x:v>-8.127633</x:v>
      </x:c>
      <x:c t="n" s="0">
        <x:v>6.925021</x:v>
      </x:c>
      <x:c t="n" s="0">
        <x:v>9.461262</x:v>
      </x:c>
      <x:c t="n" s="0">
        <x:v>17.53784</x:v>
      </x:c>
      <x:c t="n" s="0">
        <x:v>25.79476</x:v>
      </x:c>
      <x:c t="n" s="0">
        <x:v>27.6422</x:v>
      </x:c>
      <x:c t="n" s="0">
        <x:v>22.55497</x:v>
      </x:c>
      <x:c t="n" s="0">
        <x:v>11.6667</x:v>
      </x:c>
      <x:c t="n" s="0">
        <x:v>16.43107</x:v>
      </x:c>
      <x:c t="n" s="0">
        <x:v>18.81165</x:v>
      </x:c>
      <x:c t="n" s="0">
        <x:v>20.32363</x:v>
      </x:c>
      <x:c t="n" s="0">
        <x:v>19.07304</x:v>
      </x:c>
      <x:c t="n" s="0">
        <x:v>25.3759</x:v>
      </x:c>
      <x:c t="n" s="0">
        <x:v>26.3124</x:v>
      </x:c>
      <x:c t="n" s="0">
        <x:v>29.20486</x:v>
      </x:c>
      <x:c t="n" s="0">
        <x:v>30.74114</x:v>
      </x:c>
      <x:c t="n" s="0">
        <x:v>26.6163</x:v>
      </x:c>
      <x:c t="n" s="0">
        <x:v>23.56102</x:v>
      </x:c>
      <x:c t="n" s="0">
        <x:v>25.6005</x:v>
      </x:c>
      <x:c t="n" s="0">
        <x:v>25.76686</x:v>
      </x:c>
      <x:c t="n" s="0">
        <x:v>21.85175</x:v>
      </x:c>
      <x:c t="n" s="0">
        <x:v>22.3456</x:v>
      </x:c>
      <x:c t="n" s="0">
        <x:v>21.48201</x:v>
      </x:c>
      <x:c t="n" s="0">
        <x:v>22.4391</x:v>
      </x:c>
      <x:c t="n" s="0">
        <x:v>6.734533</x:v>
      </x:c>
      <x:c t="n" s="0">
        <x:v>5.816884</x:v>
      </x:c>
      <x:c t="n" s="0">
        <x:v>5.869437</x:v>
      </x:c>
      <x:c t="n" s="0">
        <x:v>3.291153</x:v>
      </x:c>
      <x:c t="n" s="0">
        <x:v>11.06509</x:v>
      </x:c>
      <x:c t="n" s="0">
        <x:v>5.589659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43948.5740625</x:v>
      </x:c>
      <x:c t="n" s="7">
        <x:v>43948.5740625</x:v>
      </x:c>
      <x:c t="n" s="0">
        <x:v>38.68678</x:v>
      </x:c>
      <x:c t="n" s="0">
        <x:v>54.20069</x:v>
      </x:c>
      <x:c t="n" s="0">
        <x:v>72.48355</x:v>
      </x:c>
      <x:c t="n" s="0">
        <x:v>75.09476</x:v>
      </x:c>
      <x:c t="n" s="0">
        <x:v>-19.58347</x:v>
      </x:c>
      <x:c t="n" s="0">
        <x:v>-23.77804</x:v>
      </x:c>
      <x:c t="n" s="0">
        <x:v>-11.90129</x:v>
      </x:c>
      <x:c t="n" s="0">
        <x:v>-3.746636</x:v>
      </x:c>
      <x:c t="n" s="0">
        <x:v>-7.3162</x:v>
      </x:c>
      <x:c t="n" s="0">
        <x:v>-6.571011</x:v>
      </x:c>
      <x:c t="n" s="0">
        <x:v>-0.7223021</x:v>
      </x:c>
      <x:c t="n" s="0">
        <x:v>7.734341</x:v>
      </x:c>
      <x:c t="n" s="0">
        <x:v>11.40163</x:v>
      </x:c>
      <x:c t="n" s="0">
        <x:v>16.05812</x:v>
      </x:c>
      <x:c t="n" s="0">
        <x:v>26.10042</x:v>
      </x:c>
      <x:c t="n" s="0">
        <x:v>27.48406</x:v>
      </x:c>
      <x:c t="n" s="0">
        <x:v>20.78887</x:v>
      </x:c>
      <x:c t="n" s="0">
        <x:v>16.63454</x:v>
      </x:c>
      <x:c t="n" s="0">
        <x:v>15.77048</x:v>
      </x:c>
      <x:c t="n" s="0">
        <x:v>19.05247</x:v>
      </x:c>
      <x:c t="n" s="0">
        <x:v>21.11263</x:v>
      </x:c>
      <x:c t="n" s="0">
        <x:v>25.77879</x:v>
      </x:c>
      <x:c t="n" s="0">
        <x:v>25.14033</x:v>
      </x:c>
      <x:c t="n" s="0">
        <x:v>28.49762</x:v>
      </x:c>
      <x:c t="n" s="0">
        <x:v>27.51057</x:v>
      </x:c>
      <x:c t="n" s="0">
        <x:v>27.82985</x:v>
      </x:c>
      <x:c t="n" s="0">
        <x:v>35.07529</x:v>
      </x:c>
      <x:c t="n" s="0">
        <x:v>26.48891</x:v>
      </x:c>
      <x:c t="n" s="0">
        <x:v>27.1235</x:v>
      </x:c>
      <x:c t="n" s="0">
        <x:v>28.76161</x:v>
      </x:c>
      <x:c t="n" s="0">
        <x:v>22.44836</x:v>
      </x:c>
      <x:c t="n" s="0">
        <x:v>21.69863</x:v>
      </x:c>
      <x:c t="n" s="0">
        <x:v>20.16634</x:v>
      </x:c>
      <x:c t="n" s="0">
        <x:v>20.02375</x:v>
      </x:c>
      <x:c t="n" s="0">
        <x:v>7.235482</x:v>
      </x:c>
      <x:c t="n" s="0">
        <x:v>6.189446</x:v>
      </x:c>
      <x:c t="n" s="0">
        <x:v>5.638876</x:v>
      </x:c>
      <x:c t="n" s="0">
        <x:v>4.181913</x:v>
      </x:c>
      <x:c t="n" s="0">
        <x:v>10.57159</x:v>
      </x:c>
      <x:c t="n" s="0">
        <x:v>4.522244</x:v>
      </x:c>
      <x:c t="n" s="0">
        <x:v>-21.07809</x:v>
      </x:c>
      <x:c t="n" s="0">
        <x:v>-21.00123</x:v>
      </x:c>
      <x:c t="n" s="0">
        <x:v>-13.17996</x:v>
      </x:c>
      <x:c t="n" s="0">
        <x:v>-7.059981</x:v>
      </x:c>
      <x:c t="n" s="0">
        <x:v>-13.61852</x:v>
      </x:c>
      <x:c t="n" s="0">
        <x:v>-5.91712</x:v>
      </x:c>
      <x:c t="n" s="0">
        <x:v>-1.587678</x:v>
      </x:c>
      <x:c t="n" s="0">
        <x:v>0.8787906</x:v>
      </x:c>
      <x:c t="n" s="0">
        <x:v>11.22104</x:v>
      </x:c>
      <x:c t="n" s="0">
        <x:v>17.53784</x:v>
      </x:c>
      <x:c t="n" s="0">
        <x:v>25.79476</x:v>
      </x:c>
      <x:c t="n" s="0">
        <x:v>27.6422</x:v>
      </x:c>
      <x:c t="n" s="0">
        <x:v>22.02703</x:v>
      </x:c>
      <x:c t="n" s="0">
        <x:v>19.80647</x:v>
      </x:c>
      <x:c t="n" s="0">
        <x:v>12.19986</x:v>
      </x:c>
      <x:c t="n" s="0">
        <x:v>17.00333</x:v>
      </x:c>
      <x:c t="n" s="0">
        <x:v>21.72205</x:v>
      </x:c>
      <x:c t="n" s="0">
        <x:v>28.5019</x:v>
      </x:c>
      <x:c t="n" s="0">
        <x:v>22.84381</x:v>
      </x:c>
      <x:c t="n" s="0">
        <x:v>26.81693</x:v>
      </x:c>
      <x:c t="n" s="0">
        <x:v>28.12547</x:v>
      </x:c>
      <x:c t="n" s="0">
        <x:v>26.25827</x:v>
      </x:c>
      <x:c t="n" s="0">
        <x:v>31.61797</x:v>
      </x:c>
      <x:c t="n" s="0">
        <x:v>26.33047</x:v>
      </x:c>
      <x:c t="n" s="0">
        <x:v>28.65078</x:v>
      </x:c>
      <x:c t="n" s="0">
        <x:v>28.64706</x:v>
      </x:c>
      <x:c t="n" s="0">
        <x:v>20.13523</x:v>
      </x:c>
      <x:c t="n" s="0">
        <x:v>20.94527</x:v>
      </x:c>
      <x:c t="n" s="0">
        <x:v>22.50098</x:v>
      </x:c>
      <x:c t="n" s="0">
        <x:v>24.86423</x:v>
      </x:c>
      <x:c t="n" s="0">
        <x:v>7.158931</x:v>
      </x:c>
      <x:c t="n" s="0">
        <x:v>4.980098</x:v>
      </x:c>
      <x:c t="n" s="0">
        <x:v>5.249991</x:v>
      </x:c>
      <x:c t="n" s="0">
        <x:v>4.595291</x:v>
      </x:c>
      <x:c t="n" s="0">
        <x:v>10.45691</x:v>
      </x:c>
      <x:c t="n" s="0">
        <x:v>3.575844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43948.5740625</x:v>
      </x:c>
      <x:c t="n" s="7">
        <x:v>43948.5740625</x:v>
      </x:c>
      <x:c t="n" s="0">
        <x:v>38.52024</x:v>
      </x:c>
      <x:c t="n" s="0">
        <x:v>54.20069</x:v>
      </x:c>
      <x:c t="n" s="0">
        <x:v>71.7146</x:v>
      </x:c>
      <x:c t="n" s="0">
        <x:v>74.59563</x:v>
      </x:c>
      <x:c t="n" s="0">
        <x:v>-19.77226</x:v>
      </x:c>
      <x:c t="n" s="0">
        <x:v>-23.24499</x:v>
      </x:c>
      <x:c t="n" s="0">
        <x:v>-12.06609</x:v>
      </x:c>
      <x:c t="n" s="0">
        <x:v>-4.098894</x:v>
      </x:c>
      <x:c t="n" s="0">
        <x:v>-7.830978</x:v>
      </x:c>
      <x:c t="n" s="0">
        <x:v>-6.469207</x:v>
      </x:c>
      <x:c t="n" s="0">
        <x:v>1.386598</x:v>
      </x:c>
      <x:c t="n" s="0">
        <x:v>7.199527</x:v>
      </x:c>
      <x:c t="n" s="0">
        <x:v>12.60941</x:v>
      </x:c>
      <x:c t="n" s="0">
        <x:v>16.21809</x:v>
      </x:c>
      <x:c t="n" s="0">
        <x:v>25.91962</x:v>
      </x:c>
      <x:c t="n" s="0">
        <x:v>28.03707</x:v>
      </x:c>
      <x:c t="n" s="0">
        <x:v>20.92942</x:v>
      </x:c>
      <x:c t="n" s="0">
        <x:v>17.42382</x:v>
      </x:c>
      <x:c t="n" s="0">
        <x:v>15.12655</x:v>
      </x:c>
      <x:c t="n" s="0">
        <x:v>18.59728</x:v>
      </x:c>
      <x:c t="n" s="0">
        <x:v>21.13027</x:v>
      </x:c>
      <x:c t="n" s="0">
        <x:v>27.53251</x:v>
      </x:c>
      <x:c t="n" s="0">
        <x:v>24.52718</x:v>
      </x:c>
      <x:c t="n" s="0">
        <x:v>27.98947</x:v>
      </x:c>
      <x:c t="n" s="0">
        <x:v>27.37522</x:v>
      </x:c>
      <x:c t="n" s="0">
        <x:v>28.07541</x:v>
      </x:c>
      <x:c t="n" s="0">
        <x:v>34.58447</x:v>
      </x:c>
      <x:c t="n" s="0">
        <x:v>26.58386</x:v>
      </x:c>
      <x:c t="n" s="0">
        <x:v>26.72625</x:v>
      </x:c>
      <x:c t="n" s="0">
        <x:v>28.42929</x:v>
      </x:c>
      <x:c t="n" s="0">
        <x:v>22.49439</x:v>
      </x:c>
      <x:c t="n" s="0">
        <x:v>21.87624</x:v>
      </x:c>
      <x:c t="n" s="0">
        <x:v>20.48325</x:v>
      </x:c>
      <x:c t="n" s="0">
        <x:v>20.94643</x:v>
      </x:c>
      <x:c t="n" s="0">
        <x:v>7.531269</x:v>
      </x:c>
      <x:c t="n" s="0">
        <x:v>6.01712</x:v>
      </x:c>
      <x:c t="n" s="0">
        <x:v>5.507775</x:v>
      </x:c>
      <x:c t="n" s="0">
        <x:v>4.323234</x:v>
      </x:c>
      <x:c t="n" s="0">
        <x:v>10.55435</x:v>
      </x:c>
      <x:c t="n" s="0">
        <x:v>4.369672</x:v>
      </x:c>
      <x:c t="n" s="0">
        <x:v>-21.07809</x:v>
      </x:c>
      <x:c t="n" s="0">
        <x:v>-21.00123</x:v>
      </x:c>
      <x:c t="n" s="0">
        <x:v>-13.17996</x:v>
      </x:c>
      <x:c t="n" s="0">
        <x:v>-7.059981</x:v>
      </x:c>
      <x:c t="n" s="0">
        <x:v>-13.61852</x:v>
      </x:c>
      <x:c t="n" s="0">
        <x:v>-5.91712</x:v>
      </x:c>
      <x:c t="n" s="0">
        <x:v>6.506065</x:v>
      </x:c>
      <x:c t="n" s="0">
        <x:v>0.8787906</x:v>
      </x:c>
      <x:c t="n" s="0">
        <x:v>16.44823</x:v>
      </x:c>
      <x:c t="n" s="0">
        <x:v>16.83261</x:v>
      </x:c>
      <x:c t="n" s="0">
        <x:v>24.11388</x:v>
      </x:c>
      <x:c t="n" s="0">
        <x:v>30.6612</x:v>
      </x:c>
      <x:c t="n" s="0">
        <x:v>21.33697</x:v>
      </x:c>
      <x:c t="n" s="0">
        <x:v>20.81207</x:v>
      </x:c>
      <x:c t="n" s="0">
        <x:v>3.251654</x:v>
      </x:c>
      <x:c t="n" s="0">
        <x:v>13.36951</x:v>
      </x:c>
      <x:c t="n" s="0">
        <x:v>22.59203</x:v>
      </x:c>
      <x:c t="n" s="0">
        <x:v>31.67648</x:v>
      </x:c>
      <x:c t="n" s="0">
        <x:v>16.16543</x:v>
      </x:c>
      <x:c t="n" s="0">
        <x:v>22.99955</x:v>
      </x:c>
      <x:c t="n" s="0">
        <x:v>25.43558</x:v>
      </x:c>
      <x:c t="n" s="0">
        <x:v>28.5699</x:v>
      </x:c>
      <x:c t="n" s="0">
        <x:v>29.15842</x:v>
      </x:c>
      <x:c t="n" s="0">
        <x:v>26.49519</x:v>
      </x:c>
      <x:c t="n" s="0">
        <x:v>23.11386</x:v>
      </x:c>
      <x:c t="n" s="0">
        <x:v>27.4915</x:v>
      </x:c>
      <x:c t="n" s="0">
        <x:v>22.73694</x:v>
      </x:c>
      <x:c t="n" s="0">
        <x:v>21.76655</x:v>
      </x:c>
      <x:c t="n" s="0">
        <x:v>21.21003</x:v>
      </x:c>
      <x:c t="n" s="0">
        <x:v>24.22524</x:v>
      </x:c>
      <x:c t="n" s="0">
        <x:v>8.737804</x:v>
      </x:c>
      <x:c t="n" s="0">
        <x:v>5.13463</x:v>
      </x:c>
      <x:c t="n" s="0">
        <x:v>5.094745</x:v>
      </x:c>
      <x:c t="n" s="0">
        <x:v>4.503845</x:v>
      </x:c>
      <x:c t="n" s="0">
        <x:v>10.29761</x:v>
      </x:c>
      <x:c t="n" s="0">
        <x:v>3.661653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43948.5740625</x:v>
      </x:c>
      <x:c t="n" s="7">
        <x:v>43948.5740625</x:v>
      </x:c>
      <x:c t="n" s="0">
        <x:v>38.89412</x:v>
      </x:c>
      <x:c t="n" s="0">
        <x:v>54.20069</x:v>
      </x:c>
      <x:c t="n" s="0">
        <x:v>58.56639</x:v>
      </x:c>
      <x:c t="n" s="0">
        <x:v>64.70557</x:v>
      </x:c>
      <x:c t="n" s="0">
        <x:v>-19.94023</x:v>
      </x:c>
      <x:c t="n" s="0">
        <x:v>-22.55967</x:v>
      </x:c>
      <x:c t="n" s="0">
        <x:v>-12.36482</x:v>
      </x:c>
      <x:c t="n" s="0">
        <x:v>-4.478136</x:v>
      </x:c>
      <x:c t="n" s="0">
        <x:v>-8.324761</x:v>
      </x:c>
      <x:c t="n" s="0">
        <x:v>-6.384116</x:v>
      </x:c>
      <x:c t="n" s="0">
        <x:v>2.620263</x:v>
      </x:c>
      <x:c t="n" s="0">
        <x:v>6.932158</x:v>
      </x:c>
      <x:c t="n" s="0">
        <x:v>13.42771</x:v>
      </x:c>
      <x:c t="n" s="0">
        <x:v>16.09821</x:v>
      </x:c>
      <x:c t="n" s="0">
        <x:v>25.33709</x:v>
      </x:c>
      <x:c t="n" s="0">
        <x:v>28.7031</x:v>
      </x:c>
      <x:c t="n" s="0">
        <x:v>20.62137</x:v>
      </x:c>
      <x:c t="n" s="0">
        <x:v>18.79108</x:v>
      </x:c>
      <x:c t="n" s="0">
        <x:v>15.50745</x:v>
      </x:c>
      <x:c t="n" s="0">
        <x:v>18.11714</x:v>
      </x:c>
      <x:c t="n" s="0">
        <x:v>22.08538</x:v>
      </x:c>
      <x:c t="n" s="0">
        <x:v>27.01927</x:v>
      </x:c>
      <x:c t="n" s="0">
        <x:v>23.99694</x:v>
      </x:c>
      <x:c t="n" s="0">
        <x:v>28.11084</x:v>
      </x:c>
      <x:c t="n" s="0">
        <x:v>27.33662</x:v>
      </x:c>
      <x:c t="n" s="0">
        <x:v>27.53878</x:v>
      </x:c>
      <x:c t="n" s="0">
        <x:v>34.09545</x:v>
      </x:c>
      <x:c t="n" s="0">
        <x:v>26.55106</x:v>
      </x:c>
      <x:c t="n" s="0">
        <x:v>26.47253</x:v>
      </x:c>
      <x:c t="n" s="0">
        <x:v>28.24737</x:v>
      </x:c>
      <x:c t="n" s="0">
        <x:v>22.72785</x:v>
      </x:c>
      <x:c t="n" s="0">
        <x:v>21.4791</x:v>
      </x:c>
      <x:c t="n" s="0">
        <x:v>20.66297</x:v>
      </x:c>
      <x:c t="n" s="0">
        <x:v>21.09087</x:v>
      </x:c>
      <x:c t="n" s="0">
        <x:v>7.307879</x:v>
      </x:c>
      <x:c t="n" s="0">
        <x:v>5.878103</x:v>
      </x:c>
      <x:c t="n" s="0">
        <x:v>5.37548</x:v>
      </x:c>
      <x:c t="n" s="0">
        <x:v>4.090436</x:v>
      </x:c>
      <x:c t="n" s="0">
        <x:v>10.45395</x:v>
      </x:c>
      <x:c t="n" s="0">
        <x:v>4.377268</x:v>
      </x:c>
      <x:c t="n" s="0">
        <x:v>-21.07809</x:v>
      </x:c>
      <x:c t="n" s="0">
        <x:v>-19.68139</x:v>
      </x:c>
      <x:c t="n" s="0">
        <x:v>-15.09147</x:v>
      </x:c>
      <x:c t="n" s="0">
        <x:v>-7.957622</x:v>
      </x:c>
      <x:c t="n" s="0">
        <x:v>-13.61852</x:v>
      </x:c>
      <x:c t="n" s="0">
        <x:v>-5.91712</x:v>
      </x:c>
      <x:c t="n" s="0">
        <x:v>6.506065</x:v>
      </x:c>
      <x:c t="n" s="0">
        <x:v>5.417538</x:v>
      </x:c>
      <x:c t="n" s="0">
        <x:v>16.44823</x:v>
      </x:c>
      <x:c t="n" s="0">
        <x:v>15.32154</x:v>
      </x:c>
      <x:c t="n" s="0">
        <x:v>17.38374</x:v>
      </x:c>
      <x:c t="n" s="0">
        <x:v>31.3319</x:v>
      </x:c>
      <x:c t="n" s="0">
        <x:v>18.17971</x:v>
      </x:c>
      <x:c t="n" s="0">
        <x:v>22.90745</x:v>
      </x:c>
      <x:c t="n" s="0">
        <x:v>17.76089</x:v>
      </x:c>
      <x:c t="n" s="0">
        <x:v>13.78047</x:v>
      </x:c>
      <x:c t="n" s="0">
        <x:v>25.02961</x:v>
      </x:c>
      <x:c t="n" s="0">
        <x:v>19.89067</x:v>
      </x:c>
      <x:c t="n" s="0">
        <x:v>17.29728</x:v>
      </x:c>
      <x:c t="n" s="0">
        <x:v>28.06189</x:v>
      </x:c>
      <x:c t="n" s="0">
        <x:v>27.60502</x:v>
      </x:c>
      <x:c t="n" s="0">
        <x:v>19.8703</x:v>
      </x:c>
      <x:c t="n" s="0">
        <x:v>29.57247</x:v>
      </x:c>
      <x:c t="n" s="0">
        <x:v>27.15612</x:v>
      </x:c>
      <x:c t="n" s="0">
        <x:v>25.43769</x:v>
      </x:c>
      <x:c t="n" s="0">
        <x:v>24.66114</x:v>
      </x:c>
      <x:c t="n" s="0">
        <x:v>24.32801</x:v>
      </x:c>
      <x:c t="n" s="0">
        <x:v>18.43567</x:v>
      </x:c>
      <x:c t="n" s="0">
        <x:v>21.61695</x:v>
      </x:c>
      <x:c t="n" s="0">
        <x:v>21.63122</x:v>
      </x:c>
      <x:c t="n" s="0">
        <x:v>5.321465</x:v>
      </x:c>
      <x:c t="n" s="0">
        <x:v>4.643718</x:v>
      </x:c>
      <x:c t="n" s="0">
        <x:v>4.509931</x:v>
      </x:c>
      <x:c t="n" s="0">
        <x:v>2.713031</x:v>
      </x:c>
      <x:c t="n" s="0">
        <x:v>9.835176</x:v>
      </x:c>
      <x:c t="n" s="0">
        <x:v>4.367324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43948.5740625</x:v>
      </x:c>
      <x:c t="n" s="7">
        <x:v>43948.5740625</x:v>
      </x:c>
      <x:c t="n" s="0">
        <x:v>38.51331</x:v>
      </x:c>
      <x:c t="n" s="0">
        <x:v>54.20069</x:v>
      </x:c>
      <x:c t="n" s="0">
        <x:v>67.21016</x:v>
      </x:c>
      <x:c t="n" s="0">
        <x:v>70.92513</x:v>
      </x:c>
      <x:c t="n" s="0">
        <x:v>-20.0891</x:v>
      </x:c>
      <x:c t="n" s="0">
        <x:v>-21.83472</x:v>
      </x:c>
      <x:c t="n" s="0">
        <x:v>-12.79314</x:v>
      </x:c>
      <x:c t="n" s="0">
        <x:v>-4.885282</x:v>
      </x:c>
      <x:c t="n" s="0">
        <x:v>-8.796045</x:v>
      </x:c>
      <x:c t="n" s="0">
        <x:v>-6.312741</x:v>
      </x:c>
      <x:c t="n" s="0">
        <x:v>3.45236</x:v>
      </x:c>
      <x:c t="n" s="0">
        <x:v>6.919482</x:v>
      </x:c>
      <x:c t="n" s="0">
        <x:v>14.02207</x:v>
      </x:c>
      <x:c t="n" s="0">
        <x:v>15.99313</x:v>
      </x:c>
      <x:c t="n" s="0">
        <x:v>24.76912</x:v>
      </x:c>
      <x:c t="n" s="0">
        <x:v>29.2008</x:v>
      </x:c>
      <x:c t="n" s="0">
        <x:v>20.33979</x:v>
      </x:c>
      <x:c t="n" s="0">
        <x:v>19.37126</x:v>
      </x:c>
      <x:c t="n" s="0">
        <x:v>15.70164</x:v>
      </x:c>
      <x:c t="n" s="0">
        <x:v>17.78271</x:v>
      </x:c>
      <x:c t="n" s="0">
        <x:v>22.12904</x:v>
      </x:c>
      <x:c t="n" s="0">
        <x:v>26.74594</x:v>
      </x:c>
      <x:c t="n" s="0">
        <x:v>23.97337</x:v>
      </x:c>
      <x:c t="n" s="0">
        <x:v>28.00035</x:v>
      </x:c>
      <x:c t="n" s="0">
        <x:v>27.29387</x:v>
      </x:c>
      <x:c t="n" s="0">
        <x:v>27.73588</x:v>
      </x:c>
      <x:c t="n" s="0">
        <x:v>33.60592</x:v>
      </x:c>
      <x:c t="n" s="0">
        <x:v>26.77422</x:v>
      </x:c>
      <x:c t="n" s="0">
        <x:v>26.7865</x:v>
      </x:c>
      <x:c t="n" s="0">
        <x:v>28.28129</x:v>
      </x:c>
      <x:c t="n" s="0">
        <x:v>22.86369</x:v>
      </x:c>
      <x:c t="n" s="0">
        <x:v>21.48315</x:v>
      </x:c>
      <x:c t="n" s="0">
        <x:v>21.49359</x:v>
      </x:c>
      <x:c t="n" s="0">
        <x:v>20.90703</x:v>
      </x:c>
      <x:c t="n" s="0">
        <x:v>7.218595</x:v>
      </x:c>
      <x:c t="n" s="0">
        <x:v>6.015203</x:v>
      </x:c>
      <x:c t="n" s="0">
        <x:v>5.296407</x:v>
      </x:c>
      <x:c t="n" s="0">
        <x:v>4.130665</x:v>
      </x:c>
      <x:c t="n" s="0">
        <x:v>10.25622</x:v>
      </x:c>
      <x:c t="n" s="0">
        <x:v>4.302514</x:v>
      </x:c>
      <x:c t="n" s="0">
        <x:v>-21.07809</x:v>
      </x:c>
      <x:c t="n" s="0">
        <x:v>-19.04715</x:v>
      </x:c>
      <x:c t="n" s="0">
        <x:v>-16.84212</x:v>
      </x:c>
      <x:c t="n" s="0">
        <x:v>-8.601342</x:v>
      </x:c>
      <x:c t="n" s="0">
        <x:v>-13.61852</x:v>
      </x:c>
      <x:c t="n" s="0">
        <x:v>-5.91712</x:v>
      </x:c>
      <x:c t="n" s="0">
        <x:v>6.506065</x:v>
      </x:c>
      <x:c t="n" s="0">
        <x:v>6.84457</x:v>
      </x:c>
      <x:c t="n" s="0">
        <x:v>16.44823</x:v>
      </x:c>
      <x:c t="n" s="0">
        <x:v>15.32154</x:v>
      </x:c>
      <x:c t="n" s="0">
        <x:v>17.38374</x:v>
      </x:c>
      <x:c t="n" s="0">
        <x:v>31.3319</x:v>
      </x:c>
      <x:c t="n" s="0">
        <x:v>18.17971</x:v>
      </x:c>
      <x:c t="n" s="0">
        <x:v>21.38378</x:v>
      </x:c>
      <x:c t="n" s="0">
        <x:v>16.43798</x:v>
      </x:c>
      <x:c t="n" s="0">
        <x:v>14.56751</x:v>
      </x:c>
      <x:c t="n" s="0">
        <x:v>22.35103</x:v>
      </x:c>
      <x:c t="n" s="0">
        <x:v>24.70356</x:v>
      </x:c>
      <x:c t="n" s="0">
        <x:v>24.0457</x:v>
      </x:c>
      <x:c t="n" s="0">
        <x:v>27.09898</x:v>
      </x:c>
      <x:c t="n" s="0">
        <x:v>26.40781</x:v>
      </x:c>
      <x:c t="n" s="0">
        <x:v>29.66498</x:v>
      </x:c>
      <x:c t="n" s="0">
        <x:v>27.53973</x:v>
      </x:c>
      <x:c t="n" s="0">
        <x:v>27.50789</x:v>
      </x:c>
      <x:c t="n" s="0">
        <x:v>28.23536</x:v>
      </x:c>
      <x:c t="n" s="0">
        <x:v>28.43654</x:v>
      </x:c>
      <x:c t="n" s="0">
        <x:v>22.94214</x:v>
      </x:c>
      <x:c t="n" s="0">
        <x:v>21.45563</x:v>
      </x:c>
      <x:c t="n" s="0">
        <x:v>24.53547</x:v>
      </x:c>
      <x:c t="n" s="0">
        <x:v>20.05824</x:v>
      </x:c>
      <x:c t="n" s="0">
        <x:v>6.432105</x:v>
      </x:c>
      <x:c t="n" s="0">
        <x:v>7.023804</x:v>
      </x:c>
      <x:c t="n" s="0">
        <x:v>5.191648</x:v>
      </x:c>
      <x:c t="n" s="0">
        <x:v>3.995111</x:v>
      </x:c>
      <x:c t="n" s="0">
        <x:v>8.838391</x:v>
      </x:c>
      <x:c t="n" s="0">
        <x:v>4.103697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43948.5740625</x:v>
      </x:c>
      <x:c t="n" s="7">
        <x:v>43948.5740625</x:v>
      </x:c>
      <x:c t="n" s="0">
        <x:v>38.33504</x:v>
      </x:c>
      <x:c t="n" s="0">
        <x:v>54.20069</x:v>
      </x:c>
      <x:c t="n" s="0">
        <x:v>70.71818</x:v>
      </x:c>
      <x:c t="n" s="0">
        <x:v>73.34624</x:v>
      </x:c>
      <x:c t="n" s="0">
        <x:v>-20.22034</x:v>
      </x:c>
      <x:c t="n" s="0">
        <x:v>-21.29887</x:v>
      </x:c>
      <x:c t="n" s="0">
        <x:v>-13.19567</x:v>
      </x:c>
      <x:c t="n" s="0">
        <x:v>-5.266028</x:v>
      </x:c>
      <x:c t="n" s="0">
        <x:v>-9.388074</x:v>
      </x:c>
      <x:c t="n" s="0">
        <x:v>-6.252703</x:v>
      </x:c>
      <x:c t="n" s="0">
        <x:v>4.003976</x:v>
      </x:c>
      <x:c t="n" s="0">
        <x:v>6.908626</x:v>
      </x:c>
      <x:c t="n" s="0">
        <x:v>13.91003</x:v>
      </x:c>
      <x:c t="n" s="0">
        <x:v>16.06097</x:v>
      </x:c>
      <x:c t="n" s="0">
        <x:v>24.21728</x:v>
      </x:c>
      <x:c t="n" s="0">
        <x:v>29.60706</x:v>
      </x:c>
      <x:c t="n" s="0">
        <x:v>20.10327</x:v>
      </x:c>
      <x:c t="n" s="0">
        <x:v>19.3212</x:v>
      </x:c>
      <x:c t="n" s="0">
        <x:v>15.65808</x:v>
      </x:c>
      <x:c t="n" s="0">
        <x:v>17.23167</x:v>
      </x:c>
      <x:c t="n" s="0">
        <x:v>21.81957</x:v>
      </x:c>
      <x:c t="n" s="0">
        <x:v>26.31847</x:v>
      </x:c>
      <x:c t="n" s="0">
        <x:v>23.73434</x:v>
      </x:c>
      <x:c t="n" s="0">
        <x:v>27.79638</x:v>
      </x:c>
      <x:c t="n" s="0">
        <x:v>27.32653</x:v>
      </x:c>
      <x:c t="n" s="0">
        <x:v>28.28818</x:v>
      </x:c>
      <x:c t="n" s="0">
        <x:v>33.12992</x:v>
      </x:c>
      <x:c t="n" s="0">
        <x:v>26.56978</x:v>
      </x:c>
      <x:c t="n" s="0">
        <x:v>26.61638</x:v>
      </x:c>
      <x:c t="n" s="0">
        <x:v>28.18893</x:v>
      </x:c>
      <x:c t="n" s="0">
        <x:v>22.59483</x:v>
      </x:c>
      <x:c t="n" s="0">
        <x:v>21.72547</x:v>
      </x:c>
      <x:c t="n" s="0">
        <x:v>21.51697</x:v>
      </x:c>
      <x:c t="n" s="0">
        <x:v>20.78341</x:v>
      </x:c>
      <x:c t="n" s="0">
        <x:v>7.168595</x:v>
      </x:c>
      <x:c t="n" s="0">
        <x:v>5.867749</x:v>
      </x:c>
      <x:c t="n" s="0">
        <x:v>5.482607</x:v>
      </x:c>
      <x:c t="n" s="0">
        <x:v>4.28733</x:v>
      </x:c>
      <x:c t="n" s="0">
        <x:v>10.12875</x:v>
      </x:c>
      <x:c t="n" s="0">
        <x:v>4.276666</x:v>
      </x:c>
      <x:c t="n" s="0">
        <x:v>-21.07809</x:v>
      </x:c>
      <x:c t="n" s="0">
        <x:v>-19.04715</x:v>
      </x:c>
      <x:c t="n" s="0">
        <x:v>-16.84212</x:v>
      </x:c>
      <x:c t="n" s="0">
        <x:v>-8.601342</x:v>
      </x:c>
      <x:c t="n" s="0">
        <x:v>-18.78221</x:v>
      </x:c>
      <x:c t="n" s="0">
        <x:v>-5.91712</x:v>
      </x:c>
      <x:c t="n" s="0">
        <x:v>6.118455</x:v>
      </x:c>
      <x:c t="n" s="0">
        <x:v>6.84457</x:v>
      </x:c>
      <x:c t="n" s="0">
        <x:v>12.49652</x:v>
      </x:c>
      <x:c t="n" s="0">
        <x:v>16.63292</x:v>
      </x:c>
      <x:c t="n" s="0">
        <x:v>17.38374</x:v>
      </x:c>
      <x:c t="n" s="0">
        <x:v>31.45258</x:v>
      </x:c>
      <x:c t="n" s="0">
        <x:v>18.40623</x:v>
      </x:c>
      <x:c t="n" s="0">
        <x:v>19.01614</x:v>
      </x:c>
      <x:c t="n" s="0">
        <x:v>14.90825</x:v>
      </x:c>
      <x:c t="n" s="0">
        <x:v>10.77197</x:v>
      </x:c>
      <x:c t="n" s="0">
        <x:v>18.61872</x:v>
      </x:c>
      <x:c t="n" s="0">
        <x:v>22.9486</x:v>
      </x:c>
      <x:c t="n" s="0">
        <x:v>23.51143</x:v>
      </x:c>
      <x:c t="n" s="0">
        <x:v>27.0518</x:v>
      </x:c>
      <x:c t="n" s="0">
        <x:v>27.7586</x:v>
      </x:c>
      <x:c t="n" s="0">
        <x:v>30.0411</x:v>
      </x:c>
      <x:c t="n" s="0">
        <x:v>28.67363</x:v>
      </x:c>
      <x:c t="n" s="0">
        <x:v>24.72061</x:v>
      </x:c>
      <x:c t="n" s="0">
        <x:v>25.52193</x:v>
      </x:c>
      <x:c t="n" s="0">
        <x:v>28.25732</x:v>
      </x:c>
      <x:c t="n" s="0">
        <x:v>21.55434</x:v>
      </x:c>
      <x:c t="n" s="0">
        <x:v>23.02751</x:v>
      </x:c>
      <x:c t="n" s="0">
        <x:v>21.97335</x:v>
      </x:c>
      <x:c t="n" s="0">
        <x:v>19.95099</x:v>
      </x:c>
      <x:c t="n" s="0">
        <x:v>7.344728</x:v>
      </x:c>
      <x:c t="n" s="0">
        <x:v>4.571695</x:v>
      </x:c>
      <x:c t="n" s="0">
        <x:v>6.307868</x:v>
      </x:c>
      <x:c t="n" s="0">
        <x:v>5.591497</x:v>
      </x:c>
      <x:c t="n" s="0">
        <x:v>9.000452</x:v>
      </x:c>
      <x:c t="n" s="0">
        <x:v>4.007963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43948.5740625</x:v>
      </x:c>
      <x:c t="n" s="7">
        <x:v>43948.5740625</x:v>
      </x:c>
      <x:c t="n" s="0">
        <x:v>38.14503</x:v>
      </x:c>
      <x:c t="n" s="0">
        <x:v>54.20069</x:v>
      </x:c>
      <x:c t="n" s="0">
        <x:v>70.50466</x:v>
      </x:c>
      <x:c t="n" s="0">
        <x:v>72.57664</x:v>
      </x:c>
      <x:c t="n" s="0">
        <x:v>-20.33573</x:v>
      </x:c>
      <x:c t="n" s="0">
        <x:v>-20.88837</x:v>
      </x:c>
      <x:c t="n" s="0">
        <x:v>-13.5717</x:v>
      </x:c>
      <x:c t="n" s="0">
        <x:v>-5.619908</x:v>
      </x:c>
      <x:c t="n" s="0">
        <x:v>-9.988872</x:v>
      </x:c>
      <x:c t="n" s="0">
        <x:v>-6.202077</x:v>
      </x:c>
      <x:c t="n" s="0">
        <x:v>4.111362</x:v>
      </x:c>
      <x:c t="n" s="0">
        <x:v>7.193038</x:v>
      </x:c>
      <x:c t="n" s="0">
        <x:v>13.73023</x:v>
      </x:c>
      <x:c t="n" s="0">
        <x:v>16.25873</x:v>
      </x:c>
      <x:c t="n" s="0">
        <x:v>24.13034</x:v>
      </x:c>
      <x:c t="n" s="0">
        <x:v>29.94518</x:v>
      </x:c>
      <x:c t="n" s="0">
        <x:v>19.89321</x:v>
      </x:c>
      <x:c t="n" s="0">
        <x:v>18.96251</x:v>
      </x:c>
      <x:c t="n" s="0">
        <x:v>15.07857</x:v>
      </x:c>
      <x:c t="n" s="0">
        <x:v>16.79055</x:v>
      </x:c>
      <x:c t="n" s="0">
        <x:v>21.77137</x:v>
      </x:c>
      <x:c t="n" s="0">
        <x:v>26.4457</x:v>
      </x:c>
      <x:c t="n" s="0">
        <x:v>25.32419</x:v>
      </x:c>
      <x:c t="n" s="0">
        <x:v>28.2996</x:v>
      </x:c>
      <x:c t="n" s="0">
        <x:v>27.12843</x:v>
      </x:c>
      <x:c t="n" s="0">
        <x:v>28.45019</x:v>
      </x:c>
      <x:c t="n" s="0">
        <x:v>32.55104</x:v>
      </x:c>
      <x:c t="n" s="0">
        <x:v>26.38654</x:v>
      </x:c>
      <x:c t="n" s="0">
        <x:v>26.80017</x:v>
      </x:c>
      <x:c t="n" s="0">
        <x:v>28.4969</x:v>
      </x:c>
      <x:c t="n" s="0">
        <x:v>22.80884</x:v>
      </x:c>
      <x:c t="n" s="0">
        <x:v>21.4893</x:v>
      </x:c>
      <x:c t="n" s="0">
        <x:v>21.469</x:v>
      </x:c>
      <x:c t="n" s="0">
        <x:v>20.47115</x:v>
      </x:c>
      <x:c t="n" s="0">
        <x:v>7.05807</x:v>
      </x:c>
      <x:c t="n" s="0">
        <x:v>5.684499</x:v>
      </x:c>
      <x:c t="n" s="0">
        <x:v>5.445824</x:v>
      </x:c>
      <x:c t="n" s="0">
        <x:v>4.529312</x:v>
      </x:c>
      <x:c t="n" s="0">
        <x:v>10.17558</x:v>
      </x:c>
      <x:c t="n" s="0">
        <x:v>4.397229</x:v>
      </x:c>
      <x:c t="n" s="0">
        <x:v>-21.07809</x:v>
      </x:c>
      <x:c t="n" s="0">
        <x:v>-19.04715</x:v>
      </x:c>
      <x:c t="n" s="0">
        <x:v>-16.84212</x:v>
      </x:c>
      <x:c t="n" s="0">
        <x:v>-8.601342</x:v>
      </x:c>
      <x:c t="n" s="0">
        <x:v>-18.78221</x:v>
      </x:c>
      <x:c t="n" s="0">
        <x:v>-5.91712</x:v>
      </x:c>
      <x:c t="n" s="0">
        <x:v>4.691396</x:v>
      </x:c>
      <x:c t="n" s="0">
        <x:v>8.930576</x:v>
      </x:c>
      <x:c t="n" s="0">
        <x:v>12.49652</x:v>
      </x:c>
      <x:c t="n" s="0">
        <x:v>17.26392</x:v>
      </x:c>
      <x:c t="n" s="0">
        <x:v>24.03581</x:v>
      </x:c>
      <x:c t="n" s="0">
        <x:v>31.52341</x:v>
      </x:c>
      <x:c t="n" s="0">
        <x:v>18.40623</x:v>
      </x:c>
      <x:c t="n" s="0">
        <x:v>14.8925</x:v>
      </x:c>
      <x:c t="n" s="0">
        <x:v>7.249412</x:v>
      </x:c>
      <x:c t="n" s="0">
        <x:v>13.85237</x:v>
      </x:c>
      <x:c t="n" s="0">
        <x:v>21.96061</x:v>
      </x:c>
      <x:c t="n" s="0">
        <x:v>28.31276</x:v>
      </x:c>
      <x:c t="n" s="0">
        <x:v>30.02957</x:v>
      </x:c>
      <x:c t="n" s="0">
        <x:v>31.07273</x:v>
      </x:c>
      <x:c t="n" s="0">
        <x:v>25.91842</x:v>
      </x:c>
      <x:c t="n" s="0">
        <x:v>29.25834</x:v>
      </x:c>
      <x:c t="n" s="0">
        <x:v>24.07108</x:v>
      </x:c>
      <x:c t="n" s="0">
        <x:v>24.78185</x:v>
      </x:c>
      <x:c t="n" s="0">
        <x:v>27.54199</x:v>
      </x:c>
      <x:c t="n" s="0">
        <x:v>29.70054</x:v>
      </x:c>
      <x:c t="n" s="0">
        <x:v>23.99589</x:v>
      </x:c>
      <x:c t="n" s="0">
        <x:v>19.92853</x:v>
      </x:c>
      <x:c t="n" s="0">
        <x:v>21.6948</x:v>
      </x:c>
      <x:c t="n" s="0">
        <x:v>18.3192</x:v>
      </x:c>
      <x:c t="n" s="0">
        <x:v>6.380557</x:v>
      </x:c>
      <x:c t="n" s="0">
        <x:v>4.417181</x:v>
      </x:c>
      <x:c t="n" s="0">
        <x:v>5.200164</x:v>
      </x:c>
      <x:c t="n" s="0">
        <x:v>5.24555</x:v>
      </x:c>
      <x:c t="n" s="0">
        <x:v>10.60021</x:v>
      </x:c>
      <x:c t="n" s="0">
        <x:v>4.853119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43948.5740625</x:v>
      </x:c>
      <x:c t="n" s="7">
        <x:v>43948.5740625</x:v>
      </x:c>
      <x:c t="n" s="0">
        <x:v>37.48061</x:v>
      </x:c>
      <x:c t="n" s="0">
        <x:v>54.20069</x:v>
      </x:c>
      <x:c t="n" s="0">
        <x:v>64.13122</x:v>
      </x:c>
      <x:c t="n" s="0">
        <x:v>69.82442</x:v>
      </x:c>
      <x:c t="n" s="0">
        <x:v>-20.55086</x:v>
      </x:c>
      <x:c t="n" s="0">
        <x:v>-20.5661</x:v>
      </x:c>
      <x:c t="n" s="0">
        <x:v>-13.92082</x:v>
      </x:c>
      <x:c t="n" s="0">
        <x:v>-5.946782</x:v>
      </x:c>
      <x:c t="n" s="0">
        <x:v>-10.57728</x:v>
      </x:c>
      <x:c t="n" s="0">
        <x:v>-5.047004</x:v>
      </x:c>
      <x:c t="n" s="0">
        <x:v>4.201015</x:v>
      </x:c>
      <x:c t="n" s="0">
        <x:v>7.818408</x:v>
      </x:c>
      <x:c t="n" s="0">
        <x:v>13.60868</x:v>
      </x:c>
      <x:c t="n" s="0">
        <x:v>16.42077</x:v>
      </x:c>
      <x:c t="n" s="0">
        <x:v>24.18579</x:v>
      </x:c>
      <x:c t="n" s="0">
        <x:v>30.21447</x:v>
      </x:c>
      <x:c t="n" s="0">
        <x:v>21.25714</x:v>
      </x:c>
      <x:c t="n" s="0">
        <x:v>18.29154</x:v>
      </x:c>
      <x:c t="n" s="0">
        <x:v>14.46743</x:v>
      </x:c>
      <x:c t="n" s="0">
        <x:v>17.06403</x:v>
      </x:c>
      <x:c t="n" s="0">
        <x:v>22.59628</x:v>
      </x:c>
      <x:c t="n" s="0">
        <x:v>27.70005</x:v>
      </x:c>
      <x:c t="n" s="0">
        <x:v>25.02439</x:v>
      </x:c>
      <x:c t="n" s="0">
        <x:v>28.21906</x:v>
      </x:c>
      <x:c t="n" s="0">
        <x:v>27.06894</x:v>
      </x:c>
      <x:c t="n" s="0">
        <x:v>28.97561</x:v>
      </x:c>
      <x:c t="n" s="0">
        <x:v>32.46803</x:v>
      </x:c>
      <x:c t="n" s="0">
        <x:v>26.16632</x:v>
      </x:c>
      <x:c t="n" s="0">
        <x:v>26.719</x:v>
      </x:c>
      <x:c t="n" s="0">
        <x:v>28.52715</x:v>
      </x:c>
      <x:c t="n" s="0">
        <x:v>22.95815</x:v>
      </x:c>
      <x:c t="n" s="0">
        <x:v>21.59485</x:v>
      </x:c>
      <x:c t="n" s="0">
        <x:v>21.66275</x:v>
      </x:c>
      <x:c t="n" s="0">
        <x:v>20.60506</x:v>
      </x:c>
      <x:c t="n" s="0">
        <x:v>7.005332</x:v>
      </x:c>
      <x:c t="n" s="0">
        <x:v>5.704312</x:v>
      </x:c>
      <x:c t="n" s="0">
        <x:v>5.455026</x:v>
      </x:c>
      <x:c t="n" s="0">
        <x:v>4.639521</x:v>
      </x:c>
      <x:c t="n" s="0">
        <x:v>10.1507</x:v>
      </x:c>
      <x:c t="n" s="0">
        <x:v>4.516593</x:v>
      </x:c>
      <x:c t="n" s="0">
        <x:v>-22.27049</x:v>
      </x:c>
      <x:c t="n" s="0">
        <x:v>-19.04715</x:v>
      </x:c>
      <x:c t="n" s="0">
        <x:v>-16.84212</x:v>
      </x:c>
      <x:c t="n" s="0">
        <x:v>-8.601342</x:v>
      </x:c>
      <x:c t="n" s="0">
        <x:v>-18.78221</x:v>
      </x:c>
      <x:c t="n" s="0">
        <x:v>-0.8592759</x:v>
      </x:c>
      <x:c t="n" s="0">
        <x:v>4.691396</x:v>
      </x:c>
      <x:c t="n" s="0">
        <x:v>10.33382</x:v>
      </x:c>
      <x:c t="n" s="0">
        <x:v>12.87146</x:v>
      </x:c>
      <x:c t="n" s="0">
        <x:v>17.26392</x:v>
      </x:c>
      <x:c t="n" s="0">
        <x:v>24.49677</x:v>
      </x:c>
      <x:c t="n" s="0">
        <x:v>31.52341</x:v>
      </x:c>
      <x:c t="n" s="0">
        <x:v>25.90794</x:v>
      </x:c>
      <x:c t="n" s="0">
        <x:v>1.825153</x:v>
      </x:c>
      <x:c t="n" s="0">
        <x:v>4.627475</x:v>
      </x:c>
      <x:c t="n" s="0">
        <x:v>18.38999</x:v>
      </x:c>
      <x:c t="n" s="0">
        <x:v>25.91491</x:v>
      </x:c>
      <x:c t="n" s="0">
        <x:v>31.47766</x:v>
      </x:c>
      <x:c t="n" s="0">
        <x:v>17.80303</x:v>
      </x:c>
      <x:c t="n" s="0">
        <x:v>25.8975</x:v>
      </x:c>
      <x:c t="n" s="0">
        <x:v>26.00375</x:v>
      </x:c>
      <x:c t="n" s="0">
        <x:v>31.23208</x:v>
      </x:c>
      <x:c t="n" s="0">
        <x:v>32.5837</x:v>
      </x:c>
      <x:c t="n" s="0">
        <x:v>24.8216</x:v>
      </x:c>
      <x:c t="n" s="0">
        <x:v>26.03662</x:v>
      </x:c>
      <x:c t="n" s="0">
        <x:v>28.347</x:v>
      </x:c>
      <x:c t="n" s="0">
        <x:v>24.22156</x:v>
      </x:c>
      <x:c t="n" s="0">
        <x:v>21.81919</x:v>
      </x:c>
      <x:c t="n" s="0">
        <x:v>22.01054</x:v>
      </x:c>
      <x:c t="n" s="0">
        <x:v>21.32451</x:v>
      </x:c>
      <x:c t="n" s="0">
        <x:v>6.585817</x:v>
      </x:c>
      <x:c t="n" s="0">
        <x:v>6.067442</x:v>
      </x:c>
      <x:c t="n" s="0">
        <x:v>5.160129</x:v>
      </x:c>
      <x:c t="n" s="0">
        <x:v>6.426325</x:v>
      </x:c>
      <x:c t="n" s="0">
        <x:v>9.613922</x:v>
      </x:c>
      <x:c t="n" s="0">
        <x:v>4.982542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43948.5740625</x:v>
      </x:c>
      <x:c t="n" s="7">
        <x:v>43948.5740625</x:v>
      </x:c>
      <x:c t="n" s="0">
        <x:v>38.07719</x:v>
      </x:c>
      <x:c t="n" s="0">
        <x:v>54.20069</x:v>
      </x:c>
      <x:c t="n" s="0">
        <x:v>65.58613</x:v>
      </x:c>
      <x:c t="n" s="0">
        <x:v>69.82442</x:v>
      </x:c>
      <x:c t="n" s="0">
        <x:v>-20.81096</x:v>
      </x:c>
      <x:c t="n" s="0">
        <x:v>-20.30862</x:v>
      </x:c>
      <x:c t="n" s="0">
        <x:v>-14.24294</x:v>
      </x:c>
      <x:c t="n" s="0">
        <x:v>-6.246844</x:v>
      </x:c>
      <x:c t="n" s="0">
        <x:v>-11.1518</x:v>
      </x:c>
      <x:c t="n" s="0">
        <x:v>-3.825845</x:v>
      </x:c>
      <x:c t="n" s="0">
        <x:v>4.276143</x:v>
      </x:c>
      <x:c t="n" s="0">
        <x:v>8.289336</x:v>
      </x:c>
      <x:c t="n" s="0">
        <x:v>13.52363</x:v>
      </x:c>
      <x:c t="n" s="0">
        <x:v>16.32376</x:v>
      </x:c>
      <x:c t="n" s="0">
        <x:v>24.2326</x:v>
      </x:c>
      <x:c t="n" s="0">
        <x:v>30.03617</x:v>
      </x:c>
      <x:c t="n" s="0">
        <x:v>22.70824</x:v>
      </x:c>
      <x:c t="n" s="0">
        <x:v>18.58091</x:v>
      </x:c>
      <x:c t="n" s="0">
        <x:v>13.83751</x:v>
      </x:c>
      <x:c t="n" s="0">
        <x:v>17.09109</x:v>
      </x:c>
      <x:c t="n" s="0">
        <x:v>22.26744</x:v>
      </x:c>
      <x:c t="n" s="0">
        <x:v>27.8898</x:v>
      </x:c>
      <x:c t="n" s="0">
        <x:v>25.42606</x:v>
      </x:c>
      <x:c t="n" s="0">
        <x:v>28.13598</x:v>
      </x:c>
      <x:c t="n" s="0">
        <x:v>26.59047</x:v>
      </x:c>
      <x:c t="n" s="0">
        <x:v>28.81903</x:v>
      </x:c>
      <x:c t="n" s="0">
        <x:v>32.08567</x:v>
      </x:c>
      <x:c t="n" s="0">
        <x:v>27.34957</x:v>
      </x:c>
      <x:c t="n" s="0">
        <x:v>26.73605</x:v>
      </x:c>
      <x:c t="n" s="0">
        <x:v>28.60756</x:v>
      </x:c>
      <x:c t="n" s="0">
        <x:v>22.95032</x:v>
      </x:c>
      <x:c t="n" s="0">
        <x:v>21.68933</x:v>
      </x:c>
      <x:c t="n" s="0">
        <x:v>21.70145</x:v>
      </x:c>
      <x:c t="n" s="0">
        <x:v>20.38056</x:v>
      </x:c>
      <x:c t="n" s="0">
        <x:v>7.229059</x:v>
      </x:c>
      <x:c t="n" s="0">
        <x:v>5.831959</x:v>
      </x:c>
      <x:c t="n" s="0">
        <x:v>5.451737</x:v>
      </x:c>
      <x:c t="n" s="0">
        <x:v>4.688454</x:v>
      </x:c>
      <x:c t="n" s="0">
        <x:v>10.04289</x:v>
      </x:c>
      <x:c t="n" s="0">
        <x:v>4.442878</x:v>
      </x:c>
      <x:c t="n" s="0">
        <x:v>-22.7538</x:v>
      </x:c>
      <x:c t="n" s="0">
        <x:v>-19.04715</x:v>
      </x:c>
      <x:c t="n" s="0">
        <x:v>-17.21924</x:v>
      </x:c>
      <x:c t="n" s="0">
        <x:v>-8.552204</x:v>
      </x:c>
      <x:c t="n" s="0">
        <x:v>-18.78221</x:v>
      </x:c>
      <x:c t="n" s="0">
        <x:v>0.03736876</x:v>
      </x:c>
      <x:c t="n" s="0">
        <x:v>4.691396</x:v>
      </x:c>
      <x:c t="n" s="0">
        <x:v>10.21245</x:v>
      </x:c>
      <x:c t="n" s="0">
        <x:v>12.98957</x:v>
      </x:c>
      <x:c t="n" s="0">
        <x:v>15.17055</x:v>
      </x:c>
      <x:c t="n" s="0">
        <x:v>24.49677</x:v>
      </x:c>
      <x:c t="n" s="0">
        <x:v>28.2345</x:v>
      </x:c>
      <x:c t="n" s="0">
        <x:v>26.95991</x:v>
      </x:c>
      <x:c t="n" s="0">
        <x:v>20.54798</x:v>
      </x:c>
      <x:c t="n" s="0">
        <x:v>3.050069</x:v>
      </x:c>
      <x:c t="n" s="0">
        <x:v>17.06992</x:v>
      </x:c>
      <x:c t="n" s="0">
        <x:v>18.84495</x:v>
      </x:c>
      <x:c t="n" s="0">
        <x:v>28.36196</x:v>
      </x:c>
      <x:c t="n" s="0">
        <x:v>27.41315</x:v>
      </x:c>
      <x:c t="n" s="0">
        <x:v>27.45785</x:v>
      </x:c>
      <x:c t="n" s="0">
        <x:v>22.26514</x:v>
      </x:c>
      <x:c t="n" s="0">
        <x:v>27.94752</x:v>
      </x:c>
      <x:c t="n" s="0">
        <x:v>28.24689</x:v>
      </x:c>
      <x:c t="n" s="0">
        <x:v>31.21958</x:v>
      </x:c>
      <x:c t="n" s="0">
        <x:v>27.05081</x:v>
      </x:c>
      <x:c t="n" s="0">
        <x:v>29.43885</x:v>
      </x:c>
      <x:c t="n" s="0">
        <x:v>23.44729</x:v>
      </x:c>
      <x:c t="n" s="0">
        <x:v>22.01014</x:v>
      </x:c>
      <x:c t="n" s="0">
        <x:v>22.59394</x:v>
      </x:c>
      <x:c t="n" s="0">
        <x:v>18.4849</x:v>
      </x:c>
      <x:c t="n" s="0">
        <x:v>8.400877</x:v>
      </x:c>
      <x:c t="n" s="0">
        <x:v>6.510036</x:v>
      </x:c>
      <x:c t="n" s="0">
        <x:v>5.871742</x:v>
      </x:c>
      <x:c t="n" s="0">
        <x:v>3.442627</x:v>
      </x:c>
      <x:c t="n" s="0">
        <x:v>9.351175</x:v>
      </x:c>
      <x:c t="n" s="0">
        <x:v>4.135373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43948.5740625</x:v>
      </x:c>
      <x:c t="n" s="7">
        <x:v>43948.5740625</x:v>
      </x:c>
      <x:c t="n" s="0">
        <x:v>39.12798</x:v>
      </x:c>
      <x:c t="n" s="0">
        <x:v>54.20069</x:v>
      </x:c>
      <x:c t="n" s="0">
        <x:v>64.66566</x:v>
      </x:c>
      <x:c t="n" s="0">
        <x:v>69.56634</x:v>
      </x:c>
      <x:c t="n" s="0">
        <x:v>-21.0461</x:v>
      </x:c>
      <x:c t="n" s="0">
        <x:v>-20.1002</x:v>
      </x:c>
      <x:c t="n" s="0">
        <x:v>-14.79384</x:v>
      </x:c>
      <x:c t="n" s="0">
        <x:v>-6.48502</x:v>
      </x:c>
      <x:c t="n" s="0">
        <x:v>-11.71089</x:v>
      </x:c>
      <x:c t="n" s="0">
        <x:v>-3.000399</x:v>
      </x:c>
      <x:c t="n" s="0">
        <x:v>4.339291</x:v>
      </x:c>
      <x:c t="n" s="0">
        <x:v>8.443892</x:v>
      </x:c>
      <x:c t="n" s="0">
        <x:v>13.44964</x:v>
      </x:c>
      <x:c t="n" s="0">
        <x:v>15.84991</x:v>
      </x:c>
      <x:c t="n" s="0">
        <x:v>24.11782</x:v>
      </x:c>
      <x:c t="n" s="0">
        <x:v>29.74352</x:v>
      </x:c>
      <x:c t="n" s="0">
        <x:v>23.19606</x:v>
      </x:c>
      <x:c t="n" s="0">
        <x:v>19.05753</x:v>
      </x:c>
      <x:c t="n" s="0">
        <x:v>13.1963</x:v>
      </x:c>
      <x:c t="n" s="0">
        <x:v>16.63418</x:v>
      </x:c>
      <x:c t="n" s="0">
        <x:v>22.69837</x:v>
      </x:c>
      <x:c t="n" s="0">
        <x:v>27.58583</x:v>
      </x:c>
      <x:c t="n" s="0">
        <x:v>25.17628</x:v>
      </x:c>
      <x:c t="n" s="0">
        <x:v>28.01125</x:v>
      </x:c>
      <x:c t="n" s="0">
        <x:v>26.1627</x:v>
      </x:c>
      <x:c t="n" s="0">
        <x:v>28.4922</x:v>
      </x:c>
      <x:c t="n" s="0">
        <x:v>31.74729</x:v>
      </x:c>
      <x:c t="n" s="0">
        <x:v>26.97544</x:v>
      </x:c>
      <x:c t="n" s="0">
        <x:v>26.75323</x:v>
      </x:c>
      <x:c t="n" s="0">
        <x:v>28.48185</x:v>
      </x:c>
      <x:c t="n" s="0">
        <x:v>22.97026</x:v>
      </x:c>
      <x:c t="n" s="0">
        <x:v>21.34933</x:v>
      </x:c>
      <x:c t="n" s="0">
        <x:v>22.0051</x:v>
      </x:c>
      <x:c t="n" s="0">
        <x:v>20.44946</x:v>
      </x:c>
      <x:c t="n" s="0">
        <x:v>7.108812</x:v>
      </x:c>
      <x:c t="n" s="0">
        <x:v>5.810905</x:v>
      </x:c>
      <x:c t="n" s="0">
        <x:v>5.351025</x:v>
      </x:c>
      <x:c t="n" s="0">
        <x:v>4.441785</x:v>
      </x:c>
      <x:c t="n" s="0">
        <x:v>10.00239</x:v>
      </x:c>
      <x:c t="n" s="0">
        <x:v>4.468693</x:v>
      </x:c>
      <x:c t="n" s="0">
        <x:v>-22.7538</x:v>
      </x:c>
      <x:c t="n" s="0">
        <x:v>-19.04715</x:v>
      </x:c>
      <x:c t="n" s="0">
        <x:v>-21.5966</x:v>
      </x:c>
      <x:c t="n" s="0">
        <x:v>-8.222969</x:v>
      </x:c>
      <x:c t="n" s="0">
        <x:v>-18.78221</x:v>
      </x:c>
      <x:c t="n" s="0">
        <x:v>0.03736876</x:v>
      </x:c>
      <x:c t="n" s="0">
        <x:v>4.691396</x:v>
      </x:c>
      <x:c t="n" s="0">
        <x:v>9.25212</x:v>
      </x:c>
      <x:c t="n" s="0">
        <x:v>12.98957</x:v>
      </x:c>
      <x:c t="n" s="0">
        <x:v>10.97595</x:v>
      </x:c>
      <x:c t="n" s="0">
        <x:v>22.81246</x:v>
      </x:c>
      <x:c t="n" s="0">
        <x:v>27.46805</x:v>
      </x:c>
      <x:c t="n" s="0">
        <x:v>24.70931</x:v>
      </x:c>
      <x:c t="n" s="0">
        <x:v>20.58605</x:v>
      </x:c>
      <x:c t="n" s="0">
        <x:v>1.596744</x:v>
      </x:c>
      <x:c t="n" s="0">
        <x:v>10.47199</x:v>
      </x:c>
      <x:c t="n" s="0">
        <x:v>24.74541</x:v>
      </x:c>
      <x:c t="n" s="0">
        <x:v>24.66212</x:v>
      </x:c>
      <x:c t="n" s="0">
        <x:v>23.91026</x:v>
      </x:c>
      <x:c t="n" s="0">
        <x:v>27.41527</x:v>
      </x:c>
      <x:c t="n" s="0">
        <x:v>22.62033</x:v>
      </x:c>
      <x:c t="n" s="0">
        <x:v>25.44753</x:v>
      </x:c>
      <x:c t="n" s="0">
        <x:v>28.21602</x:v>
      </x:c>
      <x:c t="n" s="0">
        <x:v>25.28966</x:v>
      </x:c>
      <x:c t="n" s="0">
        <x:v>26.62316</x:v>
      </x:c>
      <x:c t="n" s="0">
        <x:v>27.30154</x:v>
      </x:c>
      <x:c t="n" s="0">
        <x:v>21.89031</x:v>
      </x:c>
      <x:c t="n" s="0">
        <x:v>20.0488</x:v>
      </x:c>
      <x:c t="n" s="0">
        <x:v>23.36857</x:v>
      </x:c>
      <x:c t="n" s="0">
        <x:v>21.52803</x:v>
      </x:c>
      <x:c t="n" s="0">
        <x:v>5.831726</x:v>
      </x:c>
      <x:c t="n" s="0">
        <x:v>5.557132</x:v>
      </x:c>
      <x:c t="n" s="0">
        <x:v>4.735075</x:v>
      </x:c>
      <x:c t="n" s="0">
        <x:v>3.062424</x:v>
      </x:c>
      <x:c t="n" s="0">
        <x:v>10.26115</x:v>
      </x:c>
      <x:c t="n" s="0">
        <x:v>4.771259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43948.5740740741</x:v>
      </x:c>
      <x:c t="n" s="7">
        <x:v>43948.5740740741</x:v>
      </x:c>
      <x:c t="n" s="0">
        <x:v>38.334</x:v>
      </x:c>
      <x:c t="n" s="0">
        <x:v>54.20069</x:v>
      </x:c>
      <x:c t="n" s="0">
        <x:v>68.71827</x:v>
      </x:c>
      <x:c t="n" s="0">
        <x:v>71.80251</x:v>
      </x:c>
      <x:c t="n" s="0">
        <x:v>-21.25749</x:v>
      </x:c>
      <x:c t="n" s="0">
        <x:v>-19.92983</x:v>
      </x:c>
      <x:c t="n" s="0">
        <x:v>-15.32689</x:v>
      </x:c>
      <x:c t="n" s="0">
        <x:v>-6.699307</x:v>
      </x:c>
      <x:c t="n" s="0">
        <x:v>-12.25291</x:v>
      </x:c>
      <x:c t="n" s="0">
        <x:v>-2.401634</x:v>
      </x:c>
      <x:c t="n" s="0">
        <x:v>4.072779</x:v>
      </x:c>
      <x:c t="n" s="0">
        <x:v>8.571669</x:v>
      </x:c>
      <x:c t="n" s="0">
        <x:v>13.35451</x:v>
      </x:c>
      <x:c t="n" s="0">
        <x:v>15.39978</x:v>
      </x:c>
      <x:c t="n" s="0">
        <x:v>23.54663</x:v>
      </x:c>
      <x:c t="n" s="0">
        <x:v>29.47696</x:v>
      </x:c>
      <x:c t="n" s="0">
        <x:v>22.83586</x:v>
      </x:c>
      <x:c t="n" s="0">
        <x:v>18.45908</x:v>
      </x:c>
      <x:c t="n" s="0">
        <x:v>12.58815</x:v>
      </x:c>
      <x:c t="n" s="0">
        <x:v>16.39581</x:v>
      </x:c>
      <x:c t="n" s="0">
        <x:v>23.18962</x:v>
      </x:c>
      <x:c t="n" s="0">
        <x:v>27.42266</x:v>
      </x:c>
      <x:c t="n" s="0">
        <x:v>25.97904</x:v>
      </x:c>
      <x:c t="n" s="0">
        <x:v>27.7445</x:v>
      </x:c>
      <x:c t="n" s="0">
        <x:v>26.02116</x:v>
      </x:c>
      <x:c t="n" s="0">
        <x:v>29.0959</x:v>
      </x:c>
      <x:c t="n" s="0">
        <x:v>31.3414</x:v>
      </x:c>
      <x:c t="n" s="0">
        <x:v>27.32714</x:v>
      </x:c>
      <x:c t="n" s="0">
        <x:v>26.61484</x:v>
      </x:c>
      <x:c t="n" s="0">
        <x:v>28.1563</x:v>
      </x:c>
      <x:c t="n" s="0">
        <x:v>22.90848</x:v>
      </x:c>
      <x:c t="n" s="0">
        <x:v>21.27162</x:v>
      </x:c>
      <x:c t="n" s="0">
        <x:v>22.12481</x:v>
      </x:c>
      <x:c t="n" s="0">
        <x:v>20.37088</x:v>
      </x:c>
      <x:c t="n" s="0">
        <x:v>7.001709</x:v>
      </x:c>
      <x:c t="n" s="0">
        <x:v>5.797307</x:v>
      </x:c>
      <x:c t="n" s="0">
        <x:v>5.24499</x:v>
      </x:c>
      <x:c t="n" s="0">
        <x:v>4.239096</x:v>
      </x:c>
      <x:c t="n" s="0">
        <x:v>9.931391</x:v>
      </x:c>
      <x:c t="n" s="0">
        <x:v>4.528895</x:v>
      </x:c>
      <x:c t="n" s="0">
        <x:v>-22.7538</x:v>
      </x:c>
      <x:c t="n" s="0">
        <x:v>-19.04715</x:v>
      </x:c>
      <x:c t="n" s="0">
        <x:v>-21.5966</x:v>
      </x:c>
      <x:c t="n" s="0">
        <x:v>-8.222969</x:v>
      </x:c>
      <x:c t="n" s="0">
        <x:v>-18.78221</x:v>
      </x:c>
      <x:c t="n" s="0">
        <x:v>0.03736876</x:v>
      </x:c>
      <x:c t="n" s="0">
        <x:v>1.263716</x:v>
      </x:c>
      <x:c t="n" s="0">
        <x:v>9.25212</x:v>
      </x:c>
      <x:c t="n" s="0">
        <x:v>12.70207</x:v>
      </x:c>
      <x:c t="n" s="0">
        <x:v>10.97595</x:v>
      </x:c>
      <x:c t="n" s="0">
        <x:v>16.04244</x:v>
      </x:c>
      <x:c t="n" s="0">
        <x:v>27.46805</x:v>
      </x:c>
      <x:c t="n" s="0">
        <x:v>19.77386</x:v>
      </x:c>
      <x:c t="n" s="0">
        <x:v>9.782622</x:v>
      </x:c>
      <x:c t="n" s="0">
        <x:v>3.640294</x:v>
      </x:c>
      <x:c t="n" s="0">
        <x:v>15.20498</x:v>
      </x:c>
      <x:c t="n" s="0">
        <x:v>25.08499</x:v>
      </x:c>
      <x:c t="n" s="0">
        <x:v>26.98692</x:v>
      </x:c>
      <x:c t="n" s="0">
        <x:v>29.28668</x:v>
      </x:c>
      <x:c t="n" s="0">
        <x:v>25.47138</x:v>
      </x:c>
      <x:c t="n" s="0">
        <x:v>26.45491</x:v>
      </x:c>
      <x:c t="n" s="0">
        <x:v>31.96853</x:v>
      </x:c>
      <x:c t="n" s="0">
        <x:v>27.69492</x:v>
      </x:c>
      <x:c t="n" s="0">
        <x:v>28.4625</x:v>
      </x:c>
      <x:c t="n" s="0">
        <x:v>26.27563</x:v>
      </x:c>
      <x:c t="n" s="0">
        <x:v>26.27893</x:v>
      </x:c>
      <x:c t="n" s="0">
        <x:v>22.23664</x:v>
      </x:c>
      <x:c t="n" s="0">
        <x:v>19.9005</x:v>
      </x:c>
      <x:c t="n" s="0">
        <x:v>22.50884</x:v>
      </x:c>
      <x:c t="n" s="0">
        <x:v>18.71523</x:v>
      </x:c>
      <x:c t="n" s="0">
        <x:v>6.675311</x:v>
      </x:c>
      <x:c t="n" s="0">
        <x:v>5.560422</x:v>
      </x:c>
      <x:c t="n" s="0">
        <x:v>4.295116</x:v>
      </x:c>
      <x:c t="n" s="0">
        <x:v>1.994968</x:v>
      </x:c>
      <x:c t="n" s="0">
        <x:v>9.4508</x:v>
      </x:c>
      <x:c t="n" s="0">
        <x:v>4.953648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43948.5740740741</x:v>
      </x:c>
      <x:c t="n" s="7">
        <x:v>43948.5740740741</x:v>
      </x:c>
      <x:c t="n" s="0">
        <x:v>38.96057</x:v>
      </x:c>
      <x:c t="n" s="0">
        <x:v>54.20069</x:v>
      </x:c>
      <x:c t="n" s="0">
        <x:v>66.92987</x:v>
      </x:c>
      <x:c t="n" s="0">
        <x:v>72.30225</x:v>
      </x:c>
      <x:c t="n" s="0">
        <x:v>-21.5609</x:v>
      </x:c>
      <x:c t="n" s="0">
        <x:v>-19.72347</x:v>
      </x:c>
      <x:c t="n" s="0">
        <x:v>-15.84048</x:v>
      </x:c>
      <x:c t="n" s="0">
        <x:v>-6.891078</x:v>
      </x:c>
      <x:c t="n" s="0">
        <x:v>-12.19366</x:v>
      </x:c>
      <x:c t="n" s="0">
        <x:v>-1.948447</x:v>
      </x:c>
      <x:c t="n" s="0">
        <x:v>3.494594</x:v>
      </x:c>
      <x:c t="n" s="0">
        <x:v>8.677892</x:v>
      </x:c>
      <x:c t="n" s="0">
        <x:v>13.24224</x:v>
      </x:c>
      <x:c t="n" s="0">
        <x:v>16.09687</x:v>
      </x:c>
      <x:c t="n" s="0">
        <x:v>22.99125</x:v>
      </x:c>
      <x:c t="n" s="0">
        <x:v>29.28512</x:v>
      </x:c>
      <x:c t="n" s="0">
        <x:v>22.52296</x:v>
      </x:c>
      <x:c t="n" s="0">
        <x:v>17.88726</x:v>
      </x:c>
      <x:c t="n" s="0">
        <x:v>12.30793</x:v>
      </x:c>
      <x:c t="n" s="0">
        <x:v>16.08608</x:v>
      </x:c>
      <x:c t="n" s="0">
        <x:v>23.06684</x:v>
      </x:c>
      <x:c t="n" s="0">
        <x:v>27.44811</x:v>
      </x:c>
      <x:c t="n" s="0">
        <x:v>27.24513</x:v>
      </x:c>
      <x:c t="n" s="0">
        <x:v>27.52147</x:v>
      </x:c>
      <x:c t="n" s="0">
        <x:v>26.25464</x:v>
      </x:c>
      <x:c t="n" s="0">
        <x:v>29.29169</x:v>
      </x:c>
      <x:c t="n" s="0">
        <x:v>31.41494</x:v>
      </x:c>
      <x:c t="n" s="0">
        <x:v>27.18764</x:v>
      </x:c>
      <x:c t="n" s="0">
        <x:v>26.8828</x:v>
      </x:c>
      <x:c t="n" s="0">
        <x:v>27.92036</x:v>
      </x:c>
      <x:c t="n" s="0">
        <x:v>22.66716</x:v>
      </x:c>
      <x:c t="n" s="0">
        <x:v>21.25898</x:v>
      </x:c>
      <x:c t="n" s="0">
        <x:v>21.98623</x:v>
      </x:c>
      <x:c t="n" s="0">
        <x:v>20.02998</x:v>
      </x:c>
      <x:c t="n" s="0">
        <x:v>7.149941</x:v>
      </x:c>
      <x:c t="n" s="0">
        <x:v>5.741169</x:v>
      </x:c>
      <x:c t="n" s="0">
        <x:v>5.348518</x:v>
      </x:c>
      <x:c t="n" s="0">
        <x:v>4.244977</x:v>
      </x:c>
      <x:c t="n" s="0">
        <x:v>9.870692</x:v>
      </x:c>
      <x:c t="n" s="0">
        <x:v>4.508847</x:v>
      </x:c>
      <x:c t="n" s="0">
        <x:v>-24.1824</x:v>
      </x:c>
      <x:c t="n" s="0">
        <x:v>-18.62133</x:v>
      </x:c>
      <x:c t="n" s="0">
        <x:v>-21.5966</x:v>
      </x:c>
      <x:c t="n" s="0">
        <x:v>-8.222969</x:v>
      </x:c>
      <x:c t="n" s="0">
        <x:v>-11.32346</x:v>
      </x:c>
      <x:c t="n" s="0">
        <x:v>0.03736876</x:v>
      </x:c>
      <x:c t="n" s="0">
        <x:v>-4.281024</x:v>
      </x:c>
      <x:c t="n" s="0">
        <x:v>9.25212</x:v>
      </x:c>
      <x:c t="n" s="0">
        <x:v>12.51997</x:v>
      </x:c>
      <x:c t="n" s="0">
        <x:v>19.3728</x:v>
      </x:c>
      <x:c t="n" s="0">
        <x:v>16.04244</x:v>
      </x:c>
      <x:c t="n" s="0">
        <x:v>28.02789</x:v>
      </x:c>
      <x:c t="n" s="0">
        <x:v>20.23646</x:v>
      </x:c>
      <x:c t="n" s="0">
        <x:v>10.57766</x:v>
      </x:c>
      <x:c t="n" s="0">
        <x:v>12.33875</x:v>
      </x:c>
      <x:c t="n" s="0">
        <x:v>12.817</x:v>
      </x:c>
      <x:c t="n" s="0">
        <x:v>21.721</x:v>
      </x:c>
      <x:c t="n" s="0">
        <x:v>27.69829</x:v>
      </x:c>
      <x:c t="n" s="0">
        <x:v>30.76143</x:v>
      </x:c>
      <x:c t="n" s="0">
        <x:v>25.43386</x:v>
      </x:c>
      <x:c t="n" s="0">
        <x:v>26.16705</x:v>
      </x:c>
      <x:c t="n" s="0">
        <x:v>29.71177</x:v>
      </x:c>
      <x:c t="n" s="0">
        <x:v>31.9592</x:v>
      </x:c>
      <x:c t="n" s="0">
        <x:v>25.98533</x:v>
      </x:c>
      <x:c t="n" s="0">
        <x:v>28.24387</x:v>
      </x:c>
      <x:c t="n" s="0">
        <x:v>26.30893</x:v>
      </x:c>
      <x:c t="n" s="0">
        <x:v>20.36044</x:v>
      </x:c>
      <x:c t="n" s="0">
        <x:v>20.89123</x:v>
      </x:c>
      <x:c t="n" s="0">
        <x:v>20.59824</x:v>
      </x:c>
      <x:c t="n" s="0">
        <x:v>17.17172</x:v>
      </x:c>
      <x:c t="n" s="0">
        <x:v>7.998603</x:v>
      </x:c>
      <x:c t="n" s="0">
        <x:v>5.680987</x:v>
      </x:c>
      <x:c t="n" s="0">
        <x:v>5.856236</x:v>
      </x:c>
      <x:c t="n" s="0">
        <x:v>4.586288</x:v>
      </x:c>
      <x:c t="n" s="0">
        <x:v>9.049301</x:v>
      </x:c>
      <x:c t="n" s="0">
        <x:v>4.28301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43948.5740740741</x:v>
      </x:c>
      <x:c t="n" s="7">
        <x:v>43948.5740740741</x:v>
      </x:c>
      <x:c t="n" s="0">
        <x:v>37.78283</x:v>
      </x:c>
      <x:c t="n" s="0">
        <x:v>54.20069</x:v>
      </x:c>
      <x:c t="n" s="0">
        <x:v>65.15319</x:v>
      </x:c>
      <x:c t="n" s="0">
        <x:v>69.74008</x:v>
      </x:c>
      <x:c t="n" s="0">
        <x:v>-21.90684</x:v>
      </x:c>
      <x:c t="n" s="0">
        <x:v>-19.5199</x:v>
      </x:c>
      <x:c t="n" s="0">
        <x:v>-16.33297</x:v>
      </x:c>
      <x:c t="n" s="0">
        <x:v>-7.06184</x:v>
      </x:c>
      <x:c t="n" s="0">
        <x:v>-11.85476</x:v>
      </x:c>
      <x:c t="n" s="0">
        <x:v>-1.439215</x:v>
      </x:c>
      <x:c t="n" s="0">
        <x:v>2.931448</x:v>
      </x:c>
      <x:c t="n" s="0">
        <x:v>8.543159</x:v>
      </x:c>
      <x:c t="n" s="0">
        <x:v>13.19888</x:v>
      </x:c>
      <x:c t="n" s="0">
        <x:v>17.07597</x:v>
      </x:c>
      <x:c t="n" s="0">
        <x:v>22.45329</x:v>
      </x:c>
      <x:c t="n" s="0">
        <x:v>29.14259</x:v>
      </x:c>
      <x:c t="n" s="0">
        <x:v>22.37447</x:v>
      </x:c>
      <x:c t="n" s="0">
        <x:v>17.37485</x:v>
      </x:c>
      <x:c t="n" s="0">
        <x:v>13.69135</x:v>
      </x:c>
      <x:c t="n" s="0">
        <x:v>15.53901</x:v>
      </x:c>
      <x:c t="n" s="0">
        <x:v>22.64712</x:v>
      </x:c>
      <x:c t="n" s="0">
        <x:v>27.78343</x:v>
      </x:c>
      <x:c t="n" s="0">
        <x:v>26.64498</x:v>
      </x:c>
      <x:c t="n" s="0">
        <x:v>27.14504</x:v>
      </x:c>
      <x:c t="n" s="0">
        <x:v>26.73614</x:v>
      </x:c>
      <x:c t="n" s="0">
        <x:v>29.37664</x:v>
      </x:c>
      <x:c t="n" s="0">
        <x:v>30.9293</x:v>
      </x:c>
      <x:c t="n" s="0">
        <x:v>26.82255</x:v>
      </x:c>
      <x:c t="n" s="0">
        <x:v>26.7408</x:v>
      </x:c>
      <x:c t="n" s="0">
        <x:v>27.59567</x:v>
      </x:c>
      <x:c t="n" s="0">
        <x:v>22.33574</x:v>
      </x:c>
      <x:c t="n" s="0">
        <x:v>21.12124</x:v>
      </x:c>
      <x:c t="n" s="0">
        <x:v>21.99995</x:v>
      </x:c>
      <x:c t="n" s="0">
        <x:v>19.74977</x:v>
      </x:c>
      <x:c t="n" s="0">
        <x:v>6.982502</x:v>
      </x:c>
      <x:c t="n" s="0">
        <x:v>5.867501</x:v>
      </x:c>
      <x:c t="n" s="0">
        <x:v>5.609083</x:v>
      </x:c>
      <x:c t="n" s="0">
        <x:v>4.255511</x:v>
      </x:c>
      <x:c t="n" s="0">
        <x:v>9.826689</x:v>
      </x:c>
      <x:c t="n" s="0">
        <x:v>4.571093</x:v>
      </x:c>
      <x:c t="n" s="0">
        <x:v>-24.78638</x:v>
      </x:c>
      <x:c t="n" s="0">
        <x:v>-18.48819</x:v>
      </x:c>
      <x:c t="n" s="0">
        <x:v>-21.5966</x:v>
      </x:c>
      <x:c t="n" s="0">
        <x:v>-8.222969</x:v>
      </x:c>
      <x:c t="n" s="0">
        <x:v>-10.2735</x:v>
      </x:c>
      <x:c t="n" s="0">
        <x:v>1.250765</x:v>
      </x:c>
      <x:c t="n" s="0">
        <x:v>-4.281024</x:v>
      </x:c>
      <x:c t="n" s="0">
        <x:v>7.396452</x:v>
      </x:c>
      <x:c t="n" s="0">
        <x:v>13.26783</x:v>
      </x:c>
      <x:c t="n" s="0">
        <x:v>20.46223</x:v>
      </x:c>
      <x:c t="n" s="0">
        <x:v>16.04244</x:v>
      </x:c>
      <x:c t="n" s="0">
        <x:v>28.19954</x:v>
      </x:c>
      <x:c t="n" s="0">
        <x:v>21.38632</x:v>
      </x:c>
      <x:c t="n" s="0">
        <x:v>11.64571</x:v>
      </x:c>
      <x:c t="n" s="0">
        <x:v>17.83432</x:v>
      </x:c>
      <x:c t="n" s="0">
        <x:v>9.406599</x:v>
      </x:c>
      <x:c t="n" s="0">
        <x:v>19.3194</x:v>
      </x:c>
      <x:c t="n" s="0">
        <x:v>29.33443</x:v>
      </x:c>
      <x:c t="n" s="0">
        <x:v>20.7835</x:v>
      </x:c>
      <x:c t="n" s="0">
        <x:v>24.47303</x:v>
      </x:c>
      <x:c t="n" s="0">
        <x:v>28.73752</x:v>
      </x:c>
      <x:c t="n" s="0">
        <x:v>30.59719</x:v>
      </x:c>
      <x:c t="n" s="0">
        <x:v>25.64347</x:v>
      </x:c>
      <x:c t="n" s="0">
        <x:v>24.76362</x:v>
      </x:c>
      <x:c t="n" s="0">
        <x:v>25.76905</x:v>
      </x:c>
      <x:c t="n" s="0">
        <x:v>23.8452</x:v>
      </x:c>
      <x:c t="n" s="0">
        <x:v>21.26278</x:v>
      </x:c>
      <x:c t="n" s="0">
        <x:v>20.60607</x:v>
      </x:c>
      <x:c t="n" s="0">
        <x:v>22.3296</x:v>
      </x:c>
      <x:c t="n" s="0">
        <x:v>18.47225</x:v>
      </x:c>
      <x:c t="n" s="0">
        <x:v>5.678425</x:v>
      </x:c>
      <x:c t="n" s="0">
        <x:v>6.542387</x:v>
      </x:c>
      <x:c t="n" s="0">
        <x:v>6.94639</x:v>
      </x:c>
      <x:c t="n" s="0">
        <x:v>4.268312</x:v>
      </x:c>
      <x:c t="n" s="0">
        <x:v>10.06781</x:v>
      </x:c>
      <x:c t="n" s="0">
        <x:v>4.705209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43948.5740740741</x:v>
      </x:c>
      <x:c t="n" s="7">
        <x:v>43948.5740740741</x:v>
      </x:c>
      <x:c t="n" s="0">
        <x:v>38.85099</x:v>
      </x:c>
      <x:c t="n" s="0">
        <x:v>54.20069</x:v>
      </x:c>
      <x:c t="n" s="0">
        <x:v>64.85907</x:v>
      </x:c>
      <x:c t="n" s="0">
        <x:v>69.38536</x:v>
      </x:c>
      <x:c t="n" s="0">
        <x:v>-22.22575</x:v>
      </x:c>
      <x:c t="n" s="0">
        <x:v>-19.35331</x:v>
      </x:c>
      <x:c t="n" s="0">
        <x:v>-16.80286</x:v>
      </x:c>
      <x:c t="n" s="0">
        <x:v>-7.213187</x:v>
      </x:c>
      <x:c t="n" s="0">
        <x:v>-11.58491</x:v>
      </x:c>
      <x:c t="n" s="0">
        <x:v>-0.2218619</x:v>
      </x:c>
      <x:c t="n" s="0">
        <x:v>2.384948</x:v>
      </x:c>
      <x:c t="n" s="0">
        <x:v>8.393494</x:v>
      </x:c>
      <x:c t="n" s="0">
        <x:v>13.50374</x:v>
      </x:c>
      <x:c t="n" s="0">
        <x:v>17.76664</x:v>
      </x:c>
      <x:c t="n" s="0">
        <x:v>21.9291</x:v>
      </x:c>
      <x:c t="n" s="0">
        <x:v>29.01705</x:v>
      </x:c>
      <x:c t="n" s="0">
        <x:v>22.2435</x:v>
      </x:c>
      <x:c t="n" s="0">
        <x:v>16.86335</x:v>
      </x:c>
      <x:c t="n" s="0">
        <x:v>14.0856</x:v>
      </x:c>
      <x:c t="n" s="0">
        <x:v>15.12157</x:v>
      </x:c>
      <x:c t="n" s="0">
        <x:v>22.4769</x:v>
      </x:c>
      <x:c t="n" s="0">
        <x:v>27.5641</x:v>
      </x:c>
      <x:c t="n" s="0">
        <x:v>26.43362</x:v>
      </x:c>
      <x:c t="n" s="0">
        <x:v>27.41146</x:v>
      </x:c>
      <x:c t="n" s="0">
        <x:v>26.71078</x:v>
      </x:c>
      <x:c t="n" s="0">
        <x:v>29.17767</x:v>
      </x:c>
      <x:c t="n" s="0">
        <x:v>30.78378</x:v>
      </x:c>
      <x:c t="n" s="0">
        <x:v>27.11042</x:v>
      </x:c>
      <x:c t="n" s="0">
        <x:v>26.635</x:v>
      </x:c>
      <x:c t="n" s="0">
        <x:v>27.56248</x:v>
      </x:c>
      <x:c t="n" s="0">
        <x:v>22.27879</x:v>
      </x:c>
      <x:c t="n" s="0">
        <x:v>21.08139</x:v>
      </x:c>
      <x:c t="n" s="0">
        <x:v>21.6872</x:v>
      </x:c>
      <x:c t="n" s="0">
        <x:v>19.54791</x:v>
      </x:c>
      <x:c t="n" s="0">
        <x:v>6.93749</x:v>
      </x:c>
      <x:c t="n" s="0">
        <x:v>5.726958</x:v>
      </x:c>
      <x:c t="n" s="0">
        <x:v>5.470863</x:v>
      </x:c>
      <x:c t="n" s="0">
        <x:v>4.323766</x:v>
      </x:c>
      <x:c t="n" s="0">
        <x:v>9.812789</x:v>
      </x:c>
      <x:c t="n" s="0">
        <x:v>4.423613</x:v>
      </x:c>
      <x:c t="n" s="0">
        <x:v>-24.78638</x:v>
      </x:c>
      <x:c t="n" s="0">
        <x:v>-18.48819</x:v>
      </x:c>
      <x:c t="n" s="0">
        <x:v>-21.5966</x:v>
      </x:c>
      <x:c t="n" s="0">
        <x:v>-8.222969</x:v>
      </x:c>
      <x:c t="n" s="0">
        <x:v>-10.2735</x:v>
      </x:c>
      <x:c t="n" s="0">
        <x:v>3.634429</x:v>
      </x:c>
      <x:c t="n" s="0">
        <x:v>-4.281024</x:v>
      </x:c>
      <x:c t="n" s="0">
        <x:v>7.396452</x:v>
      </x:c>
      <x:c t="n" s="0">
        <x:v>14.95448</x:v>
      </x:c>
      <x:c t="n" s="0">
        <x:v>20.46223</x:v>
      </x:c>
      <x:c t="n" s="0">
        <x:v>15.87829</x:v>
      </x:c>
      <x:c t="n" s="0">
        <x:v>28.19191</x:v>
      </x:c>
      <x:c t="n" s="0">
        <x:v>21.31052</x:v>
      </x:c>
      <x:c t="n" s="0">
        <x:v>11.05062</x:v>
      </x:c>
      <x:c t="n" s="0">
        <x:v>15.49415</x:v>
      </x:c>
      <x:c t="n" s="0">
        <x:v>10.86092</x:v>
      </x:c>
      <x:c t="n" s="0">
        <x:v>21.31702</x:v>
      </x:c>
      <x:c t="n" s="0">
        <x:v>24.8715</x:v>
      </x:c>
      <x:c t="n" s="0">
        <x:v>24.39758</x:v>
      </x:c>
      <x:c t="n" s="0">
        <x:v>28.42046</x:v>
      </x:c>
      <x:c t="n" s="0">
        <x:v>27.36406</x:v>
      </x:c>
      <x:c t="n" s="0">
        <x:v>27.13215</x:v>
      </x:c>
      <x:c t="n" s="0">
        <x:v>29.48828</x:v>
      </x:c>
      <x:c t="n" s="0">
        <x:v>28.946</x:v>
      </x:c>
      <x:c t="n" s="0">
        <x:v>26.05858</x:v>
      </x:c>
      <x:c t="n" s="0">
        <x:v>27.77762</x:v>
      </x:c>
      <x:c t="n" s="0">
        <x:v>20.85483</x:v>
      </x:c>
      <x:c t="n" s="0">
        <x:v>21.36167</x:v>
      </x:c>
      <x:c t="n" s="0">
        <x:v>18.61557</x:v>
      </x:c>
      <x:c t="n" s="0">
        <x:v>16.94525</x:v>
      </x:c>
      <x:c t="n" s="0">
        <x:v>6.654332</x:v>
      </x:c>
      <x:c t="n" s="0">
        <x:v>4.782473</x:v>
      </x:c>
      <x:c t="n" s="0">
        <x:v>4.683201</x:v>
      </x:c>
      <x:c t="n" s="0">
        <x:v>4.709294</x:v>
      </x:c>
      <x:c t="n" s="0">
        <x:v>9.216536</x:v>
      </x:c>
      <x:c t="n" s="0">
        <x:v>3.497876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43948.5740740741</x:v>
      </x:c>
      <x:c t="n" s="7">
        <x:v>43948.5740740741</x:v>
      </x:c>
      <x:c t="n" s="0">
        <x:v>38.26032</x:v>
      </x:c>
      <x:c t="n" s="0">
        <x:v>54.20069</x:v>
      </x:c>
      <x:c t="n" s="0">
        <x:v>66.36633</x:v>
      </x:c>
      <x:c t="n" s="0">
        <x:v>72.39566</x:v>
      </x:c>
      <x:c t="n" s="0">
        <x:v>-22.51801</x:v>
      </x:c>
      <x:c t="n" s="0">
        <x:v>-19.21594</x:v>
      </x:c>
      <x:c t="n" s="0">
        <x:v>-17.24879</x:v>
      </x:c>
      <x:c t="n" s="0">
        <x:v>-7.346749</x:v>
      </x:c>
      <x:c t="n" s="0">
        <x:v>-11.36701</x:v>
      </x:c>
      <x:c t="n" s="0">
        <x:v>0.6015533</x:v>
      </x:c>
      <x:c t="n" s="0">
        <x:v>2.034651</x:v>
      </x:c>
      <x:c t="n" s="0">
        <x:v>8.245736</x:v>
      </x:c>
      <x:c t="n" s="0">
        <x:v>13.74817</x:v>
      </x:c>
      <x:c t="n" s="0">
        <x:v>17.88231</x:v>
      </x:c>
      <x:c t="n" s="0">
        <x:v>21.42332</x:v>
      </x:c>
      <x:c t="n" s="0">
        <x:v>28.89932</x:v>
      </x:c>
      <x:c t="n" s="0">
        <x:v>22.05383</x:v>
      </x:c>
      <x:c t="n" s="0">
        <x:v>16.35205</x:v>
      </x:c>
      <x:c t="n" s="0">
        <x:v>14.13887</x:v>
      </x:c>
      <x:c t="n" s="0">
        <x:v>14.5463</x:v>
      </x:c>
      <x:c t="n" s="0">
        <x:v>22.01891</x:v>
      </x:c>
      <x:c t="n" s="0">
        <x:v>27.00655</x:v>
      </x:c>
      <x:c t="n" s="0">
        <x:v>26.64077</x:v>
      </x:c>
      <x:c t="n" s="0">
        <x:v>27.18307</x:v>
      </x:c>
      <x:c t="n" s="0">
        <x:v>26.64782</x:v>
      </x:c>
      <x:c t="n" s="0">
        <x:v>28.94651</x:v>
      </x:c>
      <x:c t="n" s="0">
        <x:v>30.36216</x:v>
      </x:c>
      <x:c t="n" s="0">
        <x:v>27.37498</x:v>
      </x:c>
      <x:c t="n" s="0">
        <x:v>26.53816</x:v>
      </x:c>
      <x:c t="n" s="0">
        <x:v>27.4609</x:v>
      </x:c>
      <x:c t="n" s="0">
        <x:v>22.2468</x:v>
      </x:c>
      <x:c t="n" s="0">
        <x:v>21.61987</x:v>
      </x:c>
      <x:c t="n" s="0">
        <x:v>21.39435</x:v>
      </x:c>
      <x:c t="n" s="0">
        <x:v>19.23632</x:v>
      </x:c>
      <x:c t="n" s="0">
        <x:v>6.763145</x:v>
      </x:c>
      <x:c t="n" s="0">
        <x:v>5.706368</x:v>
      </x:c>
      <x:c t="n" s="0">
        <x:v>5.464214</x:v>
      </x:c>
      <x:c t="n" s="0">
        <x:v>4.17777</x:v>
      </x:c>
      <x:c t="n" s="0">
        <x:v>10.06232</x:v>
      </x:c>
      <x:c t="n" s="0">
        <x:v>4.531618</x:v>
      </x:c>
      <x:c t="n" s="0">
        <x:v>-24.78638</x:v>
      </x:c>
      <x:c t="n" s="0">
        <x:v>-18.48819</x:v>
      </x:c>
      <x:c t="n" s="0">
        <x:v>-21.5966</x:v>
      </x:c>
      <x:c t="n" s="0">
        <x:v>-8.222969</x:v>
      </x:c>
      <x:c t="n" s="0">
        <x:v>-10.2735</x:v>
      </x:c>
      <x:c t="n" s="0">
        <x:v>3.634429</x:v>
      </x:c>
      <x:c t="n" s="0">
        <x:v>-0.4505116</x:v>
      </x:c>
      <x:c t="n" s="0">
        <x:v>7.235703</x:v>
      </x:c>
      <x:c t="n" s="0">
        <x:v>14.95448</x:v>
      </x:c>
      <x:c t="n" s="0">
        <x:v>17.97069</x:v>
      </x:c>
      <x:c t="n" s="0">
        <x:v>15.85433</x:v>
      </x:c>
      <x:c t="n" s="0">
        <x:v>28.13816</x:v>
      </x:c>
      <x:c t="n" s="0">
        <x:v>20.73932</x:v>
      </x:c>
      <x:c t="n" s="0">
        <x:v>10.65003</x:v>
      </x:c>
      <x:c t="n" s="0">
        <x:v>13.85259</x:v>
      </x:c>
      <x:c t="n" s="0">
        <x:v>7.833299</x:v>
      </x:c>
      <x:c t="n" s="0">
        <x:v>16.27679</x:v>
      </x:c>
      <x:c t="n" s="0">
        <x:v>20.54948</x:v>
      </x:c>
      <x:c t="n" s="0">
        <x:v>28.04603</x:v>
      </x:c>
      <x:c t="n" s="0">
        <x:v>26.36861</x:v>
      </x:c>
      <x:c t="n" s="0">
        <x:v>25.79957</x:v>
      </x:c>
      <x:c t="n" s="0">
        <x:v>27.24101</x:v>
      </x:c>
      <x:c t="n" s="0">
        <x:v>26.81658</x:v>
      </x:c>
      <x:c t="n" s="0">
        <x:v>28.04811</x:v>
      </x:c>
      <x:c t="n" s="0">
        <x:v>25.51271</x:v>
      </x:c>
      <x:c t="n" s="0">
        <x:v>26.01212</x:v>
      </x:c>
      <x:c t="n" s="0">
        <x:v>22.4286</x:v>
      </x:c>
      <x:c t="n" s="0">
        <x:v>23.49071</x:v>
      </x:c>
      <x:c t="n" s="0">
        <x:v>19.39677</x:v>
      </x:c>
      <x:c t="n" s="0">
        <x:v>16.80815</x:v>
      </x:c>
      <x:c t="n" s="0">
        <x:v>5.18805</x:v>
      </x:c>
      <x:c t="n" s="0">
        <x:v>5.463159</x:v>
      </x:c>
      <x:c t="n" s="0">
        <x:v>5.364189</x:v>
      </x:c>
      <x:c t="n" s="0">
        <x:v>3.266172</x:v>
      </x:c>
      <x:c t="n" s="0">
        <x:v>11.36159</x:v>
      </x:c>
      <x:c t="n" s="0">
        <x:v>4.979188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43948.5740740741</x:v>
      </x:c>
      <x:c t="n" s="7">
        <x:v>43948.5740740741</x:v>
      </x:c>
      <x:c t="n" s="0">
        <x:v>39.20591</x:v>
      </x:c>
      <x:c t="n" s="0">
        <x:v>54.20069</x:v>
      </x:c>
      <x:c t="n" s="0">
        <x:v>67.73222</x:v>
      </x:c>
      <x:c t="n" s="0">
        <x:v>71.47252</x:v>
      </x:c>
      <x:c t="n" s="0">
        <x:v>-22.78424</x:v>
      </x:c>
      <x:c t="n" s="0">
        <x:v>-19.20386</x:v>
      </x:c>
      <x:c t="n" s="0">
        <x:v>-17.31571</x:v>
      </x:c>
      <x:c t="n" s="0">
        <x:v>-7.624001</x:v>
      </x:c>
      <x:c t="n" s="0">
        <x:v>-11.1892</x:v>
      </x:c>
      <x:c t="n" s="0">
        <x:v>1.19907</x:v>
      </x:c>
      <x:c t="n" s="0">
        <x:v>1.881528</x:v>
      </x:c>
      <x:c t="n" s="0">
        <x:v>8.100412</x:v>
      </x:c>
      <x:c t="n" s="0">
        <x:v>13.94655</x:v>
      </x:c>
      <x:c t="n" s="0">
        <x:v>17.58458</x:v>
      </x:c>
      <x:c t="n" s="0">
        <x:v>20.93921</x:v>
      </x:c>
      <x:c t="n" s="0">
        <x:v>28.79619</x:v>
      </x:c>
      <x:c t="n" s="0">
        <x:v>21.88503</x:v>
      </x:c>
      <x:c t="n" s="0">
        <x:v>16.35517</x:v>
      </x:c>
      <x:c t="n" s="0">
        <x:v>13.50096</x:v>
      </x:c>
      <x:c t="n" s="0">
        <x:v>14.22102</x:v>
      </x:c>
      <x:c t="n" s="0">
        <x:v>22.00193</x:v>
      </x:c>
      <x:c t="n" s="0">
        <x:v>26.67741</x:v>
      </x:c>
      <x:c t="n" s="0">
        <x:v>26.22041</x:v>
      </x:c>
      <x:c t="n" s="0">
        <x:v>27.84627</x:v>
      </x:c>
      <x:c t="n" s="0">
        <x:v>26.87622</x:v>
      </x:c>
      <x:c t="n" s="0">
        <x:v>28.97695</x:v>
      </x:c>
      <x:c t="n" s="0">
        <x:v>29.95441</x:v>
      </x:c>
      <x:c t="n" s="0">
        <x:v>27.09734</x:v>
      </x:c>
      <x:c t="n" s="0">
        <x:v>26.6748</x:v>
      </x:c>
      <x:c t="n" s="0">
        <x:v>27.29228</x:v>
      </x:c>
      <x:c t="n" s="0">
        <x:v>22.06616</x:v>
      </x:c>
      <x:c t="n" s="0">
        <x:v>21.46465</x:v>
      </x:c>
      <x:c t="n" s="0">
        <x:v>21.09445</x:v>
      </x:c>
      <x:c t="n" s="0">
        <x:v>18.78114</x:v>
      </x:c>
      <x:c t="n" s="0">
        <x:v>6.78319</x:v>
      </x:c>
      <x:c t="n" s="0">
        <x:v>5.849626</x:v>
      </x:c>
      <x:c t="n" s="0">
        <x:v>5.364767</x:v>
      </x:c>
      <x:c t="n" s="0">
        <x:v>4.10606</x:v>
      </x:c>
      <x:c t="n" s="0">
        <x:v>9.822545</x:v>
      </x:c>
      <x:c t="n" s="0">
        <x:v>4.478293</x:v>
      </x:c>
      <x:c t="n" s="0">
        <x:v>-24.78638</x:v>
      </x:c>
      <x:c t="n" s="0">
        <x:v>-19.23429</x:v>
      </x:c>
      <x:c t="n" s="0">
        <x:v>-17.37374</x:v>
      </x:c>
      <x:c t="n" s="0">
        <x:v>-10.01027</x:v>
      </x:c>
      <x:c t="n" s="0">
        <x:v>-10.2735</x:v>
      </x:c>
      <x:c t="n" s="0">
        <x:v>3.634429</x:v>
      </x:c>
      <x:c t="n" s="0">
        <x:v>0.858065</x:v>
      </x:c>
      <x:c t="n" s="0">
        <x:v>7.136315</x:v>
      </x:c>
      <x:c t="n" s="0">
        <x:v>14.45998</x:v>
      </x:c>
      <x:c t="n" s="0">
        <x:v>15.25511</x:v>
      </x:c>
      <x:c t="n" s="0">
        <x:v>15.85433</x:v>
      </x:c>
      <x:c t="n" s="0">
        <x:v>28.13816</x:v>
      </x:c>
      <x:c t="n" s="0">
        <x:v>20.73932</x:v>
      </x:c>
      <x:c t="n" s="0">
        <x:v>16.80992</x:v>
      </x:c>
      <x:c t="n" s="0">
        <x:v>2.213224</x:v>
      </x:c>
      <x:c t="n" s="0">
        <x:v>11.58488</x:v>
      </x:c>
      <x:c t="n" s="0">
        <x:v>22.44604</x:v>
      </x:c>
      <x:c t="n" s="0">
        <x:v>24.19958</x:v>
      </x:c>
      <x:c t="n" s="0">
        <x:v>20.90805</x:v>
      </x:c>
      <x:c t="n" s="0">
        <x:v>30.29897</x:v>
      </x:c>
      <x:c t="n" s="0">
        <x:v>28.36759</x:v>
      </x:c>
      <x:c t="n" s="0">
        <x:v>29.32518</x:v>
      </x:c>
      <x:c t="n" s="0">
        <x:v>27.15216</x:v>
      </x:c>
      <x:c t="n" s="0">
        <x:v>24.73037</x:v>
      </x:c>
      <x:c t="n" s="0">
        <x:v>27.22828</x:v>
      </x:c>
      <x:c t="n" s="0">
        <x:v>27.26257</x:v>
      </x:c>
      <x:c t="n" s="0">
        <x:v>19.91558</x:v>
      </x:c>
      <x:c t="n" s="0">
        <x:v>20.25534</x:v>
      </x:c>
      <x:c t="n" s="0">
        <x:v>18.94068</x:v>
      </x:c>
      <x:c t="n" s="0">
        <x:v>15.1822</x:v>
      </x:c>
      <x:c t="n" s="0">
        <x:v>7.18191</x:v>
      </x:c>
      <x:c t="n" s="0">
        <x:v>7.029799</x:v>
      </x:c>
      <x:c t="n" s="0">
        <x:v>4.505734</x:v>
      </x:c>
      <x:c t="n" s="0">
        <x:v>3.637743</x:v>
      </x:c>
      <x:c t="n" s="0">
        <x:v>8.190395</x:v>
      </x:c>
      <x:c t="n" s="0">
        <x:v>4.267881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43948.5740740741</x:v>
      </x:c>
      <x:c t="n" s="7">
        <x:v>43948.5740740741</x:v>
      </x:c>
      <x:c t="n" s="0">
        <x:v>39.03104</x:v>
      </x:c>
      <x:c t="n" s="0">
        <x:v>54.20069</x:v>
      </x:c>
      <x:c t="n" s="0">
        <x:v>66.21391</x:v>
      </x:c>
      <x:c t="n" s="0">
        <x:v>70.72618</x:v>
      </x:c>
      <x:c t="n" s="0">
        <x:v>-23.02521</x:v>
      </x:c>
      <x:c t="n" s="0">
        <x:v>-19.22532</x:v>
      </x:c>
      <x:c t="n" s="0">
        <x:v>-17.26892</x:v>
      </x:c>
      <x:c t="n" s="0">
        <x:v>-7.929101</x:v>
      </x:c>
      <x:c t="n" s="0">
        <x:v>-10.37193</x:v>
      </x:c>
      <x:c t="n" s="0">
        <x:v>1.651419</x:v>
      </x:c>
      <x:c t="n" s="0">
        <x:v>1.746342</x:v>
      </x:c>
      <x:c t="n" s="0">
        <x:v>7.972333</x:v>
      </x:c>
      <x:c t="n" s="0">
        <x:v>13.38952</x:v>
      </x:c>
      <x:c t="n" s="0">
        <x:v>17.31309</x:v>
      </x:c>
      <x:c t="n" s="0">
        <x:v>20.60987</x:v>
      </x:c>
      <x:c t="n" s="0">
        <x:v>28.70613</x:v>
      </x:c>
      <x:c t="n" s="0">
        <x:v>21.39932</x:v>
      </x:c>
      <x:c t="n" s="0">
        <x:v>16.49896</x:v>
      </x:c>
      <x:c t="n" s="0">
        <x:v>13.31068</x:v>
      </x:c>
      <x:c t="n" s="0">
        <x:v>14.69436</x:v>
      </x:c>
      <x:c t="n" s="0">
        <x:v>22.08639</x:v>
      </x:c>
      <x:c t="n" s="0">
        <x:v>26.47291</x:v>
      </x:c>
      <x:c t="n" s="0">
        <x:v>25.7517</x:v>
      </x:c>
      <x:c t="n" s="0">
        <x:v>27.33257</x:v>
      </x:c>
      <x:c t="n" s="0">
        <x:v>27.04413</x:v>
      </x:c>
      <x:c t="n" s="0">
        <x:v>29.18711</x:v>
      </x:c>
      <x:c t="n" s="0">
        <x:v>29.69663</x:v>
      </x:c>
      <x:c t="n" s="0">
        <x:v>26.99141</x:v>
      </x:c>
      <x:c t="n" s="0">
        <x:v>26.31142</x:v>
      </x:c>
      <x:c t="n" s="0">
        <x:v>28.16046</x:v>
      </x:c>
      <x:c t="n" s="0">
        <x:v>22.33301</x:v>
      </x:c>
      <x:c t="n" s="0">
        <x:v>21.137</x:v>
      </x:c>
      <x:c t="n" s="0">
        <x:v>21.09698</x:v>
      </x:c>
      <x:c t="n" s="0">
        <x:v>18.59667</x:v>
      </x:c>
      <x:c t="n" s="0">
        <x:v>6.837687</x:v>
      </x:c>
      <x:c t="n" s="0">
        <x:v>6.0259</x:v>
      </x:c>
      <x:c t="n" s="0">
        <x:v>5.486297</x:v>
      </x:c>
      <x:c t="n" s="0">
        <x:v>4.134736</x:v>
      </x:c>
      <x:c t="n" s="0">
        <x:v>9.610662</x:v>
      </x:c>
      <x:c t="n" s="0">
        <x:v>4.531856</x:v>
      </x:c>
      <x:c t="n" s="0">
        <x:v>-24.78638</x:v>
      </x:c>
      <x:c t="n" s="0">
        <x:v>-19.35216</x:v>
      </x:c>
      <x:c t="n" s="0">
        <x:v>-17.00414</x:v>
      </x:c>
      <x:c t="n" s="0">
        <x:v>-10.33823</x:v>
      </x:c>
      <x:c t="n" s="0">
        <x:v>-6.550402</x:v>
      </x:c>
      <x:c t="n" s="0">
        <x:v>3.634429</x:v>
      </x:c>
      <x:c t="n" s="0">
        <x:v>0.858065</x:v>
      </x:c>
      <x:c t="n" s="0">
        <x:v>7.136315</x:v>
      </x:c>
      <x:c t="n" s="0">
        <x:v>6.386091</x:v>
      </x:c>
      <x:c t="n" s="0">
        <x:v>15.25511</x:v>
      </x:c>
      <x:c t="n" s="0">
        <x:v>18.56185</x:v>
      </x:c>
      <x:c t="n" s="0">
        <x:v>28.13816</x:v>
      </x:c>
      <x:c t="n" s="0">
        <x:v>14.75057</x:v>
      </x:c>
      <x:c t="n" s="0">
        <x:v>17.40397</x:v>
      </x:c>
      <x:c t="n" s="0">
        <x:v>12.51886</x:v>
      </x:c>
      <x:c t="n" s="0">
        <x:v>17.1279</x:v>
      </x:c>
      <x:c t="n" s="0">
        <x:v>22.4827</x:v>
      </x:c>
      <x:c t="n" s="0">
        <x:v>24.7498</x:v>
      </x:c>
      <x:c t="n" s="0">
        <x:v>20.83131</x:v>
      </x:c>
      <x:c t="n" s="0">
        <x:v>25.17422</x:v>
      </x:c>
      <x:c t="n" s="0">
        <x:v>27.57973</x:v>
      </x:c>
      <x:c t="n" s="0">
        <x:v>29.72324</x:v>
      </x:c>
      <x:c t="n" s="0">
        <x:v>27.18879</x:v>
      </x:c>
      <x:c t="n" s="0">
        <x:v>26.47042</x:v>
      </x:c>
      <x:c t="n" s="0">
        <x:v>24.67715</x:v>
      </x:c>
      <x:c t="n" s="0">
        <x:v>31.00725</x:v>
      </x:c>
      <x:c t="n" s="0">
        <x:v>23.82872</x:v>
      </x:c>
      <x:c t="n" s="0">
        <x:v>19.68398</x:v>
      </x:c>
      <x:c t="n" s="0">
        <x:v>21.01729</x:v>
      </x:c>
      <x:c t="n" s="0">
        <x:v>16.75394</x:v>
      </x:c>
      <x:c t="n" s="0">
        <x:v>7.450109</x:v>
      </x:c>
      <x:c t="n" s="0">
        <x:v>6.636525</x:v>
      </x:c>
      <x:c t="n" s="0">
        <x:v>6.010837</x:v>
      </x:c>
      <x:c t="n" s="0">
        <x:v>4.382597</x:v>
      </x:c>
      <x:c t="n" s="0">
        <x:v>7.968498</x:v>
      </x:c>
      <x:c t="n" s="0">
        <x:v>4.888546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43948.5740740741</x:v>
      </x:c>
      <x:c t="n" s="7">
        <x:v>43948.5740740741</x:v>
      </x:c>
      <x:c t="n" s="0">
        <x:v>38.88319</x:v>
      </x:c>
      <x:c t="n" s="0">
        <x:v>54.20069</x:v>
      </x:c>
      <x:c t="n" s="0">
        <x:v>56.87455</x:v>
      </x:c>
      <x:c t="n" s="0">
        <x:v>64.96886</x:v>
      </x:c>
      <x:c t="n" s="0">
        <x:v>-23.24226</x:v>
      </x:c>
      <x:c t="n" s="0">
        <x:v>-19.24375</x:v>
      </x:c>
      <x:c t="n" s="0">
        <x:v>-17.22936</x:v>
      </x:c>
      <x:c t="n" s="0">
        <x:v>-8.207788</x:v>
      </x:c>
      <x:c t="n" s="0">
        <x:v>-8.486631</x:v>
      </x:c>
      <x:c t="n" s="0">
        <x:v>2.003621</x:v>
      </x:c>
      <x:c t="n" s="0">
        <x:v>1.627463</x:v>
      </x:c>
      <x:c t="n" s="0">
        <x:v>8.093695</x:v>
      </x:c>
      <x:c t="n" s="0">
        <x:v>12.84975</x:v>
      </x:c>
      <x:c t="n" s="0">
        <x:v>17.33154</x:v>
      </x:c>
      <x:c t="n" s="0">
        <x:v>20.67686</x:v>
      </x:c>
      <x:c t="n" s="0">
        <x:v>28.64661</x:v>
      </x:c>
      <x:c t="n" s="0">
        <x:v>20.71559</x:v>
      </x:c>
      <x:c t="n" s="0">
        <x:v>16.81658</x:v>
      </x:c>
      <x:c t="n" s="0">
        <x:v>13.18392</x:v>
      </x:c>
      <x:c t="n" s="0">
        <x:v>15.68606</x:v>
      </x:c>
      <x:c t="n" s="0">
        <x:v>21.79792</x:v>
      </x:c>
      <x:c t="n" s="0">
        <x:v>27.29127</x:v>
      </x:c>
      <x:c t="n" s="0">
        <x:v>25.68007</x:v>
      </x:c>
      <x:c t="n" s="0">
        <x:v>28.17906</x:v>
      </x:c>
      <x:c t="n" s="0">
        <x:v>27.19565</x:v>
      </x:c>
      <x:c t="n" s="0">
        <x:v>29.29197</x:v>
      </x:c>
      <x:c t="n" s="0">
        <x:v>29.21194</x:v>
      </x:c>
      <x:c t="n" s="0">
        <x:v>26.86307</x:v>
      </x:c>
      <x:c t="n" s="0">
        <x:v>27.06223</x:v>
      </x:c>
      <x:c t="n" s="0">
        <x:v>28.55747</x:v>
      </x:c>
      <x:c t="n" s="0">
        <x:v>21.99506</x:v>
      </x:c>
      <x:c t="n" s="0">
        <x:v>21.22756</x:v>
      </x:c>
      <x:c t="n" s="0">
        <x:v>21.04427</x:v>
      </x:c>
      <x:c t="n" s="0">
        <x:v>18.28636</x:v>
      </x:c>
      <x:c t="n" s="0">
        <x:v>7.091957</x:v>
      </x:c>
      <x:c t="n" s="0">
        <x:v>6.04413</x:v>
      </x:c>
      <x:c t="n" s="0">
        <x:v>5.608998</x:v>
      </x:c>
      <x:c t="n" s="0">
        <x:v>4.113262</x:v>
      </x:c>
      <x:c t="n" s="0">
        <x:v>9.484584</x:v>
      </x:c>
      <x:c t="n" s="0">
        <x:v>4.466491</x:v>
      </x:c>
      <x:c t="n" s="0">
        <x:v>-24.78638</x:v>
      </x:c>
      <x:c t="n" s="0">
        <x:v>-19.35216</x:v>
      </x:c>
      <x:c t="n" s="0">
        <x:v>-17.00414</x:v>
      </x:c>
      <x:c t="n" s="0">
        <x:v>-10.33823</x:v>
      </x:c>
      <x:c t="n" s="0">
        <x:v>-3.629011</x:v>
      </x:c>
      <x:c t="n" s="0">
        <x:v>3.634429</x:v>
      </x:c>
      <x:c t="n" s="0">
        <x:v>0.858065</x:v>
      </x:c>
      <x:c t="n" s="0">
        <x:v>9.091476</x:v>
      </x:c>
      <x:c t="n" s="0">
        <x:v>6.386091</x:v>
      </x:c>
      <x:c t="n" s="0">
        <x:v>17.65862</x:v>
      </x:c>
      <x:c t="n" s="0">
        <x:v>21.04934</x:v>
      </x:c>
      <x:c t="n" s="0">
        <x:v>28.29959</x:v>
      </x:c>
      <x:c t="n" s="0">
        <x:v>-5.36154</x:v>
      </x:c>
      <x:c t="n" s="0">
        <x:v>18.31674</x:v>
      </x:c>
      <x:c t="n" s="0">
        <x:v>12.03519</x:v>
      </x:c>
      <x:c t="n" s="0">
        <x:v>19.32216</x:v>
      </x:c>
      <x:c t="n" s="0">
        <x:v>20.22388</x:v>
      </x:c>
      <x:c t="n" s="0">
        <x:v>31.0442</x:v>
      </x:c>
      <x:c t="n" s="0">
        <x:v>25.49719</x:v>
      </x:c>
      <x:c t="n" s="0">
        <x:v>31.54583</x:v>
      </x:c>
      <x:c t="n" s="0">
        <x:v>27.7944</x:v>
      </x:c>
      <x:c t="n" s="0">
        <x:v>30.39669</x:v>
      </x:c>
      <x:c t="n" s="0">
        <x:v>24.09361</x:v>
      </x:c>
      <x:c t="n" s="0">
        <x:v>26.06516</x:v>
      </x:c>
      <x:c t="n" s="0">
        <x:v>29.5573</x:v>
      </x:c>
      <x:c t="n" s="0">
        <x:v>30.23333</x:v>
      </x:c>
      <x:c t="n" s="0">
        <x:v>18.4464</x:v>
      </x:c>
      <x:c t="n" s="0">
        <x:v>21.37367</x:v>
      </x:c>
      <x:c t="n" s="0">
        <x:v>20.69084</x:v>
      </x:c>
      <x:c t="n" s="0">
        <x:v>17.11968</x:v>
      </x:c>
      <x:c t="n" s="0">
        <x:v>7.779863</x:v>
      </x:c>
      <x:c t="n" s="0">
        <x:v>5.998176</x:v>
      </x:c>
      <x:c t="n" s="0">
        <x:v>7.416134</x:v>
      </x:c>
      <x:c t="n" s="0">
        <x:v>3.895634</x:v>
      </x:c>
      <x:c t="n" s="0">
        <x:v>9.211655</x:v>
      </x:c>
      <x:c t="n" s="0">
        <x:v>4.093021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43948.5740740741</x:v>
      </x:c>
      <x:c t="n" s="7">
        <x:v>43948.5740740741</x:v>
      </x:c>
      <x:c t="n" s="0">
        <x:v>38.73175</x:v>
      </x:c>
      <x:c t="n" s="0">
        <x:v>54.20069</x:v>
      </x:c>
      <x:c t="n" s="0">
        <x:v>61.64919</x:v>
      </x:c>
      <x:c t="n" s="0">
        <x:v>67.84952</x:v>
      </x:c>
      <x:c t="n" s="0">
        <x:v>-23.43665</x:v>
      </x:c>
      <x:c t="n" s="0">
        <x:v>-19.25955</x:v>
      </x:c>
      <x:c t="n" s="0">
        <x:v>-17.19587</x:v>
      </x:c>
      <x:c t="n" s="0">
        <x:v>-8.460828</x:v>
      </x:c>
      <x:c t="n" s="0">
        <x:v>-7.344697</x:v>
      </x:c>
      <x:c t="n" s="0">
        <x:v>2.283334</x:v>
      </x:c>
      <x:c t="n" s="0">
        <x:v>1.523295</x:v>
      </x:c>
      <x:c t="n" s="0">
        <x:v>8.524508</x:v>
      </x:c>
      <x:c t="n" s="0">
        <x:v>13.16438</x:v>
      </x:c>
      <x:c t="n" s="0">
        <x:v>17.38085</x:v>
      </x:c>
      <x:c t="n" s="0">
        <x:v>20.73326</x:v>
      </x:c>
      <x:c t="n" s="0">
        <x:v>28.59765</x:v>
      </x:c>
      <x:c t="n" s="0">
        <x:v>20.25972</x:v>
      </x:c>
      <x:c t="n" s="0">
        <x:v>16.94908</x:v>
      </x:c>
      <x:c t="n" s="0">
        <x:v>12.80776</x:v>
      </x:c>
      <x:c t="n" s="0">
        <x:v>15.72464</x:v>
      </x:c>
      <x:c t="n" s="0">
        <x:v>22.32121</x:v>
      </x:c>
      <x:c t="n" s="0">
        <x:v>27.33536</x:v>
      </x:c>
      <x:c t="n" s="0">
        <x:v>26.5376</x:v>
      </x:c>
      <x:c t="n" s="0">
        <x:v>28.71022</x:v>
      </x:c>
      <x:c t="n" s="0">
        <x:v>27.88728</x:v>
      </x:c>
      <x:c t="n" s="0">
        <x:v>29.02671</x:v>
      </x:c>
      <x:c t="n" s="0">
        <x:v>29.41525</x:v>
      </x:c>
      <x:c t="n" s="0">
        <x:v>26.80343</x:v>
      </x:c>
      <x:c t="n" s="0">
        <x:v>27.19428</x:v>
      </x:c>
      <x:c t="n" s="0">
        <x:v>29.20836</x:v>
      </x:c>
      <x:c t="n" s="0">
        <x:v>21.70395</x:v>
      </x:c>
      <x:c t="n" s="0">
        <x:v>21.07451</x:v>
      </x:c>
      <x:c t="n" s="0">
        <x:v>20.97743</x:v>
      </x:c>
      <x:c t="n" s="0">
        <x:v>18.14804</x:v>
      </x:c>
      <x:c t="n" s="0">
        <x:v>6.998621</x:v>
      </x:c>
      <x:c t="n" s="0">
        <x:v>6.234936</x:v>
      </x:c>
      <x:c t="n" s="0">
        <x:v>5.75912</x:v>
      </x:c>
      <x:c t="n" s="0">
        <x:v>4.139704</x:v>
      </x:c>
      <x:c t="n" s="0">
        <x:v>9.610883</x:v>
      </x:c>
      <x:c t="n" s="0">
        <x:v>4.363484</x:v>
      </x:c>
      <x:c t="n" s="0">
        <x:v>-24.78638</x:v>
      </x:c>
      <x:c t="n" s="0">
        <x:v>-19.35216</x:v>
      </x:c>
      <x:c t="n" s="0">
        <x:v>-17.00414</x:v>
      </x:c>
      <x:c t="n" s="0">
        <x:v>-10.33823</x:v>
      </x:c>
      <x:c t="n" s="0">
        <x:v>-3.629011</x:v>
      </x:c>
      <x:c t="n" s="0">
        <x:v>3.634429</x:v>
      </x:c>
      <x:c t="n" s="0">
        <x:v>0.858065</x:v>
      </x:c>
      <x:c t="n" s="0">
        <x:v>10.43482</x:v>
      </x:c>
      <x:c t="n" s="0">
        <x:v>15.2261</x:v>
      </x:c>
      <x:c t="n" s="0">
        <x:v>17.65862</x:v>
      </x:c>
      <x:c t="n" s="0">
        <x:v>21.04934</x:v>
      </x:c>
      <x:c t="n" s="0">
        <x:v>28.29959</x:v>
      </x:c>
      <x:c t="n" s="0">
        <x:v>16.52689</x:v>
      </x:c>
      <x:c t="n" s="0">
        <x:v>17.34366</x:v>
      </x:c>
      <x:c t="n" s="0">
        <x:v>9.534981</x:v>
      </x:c>
      <x:c t="n" s="0">
        <x:v>14.88956</x:v>
      </x:c>
      <x:c t="n" s="0">
        <x:v>24.50708</x:v>
      </x:c>
      <x:c t="n" s="0">
        <x:v>26.09278</x:v>
      </x:c>
      <x:c t="n" s="0">
        <x:v>29.60353</x:v>
      </x:c>
      <x:c t="n" s="0">
        <x:v>29.93523</x:v>
      </x:c>
      <x:c t="n" s="0">
        <x:v>30.86263</x:v>
      </x:c>
      <x:c t="n" s="0">
        <x:v>25.33714</x:v>
      </x:c>
      <x:c t="n" s="0">
        <x:v>30.28242</x:v>
      </x:c>
      <x:c t="n" s="0">
        <x:v>27.64025</x:v>
      </x:c>
      <x:c t="n" s="0">
        <x:v>27.96947</x:v>
      </x:c>
      <x:c t="n" s="0">
        <x:v>32.74024</x:v>
      </x:c>
      <x:c t="n" s="0">
        <x:v>19.42113</x:v>
      </x:c>
      <x:c t="n" s="0">
        <x:v>19.84667</x:v>
      </x:c>
      <x:c t="n" s="0">
        <x:v>20.95716</x:v>
      </x:c>
      <x:c t="n" s="0">
        <x:v>15.90995</x:v>
      </x:c>
      <x:c t="n" s="0">
        <x:v>6.698918</x:v>
      </x:c>
      <x:c t="n" s="0">
        <x:v>7.096686</x:v>
      </x:c>
      <x:c t="n" s="0">
        <x:v>5.634885</x:v>
      </x:c>
      <x:c t="n" s="0">
        <x:v>4.787166</x:v>
      </x:c>
      <x:c t="n" s="0">
        <x:v>10.00445</x:v>
      </x:c>
      <x:c t="n" s="0">
        <x:v>4.158365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43948.5740740741</x:v>
      </x:c>
      <x:c t="n" s="7">
        <x:v>43948.5740740741</x:v>
      </x:c>
      <x:c t="n" s="0">
        <x:v>38.61428</x:v>
      </x:c>
      <x:c t="n" s="0">
        <x:v>54.20069</x:v>
      </x:c>
      <x:c t="n" s="0">
        <x:v>52.96164</x:v>
      </x:c>
      <x:c t="n" s="0">
        <x:v>61.69528</x:v>
      </x:c>
      <x:c t="n" s="0">
        <x:v>-23.8261</x:v>
      </x:c>
      <x:c t="n" s="0">
        <x:v>-19.27306</x:v>
      </x:c>
      <x:c t="n" s="0">
        <x:v>-17.16745</x:v>
      </x:c>
      <x:c t="n" s="0">
        <x:v>-8.689246</x:v>
      </x:c>
      <x:c t="n" s="0">
        <x:v>-6.562082</x:v>
      </x:c>
      <x:c t="n" s="0">
        <x:v>1.908217</x:v>
      </x:c>
      <x:c t="n" s="0">
        <x:v>1.088082</x:v>
      </x:c>
      <x:c t="n" s="0">
        <x:v>8.881828</x:v>
      </x:c>
      <x:c t="n" s="0">
        <x:v>13.79658</x:v>
      </x:c>
      <x:c t="n" s="0">
        <x:v>17.42252</x:v>
      </x:c>
      <x:c t="n" s="0">
        <x:v>20.78086</x:v>
      </x:c>
      <x:c t="n" s="0">
        <x:v>28.57597</x:v>
      </x:c>
      <x:c t="n" s="0">
        <x:v>20.04913</x:v>
      </x:c>
      <x:c t="n" s="0">
        <x:v>16.71244</x:v>
      </x:c>
      <x:c t="n" s="0">
        <x:v>13.06844</x:v>
      </x:c>
      <x:c t="n" s="0">
        <x:v>15.24815</x:v>
      </x:c>
      <x:c t="n" s="0">
        <x:v>22.54576</x:v>
      </x:c>
      <x:c t="n" s="0">
        <x:v>27.16635</x:v>
      </x:c>
      <x:c t="n" s="0">
        <x:v>26.57907</x:v>
      </x:c>
      <x:c t="n" s="0">
        <x:v>28.92999</x:v>
      </x:c>
      <x:c t="n" s="0">
        <x:v>28.14503</x:v>
      </x:c>
      <x:c t="n" s="0">
        <x:v>28.8339</x:v>
      </x:c>
      <x:c t="n" s="0">
        <x:v>29.45169</x:v>
      </x:c>
      <x:c t="n" s="0">
        <x:v>26.81196</x:v>
      </x:c>
      <x:c t="n" s="0">
        <x:v>27.09274</x:v>
      </x:c>
      <x:c t="n" s="0">
        <x:v>29.66663</x:v>
      </x:c>
      <x:c t="n" s="0">
        <x:v>21.73186</x:v>
      </x:c>
      <x:c t="n" s="0">
        <x:v>20.98267</x:v>
      </x:c>
      <x:c t="n" s="0">
        <x:v>21.07519</x:v>
      </x:c>
      <x:c t="n" s="0">
        <x:v>17.93879</x:v>
      </x:c>
      <x:c t="n" s="0">
        <x:v>6.918066</x:v>
      </x:c>
      <x:c t="n" s="0">
        <x:v>6.039421</x:v>
      </x:c>
      <x:c t="n" s="0">
        <x:v>5.65707</x:v>
      </x:c>
      <x:c t="n" s="0">
        <x:v>4.390911</x:v>
      </x:c>
      <x:c t="n" s="0">
        <x:v>9.625725</x:v>
      </x:c>
      <x:c t="n" s="0">
        <x:v>4.285706</x:v>
      </x:c>
      <x:c t="n" s="0">
        <x:v>-27.74452</x:v>
      </x:c>
      <x:c t="n" s="0">
        <x:v>-19.35216</x:v>
      </x:c>
      <x:c t="n" s="0">
        <x:v>-17.00414</x:v>
      </x:c>
      <x:c t="n" s="0">
        <x:v>-10.33823</x:v>
      </x:c>
      <x:c t="n" s="0">
        <x:v>-3.629011</x:v>
      </x:c>
      <x:c t="n" s="0">
        <x:v>-2.799989</x:v>
      </x:c>
      <x:c t="n" s="0">
        <x:v>-4.015214</x:v>
      </x:c>
      <x:c t="n" s="0">
        <x:v>10.61383</x:v>
      </x:c>
      <x:c t="n" s="0">
        <x:v>16.33131</x:v>
      </x:c>
      <x:c t="n" s="0">
        <x:v>17.65862</x:v>
      </x:c>
      <x:c t="n" s="0">
        <x:v>21.04934</x:v>
      </x:c>
      <x:c t="n" s="0">
        <x:v>28.57085</x:v>
      </x:c>
      <x:c t="n" s="0">
        <x:v>18.55754</x:v>
      </x:c>
      <x:c t="n" s="0">
        <x:v>14.98856</x:v>
      </x:c>
      <x:c t="n" s="0">
        <x:v>14.70968</x:v>
      </x:c>
      <x:c t="n" s="0">
        <x:v>10.30401</x:v>
      </x:c>
      <x:c t="n" s="0">
        <x:v>23.35728</x:v>
      </x:c>
      <x:c t="n" s="0">
        <x:v>25.88335</x:v>
      </x:c>
      <x:c t="n" s="0">
        <x:v>26.81594</x:v>
      </x:c>
      <x:c t="n" s="0">
        <x:v>30.58044</x:v>
      </x:c>
      <x:c t="n" s="0">
        <x:v>29.14292</x:v>
      </x:c>
      <x:c t="n" s="0">
        <x:v>27.70179</x:v>
      </x:c>
      <x:c t="n" s="0">
        <x:v>29.93943</x:v>
      </x:c>
      <x:c t="n" s="0">
        <x:v>26.22864</x:v>
      </x:c>
      <x:c t="n" s="0">
        <x:v>26.34792</x:v>
      </x:c>
      <x:c t="n" s="0">
        <x:v>30.82977</x:v>
      </x:c>
      <x:c t="n" s="0">
        <x:v>21.89182</x:v>
      </x:c>
      <x:c t="n" s="0">
        <x:v>20.35014</x:v>
      </x:c>
      <x:c t="n" s="0">
        <x:v>21.5689</x:v>
      </x:c>
      <x:c t="n" s="0">
        <x:v>16.8643</x:v>
      </x:c>
      <x:c t="n" s="0">
        <x:v>6.887693</x:v>
      </x:c>
      <x:c t="n" s="0">
        <x:v>5.800876</x:v>
      </x:c>
      <x:c t="n" s="0">
        <x:v>5.018906</x:v>
      </x:c>
      <x:c t="n" s="0">
        <x:v>5.18694</x:v>
      </x:c>
      <x:c t="n" s="0">
        <x:v>10.13501</x:v>
      </x:c>
      <x:c t="n" s="0">
        <x:v>3.280608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43948.5740740741</x:v>
      </x:c>
      <x:c t="n" s="7">
        <x:v>43948.5740740741</x:v>
      </x:c>
      <x:c t="n" s="0">
        <x:v>38.24572</x:v>
      </x:c>
      <x:c t="n" s="0">
        <x:v>54.20069</x:v>
      </x:c>
      <x:c t="n" s="0">
        <x:v>65.98489</x:v>
      </x:c>
      <x:c t="n" s="0">
        <x:v>69.65408</x:v>
      </x:c>
      <x:c t="n" s="0">
        <x:v>-24.22098</x:v>
      </x:c>
      <x:c t="n" s="0">
        <x:v>-19.28469</x:v>
      </x:c>
      <x:c t="n" s="0">
        <x:v>-17.00644</x:v>
      </x:c>
      <x:c t="n" s="0">
        <x:v>-8.975589</x:v>
      </x:c>
      <x:c t="n" s="0">
        <x:v>-5.989878</x:v>
      </x:c>
      <x:c t="n" s="0">
        <x:v>1.466986</x:v>
      </x:c>
      <x:c t="n" s="0">
        <x:v>0.626164</x:v>
      </x:c>
      <x:c t="n" s="0">
        <x:v>9.287396</x:v>
      </x:c>
      <x:c t="n" s="0">
        <x:v>14.27203</x:v>
      </x:c>
      <x:c t="n" s="0">
        <x:v>17.10743</x:v>
      </x:c>
      <x:c t="n" s="0">
        <x:v>20.39295</x:v>
      </x:c>
      <x:c t="n" s="0">
        <x:v>28.68877</x:v>
      </x:c>
      <x:c t="n" s="0">
        <x:v>19.94857</x:v>
      </x:c>
      <x:c t="n" s="0">
        <x:v>16.57355</x:v>
      </x:c>
      <x:c t="n" s="0">
        <x:v>14.1203</x:v>
      </x:c>
      <x:c t="n" s="0">
        <x:v>14.89403</x:v>
      </x:c>
      <x:c t="n" s="0">
        <x:v>22.26804</x:v>
      </x:c>
      <x:c t="n" s="0">
        <x:v>27.21905</x:v>
      </x:c>
      <x:c t="n" s="0">
        <x:v>26.20242</x:v>
      </x:c>
      <x:c t="n" s="0">
        <x:v>28.95407</x:v>
      </x:c>
      <x:c t="n" s="0">
        <x:v>28.20121</x:v>
      </x:c>
      <x:c t="n" s="0">
        <x:v>28.44591</x:v>
      </x:c>
      <x:c t="n" s="0">
        <x:v>29.40772</x:v>
      </x:c>
      <x:c t="n" s="0">
        <x:v>26.65842</x:v>
      </x:c>
      <x:c t="n" s="0">
        <x:v>27.08154</x:v>
      </x:c>
      <x:c t="n" s="0">
        <x:v>29.86016</x:v>
      </x:c>
      <x:c t="n" s="0">
        <x:v>21.49023</x:v>
      </x:c>
      <x:c t="n" s="0">
        <x:v>20.64174</x:v>
      </x:c>
      <x:c t="n" s="0">
        <x:v>20.91303</x:v>
      </x:c>
      <x:c t="n" s="0">
        <x:v>17.7438</x:v>
      </x:c>
      <x:c t="n" s="0">
        <x:v>7.093746</x:v>
      </x:c>
      <x:c t="n" s="0">
        <x:v>6.19886</x:v>
      </x:c>
      <x:c t="n" s="0">
        <x:v>5.637941</x:v>
      </x:c>
      <x:c t="n" s="0">
        <x:v>4.334535</x:v>
      </x:c>
      <x:c t="n" s="0">
        <x:v>9.550298</x:v>
      </x:c>
      <x:c t="n" s="0">
        <x:v>4.283089</x:v>
      </x:c>
      <x:c t="n" s="0">
        <x:v>-27.74452</x:v>
      </x:c>
      <x:c t="n" s="0">
        <x:v>-19.35216</x:v>
      </x:c>
      <x:c t="n" s="0">
        <x:v>-15.86265</x:v>
      </x:c>
      <x:c t="n" s="0">
        <x:v>-11.59127</x:v>
      </x:c>
      <x:c t="n" s="0">
        <x:v>-3.629011</x:v>
      </x:c>
      <x:c t="n" s="0">
        <x:v>-2.799989</x:v>
      </x:c>
      <x:c t="n" s="0">
        <x:v>-4.015214</x:v>
      </x:c>
      <x:c t="n" s="0">
        <x:v>11.11043</x:v>
      </x:c>
      <x:c t="n" s="0">
        <x:v>16.33131</x:v>
      </x:c>
      <x:c t="n" s="0">
        <x:v>13.8894</x:v>
      </x:c>
      <x:c t="n" s="0">
        <x:v>15.84483</x:v>
      </x:c>
      <x:c t="n" s="0">
        <x:v>29.29574</x:v>
      </x:c>
      <x:c t="n" s="0">
        <x:v>19.86952</x:v>
      </x:c>
      <x:c t="n" s="0">
        <x:v>15.78157</x:v>
      </x:c>
      <x:c t="n" s="0">
        <x:v>18.4669</x:v>
      </x:c>
      <x:c t="n" s="0">
        <x:v>12.26835</x:v>
      </x:c>
      <x:c t="n" s="0">
        <x:v>19.74656</x:v>
      </x:c>
      <x:c t="n" s="0">
        <x:v>27.61053</x:v>
      </x:c>
      <x:c t="n" s="0">
        <x:v>22.30791</x:v>
      </x:c>
      <x:c t="n" s="0">
        <x:v>29.2572</x:v>
      </x:c>
      <x:c t="n" s="0">
        <x:v>28.59677</x:v>
      </x:c>
      <x:c t="n" s="0">
        <x:v>27.13053</x:v>
      </x:c>
      <x:c t="n" s="0">
        <x:v>28.87874</x:v>
      </x:c>
      <x:c t="n" s="0">
        <x:v>24.54487</x:v>
      </x:c>
      <x:c t="n" s="0">
        <x:v>27.71942</x:v>
      </x:c>
      <x:c t="n" s="0">
        <x:v>30.72797</x:v>
      </x:c>
      <x:c t="n" s="0">
        <x:v>20.1039</x:v>
      </x:c>
      <x:c t="n" s="0">
        <x:v>18.23664</x:v>
      </x:c>
      <x:c t="n" s="0">
        <x:v>18.92989</x:v>
      </x:c>
      <x:c t="n" s="0">
        <x:v>16.34975</x:v>
      </x:c>
      <x:c t="n" s="0">
        <x:v>7.479575</x:v>
      </x:c>
      <x:c t="n" s="0">
        <x:v>6.296773</x:v>
      </x:c>
      <x:c t="n" s="0">
        <x:v>4.971719</x:v>
      </x:c>
      <x:c t="n" s="0">
        <x:v>3.944166</x:v>
      </x:c>
      <x:c t="n" s="0">
        <x:v>8.71042</x:v>
      </x:c>
      <x:c t="n" s="0">
        <x:v>4.582009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43948.5740740741</x:v>
      </x:c>
      <x:c t="n" s="7">
        <x:v>43948.5740740741</x:v>
      </x:c>
      <x:c t="n" s="0">
        <x:v>38.01284</x:v>
      </x:c>
      <x:c t="n" s="0">
        <x:v>54.20069</x:v>
      </x:c>
      <x:c t="n" s="0">
        <x:v>66.22881</x:v>
      </x:c>
      <x:c t="n" s="0">
        <x:v>69.1965</x:v>
      </x:c>
      <x:c t="n" s="0">
        <x:v>-24.589</x:v>
      </x:c>
      <x:c t="n" s="0">
        <x:v>-19.29469</x:v>
      </x:c>
      <x:c t="n" s="0">
        <x:v>-16.52536</x:v>
      </x:c>
      <x:c t="n" s="0">
        <x:v>-9.484638</x:v>
      </x:c>
      <x:c t="n" s="0">
        <x:v>-5.55459</x:v>
      </x:c>
      <x:c t="n" s="0">
        <x:v>1.051062</x:v>
      </x:c>
      <x:c t="n" s="0">
        <x:v>0.1886115</x:v>
      </x:c>
      <x:c t="n" s="0">
        <x:v>9.606093</x:v>
      </x:c>
      <x:c t="n" s="0">
        <x:v>14.71252</x:v>
      </x:c>
      <x:c t="n" s="0">
        <x:v>16.69721</x:v>
      </x:c>
      <x:c t="n" s="0">
        <x:v>19.87859</x:v>
      </x:c>
      <x:c t="n" s="0">
        <x:v>28.78284</x:v>
      </x:c>
      <x:c t="n" s="0">
        <x:v>20.3998</x:v>
      </x:c>
      <x:c t="n" s="0">
        <x:v>16.52044</x:v>
      </x:c>
      <x:c t="n" s="0">
        <x:v>16.25389</x:v>
      </x:c>
      <x:c t="n" s="0">
        <x:v>15.10426</x:v>
      </x:c>
      <x:c t="n" s="0">
        <x:v>21.89482</x:v>
      </x:c>
      <x:c t="n" s="0">
        <x:v>26.99457</x:v>
      </x:c>
      <x:c t="n" s="0">
        <x:v>25.64483</x:v>
      </x:c>
      <x:c t="n" s="0">
        <x:v>28.90895</x:v>
      </x:c>
      <x:c t="n" s="0">
        <x:v>27.93549</x:v>
      </x:c>
      <x:c t="n" s="0">
        <x:v>28.60981</x:v>
      </x:c>
      <x:c t="n" s="0">
        <x:v>29.00755</x:v>
      </x:c>
      <x:c t="n" s="0">
        <x:v>26.75743</x:v>
      </x:c>
      <x:c t="n" s="0">
        <x:v>27.70093</x:v>
      </x:c>
      <x:c t="n" s="0">
        <x:v>30.05462</x:v>
      </x:c>
      <x:c t="n" s="0">
        <x:v>21.50451</x:v>
      </x:c>
      <x:c t="n" s="0">
        <x:v>20.41316</x:v>
      </x:c>
      <x:c t="n" s="0">
        <x:v>20.56719</x:v>
      </x:c>
      <x:c t="n" s="0">
        <x:v>17.41516</x:v>
      </x:c>
      <x:c t="n" s="0">
        <x:v>6.976976</x:v>
      </x:c>
      <x:c t="n" s="0">
        <x:v>6.125534</x:v>
      </x:c>
      <x:c t="n" s="0">
        <x:v>5.484961</x:v>
      </x:c>
      <x:c t="n" s="0">
        <x:v>4.208632</x:v>
      </x:c>
      <x:c t="n" s="0">
        <x:v>9.634727</x:v>
      </x:c>
      <x:c t="n" s="0">
        <x:v>4.339195</x:v>
      </x:c>
      <x:c t="n" s="0">
        <x:v>-27.74452</x:v>
      </x:c>
      <x:c t="n" s="0">
        <x:v>-19.35216</x:v>
      </x:c>
      <x:c t="n" s="0">
        <x:v>-14.44745</x:v>
      </x:c>
      <x:c t="n" s="0">
        <x:v>-15.13142</x:v>
      </x:c>
      <x:c t="n" s="0">
        <x:v>-3.629011</x:v>
      </x:c>
      <x:c t="n" s="0">
        <x:v>-2.799989</x:v>
      </x:c>
      <x:c t="n" s="0">
        <x:v>-4.015214</x:v>
      </x:c>
      <x:c t="n" s="0">
        <x:v>11.11043</x:v>
      </x:c>
      <x:c t="n" s="0">
        <x:v>16.71855</x:v>
      </x:c>
      <x:c t="n" s="0">
        <x:v>12.93433</x:v>
      </x:c>
      <x:c t="n" s="0">
        <x:v>14.10119</x:v>
      </x:c>
      <x:c t="n" s="0">
        <x:v>29.29574</x:v>
      </x:c>
      <x:c t="n" s="0">
        <x:v>22.37908</x:v>
      </x:c>
      <x:c t="n" s="0">
        <x:v>16.19604</x:v>
      </x:c>
      <x:c t="n" s="0">
        <x:v>21.40054</x:v>
      </x:c>
      <x:c t="n" s="0">
        <x:v>16.89343</x:v>
      </x:c>
      <x:c t="n" s="0">
        <x:v>19.12992</x:v>
      </x:c>
      <x:c t="n" s="0">
        <x:v>24.7004</x:v>
      </x:c>
      <x:c t="n" s="0">
        <x:v>19.01053</x:v>
      </x:c>
      <x:c t="n" s="0">
        <x:v>28.10795</x:v>
      </x:c>
      <x:c t="n" s="0">
        <x:v>25.05051</x:v>
      </x:c>
      <x:c t="n" s="0">
        <x:v>29.27633</x:v>
      </x:c>
      <x:c t="n" s="0">
        <x:v>25.74364</x:v>
      </x:c>
      <x:c t="n" s="0">
        <x:v>27.01662</x:v>
      </x:c>
      <x:c t="n" s="0">
        <x:v>29.81086</x:v>
      </x:c>
      <x:c t="n" s="0">
        <x:v>30.89743</x:v>
      </x:c>
      <x:c t="n" s="0">
        <x:v>21.48227</x:v>
      </x:c>
      <x:c t="n" s="0">
        <x:v>18.50422</x:v>
      </x:c>
      <x:c t="n" s="0">
        <x:v>17.649</x:v>
      </x:c>
      <x:c t="n" s="0">
        <x:v>15.0591</x:v>
      </x:c>
      <x:c t="n" s="0">
        <x:v>6.669049</x:v>
      </x:c>
      <x:c t="n" s="0">
        <x:v>5.545149</x:v>
      </x:c>
      <x:c t="n" s="0">
        <x:v>4.452573</x:v>
      </x:c>
      <x:c t="n" s="0">
        <x:v>3.625833</x:v>
      </x:c>
      <x:c t="n" s="0">
        <x:v>9.925409</x:v>
      </x:c>
      <x:c t="n" s="0">
        <x:v>4.186206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43948.5740740741</x:v>
      </x:c>
      <x:c t="n" s="7">
        <x:v>43948.5740740741</x:v>
      </x:c>
      <x:c t="n" s="0">
        <x:v>37.55043</x:v>
      </x:c>
      <x:c t="n" s="0">
        <x:v>54.20069</x:v>
      </x:c>
      <x:c t="n" s="0">
        <x:v>59.54817</x:v>
      </x:c>
      <x:c t="n" s="0">
        <x:v>65.2171</x:v>
      </x:c>
      <x:c t="n" s="0">
        <x:v>-24.9301</x:v>
      </x:c>
      <x:c t="n" s="0">
        <x:v>-19.30319</x:v>
      </x:c>
      <x:c t="n" s="0">
        <x:v>-16.15289</x:v>
      </x:c>
      <x:c t="n" s="0">
        <x:v>-9.972259</x:v>
      </x:c>
      <x:c t="n" s="0">
        <x:v>-5.214533</x:v>
      </x:c>
      <x:c t="n" s="0">
        <x:v>0.6613105</x:v>
      </x:c>
      <x:c t="n" s="0">
        <x:v>-0.2234886</x:v>
      </x:c>
      <x:c t="n" s="0">
        <x:v>9.8609</x:v>
      </x:c>
      <x:c t="n" s="0">
        <x:v>15.1168</x:v>
      </x:c>
      <x:c t="n" s="0">
        <x:v>16.31332</x:v>
      </x:c>
      <x:c t="n" s="0">
        <x:v>19.38526</x:v>
      </x:c>
      <x:c t="n" s="0">
        <x:v>28.86159</x:v>
      </x:c>
      <x:c t="n" s="0">
        <x:v>20.75121</x:v>
      </x:c>
      <x:c t="n" s="0">
        <x:v>16.37864</x:v>
      </x:c>
      <x:c t="n" s="0">
        <x:v>16.23924</x:v>
      </x:c>
      <x:c t="n" s="0">
        <x:v>16.16003</x:v>
      </x:c>
      <x:c t="n" s="0">
        <x:v>21.48309</x:v>
      </x:c>
      <x:c t="n" s="0">
        <x:v>26.54255</x:v>
      </x:c>
      <x:c t="n" s="0">
        <x:v>25.22159</x:v>
      </x:c>
      <x:c t="n" s="0">
        <x:v>28.55035</x:v>
      </x:c>
      <x:c t="n" s="0">
        <x:v>27.4854</x:v>
      </x:c>
      <x:c t="n" s="0">
        <x:v>28.81549</x:v>
      </x:c>
      <x:c t="n" s="0">
        <x:v>29.06894</x:v>
      </x:c>
      <x:c t="n" s="0">
        <x:v>26.96397</x:v>
      </x:c>
      <x:c t="n" s="0">
        <x:v>27.42345</x:v>
      </x:c>
      <x:c t="n" s="0">
        <x:v>29.65799</x:v>
      </x:c>
      <x:c t="n" s="0">
        <x:v>21.2624</x:v>
      </x:c>
      <x:c t="n" s="0">
        <x:v>20.54055</x:v>
      </x:c>
      <x:c t="n" s="0">
        <x:v>20.40871</x:v>
      </x:c>
      <x:c t="n" s="0">
        <x:v>17.05618</x:v>
      </x:c>
      <x:c t="n" s="0">
        <x:v>6.927123</x:v>
      </x:c>
      <x:c t="n" s="0">
        <x:v>5.978402</x:v>
      </x:c>
      <x:c t="n" s="0">
        <x:v>5.462904</x:v>
      </x:c>
      <x:c t="n" s="0">
        <x:v>4.261294</x:v>
      </x:c>
      <x:c t="n" s="0">
        <x:v>9.567334</x:v>
      </x:c>
      <x:c t="n" s="0">
        <x:v>4.298326</x:v>
      </x:c>
      <x:c t="n" s="0">
        <x:v>-28.09015</x:v>
      </x:c>
      <x:c t="n" s="0">
        <x:v>-19.53754</x:v>
      </x:c>
      <x:c t="n" s="0">
        <x:v>-14.44745</x:v>
      </x:c>
      <x:c t="n" s="0">
        <x:v>-15.13142</x:v>
      </x:c>
      <x:c t="n" s="0">
        <x:v>-3.679811</x:v>
      </x:c>
      <x:c t="n" s="0">
        <x:v>-2.799989</x:v>
      </x:c>
      <x:c t="n" s="0">
        <x:v>-3.546657</x:v>
      </x:c>
      <x:c t="n" s="0">
        <x:v>10.76183</x:v>
      </x:c>
      <x:c t="n" s="0">
        <x:v>16.93533</x:v>
      </x:c>
      <x:c t="n" s="0">
        <x:v>12.99664</x:v>
      </x:c>
      <x:c t="n" s="0">
        <x:v>14.10119</x:v>
      </x:c>
      <x:c t="n" s="0">
        <x:v>29.48422</x:v>
      </x:c>
      <x:c t="n" s="0">
        <x:v>22.32231</x:v>
      </x:c>
      <x:c t="n" s="0">
        <x:v>15.3203</x:v>
      </x:c>
      <x:c t="n" s="0">
        <x:v>14.54257</x:v>
      </x:c>
      <x:c t="n" s="0">
        <x:v>19.77073</x:v>
      </x:c>
      <x:c t="n" s="0">
        <x:v>16.64839</x:v>
      </x:c>
      <x:c t="n" s="0">
        <x:v>22.70937</x:v>
      </x:c>
      <x:c t="n" s="0">
        <x:v>22.19953</x:v>
      </x:c>
      <x:c t="n" s="0">
        <x:v>26.03454</x:v>
      </x:c>
      <x:c t="n" s="0">
        <x:v>22.8399</x:v>
      </x:c>
      <x:c t="n" s="0">
        <x:v>28.97038</x:v>
      </x:c>
      <x:c t="n" s="0">
        <x:v>29.55497</x:v>
      </x:c>
      <x:c t="n" s="0">
        <x:v>27.933</x:v>
      </x:c>
      <x:c t="n" s="0">
        <x:v>25.68419</x:v>
      </x:c>
      <x:c t="n" s="0">
        <x:v>26.04865</x:v>
      </x:c>
      <x:c t="n" s="0">
        <x:v>19.6203</x:v>
      </x:c>
      <x:c t="n" s="0">
        <x:v>20.99098</x:v>
      </x:c>
      <x:c t="n" s="0">
        <x:v>19.34234</x:v>
      </x:c>
      <x:c t="n" s="0">
        <x:v>12.93442</x:v>
      </x:c>
      <x:c t="n" s="0">
        <x:v>6.625841</x:v>
      </x:c>
      <x:c t="n" s="0">
        <x:v>5.081572</x:v>
      </x:c>
      <x:c t="n" s="0">
        <x:v>6.241213</x:v>
      </x:c>
      <x:c t="n" s="0">
        <x:v>4.330025</x:v>
      </x:c>
      <x:c t="n" s="0">
        <x:v>9.045117</x:v>
      </x:c>
      <x:c t="n" s="0">
        <x:v>4.226252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43948.5740740741</x:v>
      </x:c>
      <x:c t="n" s="7">
        <x:v>43948.5740740741</x:v>
      </x:c>
      <x:c t="n" s="0">
        <x:v>37.57424</x:v>
      </x:c>
      <x:c t="n" s="0">
        <x:v>54.20069</x:v>
      </x:c>
      <x:c t="n" s="0">
        <x:v>63.07374</x:v>
      </x:c>
      <x:c t="n" s="0">
        <x:v>68.57503</x:v>
      </x:c>
      <x:c t="n" s="0">
        <x:v>-25.46809</x:v>
      </x:c>
      <x:c t="n" s="0">
        <x:v>-19.52559</x:v>
      </x:c>
      <x:c t="n" s="0">
        <x:v>-15.85825</x:v>
      </x:c>
      <x:c t="n" s="0">
        <x:v>-10.43698</x:v>
      </x:c>
      <x:c t="n" s="0">
        <x:v>-5.024384</x:v>
      </x:c>
      <x:c t="n" s="0">
        <x:v>0.2983036</x:v>
      </x:c>
      <x:c t="n" s="0">
        <x:v>-0.3532676</x:v>
      </x:c>
      <x:c t="n" s="0">
        <x:v>9.539012</x:v>
      </x:c>
      <x:c t="n" s="0">
        <x:v>15.39218</x:v>
      </x:c>
      <x:c t="n" s="0">
        <x:v>15.99265</x:v>
      </x:c>
      <x:c t="n" s="0">
        <x:v>18.96391</x:v>
      </x:c>
      <x:c t="n" s="0">
        <x:v>29.16593</x:v>
      </x:c>
      <x:c t="n" s="0">
        <x:v>20.93954</x:v>
      </x:c>
      <x:c t="n" s="0">
        <x:v>16.22291</x:v>
      </x:c>
      <x:c t="n" s="0">
        <x:v>15.86676</x:v>
      </x:c>
      <x:c t="n" s="0">
        <x:v>17.02808</x:v>
      </x:c>
      <x:c t="n" s="0">
        <x:v>21.14874</x:v>
      </x:c>
      <x:c t="n" s="0">
        <x:v>26.84837</x:v>
      </x:c>
      <x:c t="n" s="0">
        <x:v>25.17902</x:v>
      </x:c>
      <x:c t="n" s="0">
        <x:v>28.42512</x:v>
      </x:c>
      <x:c t="n" s="0">
        <x:v>27.18969</x:v>
      </x:c>
      <x:c t="n" s="0">
        <x:v>28.76154</x:v>
      </x:c>
      <x:c t="n" s="0">
        <x:v>29.53186</x:v>
      </x:c>
      <x:c t="n" s="0">
        <x:v>26.59654</x:v>
      </x:c>
      <x:c t="n" s="0">
        <x:v>27.12591</x:v>
      </x:c>
      <x:c t="n" s="0">
        <x:v>29.83864</x:v>
      </x:c>
      <x:c t="n" s="0">
        <x:v>21.10062</x:v>
      </x:c>
      <x:c t="n" s="0">
        <x:v>20.2167</x:v>
      </x:c>
      <x:c t="n" s="0">
        <x:v>20.00518</x:v>
      </x:c>
      <x:c t="n" s="0">
        <x:v>16.65937</x:v>
      </x:c>
      <x:c t="n" s="0">
        <x:v>6.757551</x:v>
      </x:c>
      <x:c t="n" s="0">
        <x:v>5.900798</x:v>
      </x:c>
      <x:c t="n" s="0">
        <x:v>5.654111</x:v>
      </x:c>
      <x:c t="n" s="0">
        <x:v>4.208623</x:v>
      </x:c>
      <x:c t="n" s="0">
        <x:v>9.668353</x:v>
      </x:c>
      <x:c t="n" s="0">
        <x:v>4.132219</x:v>
      </x:c>
      <x:c t="n" s="0">
        <x:v>-30.06697</x:v>
      </x:c>
      <x:c t="n" s="0">
        <x:v>-21.11935</x:v>
      </x:c>
      <x:c t="n" s="0">
        <x:v>-14.44745</x:v>
      </x:c>
      <x:c t="n" s="0">
        <x:v>-15.13142</x:v>
      </x:c>
      <x:c t="n" s="0">
        <x:v>-4.053086</x:v>
      </x:c>
      <x:c t="n" s="0">
        <x:v>-2.799989</x:v>
      </x:c>
      <x:c t="n" s="0">
        <x:v>-1.201708</x:v>
      </x:c>
      <x:c t="n" s="0">
        <x:v>6.941911</x:v>
      </x:c>
      <x:c t="n" s="0">
        <x:v>16.53521</x:v>
      </x:c>
      <x:c t="n" s="0">
        <x:v>13.40946</x:v>
      </x:c>
      <x:c t="n" s="0">
        <x:v>15.69708</x:v>
      </x:c>
      <x:c t="n" s="0">
        <x:v>30.61464</x:v>
      </x:c>
      <x:c t="n" s="0">
        <x:v>21.90264</x:v>
      </x:c>
      <x:c t="n" s="0">
        <x:v>15.30697</x:v>
      </x:c>
      <x:c t="n" s="0">
        <x:v>11.94664</x:v>
      </x:c>
      <x:c t="n" s="0">
        <x:v>20.31354</x:v>
      </x:c>
      <x:c t="n" s="0">
        <x:v>19.06103</x:v>
      </x:c>
      <x:c t="n" s="0">
        <x:v>28.41853</x:v>
      </x:c>
      <x:c t="n" s="0">
        <x:v>24.70002</x:v>
      </x:c>
      <x:c t="n" s="0">
        <x:v>26.87155</x:v>
      </x:c>
      <x:c t="n" s="0">
        <x:v>25.95446</x:v>
      </x:c>
      <x:c t="n" s="0">
        <x:v>28.66811</x:v>
      </x:c>
      <x:c t="n" s="0">
        <x:v>31.65822</x:v>
      </x:c>
      <x:c t="n" s="0">
        <x:v>24.93897</x:v>
      </x:c>
      <x:c t="n" s="0">
        <x:v>23.89137</x:v>
      </x:c>
      <x:c t="n" s="0">
        <x:v>31.05517</x:v>
      </x:c>
      <x:c t="n" s="0">
        <x:v>19.88845</x:v>
      </x:c>
      <x:c t="n" s="0">
        <x:v>18.2011</x:v>
      </x:c>
      <x:c t="n" s="0">
        <x:v>16.14442</x:v>
      </x:c>
      <x:c t="n" s="0">
        <x:v>13.51171</x:v>
      </x:c>
      <x:c t="n" s="0">
        <x:v>5.057191</x:v>
      </x:c>
      <x:c t="n" s="0">
        <x:v>5.239604</x:v>
      </x:c>
      <x:c t="n" s="0">
        <x:v>5.83163</x:v>
      </x:c>
      <x:c t="n" s="0">
        <x:v>4.251318</x:v>
      </x:c>
      <x:c t="n" s="0">
        <x:v>10.29535</x:v>
      </x:c>
      <x:c t="n" s="0">
        <x:v>2.894031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43948.5740740741</x:v>
      </x:c>
      <x:c t="n" s="7">
        <x:v>43948.5740740741</x:v>
      </x:c>
      <x:c t="n" s="0">
        <x:v>37.69116</x:v>
      </x:c>
      <x:c t="n" s="0">
        <x:v>54.20069</x:v>
      </x:c>
      <x:c t="n" s="0">
        <x:v>59.71729</x:v>
      </x:c>
      <x:c t="n" s="0">
        <x:v>67.28836</x:v>
      </x:c>
      <x:c t="n" s="0">
        <x:v>-25.98687</x:v>
      </x:c>
      <x:c t="n" s="0">
        <x:v>-19.72499</x:v>
      </x:c>
      <x:c t="n" s="0">
        <x:v>-15.62156</x:v>
      </x:c>
      <x:c t="n" s="0">
        <x:v>-10.87748</x:v>
      </x:c>
      <x:c t="n" s="0">
        <x:v>-4.868337</x:v>
      </x:c>
      <x:c t="n" s="0">
        <x:v>0.006009151</x:v>
      </x:c>
      <x:c t="n" s="0">
        <x:v>-0.4672571</x:v>
      </x:c>
      <x:c t="n" s="0">
        <x:v>9.243863</x:v>
      </x:c>
      <x:c t="n" s="0">
        <x:v>15.34397</x:v>
      </x:c>
      <x:c t="n" s="0">
        <x:v>15.69869</x:v>
      </x:c>
      <x:c t="n" s="0">
        <x:v>18.90399</x:v>
      </x:c>
      <x:c t="n" s="0">
        <x:v>29.40997</x:v>
      </x:c>
      <x:c t="n" s="0">
        <x:v>21.09415</x:v>
      </x:c>
      <x:c t="n" s="0">
        <x:v>16.20635</x:v>
      </x:c>
      <x:c t="n" s="0">
        <x:v>15.2359</x:v>
      </x:c>
      <x:c t="n" s="0">
        <x:v>17.95364</x:v>
      </x:c>
      <x:c t="n" s="0">
        <x:v>21.21566</x:v>
      </x:c>
      <x:c t="n" s="0">
        <x:v>26.92577</x:v>
      </x:c>
      <x:c t="n" s="0">
        <x:v>25.67009</x:v>
      </x:c>
      <x:c t="n" s="0">
        <x:v>28.35529</x:v>
      </x:c>
      <x:c t="n" s="0">
        <x:v>27.32041</x:v>
      </x:c>
      <x:c t="n" s="0">
        <x:v>28.55247</x:v>
      </x:c>
      <x:c t="n" s="0">
        <x:v>29.22104</x:v>
      </x:c>
      <x:c t="n" s="0">
        <x:v>26.57476</x:v>
      </x:c>
      <x:c t="n" s="0">
        <x:v>26.72346</x:v>
      </x:c>
      <x:c t="n" s="0">
        <x:v>29.76569</x:v>
      </x:c>
      <x:c t="n" s="0">
        <x:v>20.93013</x:v>
      </x:c>
      <x:c t="n" s="0">
        <x:v>20.20526</x:v>
      </x:c>
      <x:c t="n" s="0">
        <x:v>19.79681</x:v>
      </x:c>
      <x:c t="n" s="0">
        <x:v>16.39828</x:v>
      </x:c>
      <x:c t="n" s="0">
        <x:v>6.82035</x:v>
      </x:c>
      <x:c t="n" s="0">
        <x:v>5.875546</x:v>
      </x:c>
      <x:c t="n" s="0">
        <x:v>5.683109</x:v>
      </x:c>
      <x:c t="n" s="0">
        <x:v>4.369863</x:v>
      </x:c>
      <x:c t="n" s="0">
        <x:v>9.783165</x:v>
      </x:c>
      <x:c t="n" s="0">
        <x:v>4.092997</x:v>
      </x:c>
      <x:c t="n" s="0">
        <x:v>-30.06697</x:v>
      </x:c>
      <x:c t="n" s="0">
        <x:v>-21.11935</x:v>
      </x:c>
      <x:c t="n" s="0">
        <x:v>-14.44745</x:v>
      </x:c>
      <x:c t="n" s="0">
        <x:v>-15.13142</x:v>
      </x:c>
      <x:c t="n" s="0">
        <x:v>-4.053086</x:v>
      </x:c>
      <x:c t="n" s="0">
        <x:v>-2.131848</x:v>
      </x:c>
      <x:c t="n" s="0">
        <x:v>-1.201708</x:v>
      </x:c>
      <x:c t="n" s="0">
        <x:v>6.941911</x:v>
      </x:c>
      <x:c t="n" s="0">
        <x:v>15.05066</x:v>
      </x:c>
      <x:c t="n" s="0">
        <x:v>13.40946</x:v>
      </x:c>
      <x:c t="n" s="0">
        <x:v>18.53584</x:v>
      </x:c>
      <x:c t="n" s="0">
        <x:v>30.61464</x:v>
      </x:c>
      <x:c t="n" s="0">
        <x:v>21.90264</x:v>
      </x:c>
      <x:c t="n" s="0">
        <x:v>16.10814</x:v>
      </x:c>
      <x:c t="n" s="0">
        <x:v>14.28105</x:v>
      </x:c>
      <x:c t="n" s="0">
        <x:v>21.22301</x:v>
      </x:c>
      <x:c t="n" s="0">
        <x:v>21.7465</x:v>
      </x:c>
      <x:c t="n" s="0">
        <x:v>27.578</x:v>
      </x:c>
      <x:c t="n" s="0">
        <x:v>28.37688</x:v>
      </x:c>
      <x:c t="n" s="0">
        <x:v>27.97983</x:v>
      </x:c>
      <x:c t="n" s="0">
        <x:v>27.59359</x:v>
      </x:c>
      <x:c t="n" s="0">
        <x:v>26.99315</x:v>
      </x:c>
      <x:c t="n" s="0">
        <x:v>25.84513</x:v>
      </x:c>
      <x:c t="n" s="0">
        <x:v>26.33438</x:v>
      </x:c>
      <x:c t="n" s="0">
        <x:v>23.4847</x:v>
      </x:c>
      <x:c t="n" s="0">
        <x:v>28.75607</x:v>
      </x:c>
      <x:c t="n" s="0">
        <x:v>20.0217</x:v>
      </x:c>
      <x:c t="n" s="0">
        <x:v>19.84477</x:v>
      </x:c>
      <x:c t="n" s="0">
        <x:v>19.11927</x:v>
      </x:c>
      <x:c t="n" s="0">
        <x:v>13.90579</x:v>
      </x:c>
      <x:c t="n" s="0">
        <x:v>7.427155</x:v>
      </x:c>
      <x:c t="n" s="0">
        <x:v>5.802481</x:v>
      </x:c>
      <x:c t="n" s="0">
        <x:v>6.199073</x:v>
      </x:c>
      <x:c t="n" s="0">
        <x:v>5.588779</x:v>
      </x:c>
      <x:c t="n" s="0">
        <x:v>10.70367</x:v>
      </x:c>
      <x:c t="n" s="0">
        <x:v>4.175501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43948.5740740741</x:v>
      </x:c>
      <x:c t="n" s="7">
        <x:v>43948.5740740741</x:v>
      </x:c>
      <x:c t="n" s="0">
        <x:v>37.83363</x:v>
      </x:c>
      <x:c t="n" s="0">
        <x:v>54.20069</x:v>
      </x:c>
      <x:c t="n" s="0">
        <x:v>53.48518</x:v>
      </x:c>
      <x:c t="n" s="0">
        <x:v>60.44589</x:v>
      </x:c>
      <x:c t="n" s="0">
        <x:v>-26.48485</x:v>
      </x:c>
      <x:c t="n" s="0">
        <x:v>-19.90284</x:v>
      </x:c>
      <x:c t="n" s="0">
        <x:v>-15.42917</x:v>
      </x:c>
      <x:c t="n" s="0">
        <x:v>-11.29264</x:v>
      </x:c>
      <x:c t="n" s="0">
        <x:v>-4.739364</x:v>
      </x:c>
      <x:c t="n" s="0">
        <x:v>-0.1895307</x:v>
      </x:c>
      <x:c t="n" s="0">
        <x:v>-0.5670329</x:v>
      </x:c>
      <x:c t="n" s="0">
        <x:v>8.745287</x:v>
      </x:c>
      <x:c t="n" s="0">
        <x:v>15.30236</x:v>
      </x:c>
      <x:c t="n" s="0">
        <x:v>15.43087</x:v>
      </x:c>
      <x:c t="n" s="0">
        <x:v>18.85216</x:v>
      </x:c>
      <x:c t="n" s="0">
        <x:v>29.51291</x:v>
      </x:c>
      <x:c t="n" s="0">
        <x:v>20.84957</x:v>
      </x:c>
      <x:c t="n" s="0">
        <x:v>16.02921</x:v>
      </x:c>
      <x:c t="n" s="0">
        <x:v>17.55095</x:v>
      </x:c>
      <x:c t="n" s="0">
        <x:v>17.80392</x:v>
      </x:c>
      <x:c t="n" s="0">
        <x:v>21.80141</x:v>
      </x:c>
      <x:c t="n" s="0">
        <x:v>26.75961</x:v>
      </x:c>
      <x:c t="n" s="0">
        <x:v>25.66961</x:v>
      </x:c>
      <x:c t="n" s="0">
        <x:v>28.48723</x:v>
      </x:c>
      <x:c t="n" s="0">
        <x:v>27.15765</x:v>
      </x:c>
      <x:c t="n" s="0">
        <x:v>28.26393</x:v>
      </x:c>
      <x:c t="n" s="0">
        <x:v>28.83716</x:v>
      </x:c>
      <x:c t="n" s="0">
        <x:v>26.55461</x:v>
      </x:c>
      <x:c t="n" s="0">
        <x:v>26.58504</x:v>
      </x:c>
      <x:c t="n" s="0">
        <x:v>29.43142</x:v>
      </x:c>
      <x:c t="n" s="0">
        <x:v>20.74634</x:v>
      </x:c>
      <x:c t="n" s="0">
        <x:v>20.20468</x:v>
      </x:c>
      <x:c t="n" s="0">
        <x:v>19.67716</x:v>
      </x:c>
      <x:c t="n" s="0">
        <x:v>16.12946</x:v>
      </x:c>
      <x:c t="n" s="0">
        <x:v>6.783659</x:v>
      </x:c>
      <x:c t="n" s="0">
        <x:v>5.792313</x:v>
      </x:c>
      <x:c t="n" s="0">
        <x:v>5.527745</x:v>
      </x:c>
      <x:c t="n" s="0">
        <x:v>4.760952</x:v>
      </x:c>
      <x:c t="n" s="0">
        <x:v>9.699012</x:v>
      </x:c>
      <x:c t="n" s="0">
        <x:v>4.033651</x:v>
      </x:c>
      <x:c t="n" s="0">
        <x:v>-30.06697</x:v>
      </x:c>
      <x:c t="n" s="0">
        <x:v>-21.11935</x:v>
      </x:c>
      <x:c t="n" s="0">
        <x:v>-14.44745</x:v>
      </x:c>
      <x:c t="n" s="0">
        <x:v>-15.13142</x:v>
      </x:c>
      <x:c t="n" s="0">
        <x:v>-4.053086</x:v>
      </x:c>
      <x:c t="n" s="0">
        <x:v>-1.552925</x:v>
      </x:c>
      <x:c t="n" s="0">
        <x:v>-1.201708</x:v>
      </x:c>
      <x:c t="n" s="0">
        <x:v>2.298819</x:v>
      </x:c>
      <x:c t="n" s="0">
        <x:v>15.05066</x:v>
      </x:c>
      <x:c t="n" s="0">
        <x:v>13.40946</x:v>
      </x:c>
      <x:c t="n" s="0">
        <x:v>18.53584</x:v>
      </x:c>
      <x:c t="n" s="0">
        <x:v>29.82321</x:v>
      </x:c>
      <x:c t="n" s="0">
        <x:v>18.3269</x:v>
      </x:c>
      <x:c t="n" s="0">
        <x:v>14.14289</x:v>
      </x:c>
      <x:c t="n" s="0">
        <x:v>22.88786</x:v>
      </x:c>
      <x:c t="n" s="0">
        <x:v>15.65558</x:v>
      </x:c>
      <x:c t="n" s="0">
        <x:v>24.45144</x:v>
      </x:c>
      <x:c t="n" s="0">
        <x:v>26.09662</x:v>
      </x:c>
      <x:c t="n" s="0">
        <x:v>24.16394</x:v>
      </x:c>
      <x:c t="n" s="0">
        <x:v>29.26066</x:v>
      </x:c>
      <x:c t="n" s="0">
        <x:v>25.99753</x:v>
      </x:c>
      <x:c t="n" s="0">
        <x:v>26.12069</x:v>
      </x:c>
      <x:c t="n" s="0">
        <x:v>27.00935</x:v>
      </x:c>
      <x:c t="n" s="0">
        <x:v>26.56268</x:v>
      </x:c>
      <x:c t="n" s="0">
        <x:v>25.143</x:v>
      </x:c>
      <x:c t="n" s="0">
        <x:v>26.94293</x:v>
      </x:c>
      <x:c t="n" s="0">
        <x:v>19.49883</x:v>
      </x:c>
      <x:c t="n" s="0">
        <x:v>20.77452</x:v>
      </x:c>
      <x:c t="n" s="0">
        <x:v>18.27871</x:v>
      </x:c>
      <x:c t="n" s="0">
        <x:v>14.88242</x:v>
      </x:c>
      <x:c t="n" s="0">
        <x:v>7.207606</x:v>
      </x:c>
      <x:c t="n" s="0">
        <x:v>5.151315</x:v>
      </x:c>
      <x:c t="n" s="0">
        <x:v>4.850192</x:v>
      </x:c>
      <x:c t="n" s="0">
        <x:v>6.023768</x:v>
      </x:c>
      <x:c t="n" s="0">
        <x:v>8.800423</x:v>
      </x:c>
      <x:c t="n" s="0">
        <x:v>3.507386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43948.5740740741</x:v>
      </x:c>
      <x:c t="n" s="7">
        <x:v>43948.5740740741</x:v>
      </x:c>
      <x:c t="n" s="0">
        <x:v>37.87447</x:v>
      </x:c>
      <x:c t="n" s="0">
        <x:v>54.20069</x:v>
      </x:c>
      <x:c t="n" s="0">
        <x:v>57.28374</x:v>
      </x:c>
      <x:c t="n" s="0">
        <x:v>64.96886</x:v>
      </x:c>
      <x:c t="n" s="0">
        <x:v>-26.96062</x:v>
      </x:c>
      <x:c t="n" s="0">
        <x:v>-20.06073</x:v>
      </x:c>
      <x:c t="n" s="0">
        <x:v>-15.27133</x:v>
      </x:c>
      <x:c t="n" s="0">
        <x:v>-11.6816</x:v>
      </x:c>
      <x:c t="n" s="0">
        <x:v>-4.632174</x:v>
      </x:c>
      <x:c t="n" s="0">
        <x:v>-0.3637927</x:v>
      </x:c>
      <x:c t="n" s="0">
        <x:v>-0.6540981</x:v>
      </x:c>
      <x:c t="n" s="0">
        <x:v>8.120536</x:v>
      </x:c>
      <x:c t="n" s="0">
        <x:v>15.26652</x:v>
      </x:c>
      <x:c t="n" s="0">
        <x:v>15.36005</x:v>
      </x:c>
      <x:c t="n" s="0">
        <x:v>18.8074</x:v>
      </x:c>
      <x:c t="n" s="0">
        <x:v>29.32918</x:v>
      </x:c>
      <x:c t="n" s="0">
        <x:v>20.39631</x:v>
      </x:c>
      <x:c t="n" s="0">
        <x:v>15.36607</x:v>
      </x:c>
      <x:c t="n" s="0">
        <x:v>18.29096</x:v>
      </x:c>
      <x:c t="n" s="0">
        <x:v>17.40273</x:v>
      </x:c>
      <x:c t="n" s="0">
        <x:v>22.30506</x:v>
      </x:c>
      <x:c t="n" s="0">
        <x:v>26.94962</x:v>
      </x:c>
      <x:c t="n" s="0">
        <x:v>25.84859</x:v>
      </x:c>
      <x:c t="n" s="0">
        <x:v>28.03334</x:v>
      </x:c>
      <x:c t="n" s="0">
        <x:v>26.72273</x:v>
      </x:c>
      <x:c t="n" s="0">
        <x:v>28.33286</x:v>
      </x:c>
      <x:c t="n" s="0">
        <x:v>29.32348</x:v>
      </x:c>
      <x:c t="n" s="0">
        <x:v>26.56819</x:v>
      </x:c>
      <x:c t="n" s="0">
        <x:v>26.18117</x:v>
      </x:c>
      <x:c t="n" s="0">
        <x:v>29.22386</x:v>
      </x:c>
      <x:c t="n" s="0">
        <x:v>21.13928</x:v>
      </x:c>
      <x:c t="n" s="0">
        <x:v>20.39467</x:v>
      </x:c>
      <x:c t="n" s="0">
        <x:v>19.37715</x:v>
      </x:c>
      <x:c t="n" s="0">
        <x:v>16.06568</x:v>
      </x:c>
      <x:c t="n" s="0">
        <x:v>6.866984</x:v>
      </x:c>
      <x:c t="n" s="0">
        <x:v>5.749857</x:v>
      </x:c>
      <x:c t="n" s="0">
        <x:v>5.756323</x:v>
      </x:c>
      <x:c t="n" s="0">
        <x:v>4.745082</x:v>
      </x:c>
      <x:c t="n" s="0">
        <x:v>9.765105</x:v>
      </x:c>
      <x:c t="n" s="0">
        <x:v>4.061943</x:v>
      </x:c>
      <x:c t="n" s="0">
        <x:v>-30.06697</x:v>
      </x:c>
      <x:c t="n" s="0">
        <x:v>-21.00247</x:v>
      </x:c>
      <x:c t="n" s="0">
        <x:v>-14.58726</x:v>
      </x:c>
      <x:c t="n" s="0">
        <x:v>-15.41277</x:v>
      </x:c>
      <x:c t="n" s="0">
        <x:v>-4.053086</x:v>
      </x:c>
      <x:c t="n" s="0">
        <x:v>-1.552925</x:v>
      </x:c>
      <x:c t="n" s="0">
        <x:v>-1.201708</x:v>
      </x:c>
      <x:c t="n" s="0">
        <x:v>-2.10926</x:v>
      </x:c>
      <x:c t="n" s="0">
        <x:v>14.80301</x:v>
      </x:c>
      <x:c t="n" s="0">
        <x:v>15.08608</x:v>
      </x:c>
      <x:c t="n" s="0">
        <x:v>18.53584</x:v>
      </x:c>
      <x:c t="n" s="0">
        <x:v>28.06343</x:v>
      </x:c>
      <x:c t="n" s="0">
        <x:v>15.91575</x:v>
      </x:c>
      <x:c t="n" s="0">
        <x:v>0.7917026</x:v>
      </x:c>
      <x:c t="n" s="0">
        <x:v>20.64875</x:v>
      </x:c>
      <x:c t="n" s="0">
        <x:v>13.42176</x:v>
      </x:c>
      <x:c t="n" s="0">
        <x:v>24.15592</x:v>
      </x:c>
      <x:c t="n" s="0">
        <x:v>27.12947</x:v>
      </x:c>
      <x:c t="n" s="0">
        <x:v>26.89241</x:v>
      </x:c>
      <x:c t="n" s="0">
        <x:v>23.09982</x:v>
      </x:c>
      <x:c t="n" s="0">
        <x:v>22.21443</x:v>
      </x:c>
      <x:c t="n" s="0">
        <x:v>28.89875</x:v>
      </x:c>
      <x:c t="n" s="0">
        <x:v>30.84279</x:v>
      </x:c>
      <x:c t="n" s="0">
        <x:v>26.26312</x:v>
      </x:c>
      <x:c t="n" s="0">
        <x:v>22.53641</x:v>
      </x:c>
      <x:c t="n" s="0">
        <x:v>28.09387</x:v>
      </x:c>
      <x:c t="n" s="0">
        <x:v>23.24974</x:v>
      </x:c>
      <x:c t="n" s="0">
        <x:v>21.61056</x:v>
      </x:c>
      <x:c t="n" s="0">
        <x:v>18.23704</x:v>
      </x:c>
      <x:c t="n" s="0">
        <x:v>15.53593</x:v>
      </x:c>
      <x:c t="n" s="0">
        <x:v>6.540285</x:v>
      </x:c>
      <x:c t="n" s="0">
        <x:v>5.477713</x:v>
      </x:c>
      <x:c t="n" s="0">
        <x:v>6.48036</x:v>
      </x:c>
      <x:c t="n" s="0">
        <x:v>4.905215</x:v>
      </x:c>
      <x:c t="n" s="0">
        <x:v>10.79177</x:v>
      </x:c>
      <x:c t="n" s="0">
        <x:v>4.653418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43948.5740740741</x:v>
      </x:c>
      <x:c t="n" s="7">
        <x:v>43948.5740740741</x:v>
      </x:c>
      <x:c t="n" s="0">
        <x:v>38.53773</x:v>
      </x:c>
      <x:c t="n" s="0">
        <x:v>54.20069</x:v>
      </x:c>
      <x:c t="n" s="0">
        <x:v>59.11474</x:v>
      </x:c>
      <x:c t="n" s="0">
        <x:v>65.2171</x:v>
      </x:c>
      <x:c t="n" s="0">
        <x:v>-27.41283</x:v>
      </x:c>
      <x:c t="n" s="0">
        <x:v>-20.08971</x:v>
      </x:c>
      <x:c t="n" s="0">
        <x:v>-15.33364</x:v>
      </x:c>
      <x:c t="n" s="0">
        <x:v>-12.20296</x:v>
      </x:c>
      <x:c t="n" s="0">
        <x:v>-4.542682</x:v>
      </x:c>
      <x:c t="n" s="0">
        <x:v>-0.5183614</x:v>
      </x:c>
      <x:c t="n" s="0">
        <x:v>-0.5753071</x:v>
      </x:c>
      <x:c t="n" s="0">
        <x:v>7.505079</x:v>
      </x:c>
      <x:c t="n" s="0">
        <x:v>14.95757</x:v>
      </x:c>
      <x:c t="n" s="0">
        <x:v>15.32112</x:v>
      </x:c>
      <x:c t="n" s="0">
        <x:v>19.12575</x:v>
      </x:c>
      <x:c t="n" s="0">
        <x:v>29.16587</x:v>
      </x:c>
      <x:c t="n" s="0">
        <x:v>20.23571</x:v>
      </x:c>
      <x:c t="n" s="0">
        <x:v>16.0743</x:v>
      </x:c>
      <x:c t="n" s="0">
        <x:v>18.26749</x:v>
      </x:c>
      <x:c t="n" s="0">
        <x:v>16.82184</x:v>
      </x:c>
      <x:c t="n" s="0">
        <x:v>22.27393</x:v>
      </x:c>
      <x:c t="n" s="0">
        <x:v>26.43141</x:v>
      </x:c>
      <x:c t="n" s="0">
        <x:v>25.85299</x:v>
      </x:c>
      <x:c t="n" s="0">
        <x:v>27.88387</x:v>
      </x:c>
      <x:c t="n" s="0">
        <x:v>26.44779</x:v>
      </x:c>
      <x:c t="n" s="0">
        <x:v>28.18682</x:v>
      </x:c>
      <x:c t="n" s="0">
        <x:v>29.20781</x:v>
      </x:c>
      <x:c t="n" s="0">
        <x:v>26.46902</x:v>
      </x:c>
      <x:c t="n" s="0">
        <x:v>26.79513</x:v>
      </x:c>
      <x:c t="n" s="0">
        <x:v>29.03622</x:v>
      </x:c>
      <x:c t="n" s="0">
        <x:v>21.22203</x:v>
      </x:c>
      <x:c t="n" s="0">
        <x:v>20.92337</x:v>
      </x:c>
      <x:c t="n" s="0">
        <x:v>19.3565</x:v>
      </x:c>
      <x:c t="n" s="0">
        <x:v>16.02039</x:v>
      </x:c>
      <x:c t="n" s="0">
        <x:v>6.960702</x:v>
      </x:c>
      <x:c t="n" s="0">
        <x:v>5.715922</x:v>
      </x:c>
      <x:c t="n" s="0">
        <x:v>5.484611</x:v>
      </x:c>
      <x:c t="n" s="0">
        <x:v>4.660631</x:v>
      </x:c>
      <x:c t="n" s="0">
        <x:v>9.96187</x:v>
      </x:c>
      <x:c t="n" s="0">
        <x:v>4.078165</x:v>
      </x:c>
      <x:c t="n" s="0">
        <x:v>-30.06697</x:v>
      </x:c>
      <x:c t="n" s="0">
        <x:v>-20.26205</x:v>
      </x:c>
      <x:c t="n" s="0">
        <x:v>-15.71678</x:v>
      </x:c>
      <x:c t="n" s="0">
        <x:v>-18.15767</x:v>
      </x:c>
      <x:c t="n" s="0">
        <x:v>-4.053086</x:v>
      </x:c>
      <x:c t="n" s="0">
        <x:v>-1.552925</x:v>
      </x:c>
      <x:c t="n" s="0">
        <x:v>0.2332079</x:v>
      </x:c>
      <x:c t="n" s="0">
        <x:v>-2.10926</x:v>
      </x:c>
      <x:c t="n" s="0">
        <x:v>12.50602</x:v>
      </x:c>
      <x:c t="n" s="0">
        <x:v>15.08608</x:v>
      </x:c>
      <x:c t="n" s="0">
        <x:v>20.89567</x:v>
      </x:c>
      <x:c t="n" s="0">
        <x:v>28.06343</x:v>
      </x:c>
      <x:c t="n" s="0">
        <x:v>19.59386</x:v>
      </x:c>
      <x:c t="n" s="0">
        <x:v>19.60627</x:v>
      </x:c>
      <x:c t="n" s="0">
        <x:v>17.88049</x:v>
      </x:c>
      <x:c t="n" s="0">
        <x:v>7.657639</x:v>
      </x:c>
      <x:c t="n" s="0">
        <x:v>22.43006</x:v>
      </x:c>
      <x:c t="n" s="0">
        <x:v>22.98553</x:v>
      </x:c>
      <x:c t="n" s="0">
        <x:v>26.0869</x:v>
      </x:c>
      <x:c t="n" s="0">
        <x:v>27.07116</x:v>
      </x:c>
      <x:c t="n" s="0">
        <x:v>24.39902</x:v>
      </x:c>
      <x:c t="n" s="0">
        <x:v>26.25683</x:v>
      </x:c>
      <x:c t="n" s="0">
        <x:v>28.69312</x:v>
      </x:c>
      <x:c t="n" s="0">
        <x:v>25.91198</x:v>
      </x:c>
      <x:c t="n" s="0">
        <x:v>29.22876</x:v>
      </x:c>
      <x:c t="n" s="0">
        <x:v>29.63921</x:v>
      </x:c>
      <x:c t="n" s="0">
        <x:v>20.94604</x:v>
      </x:c>
      <x:c t="n" s="0">
        <x:v>23.08033</x:v>
      </x:c>
      <x:c t="n" s="0">
        <x:v>18.72268</x:v>
      </x:c>
      <x:c t="n" s="0">
        <x:v>15.49424</x:v>
      </x:c>
      <x:c t="n" s="0">
        <x:v>7.358847</x:v>
      </x:c>
      <x:c t="n" s="0">
        <x:v>6.078908</x:v>
      </x:c>
      <x:c t="n" s="0">
        <x:v>3.390707</x:v>
      </x:c>
      <x:c t="n" s="0">
        <x:v>3.563683</x:v>
      </x:c>
      <x:c t="n" s="0">
        <x:v>10.3086</x:v>
      </x:c>
      <x:c t="n" s="0">
        <x:v>3.722351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43948.5740740741</x:v>
      </x:c>
      <x:c t="n" s="7">
        <x:v>43948.5740740741</x:v>
      </x:c>
      <x:c t="n" s="0">
        <x:v>37.55827</x:v>
      </x:c>
      <x:c t="n" s="0">
        <x:v>54.20069</x:v>
      </x:c>
      <x:c t="n" s="0">
        <x:v>64.90332</x:v>
      </x:c>
      <x:c t="n" s="0">
        <x:v>69.38536</x:v>
      </x:c>
      <x:c t="n" s="0">
        <x:v>-27.84022</x:v>
      </x:c>
      <x:c t="n" s="0">
        <x:v>-20.11463</x:v>
      </x:c>
      <x:c t="n" s="0">
        <x:v>-15.38757</x:v>
      </x:c>
      <x:c t="n" s="0">
        <x:v>-12.70383</x:v>
      </x:c>
      <x:c t="n" s="0">
        <x:v>-4.739504</x:v>
      </x:c>
      <x:c t="n" s="0">
        <x:v>-0.6548676</x:v>
      </x:c>
      <x:c t="n" s="0">
        <x:v>-0.1129655</x:v>
      </x:c>
      <x:c t="n" s="0">
        <x:v>7.179412</x:v>
      </x:c>
      <x:c t="n" s="0">
        <x:v>14.67512</x:v>
      </x:c>
      <x:c t="n" s="0">
        <x:v>15.40562</x:v>
      </x:c>
      <x:c t="n" s="0">
        <x:v>19.55585</x:v>
      </x:c>
      <x:c t="n" s="0">
        <x:v>28.987</x:v>
      </x:c>
      <x:c t="n" s="0">
        <x:v>20.33491</x:v>
      </x:c>
      <x:c t="n" s="0">
        <x:v>17.46733</x:v>
      </x:c>
      <x:c t="n" s="0">
        <x:v>17.98535</x:v>
      </x:c>
      <x:c t="n" s="0">
        <x:v>16.23381</x:v>
      </x:c>
      <x:c t="n" s="0">
        <x:v>22.46656</x:v>
      </x:c>
      <x:c t="n" s="0">
        <x:v>26.61876</x:v>
      </x:c>
      <x:c t="n" s="0">
        <x:v>25.86782</x:v>
      </x:c>
      <x:c t="n" s="0">
        <x:v>27.3677</x:v>
      </x:c>
      <x:c t="n" s="0">
        <x:v>26.3433</x:v>
      </x:c>
      <x:c t="n" s="0">
        <x:v>28.22444</x:v>
      </x:c>
      <x:c t="n" s="0">
        <x:v>29.22574</x:v>
      </x:c>
      <x:c t="n" s="0">
        <x:v>26.34476</x:v>
      </x:c>
      <x:c t="n" s="0">
        <x:v>26.54457</x:v>
      </x:c>
      <x:c t="n" s="0">
        <x:v>28.98979</x:v>
      </x:c>
      <x:c t="n" s="0">
        <x:v>20.91994</x:v>
      </x:c>
      <x:c t="n" s="0">
        <x:v>20.70904</x:v>
      </x:c>
      <x:c t="n" s="0">
        <x:v>19.13428</x:v>
      </x:c>
      <x:c t="n" s="0">
        <x:v>15.83868</x:v>
      </x:c>
      <x:c t="n" s="0">
        <x:v>6.956357</x:v>
      </x:c>
      <x:c t="n" s="0">
        <x:v>5.708313</x:v>
      </x:c>
      <x:c t="n" s="0">
        <x:v>5.602774</x:v>
      </x:c>
      <x:c t="n" s="0">
        <x:v>4.653662</x:v>
      </x:c>
      <x:c t="n" s="0">
        <x:v>10.07711</x:v>
      </x:c>
      <x:c t="n" s="0">
        <x:v>4.118269</x:v>
      </x:c>
      <x:c t="n" s="0">
        <x:v>-30.06697</x:v>
      </x:c>
      <x:c t="n" s="0">
        <x:v>-20.26205</x:v>
      </x:c>
      <x:c t="n" s="0">
        <x:v>-15.71678</x:v>
      </x:c>
      <x:c t="n" s="0">
        <x:v>-18.15767</x:v>
      </x:c>
      <x:c t="n" s="0">
        <x:v>-6.683598</x:v>
      </x:c>
      <x:c t="n" s="0">
        <x:v>-1.552925</x:v>
      </x:c>
      <x:c t="n" s="0">
        <x:v>1.903253</x:v>
      </x:c>
      <x:c t="n" s="0">
        <x:v>5.178675</x:v>
      </x:c>
      <x:c t="n" s="0">
        <x:v>12.50602</x:v>
      </x:c>
      <x:c t="n" s="0">
        <x:v>16.45133</x:v>
      </x:c>
      <x:c t="n" s="0">
        <x:v>21.46372</x:v>
      </x:c>
      <x:c t="n" s="0">
        <x:v>27.47966</x:v>
      </x:c>
      <x:c t="n" s="0">
        <x:v>20.87384</x:v>
      </x:c>
      <x:c t="n" s="0">
        <x:v>21.62602</x:v>
      </x:c>
      <x:c t="n" s="0">
        <x:v>15.81943</x:v>
      </x:c>
      <x:c t="n" s="0">
        <x:v>8.711747</x:v>
      </x:c>
      <x:c t="n" s="0">
        <x:v>23.11475</x:v>
      </x:c>
      <x:c t="n" s="0">
        <x:v>27.04381</x:v>
      </x:c>
      <x:c t="n" s="0">
        <x:v>25.85121</x:v>
      </x:c>
      <x:c t="n" s="0">
        <x:v>20.10387</x:v>
      </x:c>
      <x:c t="n" s="0">
        <x:v>26.79681</x:v>
      </x:c>
      <x:c t="n" s="0">
        <x:v>28.45388</x:v>
      </x:c>
      <x:c t="n" s="0">
        <x:v>28.95717</x:v>
      </x:c>
      <x:c t="n" s="0">
        <x:v>24.81007</x:v>
      </x:c>
      <x:c t="n" s="0">
        <x:v>25.66227</x:v>
      </x:c>
      <x:c t="n" s="0">
        <x:v>25.69731</x:v>
      </x:c>
      <x:c t="n" s="0">
        <x:v>18.83634</x:v>
      </x:c>
      <x:c t="n" s="0">
        <x:v>18.04947</x:v>
      </x:c>
      <x:c t="n" s="0">
        <x:v>17.80363</x:v>
      </x:c>
      <x:c t="n" s="0">
        <x:v>15.18164</x:v>
      </x:c>
      <x:c t="n" s="0">
        <x:v>7.247067</x:v>
      </x:c>
      <x:c t="n" s="0">
        <x:v>5.584304</x:v>
      </x:c>
      <x:c t="n" s="0">
        <x:v>6.150895</x:v>
      </x:c>
      <x:c t="n" s="0">
        <x:v>5.084367</x:v>
      </x:c>
      <x:c t="n" s="0">
        <x:v>10.64664</x:v>
      </x:c>
      <x:c t="n" s="0">
        <x:v>4.263884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43948.5740740741</x:v>
      </x:c>
      <x:c t="n" s="7">
        <x:v>43948.5740740741</x:v>
      </x:c>
      <x:c t="n" s="0">
        <x:v>37.05231</x:v>
      </x:c>
      <x:c t="n" s="0">
        <x:v>54.20069</x:v>
      </x:c>
      <x:c t="n" s="0">
        <x:v>63.26288</x:v>
      </x:c>
      <x:c t="n" s="0">
        <x:v>68.89687</x:v>
      </x:c>
      <x:c t="n" s="0">
        <x:v>-28.24178</x:v>
      </x:c>
      <x:c t="n" s="0">
        <x:v>-20.13601</x:v>
      </x:c>
      <x:c t="n" s="0">
        <x:v>-15.43415</x:v>
      </x:c>
      <x:c t="n" s="0">
        <x:v>-13.1827</x:v>
      </x:c>
      <x:c t="n" s="0">
        <x:v>-5.193622</x:v>
      </x:c>
      <x:c t="n" s="0">
        <x:v>-0.7749429</x:v>
      </x:c>
      <x:c t="n" s="0">
        <x:v>0.246315</x:v>
      </x:c>
      <x:c t="n" s="0">
        <x:v>7.140364</x:v>
      </x:c>
      <x:c t="n" s="0">
        <x:v>14.79877</x:v>
      </x:c>
      <x:c t="n" s="0">
        <x:v>16.1612</x:v>
      </x:c>
      <x:c t="n" s="0">
        <x:v>19.89219</x:v>
      </x:c>
      <x:c t="n" s="0">
        <x:v>28.59011</x:v>
      </x:c>
      <x:c t="n" s="0">
        <x:v>20.35764</x:v>
      </x:c>
      <x:c t="n" s="0">
        <x:v>18.94967</x:v>
      </x:c>
      <x:c t="n" s="0">
        <x:v>17.9051</x:v>
      </x:c>
      <x:c t="n" s="0">
        <x:v>15.85853</x:v>
      </x:c>
      <x:c t="n" s="0">
        <x:v>22.15152</x:v>
      </x:c>
      <x:c t="n" s="0">
        <x:v>26.95073</x:v>
      </x:c>
      <x:c t="n" s="0">
        <x:v>26.03042</x:v>
      </x:c>
      <x:c t="n" s="0">
        <x:v>27.17768</x:v>
      </x:c>
      <x:c t="n" s="0">
        <x:v>26.97222</x:v>
      </x:c>
      <x:c t="n" s="0">
        <x:v>27.8479</x:v>
      </x:c>
      <x:c t="n" s="0">
        <x:v>29.26127</x:v>
      </x:c>
      <x:c t="n" s="0">
        <x:v>25.89431</x:v>
      </x:c>
      <x:c t="n" s="0">
        <x:v>26.61959</x:v>
      </x:c>
      <x:c t="n" s="0">
        <x:v>28.75902</x:v>
      </x:c>
      <x:c t="n" s="0">
        <x:v>20.75626</x:v>
      </x:c>
      <x:c t="n" s="0">
        <x:v>20.64412</x:v>
      </x:c>
      <x:c t="n" s="0">
        <x:v>19.45681</x:v>
      </x:c>
      <x:c t="n" s="0">
        <x:v>16.20245</x:v>
      </x:c>
      <x:c t="n" s="0">
        <x:v>6.772559</x:v>
      </x:c>
      <x:c t="n" s="0">
        <x:v>5.80113</x:v>
      </x:c>
      <x:c t="n" s="0">
        <x:v>5.739659</x:v>
      </x:c>
      <x:c t="n" s="0">
        <x:v>4.672452</x:v>
      </x:c>
      <x:c t="n" s="0">
        <x:v>9.943839</x:v>
      </x:c>
      <x:c t="n" s="0">
        <x:v>4.089578</x:v>
      </x:c>
      <x:c t="n" s="0">
        <x:v>-30.06697</x:v>
      </x:c>
      <x:c t="n" s="0">
        <x:v>-20.26205</x:v>
      </x:c>
      <x:c t="n" s="0">
        <x:v>-15.71678</x:v>
      </x:c>
      <x:c t="n" s="0">
        <x:v>-18.15767</x:v>
      </x:c>
      <x:c t="n" s="0">
        <x:v>-9.689714</x:v>
      </x:c>
      <x:c t="n" s="0">
        <x:v>-1.552925</x:v>
      </x:c>
      <x:c t="n" s="0">
        <x:v>1.903253</x:v>
      </x:c>
      <x:c t="n" s="0">
        <x:v>6.904598</x:v>
      </x:c>
      <x:c t="n" s="0">
        <x:v>15.75798</x:v>
      </x:c>
      <x:c t="n" s="0">
        <x:v>19.02627</x:v>
      </x:c>
      <x:c t="n" s="0">
        <x:v>21.46372</x:v>
      </x:c>
      <x:c t="n" s="0">
        <x:v>25.02609</x:v>
      </x:c>
      <x:c t="n" s="0">
        <x:v>20.12317</x:v>
      </x:c>
      <x:c t="n" s="0">
        <x:v>23.44143</x:v>
      </x:c>
      <x:c t="n" s="0">
        <x:v>17.66428</x:v>
      </x:c>
      <x:c t="n" s="0">
        <x:v>13.02652</x:v>
      </x:c>
      <x:c t="n" s="0">
        <x:v>19.37018</x:v>
      </x:c>
      <x:c t="n" s="0">
        <x:v>29.17036</x:v>
      </x:c>
      <x:c t="n" s="0">
        <x:v>26.8302</x:v>
      </x:c>
      <x:c t="n" s="0">
        <x:v>26.32864</x:v>
      </x:c>
      <x:c t="n" s="0">
        <x:v>29.12089</x:v>
      </x:c>
      <x:c t="n" s="0">
        <x:v>24.3345</x:v>
      </x:c>
      <x:c t="n" s="0">
        <x:v>29.53078</x:v>
      </x:c>
      <x:c t="n" s="0">
        <x:v>21.94243</x:v>
      </x:c>
      <x:c t="n" s="0">
        <x:v>27.6389</x:v>
      </x:c>
      <x:c t="n" s="0">
        <x:v>26.77526</x:v>
      </x:c>
      <x:c t="n" s="0">
        <x:v>20.02221</x:v>
      </x:c>
      <x:c t="n" s="0">
        <x:v>20.23198</x:v>
      </x:c>
      <x:c t="n" s="0">
        <x:v>20.75137</x:v>
      </x:c>
      <x:c t="n" s="0">
        <x:v>17.47441</x:v>
      </x:c>
      <x:c t="n" s="0">
        <x:v>5.056319</x:v>
      </x:c>
      <x:c t="n" s="0">
        <x:v>6.258073</x:v>
      </x:c>
      <x:c t="n" s="0">
        <x:v>6.24445</x:v>
      </x:c>
      <x:c t="n" s="0">
        <x:v>4.355093</x:v>
      </x:c>
      <x:c t="n" s="0">
        <x:v>9.732843</x:v>
      </x:c>
      <x:c t="n" s="0">
        <x:v>4.469302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43948.5740740741</x:v>
      </x:c>
      <x:c t="n" s="7">
        <x:v>43948.5740740741</x:v>
      </x:c>
      <x:c t="n" s="0">
        <x:v>37.5341</x:v>
      </x:c>
      <x:c t="n" s="0">
        <x:v>54.20069</x:v>
      </x:c>
      <x:c t="n" s="0">
        <x:v>59.45114</x:v>
      </x:c>
      <x:c t="n" s="0">
        <x:v>64.42529</x:v>
      </x:c>
      <x:c t="n" s="0">
        <x:v>-28.62927</x:v>
      </x:c>
      <x:c t="n" s="0">
        <x:v>-20.15433</x:v>
      </x:c>
      <x:c t="n" s="0">
        <x:v>-15.47435</x:v>
      </x:c>
      <x:c t="n" s="0">
        <x:v>-13.63813</x:v>
      </x:c>
      <x:c t="n" s="0">
        <x:v>-5.622993</x:v>
      </x:c>
      <x:c t="n" s="0">
        <x:v>-0.7977127</x:v>
      </x:c>
      <x:c t="n" s="0">
        <x:v>0.5312453</x:v>
      </x:c>
      <x:c t="n" s="0">
        <x:v>7.110037</x:v>
      </x:c>
      <x:c t="n" s="0">
        <x:v>15.00978</x:v>
      </x:c>
      <x:c t="n" s="0">
        <x:v>16.71641</x:v>
      </x:c>
      <x:c t="n" s="0">
        <x:v>20.26051</x:v>
      </x:c>
      <x:c t="n" s="0">
        <x:v>28.21983</x:v>
      </x:c>
      <x:c t="n" s="0">
        <x:v>19.96729</x:v>
      </x:c>
      <x:c t="n" s="0">
        <x:v>20.0377</x:v>
      </x:c>
      <x:c t="n" s="0">
        <x:v>17.90014</x:v>
      </x:c>
      <x:c t="n" s="0">
        <x:v>15.72119</x:v>
      </x:c>
      <x:c t="n" s="0">
        <x:v>21.8918</x:v>
      </x:c>
      <x:c t="n" s="0">
        <x:v>26.88313</x:v>
      </x:c>
      <x:c t="n" s="0">
        <x:v>25.83105</x:v>
      </x:c>
      <x:c t="n" s="0">
        <x:v>27.63619</x:v>
      </x:c>
      <x:c t="n" s="0">
        <x:v>26.76295</x:v>
      </x:c>
      <x:c t="n" s="0">
        <x:v>27.70486</x:v>
      </x:c>
      <x:c t="n" s="0">
        <x:v>28.94509</x:v>
      </x:c>
      <x:c t="n" s="0">
        <x:v>25.58339</x:v>
      </x:c>
      <x:c t="n" s="0">
        <x:v>26.46473</x:v>
      </x:c>
      <x:c t="n" s="0">
        <x:v>28.2879</x:v>
      </x:c>
      <x:c t="n" s="0">
        <x:v>20.67339</x:v>
      </x:c>
      <x:c t="n" s="0">
        <x:v>20.53914</x:v>
      </x:c>
      <x:c t="n" s="0">
        <x:v>19.63149</x:v>
      </x:c>
      <x:c t="n" s="0">
        <x:v>16.06318</x:v>
      </x:c>
      <x:c t="n" s="0">
        <x:v>6.809685</x:v>
      </x:c>
      <x:c t="n" s="0">
        <x:v>6.087416</x:v>
      </x:c>
      <x:c t="n" s="0">
        <x:v>5.748161</x:v>
      </x:c>
      <x:c t="n" s="0">
        <x:v>4.726077</x:v>
      </x:c>
      <x:c t="n" s="0">
        <x:v>10.17747</x:v>
      </x:c>
      <x:c t="n" s="0">
        <x:v>4.113781</x:v>
      </x:c>
      <x:c t="n" s="0">
        <x:v>-30.06697</x:v>
      </x:c>
      <x:c t="n" s="0">
        <x:v>-20.26205</x:v>
      </x:c>
      <x:c t="n" s="0">
        <x:v>-15.71678</x:v>
      </x:c>
      <x:c t="n" s="0">
        <x:v>-18.15767</x:v>
      </x:c>
      <x:c t="n" s="0">
        <x:v>-9.689714</x:v>
      </x:c>
      <x:c t="n" s="0">
        <x:v>-0.4587817</x:v>
      </x:c>
      <x:c t="n" s="0">
        <x:v>1.903253</x:v>
      </x:c>
      <x:c t="n" s="0">
        <x:v>6.948661</x:v>
      </x:c>
      <x:c t="n" s="0">
        <x:v>16.07325</x:v>
      </x:c>
      <x:c t="n" s="0">
        <x:v>19.02627</x:v>
      </x:c>
      <x:c t="n" s="0">
        <x:v>22.33309</x:v>
      </x:c>
      <x:c t="n" s="0">
        <x:v>25.02609</x:v>
      </x:c>
      <x:c t="n" s="0">
        <x:v>16.49745</x:v>
      </x:c>
      <x:c t="n" s="0">
        <x:v>23.1164</x:v>
      </x:c>
      <x:c t="n" s="0">
        <x:v>17.25809</x:v>
      </x:c>
      <x:c t="n" s="0">
        <x:v>14.98424</x:v>
      </x:c>
      <x:c t="n" s="0">
        <x:v>20.3751</x:v>
      </x:c>
      <x:c t="n" s="0">
        <x:v>24.8474</x:v>
      </x:c>
      <x:c t="n" s="0">
        <x:v>24.06861</x:v>
      </x:c>
      <x:c t="n" s="0">
        <x:v>29.49877</x:v>
      </x:c>
      <x:c t="n" s="0">
        <x:v>25.6326</x:v>
      </x:c>
      <x:c t="n" s="0">
        <x:v>26.66356</x:v>
      </x:c>
      <x:c t="n" s="0">
        <x:v>27.04959</x:v>
      </x:c>
      <x:c t="n" s="0">
        <x:v>24.45539</x:v>
      </x:c>
      <x:c t="n" s="0">
        <x:v>23.11678</x:v>
      </x:c>
      <x:c t="n" s="0">
        <x:v>24.23668</x:v>
      </x:c>
      <x:c t="n" s="0">
        <x:v>19.62696</x:v>
      </x:c>
      <x:c t="n" s="0">
        <x:v>19.79024</x:v>
      </x:c>
      <x:c t="n" s="0">
        <x:v>20.29538</x:v>
      </x:c>
      <x:c t="n" s="0">
        <x:v>15.50572</x:v>
      </x:c>
      <x:c t="n" s="0">
        <x:v>6.875867</x:v>
      </x:c>
      <x:c t="n" s="0">
        <x:v>7.417465</x:v>
      </x:c>
      <x:c t="n" s="0">
        <x:v>6.512417</x:v>
      </x:c>
      <x:c t="n" s="0">
        <x:v>4.95434</x:v>
      </x:c>
      <x:c t="n" s="0">
        <x:v>10.88935</x:v>
      </x:c>
      <x:c t="n" s="0">
        <x:v>3.680027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43948.5740740741</x:v>
      </x:c>
      <x:c t="n" s="7">
        <x:v>43948.5740740741</x:v>
      </x:c>
      <x:c t="n" s="0">
        <x:v>37.64943</x:v>
      </x:c>
      <x:c t="n" s="0">
        <x:v>54.20069</x:v>
      </x:c>
      <x:c t="n" s="0">
        <x:v>59.14455</x:v>
      </x:c>
      <x:c t="n" s="0">
        <x:v>63.80381</x:v>
      </x:c>
      <x:c t="n" s="0">
        <x:v>-29.07806</x:v>
      </x:c>
      <x:c t="n" s="0">
        <x:v>-20.17007</x:v>
      </x:c>
      <x:c t="n" s="0">
        <x:v>-15.50895</x:v>
      </x:c>
      <x:c t="n" s="0">
        <x:v>-14.06888</x:v>
      </x:c>
      <x:c t="n" s="0">
        <x:v>-6.026616</x:v>
      </x:c>
      <x:c t="n" s="0">
        <x:v>-0.316041</x:v>
      </x:c>
      <x:c t="n" s="0">
        <x:v>0.5327293</x:v>
      </x:c>
      <x:c t="n" s="0">
        <x:v>7.105408</x:v>
      </x:c>
      <x:c t="n" s="0">
        <x:v>15.18221</x:v>
      </x:c>
      <x:c t="n" s="0">
        <x:v>17.14016</x:v>
      </x:c>
      <x:c t="n" s="0">
        <x:v>21.11455</x:v>
      </x:c>
      <x:c t="n" s="0">
        <x:v>27.82064</x:v>
      </x:c>
      <x:c t="n" s="0">
        <x:v>19.60367</x:v>
      </x:c>
      <x:c t="n" s="0">
        <x:v>19.48288</x:v>
      </x:c>
      <x:c t="n" s="0">
        <x:v>17.22879</x:v>
      </x:c>
      <x:c t="n" s="0">
        <x:v>15.75262</x:v>
      </x:c>
      <x:c t="n" s="0">
        <x:v>22.04373</x:v>
      </x:c>
      <x:c t="n" s="0">
        <x:v>26.86957</x:v>
      </x:c>
      <x:c t="n" s="0">
        <x:v>25.56936</x:v>
      </x:c>
      <x:c t="n" s="0">
        <x:v>27.30057</x:v>
      </x:c>
      <x:c t="n" s="0">
        <x:v>26.82459</x:v>
      </x:c>
      <x:c t="n" s="0">
        <x:v>27.68693</x:v>
      </x:c>
      <x:c t="n" s="0">
        <x:v>29.21366</x:v>
      </x:c>
      <x:c t="n" s="0">
        <x:v>25.66024</x:v>
      </x:c>
      <x:c t="n" s="0">
        <x:v>26.1257</x:v>
      </x:c>
      <x:c t="n" s="0">
        <x:v>28.09991</x:v>
      </x:c>
      <x:c t="n" s="0">
        <x:v>20.44321</x:v>
      </x:c>
      <x:c t="n" s="0">
        <x:v>20.29852</x:v>
      </x:c>
      <x:c t="n" s="0">
        <x:v>19.56825</x:v>
      </x:c>
      <x:c t="n" s="0">
        <x:v>16.00648</x:v>
      </x:c>
      <x:c t="n" s="0">
        <x:v>6.741035</x:v>
      </x:c>
      <x:c t="n" s="0">
        <x:v>6.250713</x:v>
      </x:c>
      <x:c t="n" s="0">
        <x:v>5.70445</x:v>
      </x:c>
      <x:c t="n" s="0">
        <x:v>4.76115</x:v>
      </x:c>
      <x:c t="n" s="0">
        <x:v>10.25753</x:v>
      </x:c>
      <x:c t="n" s="0">
        <x:v>4.189063</x:v>
      </x:c>
      <x:c t="n" s="0">
        <x:v>-30.06697</x:v>
      </x:c>
      <x:c t="n" s="0">
        <x:v>-20.26205</x:v>
      </x:c>
      <x:c t="n" s="0">
        <x:v>-15.71678</x:v>
      </x:c>
      <x:c t="n" s="0">
        <x:v>-18.15767</x:v>
      </x:c>
      <x:c t="n" s="0">
        <x:v>-9.689714</x:v>
      </x:c>
      <x:c t="n" s="0">
        <x:v>1.76348</x:v>
      </x:c>
      <x:c t="n" s="0">
        <x:v>0.08596966</x:v>
      </x:c>
      <x:c t="n" s="0">
        <x:v>7.078228</x:v>
      </x:c>
      <x:c t="n" s="0">
        <x:v>16.07325</x:v>
      </x:c>
      <x:c t="n" s="0">
        <x:v>18.44967</x:v>
      </x:c>
      <x:c t="n" s="0">
        <x:v>24.22027</x:v>
      </x:c>
      <x:c t="n" s="0">
        <x:v>23.97781</x:v>
      </x:c>
      <x:c t="n" s="0">
        <x:v>16.37288</x:v>
      </x:c>
      <x:c t="n" s="0">
        <x:v>12.55258</x:v>
      </x:c>
      <x:c t="n" s="0">
        <x:v>0.6479276</x:v>
      </x:c>
      <x:c t="n" s="0">
        <x:v>15.40532</x:v>
      </x:c>
      <x:c t="n" s="0">
        <x:v>22.99903</x:v>
      </x:c>
      <x:c t="n" s="0">
        <x:v>27.49712</x:v>
      </x:c>
      <x:c t="n" s="0">
        <x:v>24.35797</x:v>
      </x:c>
      <x:c t="n" s="0">
        <x:v>24.38396</x:v>
      </x:c>
      <x:c t="n" s="0">
        <x:v>26.74449</x:v>
      </x:c>
      <x:c t="n" s="0">
        <x:v>27.65498</x:v>
      </x:c>
      <x:c t="n" s="0">
        <x:v>30.35159</x:v>
      </x:c>
      <x:c t="n" s="0">
        <x:v>25.12404</x:v>
      </x:c>
      <x:c t="n" s="0">
        <x:v>24.0681</x:v>
      </x:c>
      <x:c t="n" s="0">
        <x:v>26.44475</x:v>
      </x:c>
      <x:c t="n" s="0">
        <x:v>19.0301</x:v>
      </x:c>
      <x:c t="n" s="0">
        <x:v>19.03774</x:v>
      </x:c>
      <x:c t="n" s="0">
        <x:v>20.04249</x:v>
      </x:c>
      <x:c t="n" s="0">
        <x:v>15.71311</x:v>
      </x:c>
      <x:c t="n" s="0">
        <x:v>7.189932</x:v>
      </x:c>
      <x:c t="n" s="0">
        <x:v>7.001525</x:v>
      </x:c>
      <x:c t="n" s="0">
        <x:v>5.145479</x:v>
      </x:c>
      <x:c t="n" s="0">
        <x:v>5.226458</x:v>
      </x:c>
      <x:c t="n" s="0">
        <x:v>10.77354</x:v>
      </x:c>
      <x:c t="n" s="0">
        <x:v>4.734677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43948.5740740741</x:v>
      </x:c>
      <x:c t="n" s="7">
        <x:v>43948.5740740741</x:v>
      </x:c>
      <x:c t="n" s="0">
        <x:v>37.69467</x:v>
      </x:c>
      <x:c t="n" s="0">
        <x:v>54.20069</x:v>
      </x:c>
      <x:c t="n" s="0">
        <x:v>65.44887</x:v>
      </x:c>
      <x:c t="n" s="0">
        <x:v>70.51768</x:v>
      </x:c>
      <x:c t="n" s="0">
        <x:v>-29.5018</x:v>
      </x:c>
      <x:c t="n" s="0">
        <x:v>-20.1836</x:v>
      </x:c>
      <x:c t="n" s="0">
        <x:v>-15.8115</x:v>
      </x:c>
      <x:c t="n" s="0">
        <x:v>-13.35754</x:v>
      </x:c>
      <x:c t="n" s="0">
        <x:v>-6.403753</x:v>
      </x:c>
      <x:c t="n" s="0">
        <x:v>0.05684981</x:v>
      </x:c>
      <x:c t="n" s="0">
        <x:v>0.1578218</x:v>
      </x:c>
      <x:c t="n" s="0">
        <x:v>7.10145</x:v>
      </x:c>
      <x:c t="n" s="0">
        <x:v>14.93353</x:v>
      </x:c>
      <x:c t="n" s="0">
        <x:v>16.461</x:v>
      </x:c>
      <x:c t="n" s="0">
        <x:v>21.73081</x:v>
      </x:c>
      <x:c t="n" s="0">
        <x:v>27.35258</x:v>
      </x:c>
      <x:c t="n" s="0">
        <x:v>19.19059</x:v>
      </x:c>
      <x:c t="n" s="0">
        <x:v>19.05629</x:v>
      </x:c>
      <x:c t="n" s="0">
        <x:v>17.20949</x:v>
      </x:c>
      <x:c t="n" s="0">
        <x:v>15.1335</x:v>
      </x:c>
      <x:c t="n" s="0">
        <x:v>22.10638</x:v>
      </x:c>
      <x:c t="n" s="0">
        <x:v>26.60651</x:v>
      </x:c>
      <x:c t="n" s="0">
        <x:v>25.38389</x:v>
      </x:c>
      <x:c t="n" s="0">
        <x:v>27.57299</x:v>
      </x:c>
      <x:c t="n" s="0">
        <x:v>26.92699</x:v>
      </x:c>
      <x:c t="n" s="0">
        <x:v>27.60442</x:v>
      </x:c>
      <x:c t="n" s="0">
        <x:v>29.00507</x:v>
      </x:c>
      <x:c t="n" s="0">
        <x:v>26.24031</x:v>
      </x:c>
      <x:c t="n" s="0">
        <x:v>26.0595</x:v>
      </x:c>
      <x:c t="n" s="0">
        <x:v>27.80699</x:v>
      </x:c>
      <x:c t="n" s="0">
        <x:v>20.66216</x:v>
      </x:c>
      <x:c t="n" s="0">
        <x:v>20.54549</x:v>
      </x:c>
      <x:c t="n" s="0">
        <x:v>19.52985</x:v>
      </x:c>
      <x:c t="n" s="0">
        <x:v>15.71911</x:v>
      </x:c>
      <x:c t="n" s="0">
        <x:v>6.579462</x:v>
      </x:c>
      <x:c t="n" s="0">
        <x:v>6.152368</x:v>
      </x:c>
      <x:c t="n" s="0">
        <x:v>5.80209</x:v>
      </x:c>
      <x:c t="n" s="0">
        <x:v>4.635683</x:v>
      </x:c>
      <x:c t="n" s="0">
        <x:v>10.21499</x:v>
      </x:c>
      <x:c t="n" s="0">
        <x:v>4.211352</x:v>
      </x:c>
      <x:c t="n" s="0">
        <x:v>-30.06697</x:v>
      </x:c>
      <x:c t="n" s="0">
        <x:v>-20.26205</x:v>
      </x:c>
      <x:c t="n" s="0">
        <x:v>-18.78341</x:v>
      </x:c>
      <x:c t="n" s="0">
        <x:v>-10.05068</x:v>
      </x:c>
      <x:c t="n" s="0">
        <x:v>-9.689714</x:v>
      </x:c>
      <x:c t="n" s="0">
        <x:v>1.76348</x:v>
      </x:c>
      <x:c t="n" s="0">
        <x:v>-3.097972</x:v>
      </x:c>
      <x:c t="n" s="0">
        <x:v>7.078228</x:v>
      </x:c>
      <x:c t="n" s="0">
        <x:v>12.32405</x:v>
      </x:c>
      <x:c t="n" s="0">
        <x:v>-3.679155</x:v>
      </x:c>
      <x:c t="n" s="0">
        <x:v>24.22027</x:v>
      </x:c>
      <x:c t="n" s="0">
        <x:v>22.59317</x:v>
      </x:c>
      <x:c t="n" s="0">
        <x:v>15.3837</x:v>
      </x:c>
      <x:c t="n" s="0">
        <x:v>15.7568</x:v>
      </x:c>
      <x:c t="n" s="0">
        <x:v>17.7469</x:v>
      </x:c>
      <x:c t="n" s="0">
        <x:v>5.28692</x:v>
      </x:c>
      <x:c t="n" s="0">
        <x:v>22.25048</x:v>
      </x:c>
      <x:c t="n" s="0">
        <x:v>24.83283</x:v>
      </x:c>
      <x:c t="n" s="0">
        <x:v>23.57889</x:v>
      </x:c>
      <x:c t="n" s="0">
        <x:v>28.88763</x:v>
      </x:c>
      <x:c t="n" s="0">
        <x:v>27.78005</x:v>
      </x:c>
      <x:c t="n" s="0">
        <x:v>26.86687</x:v>
      </x:c>
      <x:c t="n" s="0">
        <x:v>27.33495</x:v>
      </x:c>
      <x:c t="n" s="0">
        <x:v>29.66929</x:v>
      </x:c>
      <x:c t="n" s="0">
        <x:v>25.26496</x:v>
      </x:c>
      <x:c t="n" s="0">
        <x:v>25.60477</x:v>
      </x:c>
      <x:c t="n" s="0">
        <x:v>21.80645</x:v>
      </x:c>
      <x:c t="n" s="0">
        <x:v>21.72598</x:v>
      </x:c>
      <x:c t="n" s="0">
        <x:v>19.40442</x:v>
      </x:c>
      <x:c t="n" s="0">
        <x:v>13.03581</x:v>
      </x:c>
      <x:c t="n" s="0">
        <x:v>5.162284</x:v>
      </x:c>
      <x:c t="n" s="0">
        <x:v>5.878236</x:v>
      </x:c>
      <x:c t="n" s="0">
        <x:v>6.45808</x:v>
      </x:c>
      <x:c t="n" s="0">
        <x:v>4.197805</x:v>
      </x:c>
      <x:c t="n" s="0">
        <x:v>10.06111</x:v>
      </x:c>
      <x:c t="n" s="0">
        <x:v>4.291335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43948.5740740741</x:v>
      </x:c>
      <x:c t="n" s="7">
        <x:v>43948.5740740741</x:v>
      </x:c>
      <x:c t="n" s="0">
        <x:v>39.05758</x:v>
      </x:c>
      <x:c t="n" s="0">
        <x:v>54.20069</x:v>
      </x:c>
      <x:c t="n" s="0">
        <x:v>65.14284</x:v>
      </x:c>
      <x:c t="n" s="0">
        <x:v>69.74008</x:v>
      </x:c>
      <x:c t="n" s="0">
        <x:v>-29.89978</x:v>
      </x:c>
      <x:c t="n" s="0">
        <x:v>-20.19514</x:v>
      </x:c>
      <x:c t="n" s="0">
        <x:v>-16.25723</x:v>
      </x:c>
      <x:c t="n" s="0">
        <x:v>-12.37221</x:v>
      </x:c>
      <x:c t="n" s="0">
        <x:v>-6.753988</x:v>
      </x:c>
      <x:c t="n" s="0">
        <x:v>0.3517741</x:v>
      </x:c>
      <x:c t="n" s="0">
        <x:v>-0.1901598</x:v>
      </x:c>
      <x:c t="n" s="0">
        <x:v>7.098068</x:v>
      </x:c>
      <x:c t="n" s="0">
        <x:v>14.46383</x:v>
      </x:c>
      <x:c t="n" s="0">
        <x:v>15.78288</x:v>
      </x:c>
      <x:c t="n" s="0">
        <x:v>22.19569</x:v>
      </x:c>
      <x:c t="n" s="0">
        <x:v>26.90857</x:v>
      </x:c>
      <x:c t="n" s="0">
        <x:v>18.80376</x:v>
      </x:c>
      <x:c t="n" s="0">
        <x:v>18.97608</x:v>
      </x:c>
      <x:c t="n" s="0">
        <x:v>17.64439</x:v>
      </x:c>
      <x:c t="n" s="0">
        <x:v>14.68638</x:v>
      </x:c>
      <x:c t="n" s="0">
        <x:v>21.91535</x:v>
      </x:c>
      <x:c t="n" s="0">
        <x:v>26.80131</x:v>
      </x:c>
      <x:c t="n" s="0">
        <x:v>25.11453</x:v>
      </x:c>
      <x:c t="n" s="0">
        <x:v>27.21756</x:v>
      </x:c>
      <x:c t="n" s="0">
        <x:v>26.91422</x:v>
      </x:c>
      <x:c t="n" s="0">
        <x:v>27.14807</x:v>
      </x:c>
      <x:c t="n" s="0">
        <x:v>28.9467</x:v>
      </x:c>
      <x:c t="n" s="0">
        <x:v>26.5629</x:v>
      </x:c>
      <x:c t="n" s="0">
        <x:v>26.12049</x:v>
      </x:c>
      <x:c t="n" s="0">
        <x:v>27.68229</x:v>
      </x:c>
      <x:c t="n" s="0">
        <x:v>21.30961</x:v>
      </x:c>
      <x:c t="n" s="0">
        <x:v>20.78283</x:v>
      </x:c>
      <x:c t="n" s="0">
        <x:v>19.60946</x:v>
      </x:c>
      <x:c t="n" s="0">
        <x:v>15.44639</x:v>
      </x:c>
      <x:c t="n" s="0">
        <x:v>6.501996</x:v>
      </x:c>
      <x:c t="n" s="0">
        <x:v>6.145869</x:v>
      </x:c>
      <x:c t="n" s="0">
        <x:v>5.789419</x:v>
      </x:c>
      <x:c t="n" s="0">
        <x:v>4.637683</x:v>
      </x:c>
      <x:c t="n" s="0">
        <x:v>10.17861</x:v>
      </x:c>
      <x:c t="n" s="0">
        <x:v>4.278877</x:v>
      </x:c>
      <x:c t="n" s="0">
        <x:v>-30.06697</x:v>
      </x:c>
      <x:c t="n" s="0">
        <x:v>-20.26205</x:v>
      </x:c>
      <x:c t="n" s="0">
        <x:v>-20.60139</x:v>
      </x:c>
      <x:c t="n" s="0">
        <x:v>-8.972517</x:v>
      </x:c>
      <x:c t="n" s="0">
        <x:v>-9.689714</x:v>
      </x:c>
      <x:c t="n" s="0">
        <x:v>1.76348</x:v>
      </x:c>
      <x:c t="n" s="0">
        <x:v>-3.097972</x:v>
      </x:c>
      <x:c t="n" s="0">
        <x:v>6.561799</x:v>
      </x:c>
      <x:c t="n" s="0">
        <x:v>9.672211</x:v>
      </x:c>
      <x:c t="n" s="0">
        <x:v>-3.679155</x:v>
      </x:c>
      <x:c t="n" s="0">
        <x:v>24.22027</x:v>
      </x:c>
      <x:c t="n" s="0">
        <x:v>22.59317</x:v>
      </x:c>
      <x:c t="n" s="0">
        <x:v>15.3837</x:v>
      </x:c>
      <x:c t="n" s="0">
        <x:v>18.47458</x:v>
      </x:c>
      <x:c t="n" s="0">
        <x:v>19.79304</x:v>
      </x:c>
      <x:c t="n" s="0">
        <x:v>10.69237</x:v>
      </x:c>
      <x:c t="n" s="0">
        <x:v>20.39753</x:v>
      </x:c>
      <x:c t="n" s="0">
        <x:v>27.2007</x:v>
      </x:c>
      <x:c t="n" s="0">
        <x:v>23.24429</x:v>
      </x:c>
      <x:c t="n" s="0">
        <x:v>23.99149</x:v>
      </x:c>
      <x:c t="n" s="0">
        <x:v>27.14484</x:v>
      </x:c>
      <x:c t="n" s="0">
        <x:v>23.2972</x:v>
      </x:c>
      <x:c t="n" s="0">
        <x:v>28.24316</x:v>
      </x:c>
      <x:c t="n" s="0">
        <x:v>26.58663</x:v>
      </x:c>
      <x:c t="n" s="0">
        <x:v>26.40429</x:v>
      </x:c>
      <x:c t="n" s="0">
        <x:v>26.96867</x:v>
      </x:c>
      <x:c t="n" s="0">
        <x:v>25.2613</x:v>
      </x:c>
      <x:c t="n" s="0">
        <x:v>22.12842</x:v>
      </x:c>
      <x:c t="n" s="0">
        <x:v>19.95889</x:v>
      </x:c>
      <x:c t="n" s="0">
        <x:v>13.0993</x:v>
      </x:c>
      <x:c t="n" s="0">
        <x:v>5.659199</x:v>
      </x:c>
      <x:c t="n" s="0">
        <x:v>5.755736</x:v>
      </x:c>
      <x:c t="n" s="0">
        <x:v>5.745758</x:v>
      </x:c>
      <x:c t="n" s="0">
        <x:v>4.654516</x:v>
      </x:c>
      <x:c t="n" s="0">
        <x:v>9.814615</x:v>
      </x:c>
      <x:c t="n" s="0">
        <x:v>4.853733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43948.5740740741</x:v>
      </x:c>
      <x:c t="n" s="7">
        <x:v>43948.5740740741</x:v>
      </x:c>
      <x:c t="n" s="0">
        <x:v>38.0848</x:v>
      </x:c>
      <x:c t="n" s="0">
        <x:v>54.20069</x:v>
      </x:c>
      <x:c t="n" s="0">
        <x:v>66.3751</x:v>
      </x:c>
      <x:c t="n" s="0">
        <x:v>71.90717</x:v>
      </x:c>
      <x:c t="n" s="0">
        <x:v>-30.06697</x:v>
      </x:c>
      <x:c t="n" s="0">
        <x:v>-20.0391</x:v>
      </x:c>
      <x:c t="n" s="0">
        <x:v>-16.6778</x:v>
      </x:c>
      <x:c t="n" s="0">
        <x:v>-11.67791</x:v>
      </x:c>
      <x:c t="n" s="0">
        <x:v>-6.957918</x:v>
      </x:c>
      <x:c t="n" s="0">
        <x:v>0.5887032</x:v>
      </x:c>
      <x:c t="n" s="0">
        <x:v>-0.5111507</x:v>
      </x:c>
      <x:c t="n" s="0">
        <x:v>6.488281</x:v>
      </x:c>
      <x:c t="n" s="0">
        <x:v>14.27108</x:v>
      </x:c>
      <x:c t="n" s="0">
        <x:v>15.15627</x:v>
      </x:c>
      <x:c t="n" s="0">
        <x:v>22.20322</x:v>
      </x:c>
      <x:c t="n" s="0">
        <x:v>26.70362</x:v>
      </x:c>
      <x:c t="n" s="0">
        <x:v>18.51178</x:v>
      </x:c>
      <x:c t="n" s="0">
        <x:v>19.06903</x:v>
      </x:c>
      <x:c t="n" s="0">
        <x:v>18.29622</x:v>
      </x:c>
      <x:c t="n" s="0">
        <x:v>14.21295</x:v>
      </x:c>
      <x:c t="n" s="0">
        <x:v>21.36741</x:v>
      </x:c>
      <x:c t="n" s="0">
        <x:v>26.54549</x:v>
      </x:c>
      <x:c t="n" s="0">
        <x:v>25.56063</x:v>
      </x:c>
      <x:c t="n" s="0">
        <x:v>26.58264</x:v>
      </x:c>
      <x:c t="n" s="0">
        <x:v>26.72553</x:v>
      </x:c>
      <x:c t="n" s="0">
        <x:v>27.14028</x:v>
      </x:c>
      <x:c t="n" s="0">
        <x:v>28.80832</x:v>
      </x:c>
      <x:c t="n" s="0">
        <x:v>26.15559</x:v>
      </x:c>
      <x:c t="n" s="0">
        <x:v>25.9878</x:v>
      </x:c>
      <x:c t="n" s="0">
        <x:v>27.56174</x:v>
      </x:c>
      <x:c t="n" s="0">
        <x:v>21.84624</x:v>
      </x:c>
      <x:c t="n" s="0">
        <x:v>20.74928</x:v>
      </x:c>
      <x:c t="n" s="0">
        <x:v>19.55489</x:v>
      </x:c>
      <x:c t="n" s="0">
        <x:v>15.30255</x:v>
      </x:c>
      <x:c t="n" s="0">
        <x:v>6.444883</x:v>
      </x:c>
      <x:c t="n" s="0">
        <x:v>6.224518</x:v>
      </x:c>
      <x:c t="n" s="0">
        <x:v>5.855082</x:v>
      </x:c>
      <x:c t="n" s="0">
        <x:v>4.625512</x:v>
      </x:c>
      <x:c t="n" s="0">
        <x:v>10.24172</x:v>
      </x:c>
      <x:c t="n" s="0">
        <x:v>4.361569</x:v>
      </x:c>
      <x:c t="n" s="0">
        <x:v>-30.06697</x:v>
      </x:c>
      <x:c t="n" s="0">
        <x:v>-18.85496</x:v>
      </x:c>
      <x:c t="n" s="0">
        <x:v>-20.60139</x:v>
      </x:c>
      <x:c t="n" s="0">
        <x:v>-8.972517</x:v>
      </x:c>
      <x:c t="n" s="0">
        <x:v>-7.949761</x:v>
      </x:c>
      <x:c t="n" s="0">
        <x:v>1.76348</x:v>
      </x:c>
      <x:c t="n" s="0">
        <x:v>-3.097972</x:v>
      </x:c>
      <x:c t="n" s="0">
        <x:v>-2.789818</x:v>
      </x:c>
      <x:c t="n" s="0">
        <x:v>13.79149</x:v>
      </x:c>
      <x:c t="n" s="0">
        <x:v>6.114766</x:v>
      </x:c>
      <x:c t="n" s="0">
        <x:v>21.81189</x:v>
      </x:c>
      <x:c t="n" s="0">
        <x:v>26.01792</x:v>
      </x:c>
      <x:c t="n" s="0">
        <x:v>16.37087</x:v>
      </x:c>
      <x:c t="n" s="0">
        <x:v>19.83161</x:v>
      </x:c>
      <x:c t="n" s="0">
        <x:v>20.88586</x:v>
      </x:c>
      <x:c t="n" s="0">
        <x:v>9.113688</x:v>
      </x:c>
      <x:c t="n" s="0">
        <x:v>12.86847</x:v>
      </x:c>
      <x:c t="n" s="0">
        <x:v>24.94424</x:v>
      </x:c>
      <x:c t="n" s="0">
        <x:v>27.97957</x:v>
      </x:c>
      <x:c t="n" s="0">
        <x:v>16.77591</x:v>
      </x:c>
      <x:c t="n" s="0">
        <x:v>23.92924</x:v>
      </x:c>
      <x:c t="n" s="0">
        <x:v>27.66244</x:v>
      </x:c>
      <x:c t="n" s="0">
        <x:v>28.35931</x:v>
      </x:c>
      <x:c t="n" s="0">
        <x:v>23.7916</x:v>
      </x:c>
      <x:c t="n" s="0">
        <x:v>24.77349</x:v>
      </x:c>
      <x:c t="n" s="0">
        <x:v>26.93805</x:v>
      </x:c>
      <x:c t="n" s="0">
        <x:v>22.27303</x:v>
      </x:c>
      <x:c t="n" s="0">
        <x:v>20.27468</x:v>
      </x:c>
      <x:c t="n" s="0">
        <x:v>18.25007</x:v>
      </x:c>
      <x:c t="n" s="0">
        <x:v>14.4755</x:v>
      </x:c>
      <x:c t="n" s="0">
        <x:v>5.770984</x:v>
      </x:c>
      <x:c t="n" s="0">
        <x:v>6.450468</x:v>
      </x:c>
      <x:c t="n" s="0">
        <x:v>5.924427</x:v>
      </x:c>
      <x:c t="n" s="0">
        <x:v>4.174632</x:v>
      </x:c>
      <x:c t="n" s="0">
        <x:v>10.70849</x:v>
      </x:c>
      <x:c t="n" s="0">
        <x:v>5.039844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43948.5740740741</x:v>
      </x:c>
      <x:c t="n" s="7">
        <x:v>43948.5740740741</x:v>
      </x:c>
      <x:c t="n" s="0">
        <x:v>37.48166</x:v>
      </x:c>
      <x:c t="n" s="0">
        <x:v>54.20069</x:v>
      </x:c>
      <x:c t="n" s="0">
        <x:v>65.09253</x:v>
      </x:c>
      <x:c t="n" s="0">
        <x:v>69.82442</x:v>
      </x:c>
      <x:c t="n" s="0">
        <x:v>-30.06697</x:v>
      </x:c>
      <x:c t="n" s="0">
        <x:v>-19.49242</x:v>
      </x:c>
      <x:c t="n" s="0">
        <x:v>-17.07235</x:v>
      </x:c>
      <x:c t="n" s="0">
        <x:v>-11.16185</x:v>
      </x:c>
      <x:c t="n" s="0">
        <x:v>-6.812258</x:v>
      </x:c>
      <x:c t="n" s="0">
        <x:v>0.7812923</x:v>
      </x:c>
      <x:c t="n" s="0">
        <x:v>-0.8054178</x:v>
      </x:c>
      <x:c t="n" s="0">
        <x:v>5.889766</x:v>
      </x:c>
      <x:c t="n" s="0">
        <x:v>14.75633</x:v>
      </x:c>
      <x:c t="n" s="0">
        <x:v>14.69572</x:v>
      </x:c>
      <x:c t="n" s="0">
        <x:v>22.00082</x:v>
      </x:c>
      <x:c t="n" s="0">
        <x:v>27.0859</x:v>
      </x:c>
      <x:c t="n" s="0">
        <x:v>18.2855</x:v>
      </x:c>
      <x:c t="n" s="0">
        <x:v>19.38196</x:v>
      </x:c>
      <x:c t="n" s="0">
        <x:v>18.31902</x:v>
      </x:c>
      <x:c t="n" s="0">
        <x:v>14.41377</x:v>
      </x:c>
      <x:c t="n" s="0">
        <x:v>21.26309</x:v>
      </x:c>
      <x:c t="n" s="0">
        <x:v>26.65815</x:v>
      </x:c>
      <x:c t="n" s="0">
        <x:v>25.60671</x:v>
      </x:c>
      <x:c t="n" s="0">
        <x:v>26.79585</x:v>
      </x:c>
      <x:c t="n" s="0">
        <x:v>27.24067</x:v>
      </x:c>
      <x:c t="n" s="0">
        <x:v>27.70604</x:v>
      </x:c>
      <x:c t="n" s="0">
        <x:v>28.44942</x:v>
      </x:c>
      <x:c t="n" s="0">
        <x:v>25.98249</x:v>
      </x:c>
      <x:c t="n" s="0">
        <x:v>25.94416</x:v>
      </x:c>
      <x:c t="n" s="0">
        <x:v>27.49246</x:v>
      </x:c>
      <x:c t="n" s="0">
        <x:v>21.70029</x:v>
      </x:c>
      <x:c t="n" s="0">
        <x:v>20.42058</x:v>
      </x:c>
      <x:c t="n" s="0">
        <x:v>19.22801</x:v>
      </x:c>
      <x:c t="n" s="0">
        <x:v>15.41321</x:v>
      </x:c>
      <x:c t="n" s="0">
        <x:v>6.353917</x:v>
      </x:c>
      <x:c t="n" s="0">
        <x:v>5.971078</x:v>
      </x:c>
      <x:c t="n" s="0">
        <x:v>5.765703</x:v>
      </x:c>
      <x:c t="n" s="0">
        <x:v>4.426598</x:v>
      </x:c>
      <x:c t="n" s="0">
        <x:v>10.44863</x:v>
      </x:c>
      <x:c t="n" s="0">
        <x:v>4.358155</x:v>
      </x:c>
      <x:c t="n" s="0">
        <x:v>-30.06697</x:v>
      </x:c>
      <x:c t="n" s="0">
        <x:v>-17.20774</x:v>
      </x:c>
      <x:c t="n" s="0">
        <x:v>-20.60139</x:v>
      </x:c>
      <x:c t="n" s="0">
        <x:v>-8.972517</x:v>
      </x:c>
      <x:c t="n" s="0">
        <x:v>-6.045938</x:v>
      </x:c>
      <x:c t="n" s="0">
        <x:v>1.76348</x:v>
      </x:c>
      <x:c t="n" s="0">
        <x:v>-3.097972</x:v>
      </x:c>
      <x:c t="n" s="0">
        <x:v>-2.789818</x:v>
      </x:c>
      <x:c t="n" s="0">
        <x:v>16.84743</x:v>
      </x:c>
      <x:c t="n" s="0">
        <x:v>10.08007</x:v>
      </x:c>
      <x:c t="n" s="0">
        <x:v>20.57953</x:v>
      </x:c>
      <x:c t="n" s="0">
        <x:v>28.8264</x:v>
      </x:c>
      <x:c t="n" s="0">
        <x:v>16.65566</x:v>
      </x:c>
      <x:c t="n" s="0">
        <x:v>20.86403</x:v>
      </x:c>
      <x:c t="n" s="0">
        <x:v>17.8718</x:v>
      </x:c>
      <x:c t="n" s="0">
        <x:v>15.96134</x:v>
      </x:c>
      <x:c t="n" s="0">
        <x:v>21.35947</x:v>
      </x:c>
      <x:c t="n" s="0">
        <x:v>27.3735</x:v>
      </x:c>
      <x:c t="n" s="0">
        <x:v>24.68848</x:v>
      </x:c>
      <x:c t="n" s="0">
        <x:v>28.75611</x:v>
      </x:c>
      <x:c t="n" s="0">
        <x:v>29.61535</x:v>
      </x:c>
      <x:c t="n" s="0">
        <x:v>29.62651</x:v>
      </x:c>
      <x:c t="n" s="0">
        <x:v>26.28359</x:v>
      </x:c>
      <x:c t="n" s="0">
        <x:v>24.8334</x:v>
      </x:c>
      <x:c t="n" s="0">
        <x:v>25.94187</x:v>
      </x:c>
      <x:c t="n" s="0">
        <x:v>26.75017</x:v>
      </x:c>
      <x:c t="n" s="0">
        <x:v>21.38387</x:v>
      </x:c>
      <x:c t="n" s="0">
        <x:v>18.96474</x:v>
      </x:c>
      <x:c t="n" s="0">
        <x:v>17.0251</x:v>
      </x:c>
      <x:c t="n" s="0">
        <x:v>16.04094</x:v>
      </x:c>
      <x:c t="n" s="0">
        <x:v>5.916223</x:v>
      </x:c>
      <x:c t="n" s="0">
        <x:v>4.686923</x:v>
      </x:c>
      <x:c t="n" s="0">
        <x:v>5.132542</x:v>
      </x:c>
      <x:c t="n" s="0">
        <x:v>3.529634</x:v>
      </x:c>
      <x:c t="n" s="0">
        <x:v>11.49153</x:v>
      </x:c>
      <x:c t="n" s="0">
        <x:v>3.740776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43948.5740740741</x:v>
      </x:c>
      <x:c t="n" s="7">
        <x:v>43948.5740740741</x:v>
      </x:c>
      <x:c t="n" s="0">
        <x:v>37.66629</x:v>
      </x:c>
      <x:c t="n" s="0">
        <x:v>54.20069</x:v>
      </x:c>
      <x:c t="n" s="0">
        <x:v>64.93167</x:v>
      </x:c>
      <x:c t="n" s="0">
        <x:v>69.47679</x:v>
      </x:c>
      <x:c t="n" s="0">
        <x:v>-30.06697</x:v>
      </x:c>
      <x:c t="n" s="0">
        <x:v>-19.07449</x:v>
      </x:c>
      <x:c t="n" s="0">
        <x:v>-17.44027</x:v>
      </x:c>
      <x:c t="n" s="0">
        <x:v>-10.76499</x:v>
      </x:c>
      <x:c t="n" s="0">
        <x:v>-6.691617</x:v>
      </x:c>
      <x:c t="n" s="0">
        <x:v>0.58505</x:v>
      </x:c>
      <x:c t="n" s="0">
        <x:v>-0.9259202</x:v>
      </x:c>
      <x:c t="n" s="0">
        <x:v>5.586291</x:v>
      </x:c>
      <x:c t="n" s="0">
        <x:v>15.13173</x:v>
      </x:c>
      <x:c t="n" s="0">
        <x:v>14.2596</x:v>
      </x:c>
      <x:c t="n" s="0">
        <x:v>21.82017</x:v>
      </x:c>
      <x:c t="n" s="0">
        <x:v>27.38769</x:v>
      </x:c>
      <x:c t="n" s="0">
        <x:v>18.56621</x:v>
      </x:c>
      <x:c t="n" s="0">
        <x:v>20.19333</x:v>
      </x:c>
      <x:c t="n" s="0">
        <x:v>17.99341</x:v>
      </x:c>
      <x:c t="n" s="0">
        <x:v>14.52752</x:v>
      </x:c>
      <x:c t="n" s="0">
        <x:v>21.56175</x:v>
      </x:c>
      <x:c t="n" s="0">
        <x:v>26.44504</x:v>
      </x:c>
      <x:c t="n" s="0">
        <x:v>25.30536</x:v>
      </x:c>
      <x:c t="n" s="0">
        <x:v>27.12207</x:v>
      </x:c>
      <x:c t="n" s="0">
        <x:v>27.57827</x:v>
      </x:c>
      <x:c t="n" s="0">
        <x:v>27.57174</x:v>
      </x:c>
      <x:c t="n" s="0">
        <x:v>28.80022</x:v>
      </x:c>
      <x:c t="n" s="0">
        <x:v>26.06821</x:v>
      </x:c>
      <x:c t="n" s="0">
        <x:v>26.0609</x:v>
      </x:c>
      <x:c t="n" s="0">
        <x:v>27.41742</x:v>
      </x:c>
      <x:c t="n" s="0">
        <x:v>21.63745</x:v>
      </x:c>
      <x:c t="n" s="0">
        <x:v>20.40916</x:v>
      </x:c>
      <x:c t="n" s="0">
        <x:v>18.89542</x:v>
      </x:c>
      <x:c t="n" s="0">
        <x:v>15.29479</x:v>
      </x:c>
      <x:c t="n" s="0">
        <x:v>6.283399</x:v>
      </x:c>
      <x:c t="n" s="0">
        <x:v>5.977892</x:v>
      </x:c>
      <x:c t="n" s="0">
        <x:v>5.653475</x:v>
      </x:c>
      <x:c t="n" s="0">
        <x:v>4.469918</x:v>
      </x:c>
      <x:c t="n" s="0">
        <x:v>10.42472</x:v>
      </x:c>
      <x:c t="n" s="0">
        <x:v>4.296553</x:v>
      </x:c>
      <x:c t="n" s="0">
        <x:v>-30.06697</x:v>
      </x:c>
      <x:c t="n" s="0">
        <x:v>-17.20774</x:v>
      </x:c>
      <x:c t="n" s="0">
        <x:v>-20.60139</x:v>
      </x:c>
      <x:c t="n" s="0">
        <x:v>-8.972517</x:v>
      </x:c>
      <x:c t="n" s="0">
        <x:v>-6.045938</x:v>
      </x:c>
      <x:c t="n" s="0">
        <x:v>-1.400328</x:v>
      </x:c>
      <x:c t="n" s="0">
        <x:v>-1.514039</x:v>
      </x:c>
      <x:c t="n" s="0">
        <x:v>3.702321</x:v>
      </x:c>
      <x:c t="n" s="0">
        <x:v>16.84743</x:v>
      </x:c>
      <x:c t="n" s="0">
        <x:v>10.08007</x:v>
      </x:c>
      <x:c t="n" s="0">
        <x:v>20.57953</x:v>
      </x:c>
      <x:c t="n" s="0">
        <x:v>28.8264</x:v>
      </x:c>
      <x:c t="n" s="0">
        <x:v>20.36304</x:v>
      </x:c>
      <x:c t="n" s="0">
        <x:v>23.48639</x:v>
      </x:c>
      <x:c t="n" s="0">
        <x:v>14.99741</x:v>
      </x:c>
      <x:c t="n" s="0">
        <x:v>14.64273</x:v>
      </x:c>
      <x:c t="n" s="0">
        <x:v>22.91391</x:v>
      </x:c>
      <x:c t="n" s="0">
        <x:v>24.45495</x:v>
      </x:c>
      <x:c t="n" s="0">
        <x:v>23.38624</x:v>
      </x:c>
      <x:c t="n" s="0">
        <x:v>27.75775</x:v>
      </x:c>
      <x:c t="n" s="0">
        <x:v>29.23742</x:v>
      </x:c>
      <x:c t="n" s="0">
        <x:v>26.53067</x:v>
      </x:c>
      <x:c t="n" s="0">
        <x:v>30.29724</x:v>
      </x:c>
      <x:c t="n" s="0">
        <x:v>25.88754</x:v>
      </x:c>
      <x:c t="n" s="0">
        <x:v>26.35021</x:v>
      </x:c>
      <x:c t="n" s="0">
        <x:v>26.88671</x:v>
      </x:c>
      <x:c t="n" s="0">
        <x:v>20.82644</x:v>
      </x:c>
      <x:c t="n" s="0">
        <x:v>19.031</x:v>
      </x:c>
      <x:c t="n" s="0">
        <x:v>15.5989</x:v>
      </x:c>
      <x:c t="n" s="0">
        <x:v>14.46658</x:v>
      </x:c>
      <x:c t="n" s="0">
        <x:v>5.969377</x:v>
      </x:c>
      <x:c t="n" s="0">
        <x:v>5.883278</x:v>
      </x:c>
      <x:c t="n" s="0">
        <x:v>5.012593</x:v>
      </x:c>
      <x:c t="n" s="0">
        <x:v>4.284836</x:v>
      </x:c>
      <x:c t="n" s="0">
        <x:v>10.10266</x:v>
      </x:c>
      <x:c t="n" s="0">
        <x:v>4.053283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43948.5740740741</x:v>
      </x:c>
      <x:c t="n" s="7">
        <x:v>43948.5740740741</x:v>
      </x:c>
      <x:c t="n" s="0">
        <x:v>38.39654</x:v>
      </x:c>
      <x:c t="n" s="0">
        <x:v>54.20069</x:v>
      </x:c>
      <x:c t="n" s="0">
        <x:v>65.26036</x:v>
      </x:c>
      <x:c t="n" s="0">
        <x:v>70.79352</x:v>
      </x:c>
      <x:c t="n" s="0">
        <x:v>-30.06697</x:v>
      </x:c>
      <x:c t="n" s="0">
        <x:v>-18.74683</x:v>
      </x:c>
      <x:c t="n" s="0">
        <x:v>-17.7812</x:v>
      </x:c>
      <x:c t="n" s="0">
        <x:v>-10.4526</x:v>
      </x:c>
      <x:c t="n" s="0">
        <x:v>-6.591176</x:v>
      </x:c>
      <x:c t="n" s="0">
        <x:v>0.1917419</x:v>
      </x:c>
      <x:c t="n" s="0">
        <x:v>-0.9498783</x:v>
      </x:c>
      <x:c t="n" s="0">
        <x:v>5.467792</x:v>
      </x:c>
      <x:c t="n" s="0">
        <x:v>15.31416</x:v>
      </x:c>
      <x:c t="n" s="0">
        <x:v>14.15499</x:v>
      </x:c>
      <x:c t="n" s="0">
        <x:v>21.66925</x:v>
      </x:c>
      <x:c t="n" s="0">
        <x:v>27.56881</x:v>
      </x:c>
      <x:c t="n" s="0">
        <x:v>19.17644</x:v>
      </x:c>
      <x:c t="n" s="0">
        <x:v>21.03085</x:v>
      </x:c>
      <x:c t="n" s="0">
        <x:v>17.49569</x:v>
      </x:c>
      <x:c t="n" s="0">
        <x:v>14.46022</x:v>
      </x:c>
      <x:c t="n" s="0">
        <x:v>21.83895</x:v>
      </x:c>
      <x:c t="n" s="0">
        <x:v>26.02479</x:v>
      </x:c>
      <x:c t="n" s="0">
        <x:v>25.8409</x:v>
      </x:c>
      <x:c t="n" s="0">
        <x:v>27.13858</x:v>
      </x:c>
      <x:c t="n" s="0">
        <x:v>27.3171</x:v>
      </x:c>
      <x:c t="n" s="0">
        <x:v>27.0649</x:v>
      </x:c>
      <x:c t="n" s="0">
        <x:v>28.60282</x:v>
      </x:c>
      <x:c t="n" s="0">
        <x:v>26.15023</x:v>
      </x:c>
      <x:c t="n" s="0">
        <x:v>25.94479</x:v>
      </x:c>
      <x:c t="n" s="0">
        <x:v>27.09038</x:v>
      </x:c>
      <x:c t="n" s="0">
        <x:v>21.83206</x:v>
      </x:c>
      <x:c t="n" s="0">
        <x:v>20.32372</x:v>
      </x:c>
      <x:c t="n" s="0">
        <x:v>18.55265</x:v>
      </x:c>
      <x:c t="n" s="0">
        <x:v>14.98488</x:v>
      </x:c>
      <x:c t="n" s="0">
        <x:v>6.218514</x:v>
      </x:c>
      <x:c t="n" s="0">
        <x:v>5.828614</x:v>
      </x:c>
      <x:c t="n" s="0">
        <x:v>5.506946</x:v>
      </x:c>
      <x:c t="n" s="0">
        <x:v>4.471189</x:v>
      </x:c>
      <x:c t="n" s="0">
        <x:v>10.39148</x:v>
      </x:c>
      <x:c t="n" s="0">
        <x:v>4.290737</x:v>
      </x:c>
      <x:c t="n" s="0">
        <x:v>-30.06697</x:v>
      </x:c>
      <x:c t="n" s="0">
        <x:v>-17.20774</x:v>
      </x:c>
      <x:c t="n" s="0">
        <x:v>-20.60139</x:v>
      </x:c>
      <x:c t="n" s="0">
        <x:v>-8.972517</x:v>
      </x:c>
      <x:c t="n" s="0">
        <x:v>-6.045938</x:v>
      </x:c>
      <x:c t="n" s="0">
        <x:v>-3.320374</x:v>
      </x:c>
      <x:c t="n" s="0">
        <x:v>-1.092742</x:v>
      </x:c>
      <x:c t="n" s="0">
        <x:v>4.701109</x:v>
      </x:c>
      <x:c t="n" s="0">
        <x:v>15.65627</x:v>
      </x:c>
      <x:c t="n" s="0">
        <x:v>15.16609</x:v>
      </x:c>
      <x:c t="n" s="0">
        <x:v>20.73359</x:v>
      </x:c>
      <x:c t="n" s="0">
        <x:v>28.43007</x:v>
      </x:c>
      <x:c t="n" s="0">
        <x:v>21.6486</x:v>
      </x:c>
      <x:c t="n" s="0">
        <x:v>24.0975</x:v>
      </x:c>
      <x:c t="n" s="0">
        <x:v>12.11361</x:v>
      </x:c>
      <x:c t="n" s="0">
        <x:v>14.43377</x:v>
      </x:c>
      <x:c t="n" s="0">
        <x:v>23.46624</x:v>
      </x:c>
      <x:c t="n" s="0">
        <x:v>22.59348</x:v>
      </x:c>
      <x:c t="n" s="0">
        <x:v>28.68769</x:v>
      </x:c>
      <x:c t="n" s="0">
        <x:v>27.91237</x:v>
      </x:c>
      <x:c t="n" s="0">
        <x:v>24.61216</x:v>
      </x:c>
      <x:c t="n" s="0">
        <x:v>22.60247</x:v>
      </x:c>
      <x:c t="n" s="0">
        <x:v>27.35444</x:v>
      </x:c>
      <x:c t="n" s="0">
        <x:v>26.56718</x:v>
      </x:c>
      <x:c t="n" s="0">
        <x:v>25.26927</x:v>
      </x:c>
      <x:c t="n" s="0">
        <x:v>24.52828</x:v>
      </x:c>
      <x:c t="n" s="0">
        <x:v>22.96489</x:v>
      </x:c>
      <x:c t="n" s="0">
        <x:v>20.15334</x:v>
      </x:c>
      <x:c t="n" s="0">
        <x:v>16.85929</x:v>
      </x:c>
      <x:c t="n" s="0">
        <x:v>12.80013</x:v>
      </x:c>
      <x:c t="n" s="0">
        <x:v>6.212032</x:v>
      </x:c>
      <x:c t="n" s="0">
        <x:v>4.980534</x:v>
      </x:c>
      <x:c t="n" s="0">
        <x:v>4.666677</x:v>
      </x:c>
      <x:c t="n" s="0">
        <x:v>4.651247</x:v>
      </x:c>
      <x:c t="n" s="0">
        <x:v>11.00064</x:v>
      </x:c>
      <x:c t="n" s="0">
        <x:v>4.83595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43948.5740740741</x:v>
      </x:c>
      <x:c t="n" s="7">
        <x:v>43948.5740740741</x:v>
      </x:c>
      <x:c t="n" s="0">
        <x:v>38.36058</x:v>
      </x:c>
      <x:c t="n" s="0">
        <x:v>54.20069</x:v>
      </x:c>
      <x:c t="n" s="0">
        <x:v>69.3038</x:v>
      </x:c>
      <x:c t="n" s="0">
        <x:v>72.30225</x:v>
      </x:c>
      <x:c t="n" s="0">
        <x:v>-30.06697</x:v>
      </x:c>
      <x:c t="n" s="0">
        <x:v>-18.31598</x:v>
      </x:c>
      <x:c t="n" s="0">
        <x:v>-18.20867</x:v>
      </x:c>
      <x:c t="n" s="0">
        <x:v>-10.01245</x:v>
      </x:c>
      <x:c t="n" s="0">
        <x:v>-6.507197</x:v>
      </x:c>
      <x:c t="n" s="0">
        <x:v>-0.1748808</x:v>
      </x:c>
      <x:c t="n" s="0">
        <x:v>-0.970445</x:v>
      </x:c>
      <x:c t="n" s="0">
        <x:v>5.363965</x:v>
      </x:c>
      <x:c t="n" s="0">
        <x:v>14.67144</x:v>
      </x:c>
      <x:c t="n" s="0">
        <x:v>15.67676</x:v>
      </x:c>
      <x:c t="n" s="0">
        <x:v>21.59925</x:v>
      </x:c>
      <x:c t="n" s="0">
        <x:v>27.66253</x:v>
      </x:c>
      <x:c t="n" s="0">
        <x:v>19.59754</x:v>
      </x:c>
      <x:c t="n" s="0">
        <x:v>21.05052</x:v>
      </x:c>
      <x:c t="n" s="0">
        <x:v>16.91514</x:v>
      </x:c>
      <x:c t="n" s="0">
        <x:v>14.47985</x:v>
      </x:c>
      <x:c t="n" s="0">
        <x:v>22.29611</x:v>
      </x:c>
      <x:c t="n" s="0">
        <x:v>26.21981</x:v>
      </x:c>
      <x:c t="n" s="0">
        <x:v>25.7106</x:v>
      </x:c>
      <x:c t="n" s="0">
        <x:v>27.88971</x:v>
      </x:c>
      <x:c t="n" s="0">
        <x:v>27.8428</x:v>
      </x:c>
      <x:c t="n" s="0">
        <x:v>26.94433</x:v>
      </x:c>
      <x:c t="n" s="0">
        <x:v>28.50201</x:v>
      </x:c>
      <x:c t="n" s="0">
        <x:v>26.00166</x:v>
      </x:c>
      <x:c t="n" s="0">
        <x:v>25.8902</x:v>
      </x:c>
      <x:c t="n" s="0">
        <x:v>26.78647</x:v>
      </x:c>
      <x:c t="n" s="0">
        <x:v>21.74374</x:v>
      </x:c>
      <x:c t="n" s="0">
        <x:v>20.72394</x:v>
      </x:c>
      <x:c t="n" s="0">
        <x:v>18.41827</x:v>
      </x:c>
      <x:c t="n" s="0">
        <x:v>14.90567</x:v>
      </x:c>
      <x:c t="n" s="0">
        <x:v>6.143209</x:v>
      </x:c>
      <x:c t="n" s="0">
        <x:v>5.859022</x:v>
      </x:c>
      <x:c t="n" s="0">
        <x:v>5.603565</x:v>
      </x:c>
      <x:c t="n" s="0">
        <x:v>4.425936</x:v>
      </x:c>
      <x:c t="n" s="0">
        <x:v>10.26352</x:v>
      </x:c>
      <x:c t="n" s="0">
        <x:v>4.485783</x:v>
      </x:c>
      <x:c t="n" s="0">
        <x:v>-30.06697</x:v>
      </x:c>
      <x:c t="n" s="0">
        <x:v>-16.21125</x:v>
      </x:c>
      <x:c t="n" s="0">
        <x:v>-22.8168</x:v>
      </x:c>
      <x:c t="n" s="0">
        <x:v>-7.855529</x:v>
      </x:c>
      <x:c t="n" s="0">
        <x:v>-6.045938</x:v>
      </x:c>
      <x:c t="n" s="0">
        <x:v>-3.320374</x:v>
      </x:c>
      <x:c t="n" s="0">
        <x:v>-1.092742</x:v>
      </x:c>
      <x:c t="n" s="0">
        <x:v>4.701109</x:v>
      </x:c>
      <x:c t="n" s="0">
        <x:v>2.921573</x:v>
      </x:c>
      <x:c t="n" s="0">
        <x:v>20.03736</x:v>
      </x:c>
      <x:c t="n" s="0">
        <x:v>21.16545</x:v>
      </x:c>
      <x:c t="n" s="0">
        <x:v>28.17367</x:v>
      </x:c>
      <x:c t="n" s="0">
        <x:v>21.31748</x:v>
      </x:c>
      <x:c t="n" s="0">
        <x:v>20.57249</x:v>
      </x:c>
      <x:c t="n" s="0">
        <x:v>8.346001</x:v>
      </x:c>
      <x:c t="n" s="0">
        <x:v>13.90508</x:v>
      </x:c>
      <x:c t="n" s="0">
        <x:v>24.14502</x:v>
      </x:c>
      <x:c t="n" s="0">
        <x:v>27.63018</x:v>
      </x:c>
      <x:c t="n" s="0">
        <x:v>22.60306</x:v>
      </x:c>
      <x:c t="n" s="0">
        <x:v>30.35274</x:v>
      </x:c>
      <x:c t="n" s="0">
        <x:v>30.27034</x:v>
      </x:c>
      <x:c t="n" s="0">
        <x:v>26.88414</x:v>
      </x:c>
      <x:c t="n" s="0">
        <x:v>27.2387</x:v>
      </x:c>
      <x:c t="n" s="0">
        <x:v>26.69798</x:v>
      </x:c>
      <x:c t="n" s="0">
        <x:v>25.68951</x:v>
      </x:c>
      <x:c t="n" s="0">
        <x:v>25.6724</x:v>
      </x:c>
      <x:c t="n" s="0">
        <x:v>21.09569</x:v>
      </x:c>
      <x:c t="n" s="0">
        <x:v>22.52894</x:v>
      </x:c>
      <x:c t="n" s="0">
        <x:v>17.30904</x:v>
      </x:c>
      <x:c t="n" s="0">
        <x:v>14.77121</x:v>
      </x:c>
      <x:c t="n" s="0">
        <x:v>5.901816</x:v>
      </x:c>
      <x:c t="n" s="0">
        <x:v>6.313864</x:v>
      </x:c>
      <x:c t="n" s="0">
        <x:v>6.029184</x:v>
      </x:c>
      <x:c t="n" s="0">
        <x:v>3.920931</x:v>
      </x:c>
      <x:c t="n" s="0">
        <x:v>8.642448</x:v>
      </x:c>
      <x:c t="n" s="0">
        <x:v>5.205641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43948.5740740741</x:v>
      </x:c>
      <x:c t="n" s="7">
        <x:v>43948.5740740741</x:v>
      </x:c>
      <x:c t="n" s="0">
        <x:v>38.41403</x:v>
      </x:c>
      <x:c t="n" s="0">
        <x:v>54.20069</x:v>
      </x:c>
      <x:c t="n" s="0">
        <x:v>71.23631</x:v>
      </x:c>
      <x:c t="n" s="0">
        <x:v>74.45415</x:v>
      </x:c>
      <x:c t="n" s="0">
        <x:v>-30.06697</x:v>
      </x:c>
      <x:c t="n" s="0">
        <x:v>-17.74846</x:v>
      </x:c>
      <x:c t="n" s="0">
        <x:v>-18.80898</x:v>
      </x:c>
      <x:c t="n" s="0">
        <x:v>-9.411946</x:v>
      </x:c>
      <x:c t="n" s="0">
        <x:v>-6.436741</x:v>
      </x:c>
      <x:c t="n" s="0">
        <x:v>-0.5145226</x:v>
      </x:c>
      <x:c t="n" s="0">
        <x:v>-0.9880868</x:v>
      </x:c>
      <x:c t="n" s="0">
        <x:v>6.627149</x:v>
      </x:c>
      <x:c t="n" s="0">
        <x:v>14.03547</x:v>
      </x:c>
      <x:c t="n" s="0">
        <x:v>16.65435</x:v>
      </x:c>
      <x:c t="n" s="0">
        <x:v>21.53857</x:v>
      </x:c>
      <x:c t="n" s="0">
        <x:v>27.741</x:v>
      </x:c>
      <x:c t="n" s="0">
        <x:v>19.68089</x:v>
      </x:c>
      <x:c t="n" s="0">
        <x:v>21.04788</x:v>
      </x:c>
      <x:c t="n" s="0">
        <x:v>16.41023</x:v>
      </x:c>
      <x:c t="n" s="0">
        <x:v>13.92727</x:v>
      </x:c>
      <x:c t="n" s="0">
        <x:v>22.20658</x:v>
      </x:c>
      <x:c t="n" s="0">
        <x:v>28.33374</x:v>
      </x:c>
      <x:c t="n" s="0">
        <x:v>25.75924</x:v>
      </x:c>
      <x:c t="n" s="0">
        <x:v>27.55508</x:v>
      </x:c>
      <x:c t="n" s="0">
        <x:v>27.64434</x:v>
      </x:c>
      <x:c t="n" s="0">
        <x:v>27.05965</x:v>
      </x:c>
      <x:c t="n" s="0">
        <x:v>28.64159</x:v>
      </x:c>
      <x:c t="n" s="0">
        <x:v>26.04116</x:v>
      </x:c>
      <x:c t="n" s="0">
        <x:v>25.8008</x:v>
      </x:c>
      <x:c t="n" s="0">
        <x:v>27.54288</x:v>
      </x:c>
      <x:c t="n" s="0">
        <x:v>21.72441</x:v>
      </x:c>
      <x:c t="n" s="0">
        <x:v>20.92313</x:v>
      </x:c>
      <x:c t="n" s="0">
        <x:v>18.27662</x:v>
      </x:c>
      <x:c t="n" s="0">
        <x:v>14.92554</x:v>
      </x:c>
      <x:c t="n" s="0">
        <x:v>6.437047</x:v>
      </x:c>
      <x:c t="n" s="0">
        <x:v>5.759816</x:v>
      </x:c>
      <x:c t="n" s="0">
        <x:v>5.446104</x:v>
      </x:c>
      <x:c t="n" s="0">
        <x:v>4.435423</x:v>
      </x:c>
      <x:c t="n" s="0">
        <x:v>10.30688</x:v>
      </x:c>
      <x:c t="n" s="0">
        <x:v>4.357654</x:v>
      </x:c>
      <x:c t="n" s="0">
        <x:v>-30.06697</x:v>
      </x:c>
      <x:c t="n" s="0">
        <x:v>-15.40128</x:v>
      </x:c>
      <x:c t="n" s="0">
        <x:v>-27.57266</x:v>
      </x:c>
      <x:c t="n" s="0">
        <x:v>-6.96785</x:v>
      </x:c>
      <x:c t="n" s="0">
        <x:v>-6.045938</x:v>
      </x:c>
      <x:c t="n" s="0">
        <x:v>-3.320374</x:v>
      </x:c>
      <x:c t="n" s="0">
        <x:v>-1.092742</x:v>
      </x:c>
      <x:c t="n" s="0">
        <x:v>11.17288</x:v>
      </x:c>
      <x:c t="n" s="0">
        <x:v>2.921573</x:v>
      </x:c>
      <x:c t="n" s="0">
        <x:v>20.03736</x:v>
      </x:c>
      <x:c t="n" s="0">
        <x:v>21.16545</x:v>
      </x:c>
      <x:c t="n" s="0">
        <x:v>28.17367</x:v>
      </x:c>
      <x:c t="n" s="0">
        <x:v>20.13888</x:v>
      </x:c>
      <x:c t="n" s="0">
        <x:v>21.39584</x:v>
      </x:c>
      <x:c t="n" s="0">
        <x:v>11.46413</x:v>
      </x:c>
      <x:c t="n" s="0">
        <x:v>9.533371</x:v>
      </x:c>
      <x:c t="n" s="0">
        <x:v>21.03149</x:v>
      </x:c>
      <x:c t="n" s="0">
        <x:v>33.19624</x:v>
      </x:c>
      <x:c t="n" s="0">
        <x:v>25.87157</x:v>
      </x:c>
      <x:c t="n" s="0">
        <x:v>24.69572</x:v>
      </x:c>
      <x:c t="n" s="0">
        <x:v>26.30874</x:v>
      </x:c>
      <x:c t="n" s="0">
        <x:v>27.34147</x:v>
      </x:c>
      <x:c t="n" s="0">
        <x:v>29.39773</x:v>
      </x:c>
      <x:c t="n" s="0">
        <x:v>24.45418</x:v>
      </x:c>
      <x:c t="n" s="0">
        <x:v>26.14129</x:v>
      </x:c>
      <x:c t="n" s="0">
        <x:v>30.11499</x:v>
      </x:c>
      <x:c t="n" s="0">
        <x:v>21.59898</x:v>
      </x:c>
      <x:c t="n" s="0">
        <x:v>21.59392</x:v>
      </x:c>
      <x:c t="n" s="0">
        <x:v>17.31098</x:v>
      </x:c>
      <x:c t="n" s="0">
        <x:v>14.68675</x:v>
      </x:c>
      <x:c t="n" s="0">
        <x:v>7.583436</x:v>
      </x:c>
      <x:c t="n" s="0">
        <x:v>4.557181</x:v>
      </x:c>
      <x:c t="n" s="0">
        <x:v>4.434855</x:v>
      </x:c>
      <x:c t="n" s="0">
        <x:v>4.749062</x:v>
      </x:c>
      <x:c t="n" s="0">
        <x:v>10.54644</x:v>
      </x:c>
      <x:c t="n" s="0">
        <x:v>3.475834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43948.5740740741</x:v>
      </x:c>
      <x:c t="n" s="7">
        <x:v>43948.5740740741</x:v>
      </x:c>
      <x:c t="n" s="0">
        <x:v>37.796</x:v>
      </x:c>
      <x:c t="n" s="0">
        <x:v>54.20069</x:v>
      </x:c>
      <x:c t="n" s="0">
        <x:v>63.97036</x:v>
      </x:c>
      <x:c t="n" s="0">
        <x:v>71.47252</x:v>
      </x:c>
      <x:c t="n" s="0">
        <x:v>-30.06697</x:v>
      </x:c>
      <x:c t="n" s="0">
        <x:v>-17.31637</x:v>
      </x:c>
      <x:c t="n" s="0">
        <x:v>-19.39686</x:v>
      </x:c>
      <x:c t="n" s="0">
        <x:v>-8.957598</x:v>
      </x:c>
      <x:c t="n" s="0">
        <x:v>-6.423499</x:v>
      </x:c>
      <x:c t="n" s="0">
        <x:v>-0.8272204</x:v>
      </x:c>
      <x:c t="n" s="0">
        <x:v>-0.6734144</x:v>
      </x:c>
      <x:c t="n" s="0">
        <x:v>8.279727</x:v>
      </x:c>
      <x:c t="n" s="0">
        <x:v>14.32551</x:v>
      </x:c>
      <x:c t="n" s="0">
        <x:v>16.87287</x:v>
      </x:c>
      <x:c t="n" s="0">
        <x:v>21.48606</x:v>
      </x:c>
      <x:c t="n" s="0">
        <x:v>27.62066</x:v>
      </x:c>
      <x:c t="n" s="0">
        <x:v>19.75084</x:v>
      </x:c>
      <x:c t="n" s="0">
        <x:v>21.43851</x:v>
      </x:c>
      <x:c t="n" s="0">
        <x:v>16.09134</x:v>
      </x:c>
      <x:c t="n" s="0">
        <x:v>14.16143</x:v>
      </x:c>
      <x:c t="n" s="0">
        <x:v>22.71156</x:v>
      </x:c>
      <x:c t="n" s="0">
        <x:v>27.66771</x:v>
      </x:c>
      <x:c t="n" s="0">
        <x:v>25.13446</x:v>
      </x:c>
      <x:c t="n" s="0">
        <x:v>27.07837</x:v>
      </x:c>
      <x:c t="n" s="0">
        <x:v>27.77256</x:v>
      </x:c>
      <x:c t="n" s="0">
        <x:v>27.28522</x:v>
      </x:c>
      <x:c t="n" s="0">
        <x:v>28.32772</x:v>
      </x:c>
      <x:c t="n" s="0">
        <x:v>25.71456</x:v>
      </x:c>
      <x:c t="n" s="0">
        <x:v>25.95052</x:v>
      </x:c>
      <x:c t="n" s="0">
        <x:v>27.61456</x:v>
      </x:c>
      <x:c t="n" s="0">
        <x:v>21.48462</x:v>
      </x:c>
      <x:c t="n" s="0">
        <x:v>20.81983</x:v>
      </x:c>
      <x:c t="n" s="0">
        <x:v>18.10075</x:v>
      </x:c>
      <x:c t="n" s="0">
        <x:v>14.63666</x:v>
      </x:c>
      <x:c t="n" s="0">
        <x:v>6.775587</x:v>
      </x:c>
      <x:c t="n" s="0">
        <x:v>5.763354</x:v>
      </x:c>
      <x:c t="n" s="0">
        <x:v>5.402269</x:v>
      </x:c>
      <x:c t="n" s="0">
        <x:v>4.670882</x:v>
      </x:c>
      <x:c t="n" s="0">
        <x:v>10.34918</x:v>
      </x:c>
      <x:c t="n" s="0">
        <x:v>4.423212</x:v>
      </x:c>
      <x:c t="n" s="0">
        <x:v>-30.06697</x:v>
      </x:c>
      <x:c t="n" s="0">
        <x:v>-15.40128</x:v>
      </x:c>
      <x:c t="n" s="0">
        <x:v>-27.57266</x:v>
      </x:c>
      <x:c t="n" s="0">
        <x:v>-6.96785</x:v>
      </x:c>
      <x:c t="n" s="0">
        <x:v>-6.391988</x:v>
      </x:c>
      <x:c t="n" s="0">
        <x:v>-3.320374</x:v>
      </x:c>
      <x:c t="n" s="0">
        <x:v>1.03286</x:v>
      </x:c>
      <x:c t="n" s="0">
        <x:v>12.83066</x:v>
      </x:c>
      <x:c t="n" s="0">
        <x:v>16.27474</x:v>
      </x:c>
      <x:c t="n" s="0">
        <x:v>17.18632</x:v>
      </x:c>
      <x:c t="n" s="0">
        <x:v>21.16545</x:v>
      </x:c>
      <x:c t="n" s="0">
        <x:v>26.39713</x:v>
      </x:c>
      <x:c t="n" s="0">
        <x:v>19.74738</x:v>
      </x:c>
      <x:c t="n" s="0">
        <x:v>23.20881</x:v>
      </x:c>
      <x:c t="n" s="0">
        <x:v>13.52831</x:v>
      </x:c>
      <x:c t="n" s="0">
        <x:v>15.74719</x:v>
      </x:c>
      <x:c t="n" s="0">
        <x:v>25.5782</x:v>
      </x:c>
      <x:c t="n" s="0">
        <x:v>13.96796</x:v>
      </x:c>
      <x:c t="n" s="0">
        <x:v>14.72088</x:v>
      </x:c>
      <x:c t="n" s="0">
        <x:v>22.33521</x:v>
      </x:c>
      <x:c t="n" s="0">
        <x:v>28.83138</x:v>
      </x:c>
      <x:c t="n" s="0">
        <x:v>27.91844</x:v>
      </x:c>
      <x:c t="n" s="0">
        <x:v>26.3613</x:v>
      </x:c>
      <x:c t="n" s="0">
        <x:v>23.00554</x:v>
      </x:c>
      <x:c t="n" s="0">
        <x:v>25.9318</x:v>
      </x:c>
      <x:c t="n" s="0">
        <x:v>28.08032</x:v>
      </x:c>
      <x:c t="n" s="0">
        <x:v>21.84429</x:v>
      </x:c>
      <x:c t="n" s="0">
        <x:v>21.24033</x:v>
      </x:c>
      <x:c t="n" s="0">
        <x:v>17.34219</x:v>
      </x:c>
      <x:c t="n" s="0">
        <x:v>11.77688</x:v>
      </x:c>
      <x:c t="n" s="0">
        <x:v>8.335432</x:v>
      </x:c>
      <x:c t="n" s="0">
        <x:v>6.197099</x:v>
      </x:c>
      <x:c t="n" s="0">
        <x:v>4.781172</x:v>
      </x:c>
      <x:c t="n" s="0">
        <x:v>6.101746</x:v>
      </x:c>
      <x:c t="n" s="0">
        <x:v>10.67864</x:v>
      </x:c>
      <x:c t="n" s="0">
        <x:v>4.582425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43948.5740740741</x:v>
      </x:c>
      <x:c t="n" s="7">
        <x:v>43948.5740740741</x:v>
      </x:c>
      <x:c t="n" s="0">
        <x:v>37.61753</x:v>
      </x:c>
      <x:c t="n" s="0">
        <x:v>54.20069</x:v>
      </x:c>
      <x:c t="n" s="0">
        <x:v>61.0911</x:v>
      </x:c>
      <x:c t="n" s="0">
        <x:v>66.81411</x:v>
      </x:c>
      <x:c t="n" s="0">
        <x:v>-30.06697</x:v>
      </x:c>
      <x:c t="n" s="0">
        <x:v>-16.9786</x:v>
      </x:c>
      <x:c t="n" s="0">
        <x:v>-19.97083</x:v>
      </x:c>
      <x:c t="n" s="0">
        <x:v>-8.603973</x:v>
      </x:c>
      <x:c t="n" s="0">
        <x:v>-6.426459</x:v>
      </x:c>
      <x:c t="n" s="0">
        <x:v>-1.113342</x:v>
      </x:c>
      <x:c t="n" s="0">
        <x:v>-0.3303179</x:v>
      </x:c>
      <x:c t="n" s="0">
        <x:v>9.546532</x:v>
      </x:c>
      <x:c t="n" s="0">
        <x:v>14.79377</x:v>
      </x:c>
      <x:c t="n" s="0">
        <x:v>16.24465</x:v>
      </x:c>
      <x:c t="n" s="0">
        <x:v>21.44085</x:v>
      </x:c>
      <x:c t="n" s="0">
        <x:v>27.20389</x:v>
      </x:c>
      <x:c t="n" s="0">
        <x:v>19.31044</x:v>
      </x:c>
      <x:c t="n" s="0">
        <x:v>21.8231</x:v>
      </x:c>
      <x:c t="n" s="0">
        <x:v>15.9896</x:v>
      </x:c>
      <x:c t="n" s="0">
        <x:v>14.95639</x:v>
      </x:c>
      <x:c t="n" s="0">
        <x:v>22.93472</x:v>
      </x:c>
      <x:c t="n" s="0">
        <x:v>27.33488</x:v>
      </x:c>
      <x:c t="n" s="0">
        <x:v>25.04063</x:v>
      </x:c>
      <x:c t="n" s="0">
        <x:v>27.27777</x:v>
      </x:c>
      <x:c t="n" s="0">
        <x:v>27.94729</x:v>
      </x:c>
      <x:c t="n" s="0">
        <x:v>27.38029</x:v>
      </x:c>
      <x:c t="n" s="0">
        <x:v>28.27187</x:v>
      </x:c>
      <x:c t="n" s="0">
        <x:v>25.31381</x:v>
      </x:c>
      <x:c t="n" s="0">
        <x:v>26.19005</x:v>
      </x:c>
      <x:c t="n" s="0">
        <x:v>28.02936</x:v>
      </x:c>
      <x:c t="n" s="0">
        <x:v>22.20438</x:v>
      </x:c>
      <x:c t="n" s="0">
        <x:v>20.76921</x:v>
      </x:c>
      <x:c t="n" s="0">
        <x:v>18.43528</x:v>
      </x:c>
      <x:c t="n" s="0">
        <x:v>14.1917</x:v>
      </x:c>
      <x:c t="n" s="0">
        <x:v>6.923141</x:v>
      </x:c>
      <x:c t="n" s="0">
        <x:v>5.764665</x:v>
      </x:c>
      <x:c t="n" s="0">
        <x:v>5.373144</x:v>
      </x:c>
      <x:c t="n" s="0">
        <x:v>4.505208</x:v>
      </x:c>
      <x:c t="n" s="0">
        <x:v>10.30717</x:v>
      </x:c>
      <x:c t="n" s="0">
        <x:v>4.353117</x:v>
      </x:c>
      <x:c t="n" s="0">
        <x:v>-30.06697</x:v>
      </x:c>
      <x:c t="n" s="0">
        <x:v>-15.40128</x:v>
      </x:c>
      <x:c t="n" s="0">
        <x:v>-27.57266</x:v>
      </x:c>
      <x:c t="n" s="0">
        <x:v>-6.96785</x:v>
      </x:c>
      <x:c t="n" s="0">
        <x:v>-6.443754</x:v>
      </x:c>
      <x:c t="n" s="0">
        <x:v>-3.320374</x:v>
      </x:c>
      <x:c t="n" s="0">
        <x:v>1.266578</x:v>
      </x:c>
      <x:c t="n" s="0">
        <x:v>13.73864</x:v>
      </x:c>
      <x:c t="n" s="0">
        <x:v>16.8295</x:v>
      </x:c>
      <x:c t="n" s="0">
        <x:v>5.760413</x:v>
      </x:c>
      <x:c t="n" s="0">
        <x:v>21.16669</x:v>
      </x:c>
      <x:c t="n" s="0">
        <x:v>23.33962</x:v>
      </x:c>
      <x:c t="n" s="0">
        <x:v>15.05785</x:v>
      </x:c>
      <x:c t="n" s="0">
        <x:v>23.66502</x:v>
      </x:c>
      <x:c t="n" s="0">
        <x:v>15.55019</x:v>
      </x:c>
      <x:c t="n" s="0">
        <x:v>17.91997</x:v>
      </x:c>
      <x:c t="n" s="0">
        <x:v>23.09896</x:v>
      </x:c>
      <x:c t="n" s="0">
        <x:v>25.13347</x:v>
      </x:c>
      <x:c t="n" s="0">
        <x:v>24.73344</x:v>
      </x:c>
      <x:c t="n" s="0">
        <x:v>28.65282</x:v>
      </x:c>
      <x:c t="n" s="0">
        <x:v>27.95641</x:v>
      </x:c>
      <x:c t="n" s="0">
        <x:v>28.73401</x:v>
      </x:c>
      <x:c t="n" s="0">
        <x:v>27.29011</x:v>
      </x:c>
      <x:c t="n" s="0">
        <x:v>21.59234</x:v>
      </x:c>
      <x:c t="n" s="0">
        <x:v>27.52033</x:v>
      </x:c>
      <x:c t="n" s="0">
        <x:v>29.81657</x:v>
      </x:c>
      <x:c t="n" s="0">
        <x:v>24.28039</x:v>
      </x:c>
      <x:c t="n" s="0">
        <x:v>19.63025</x:v>
      </x:c>
      <x:c t="n" s="0">
        <x:v>19.437</x:v>
      </x:c>
      <x:c t="n" s="0">
        <x:v>10.72316</x:v>
      </x:c>
      <x:c t="n" s="0">
        <x:v>7.571789</x:v>
      </x:c>
      <x:c t="n" s="0">
        <x:v>5.413523</x:v>
      </x:c>
      <x:c t="n" s="0">
        <x:v>5.538321</x:v>
      </x:c>
      <x:c t="n" s="0">
        <x:v>3.060608</x:v>
      </x:c>
      <x:c t="n" s="0">
        <x:v>10.03102</x:v>
      </x:c>
      <x:c t="n" s="0">
        <x:v>4.043668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43948.5740740741</x:v>
      </x:c>
      <x:c t="n" s="7">
        <x:v>43948.5740740741</x:v>
      </x:c>
      <x:c t="n" s="0">
        <x:v>36.98754</x:v>
      </x:c>
      <x:c t="n" s="0">
        <x:v>54.20069</x:v>
      </x:c>
      <x:c t="n" s="0">
        <x:v>51.7179</x:v>
      </x:c>
      <x:c t="n" s="0">
        <x:v>59.65408</x:v>
      </x:c>
      <x:c t="n" s="0">
        <x:v>-30.06697</x:v>
      </x:c>
      <x:c t="n" s="0">
        <x:v>-16.70959</x:v>
      </x:c>
      <x:c t="n" s="0">
        <x:v>-20.52923</x:v>
      </x:c>
      <x:c t="n" s="0">
        <x:v>-8.323211</x:v>
      </x:c>
      <x:c t="n" s="0">
        <x:v>-6.428986</x:v>
      </x:c>
      <x:c t="n" s="0">
        <x:v>-1.446759</x:v>
      </x:c>
      <x:c t="n" s="0">
        <x:v>-0.05734234</x:v>
      </x:c>
      <x:c t="n" s="0">
        <x:v>10.87487</x:v>
      </x:c>
      <x:c t="n" s="0">
        <x:v>15.15723</x:v>
      </x:c>
      <x:c t="n" s="0">
        <x:v>15.62525</x:v>
      </x:c>
      <x:c t="n" s="0">
        <x:v>21.40195</x:v>
      </x:c>
      <x:c t="n" s="0">
        <x:v>26.81327</x:v>
      </x:c>
      <x:c t="n" s="0">
        <x:v>18.89538</x:v>
      </x:c>
      <x:c t="n" s="0">
        <x:v>22.23448</x:v>
      </x:c>
      <x:c t="n" s="0">
        <x:v>15.79434</x:v>
      </x:c>
      <x:c t="n" s="0">
        <x:v>15.13983</x:v>
      </x:c>
      <x:c t="n" s="0">
        <x:v>22.47765</x:v>
      </x:c>
      <x:c t="n" s="0">
        <x:v>26.97349</x:v>
      </x:c>
      <x:c t="n" s="0">
        <x:v>24.61329</x:v>
      </x:c>
      <x:c t="n" s="0">
        <x:v>27.02193</x:v>
      </x:c>
      <x:c t="n" s="0">
        <x:v>27.39188</x:v>
      </x:c>
      <x:c t="n" s="0">
        <x:v>27.88407</x:v>
      </x:c>
      <x:c t="n" s="0">
        <x:v>27.75291</x:v>
      </x:c>
      <x:c t="n" s="0">
        <x:v>25.12101</x:v>
      </x:c>
      <x:c t="n" s="0">
        <x:v>26.40141</x:v>
      </x:c>
      <x:c t="n" s="0">
        <x:v>28.00245</x:v>
      </x:c>
      <x:c t="n" s="0">
        <x:v>21.87653</x:v>
      </x:c>
      <x:c t="n" s="0">
        <x:v>20.35589</x:v>
      </x:c>
      <x:c t="n" s="0">
        <x:v>18.194</x:v>
      </x:c>
      <x:c t="n" s="0">
        <x:v>14.63968</x:v>
      </x:c>
      <x:c t="n" s="0">
        <x:v>6.791448</x:v>
      </x:c>
      <x:c t="n" s="0">
        <x:v>5.734976</x:v>
      </x:c>
      <x:c t="n" s="0">
        <x:v>5.612045</x:v>
      </x:c>
      <x:c t="n" s="0">
        <x:v>4.648296</x:v>
      </x:c>
      <x:c t="n" s="0">
        <x:v>10.33987</x:v>
      </x:c>
      <x:c t="n" s="0">
        <x:v>4.282465</x:v>
      </x:c>
      <x:c t="n" s="0">
        <x:v>-29.09098</x:v>
      </x:c>
      <x:c t="n" s="0">
        <x:v>-15.40128</x:v>
      </x:c>
      <x:c t="n" s="0">
        <x:v>-27.57266</x:v>
      </x:c>
      <x:c t="n" s="0">
        <x:v>-6.96785</x:v>
      </x:c>
      <x:c t="n" s="0">
        <x:v>-6.443754</x:v>
      </x:c>
      <x:c t="n" s="0">
        <x:v>-4.442407</x:v>
      </x:c>
      <x:c t="n" s="0">
        <x:v>1.266578</x:v>
      </x:c>
      <x:c t="n" s="0">
        <x:v>14.92604</x:v>
      </x:c>
      <x:c t="n" s="0">
        <x:v>16.8295</x:v>
      </x:c>
      <x:c t="n" s="0">
        <x:v>5.760413</x:v>
      </x:c>
      <x:c t="n" s="0">
        <x:v>21.16711</x:v>
      </x:c>
      <x:c t="n" s="0">
        <x:v>23.33962</x:v>
      </x:c>
      <x:c t="n" s="0">
        <x:v>15.05785</x:v>
      </x:c>
      <x:c t="n" s="0">
        <x:v>24.07782</x:v>
      </x:c>
      <x:c t="n" s="0">
        <x:v>13.98611</x:v>
      </x:c>
      <x:c t="n" s="0">
        <x:v>15.7679</x:v>
      </x:c>
      <x:c t="n" s="0">
        <x:v>17.66874</x:v>
      </x:c>
      <x:c t="n" s="0">
        <x:v>23.55141</x:v>
      </x:c>
      <x:c t="n" s="0">
        <x:v>19.9177</x:v>
      </x:c>
      <x:c t="n" s="0">
        <x:v>24.86491</x:v>
      </x:c>
      <x:c t="n" s="0">
        <x:v>22.29504</x:v>
      </x:c>
      <x:c t="n" s="0">
        <x:v>29.40195</x:v>
      </x:c>
      <x:c t="n" s="0">
        <x:v>24.49459</x:v>
      </x:c>
      <x:c t="n" s="0">
        <x:v>24.53045</x:v>
      </x:c>
      <x:c t="n" s="0">
        <x:v>27.42728</x:v>
      </x:c>
      <x:c t="n" s="0">
        <x:v>27.52682</x:v>
      </x:c>
      <x:c t="n" s="0">
        <x:v>18.17427</x:v>
      </x:c>
      <x:c t="n" s="0">
        <x:v>16.25256</x:v>
      </x:c>
      <x:c t="n" s="0">
        <x:v>16.70382</x:v>
      </x:c>
      <x:c t="n" s="0">
        <x:v>16.4873</x:v>
      </x:c>
      <x:c t="n" s="0">
        <x:v>6.040936</x:v>
      </x:c>
      <x:c t="n" s="0">
        <x:v>5.727501</x:v>
      </x:c>
      <x:c t="n" s="0">
        <x:v>6.951811</x:v>
      </x:c>
      <x:c t="n" s="0">
        <x:v>5.456622</x:v>
      </x:c>
      <x:c t="n" s="0">
        <x:v>10.05152</x:v>
      </x:c>
      <x:c t="n" s="0">
        <x:v>3.788503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43948.5740740741</x:v>
      </x:c>
      <x:c t="n" s="7">
        <x:v>43948.5740740741</x:v>
      </x:c>
      <x:c t="n" s="0">
        <x:v>37.87502</x:v>
      </x:c>
      <x:c t="n" s="0">
        <x:v>54.20069</x:v>
      </x:c>
      <x:c t="n" s="0">
        <x:v>56.59622</x:v>
      </x:c>
      <x:c t="n" s="0">
        <x:v>62.2068</x:v>
      </x:c>
      <x:c t="n" s="0">
        <x:v>-30.05961</x:v>
      </x:c>
      <x:c t="n" s="0">
        <x:v>-16.49233</x:v>
      </x:c>
      <x:c t="n" s="0">
        <x:v>-21.07055</x:v>
      </x:c>
      <x:c t="n" s="0">
        <x:v>-8.097013</x:v>
      </x:c>
      <x:c t="n" s="0">
        <x:v>-6.43115</x:v>
      </x:c>
      <x:c t="n" s="0">
        <x:v>-1.877067</x:v>
      </x:c>
      <x:c t="n" s="0">
        <x:v>0.162928</x:v>
      </x:c>
      <x:c t="n" s="0">
        <x:v>11.75639</x:v>
      </x:c>
      <x:c t="n" s="0">
        <x:v>14.89944</x:v>
      </x:c>
      <x:c t="n" s="0">
        <x:v>15.05491</x:v>
      </x:c>
      <x:c t="n" s="0">
        <x:v>21.36845</x:v>
      </x:c>
      <x:c t="n" s="0">
        <x:v>27.27111</x:v>
      </x:c>
      <x:c t="n" s="0">
        <x:v>18.7882</x:v>
      </x:c>
      <x:c t="n" s="0">
        <x:v>22.19322</x:v>
      </x:c>
      <x:c t="n" s="0">
        <x:v>15.34263</x:v>
      </x:c>
      <x:c t="n" s="0">
        <x:v>14.80653</x:v>
      </x:c>
      <x:c t="n" s="0">
        <x:v>22.77557</x:v>
      </x:c>
      <x:c t="n" s="0">
        <x:v>26.67123</x:v>
      </x:c>
      <x:c t="n" s="0">
        <x:v>24.0938</x:v>
      </x:c>
      <x:c t="n" s="0">
        <x:v>27.47877</x:v>
      </x:c>
      <x:c t="n" s="0">
        <x:v>27.17303</x:v>
      </x:c>
      <x:c t="n" s="0">
        <x:v>27.87671</x:v>
      </x:c>
      <x:c t="n" s="0">
        <x:v>27.80417</x:v>
      </x:c>
      <x:c t="n" s="0">
        <x:v>25.14797</x:v>
      </x:c>
      <x:c t="n" s="0">
        <x:v>26.05062</x:v>
      </x:c>
      <x:c t="n" s="0">
        <x:v>27.5756</x:v>
      </x:c>
      <x:c t="n" s="0">
        <x:v>21.80033</x:v>
      </x:c>
      <x:c t="n" s="0">
        <x:v>20.20132</x:v>
      </x:c>
      <x:c t="n" s="0">
        <x:v>18.27996</x:v>
      </x:c>
      <x:c t="n" s="0">
        <x:v>14.97384</x:v>
      </x:c>
      <x:c t="n" s="0">
        <x:v>6.707773</x:v>
      </x:c>
      <x:c t="n" s="0">
        <x:v>5.693551</x:v>
      </x:c>
      <x:c t="n" s="0">
        <x:v>5.641759</x:v>
      </x:c>
      <x:c t="n" s="0">
        <x:v>4.684934</x:v>
      </x:c>
      <x:c t="n" s="0">
        <x:v>10.29748</x:v>
      </x:c>
      <x:c t="n" s="0">
        <x:v>4.251685</x:v>
      </x:c>
      <x:c t="n" s="0">
        <x:v>-28.29458</x:v>
      </x:c>
      <x:c t="n" s="0">
        <x:v>-15.40128</x:v>
      </x:c>
      <x:c t="n" s="0">
        <x:v>-27.57266</x:v>
      </x:c>
      <x:c t="n" s="0">
        <x:v>-6.96785</x:v>
      </x:c>
      <x:c t="n" s="0">
        <x:v>-6.443754</x:v>
      </x:c>
      <x:c t="n" s="0">
        <x:v>-5.959295</x:v>
      </x:c>
      <x:c t="n" s="0">
        <x:v>1.266578</x:v>
      </x:c>
      <x:c t="n" s="0">
        <x:v>14.92604</x:v>
      </x:c>
      <x:c t="n" s="0">
        <x:v>11.80284</x:v>
      </x:c>
      <x:c t="n" s="0">
        <x:v>8.160036</x:v>
      </x:c>
      <x:c t="n" s="0">
        <x:v>21.16711</x:v>
      </x:c>
      <x:c t="n" s="0">
        <x:v>29.77799</x:v>
      </x:c>
      <x:c t="n" s="0">
        <x:v>18.4502</x:v>
      </x:c>
      <x:c t="n" s="0">
        <x:v>21.46094</x:v>
      </x:c>
      <x:c t="n" s="0">
        <x:v>10.89019</x:v>
      </x:c>
      <x:c t="n" s="0">
        <x:v>11.14277</x:v>
      </x:c>
      <x:c t="n" s="0">
        <x:v>24.24609</x:v>
      </x:c>
      <x:c t="n" s="0">
        <x:v>24.33813</x:v>
      </x:c>
      <x:c t="n" s="0">
        <x:v>20.52309</x:v>
      </x:c>
      <x:c t="n" s="0">
        <x:v>29.13044</x:v>
      </x:c>
      <x:c t="n" s="0">
        <x:v>25.22894</x:v>
      </x:c>
      <x:c t="n" s="0">
        <x:v>27.87668</x:v>
      </x:c>
      <x:c t="n" s="0">
        <x:v>27.1558</x:v>
      </x:c>
      <x:c t="n" s="0">
        <x:v>25.01562</x:v>
      </x:c>
      <x:c t="n" s="0">
        <x:v>23.50561</x:v>
      </x:c>
      <x:c t="n" s="0">
        <x:v>23.99459</x:v>
      </x:c>
      <x:c t="n" s="0">
        <x:v>21.7959</x:v>
      </x:c>
      <x:c t="n" s="0">
        <x:v>18.98553</x:v>
      </x:c>
      <x:c t="n" s="0">
        <x:v>19.19103</x:v>
      </x:c>
      <x:c t="n" s="0">
        <x:v>16.4127</x:v>
      </x:c>
      <x:c t="n" s="0">
        <x:v>5.928853</x:v>
      </x:c>
      <x:c t="n" s="0">
        <x:v>5.097003</x:v>
      </x:c>
      <x:c t="n" s="0">
        <x:v>5.435042</x:v>
      </x:c>
      <x:c t="n" s="0">
        <x:v>4.853511</x:v>
      </x:c>
      <x:c t="n" s="0">
        <x:v>10.47195</x:v>
      </x:c>
      <x:c t="n" s="0">
        <x:v>4.115418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43948.5740740741</x:v>
      </x:c>
      <x:c t="n" s="7">
        <x:v>43948.5740740741</x:v>
      </x:c>
      <x:c t="n" s="0">
        <x:v>38.63284</x:v>
      </x:c>
      <x:c t="n" s="0">
        <x:v>54.20069</x:v>
      </x:c>
      <x:c t="n" s="0">
        <x:v>57.12704</x:v>
      </x:c>
      <x:c t="n" s="0">
        <x:v>65.2171</x:v>
      </x:c>
      <x:c t="n" s="0">
        <x:v>-29.75455</x:v>
      </x:c>
      <x:c t="n" s="0">
        <x:v>-16.31501</x:v>
      </x:c>
      <x:c t="n" s="0">
        <x:v>-21.51781</x:v>
      </x:c>
      <x:c t="n" s="0">
        <x:v>-8.23318</x:v>
      </x:c>
      <x:c t="n" s="0">
        <x:v>-6.432996</x:v>
      </x:c>
      <x:c t="n" s="0">
        <x:v>-2.281657</x:v>
      </x:c>
      <x:c t="n" s="0">
        <x:v>0.2556892</x:v>
      </x:c>
      <x:c t="n" s="0">
        <x:v>12.33274</x:v>
      </x:c>
      <x:c t="n" s="0">
        <x:v>14.31227</x:v>
      </x:c>
      <x:c t="n" s="0">
        <x:v>14.62128</x:v>
      </x:c>
      <x:c t="n" s="0">
        <x:v>21.39799</x:v>
      </x:c>
      <x:c t="n" s="0">
        <x:v>27.99364</x:v>
      </x:c>
      <x:c t="n" s="0">
        <x:v>18.84632</x:v>
      </x:c>
      <x:c t="n" s="0">
        <x:v>21.94</x:v>
      </x:c>
      <x:c t="n" s="0">
        <x:v>15.23358</x:v>
      </x:c>
      <x:c t="n" s="0">
        <x:v>14.54745</x:v>
      </x:c>
      <x:c t="n" s="0">
        <x:v>22.44112</x:v>
      </x:c>
      <x:c t="n" s="0">
        <x:v>26.6777</x:v>
      </x:c>
      <x:c t="n" s="0">
        <x:v>24.58007</x:v>
      </x:c>
      <x:c t="n" s="0">
        <x:v>27.01476</x:v>
      </x:c>
      <x:c t="n" s="0">
        <x:v>27.0261</x:v>
      </x:c>
      <x:c t="n" s="0">
        <x:v>27.53202</x:v>
      </x:c>
      <x:c t="n" s="0">
        <x:v>27.31465</x:v>
      </x:c>
      <x:c t="n" s="0">
        <x:v>25.38872</x:v>
      </x:c>
      <x:c t="n" s="0">
        <x:v>26.32893</x:v>
      </x:c>
      <x:c t="n" s="0">
        <x:v>27.60286</x:v>
      </x:c>
      <x:c t="n" s="0">
        <x:v>21.66075</x:v>
      </x:c>
      <x:c t="n" s="0">
        <x:v>19.96903</x:v>
      </x:c>
      <x:c t="n" s="0">
        <x:v>18.08506</x:v>
      </x:c>
      <x:c t="n" s="0">
        <x:v>15.15242</x:v>
      </x:c>
      <x:c t="n" s="0">
        <x:v>6.759358</x:v>
      </x:c>
      <x:c t="n" s="0">
        <x:v>5.561831</x:v>
      </x:c>
      <x:c t="n" s="0">
        <x:v>5.676302</x:v>
      </x:c>
      <x:c t="n" s="0">
        <x:v>4.559003</x:v>
      </x:c>
      <x:c t="n" s="0">
        <x:v>10.05031</x:v>
      </x:c>
      <x:c t="n" s="0">
        <x:v>4.272287</x:v>
      </x:c>
      <x:c t="n" s="0">
        <x:v>-28.29458</x:v>
      </x:c>
      <x:c t="n" s="0">
        <x:v>-15.40128</x:v>
      </x:c>
      <x:c t="n" s="0">
        <x:v>-25.70595</x:v>
      </x:c>
      <x:c t="n" s="0">
        <x:v>-9.514634</x:v>
      </x:c>
      <x:c t="n" s="0">
        <x:v>-6.443754</x:v>
      </x:c>
      <x:c t="n" s="0">
        <x:v>-5.959295</x:v>
      </x:c>
      <x:c t="n" s="0">
        <x:v>0.2704176</x:v>
      </x:c>
      <x:c t="n" s="0">
        <x:v>14.50522</x:v>
      </x:c>
      <x:c t="n" s="0">
        <x:v>6.160486</x:v>
      </x:c>
      <x:c t="n" s="0">
        <x:v>10.48369</x:v>
      </x:c>
      <x:c t="n" s="0">
        <x:v>21.88651</x:v>
      </x:c>
      <x:c t="n" s="0">
        <x:v>30.77356</x:v>
      </x:c>
      <x:c t="n" s="0">
        <x:v>19.1716</x:v>
      </x:c>
      <x:c t="n" s="0">
        <x:v>20.06074</x:v>
      </x:c>
      <x:c t="n" s="0">
        <x:v>14.8478</x:v>
      </x:c>
      <x:c t="n" s="0">
        <x:v>12.94464</x:v>
      </x:c>
      <x:c t="n" s="0">
        <x:v>20.39107</x:v>
      </x:c>
      <x:c t="n" s="0">
        <x:v>26.96921</x:v>
      </x:c>
      <x:c t="n" s="0">
        <x:v>26.81455</x:v>
      </x:c>
      <x:c t="n" s="0">
        <x:v>22.4025</x:v>
      </x:c>
      <x:c t="n" s="0">
        <x:v>25.5624</x:v>
      </x:c>
      <x:c t="n" s="0">
        <x:v>26.89677</x:v>
      </x:c>
      <x:c t="n" s="0">
        <x:v>24.90971</x:v>
      </x:c>
      <x:c t="n" s="0">
        <x:v>26.6133</x:v>
      </x:c>
      <x:c t="n" s="0">
        <x:v>27.46792</x:v>
      </x:c>
      <x:c t="n" s="0">
        <x:v>27.62966</x:v>
      </x:c>
      <x:c t="n" s="0">
        <x:v>20.62505</x:v>
      </x:c>
      <x:c t="n" s="0">
        <x:v>17.95904</x:v>
      </x:c>
      <x:c t="n" s="0">
        <x:v>15.95726</x:v>
      </x:c>
      <x:c t="n" s="0">
        <x:v>17.21687</x:v>
      </x:c>
      <x:c t="n" s="0">
        <x:v>7.056442</x:v>
      </x:c>
      <x:c t="n" s="0">
        <x:v>5.162669</x:v>
      </x:c>
      <x:c t="n" s="0">
        <x:v>5.963375</x:v>
      </x:c>
      <x:c t="n" s="0">
        <x:v>3.997615</x:v>
      </x:c>
      <x:c t="n" s="0">
        <x:v>8.147384</x:v>
      </x:c>
      <x:c t="n" s="0">
        <x:v>4.312451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43948.5740740741</x:v>
      </x:c>
      <x:c t="n" s="7">
        <x:v>43948.5740740741</x:v>
      </x:c>
      <x:c t="n" s="0">
        <x:v>37.99046</x:v>
      </x:c>
      <x:c t="n" s="0">
        <x:v>54.20069</x:v>
      </x:c>
      <x:c t="n" s="0">
        <x:v>55.24631</x:v>
      </x:c>
      <x:c t="n" s="0">
        <x:v>61.69528</x:v>
      </x:c>
      <x:c t="n" s="0">
        <x:v>-29.5098</x:v>
      </x:c>
      <x:c t="n" s="0">
        <x:v>-16.16911</x:v>
      </x:c>
      <x:c t="n" s="0">
        <x:v>-21.92925</x:v>
      </x:c>
      <x:c t="n" s="0">
        <x:v>-8.398282</x:v>
      </x:c>
      <x:c t="n" s="0">
        <x:v>-6.434572</x:v>
      </x:c>
      <x:c t="n" s="0">
        <x:v>-2.659787</x:v>
      </x:c>
      <x:c t="n" s="0">
        <x:v>-0.2640541</x:v>
      </x:c>
      <x:c t="n" s="0">
        <x:v>12.42416</x:v>
      </x:c>
      <x:c t="n" s="0">
        <x:v>14.20095</x:v>
      </x:c>
      <x:c t="n" s="0">
        <x:v>14.21325</x:v>
      </x:c>
      <x:c t="n" s="0">
        <x:v>21.78098</x:v>
      </x:c>
      <x:c t="n" s="0">
        <x:v>28.52785</x:v>
      </x:c>
      <x:c t="n" s="0">
        <x:v>18.55016</x:v>
      </x:c>
      <x:c t="n" s="0">
        <x:v>21.50357</x:v>
      </x:c>
      <x:c t="n" s="0">
        <x:v>14.99752</x:v>
      </x:c>
      <x:c t="n" s="0">
        <x:v>14.21991</x:v>
      </x:c>
      <x:c t="n" s="0">
        <x:v>22.64179</x:v>
      </x:c>
      <x:c t="n" s="0">
        <x:v>26.57883</x:v>
      </x:c>
      <x:c t="n" s="0">
        <x:v>25.13814</x:v>
      </x:c>
      <x:c t="n" s="0">
        <x:v>27.26299</x:v>
      </x:c>
      <x:c t="n" s="0">
        <x:v>26.52622</x:v>
      </x:c>
      <x:c t="n" s="0">
        <x:v>28.23681</x:v>
      </x:c>
      <x:c t="n" s="0">
        <x:v>27.8985</x:v>
      </x:c>
      <x:c t="n" s="0">
        <x:v>25.72639</x:v>
      </x:c>
      <x:c t="n" s="0">
        <x:v>26.03234</x:v>
      </x:c>
      <x:c t="n" s="0">
        <x:v>27.57635</x:v>
      </x:c>
      <x:c t="n" s="0">
        <x:v>21.68776</x:v>
      </x:c>
      <x:c t="n" s="0">
        <x:v>19.99539</x:v>
      </x:c>
      <x:c t="n" s="0">
        <x:v>18.29414</x:v>
      </x:c>
      <x:c t="n" s="0">
        <x:v>18.74834</x:v>
      </x:c>
      <x:c t="n" s="0">
        <x:v>6.677041</x:v>
      </x:c>
      <x:c t="n" s="0">
        <x:v>5.521798</x:v>
      </x:c>
      <x:c t="n" s="0">
        <x:v>5.579203</x:v>
      </x:c>
      <x:c t="n" s="0">
        <x:v>4.479919</x:v>
      </x:c>
      <x:c t="n" s="0">
        <x:v>10.07237</x:v>
      </x:c>
      <x:c t="n" s="0">
        <x:v>4.185209</x:v>
      </x:c>
      <x:c t="n" s="0">
        <x:v>-28.29458</x:v>
      </x:c>
      <x:c t="n" s="0">
        <x:v>-15.40128</x:v>
      </x:c>
      <x:c t="n" s="0">
        <x:v>-25.70595</x:v>
      </x:c>
      <x:c t="n" s="0">
        <x:v>-9.514634</x:v>
      </x:c>
      <x:c t="n" s="0">
        <x:v>-6.443754</x:v>
      </x:c>
      <x:c t="n" s="0">
        <x:v>-5.959295</x:v>
      </x:c>
      <x:c t="n" s="0">
        <x:v>-6.177723</x:v>
      </x:c>
      <x:c t="n" s="0">
        <x:v>12.92359</x:v>
      </x:c>
      <x:c t="n" s="0">
        <x:v>14.75099</x:v>
      </x:c>
      <x:c t="n" s="0">
        <x:v>10.48369</x:v>
      </x:c>
      <x:c t="n" s="0">
        <x:v>23.52399</x:v>
      </x:c>
      <x:c t="n" s="0">
        <x:v>30.77356</x:v>
      </x:c>
      <x:c t="n" s="0">
        <x:v>15.29245</x:v>
      </x:c>
      <x:c t="n" s="0">
        <x:v>16.78285</x:v>
      </x:c>
      <x:c t="n" s="0">
        <x:v>12.87823</x:v>
      </x:c>
      <x:c t="n" s="0">
        <x:v>10.98023</x:v>
      </x:c>
      <x:c t="n" s="0">
        <x:v>23.81568</x:v>
      </x:c>
      <x:c t="n" s="0">
        <x:v>25.50059</x:v>
      </x:c>
      <x:c t="n" s="0">
        <x:v>27.41563</x:v>
      </x:c>
      <x:c t="n" s="0">
        <x:v>28.99432</x:v>
      </x:c>
      <x:c t="n" s="0">
        <x:v>22.21965</x:v>
      </x:c>
      <x:c t="n" s="0">
        <x:v>30.47231</x:v>
      </x:c>
      <x:c t="n" s="0">
        <x:v>30.44274</x:v>
      </x:c>
      <x:c t="n" s="0">
        <x:v>27.52617</x:v>
      </x:c>
      <x:c t="n" s="0">
        <x:v>24.52916</x:v>
      </x:c>
      <x:c t="n" s="0">
        <x:v>27.66711</x:v>
      </x:c>
      <x:c t="n" s="0">
        <x:v>21.80776</x:v>
      </x:c>
      <x:c t="n" s="0">
        <x:v>21.05967</x:v>
      </x:c>
      <x:c t="n" s="0">
        <x:v>20.07635</x:v>
      </x:c>
      <x:c t="n" s="0">
        <x:v>25.00002</x:v>
      </x:c>
      <x:c t="n" s="0">
        <x:v>6.711801</x:v>
      </x:c>
      <x:c t="n" s="0">
        <x:v>4.811252</x:v>
      </x:c>
      <x:c t="n" s="0">
        <x:v>5.403878</x:v>
      </x:c>
      <x:c t="n" s="0">
        <x:v>3.33573</x:v>
      </x:c>
      <x:c t="n" s="0">
        <x:v>10.38054</x:v>
      </x:c>
      <x:c t="n" s="0">
        <x:v>3.694118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43948.5740740741</x:v>
      </x:c>
      <x:c t="n" s="7">
        <x:v>43948.5740740741</x:v>
      </x:c>
      <x:c t="n" s="0">
        <x:v>38.65805</x:v>
      </x:c>
      <x:c t="n" s="0">
        <x:v>54.20069</x:v>
      </x:c>
      <x:c t="n" s="0">
        <x:v>63.36446</x:v>
      </x:c>
      <x:c t="n" s="0">
        <x:v>71.74923</x:v>
      </x:c>
      <x:c t="n" s="0">
        <x:v>-29.24347</x:v>
      </x:c>
      <x:c t="n" s="0">
        <x:v>-16.05528</x:v>
      </x:c>
      <x:c t="n" s="0">
        <x:v>-22.31432</x:v>
      </x:c>
      <x:c t="n" s="0">
        <x:v>-8.544428</x:v>
      </x:c>
      <x:c t="n" s="0">
        <x:v>-6.602211</x:v>
      </x:c>
      <x:c t="n" s="0">
        <x:v>-3.011023</x:v>
      </x:c>
      <x:c t="n" s="0">
        <x:v>-0.7631954</x:v>
      </x:c>
      <x:c t="n" s="0">
        <x:v>12.50074</x:v>
      </x:c>
      <x:c t="n" s="0">
        <x:v>15.19655</x:v>
      </x:c>
      <x:c t="n" s="0">
        <x:v>14.68624</x:v>
      </x:c>
      <x:c t="n" s="0">
        <x:v>22.08328</x:v>
      </x:c>
      <x:c t="n" s="0">
        <x:v>28.46295</x:v>
      </x:c>
      <x:c t="n" s="0">
        <x:v>17.91167</x:v>
      </x:c>
      <x:c t="n" s="0">
        <x:v>21.06868</x:v>
      </x:c>
      <x:c t="n" s="0">
        <x:v>14.60119</x:v>
      </x:c>
      <x:c t="n" s="0">
        <x:v>13.75113</x:v>
      </x:c>
      <x:c t="n" s="0">
        <x:v>22.89288</x:v>
      </x:c>
      <x:c t="n" s="0">
        <x:v>26.03531</x:v>
      </x:c>
      <x:c t="n" s="0">
        <x:v>24.91975</x:v>
      </x:c>
      <x:c t="n" s="0">
        <x:v>26.99286</x:v>
      </x:c>
      <x:c t="n" s="0">
        <x:v>26.37775</x:v>
      </x:c>
      <x:c t="n" s="0">
        <x:v>29.06845</x:v>
      </x:c>
      <x:c t="n" s="0">
        <x:v>27.79253</x:v>
      </x:c>
      <x:c t="n" s="0">
        <x:v>26.24151</x:v>
      </x:c>
      <x:c t="n" s="0">
        <x:v>25.92266</x:v>
      </x:c>
      <x:c t="n" s="0">
        <x:v>27.57045</x:v>
      </x:c>
      <x:c t="n" s="0">
        <x:v>21.60661</x:v>
      </x:c>
      <x:c t="n" s="0">
        <x:v>20.29345</x:v>
      </x:c>
      <x:c t="n" s="0">
        <x:v>18.45802</x:v>
      </x:c>
      <x:c t="n" s="0">
        <x:v>18.34259</x:v>
      </x:c>
      <x:c t="n" s="0">
        <x:v>6.498001</x:v>
      </x:c>
      <x:c t="n" s="0">
        <x:v>5.42063</x:v>
      </x:c>
      <x:c t="n" s="0">
        <x:v>5.647964</x:v>
      </x:c>
      <x:c t="n" s="0">
        <x:v>4.6161</x:v>
      </x:c>
      <x:c t="n" s="0">
        <x:v>10.09494</x:v>
      </x:c>
      <x:c t="n" s="0">
        <x:v>4.24608</x:v>
      </x:c>
      <x:c t="n" s="0">
        <x:v>-27.86969</x:v>
      </x:c>
      <x:c t="n" s="0">
        <x:v>-15.45133</x:v>
      </x:c>
      <x:c t="n" s="0">
        <x:v>-25.70595</x:v>
      </x:c>
      <x:c t="n" s="0">
        <x:v>-9.514634</x:v>
      </x:c>
      <x:c t="n" s="0">
        <x:v>-8.055507</x:v>
      </x:c>
      <x:c t="n" s="0">
        <x:v>-5.959295</x:v>
      </x:c>
      <x:c t="n" s="0">
        <x:v>-6.177723</x:v>
      </x:c>
      <x:c t="n" s="0">
        <x:v>12.92359</x:v>
      </x:c>
      <x:c t="n" s="0">
        <x:v>18.61794</x:v>
      </x:c>
      <x:c t="n" s="0">
        <x:v>17.36176</x:v>
      </x:c>
      <x:c t="n" s="0">
        <x:v>23.52399</x:v>
      </x:c>
      <x:c t="n" s="0">
        <x:v>27.22383</x:v>
      </x:c>
      <x:c t="n" s="0">
        <x:v>6.57093</x:v>
      </x:c>
      <x:c t="n" s="0">
        <x:v>17.01707</x:v>
      </x:c>
      <x:c t="n" s="0">
        <x:v>11.0453</x:v>
      </x:c>
      <x:c t="n" s="0">
        <x:v>9.225322</x:v>
      </x:c>
      <x:c t="n" s="0">
        <x:v>23.86201</x:v>
      </x:c>
      <x:c t="n" s="0">
        <x:v>19.71725</x:v>
      </x:c>
      <x:c t="n" s="0">
        <x:v>23.19117</x:v>
      </x:c>
      <x:c t="n" s="0">
        <x:v>23.30591</x:v>
      </x:c>
      <x:c t="n" s="0">
        <x:v>25.96113</x:v>
      </x:c>
      <x:c t="n" s="0">
        <x:v>32.49506</x:v>
      </x:c>
      <x:c t="n" s="0">
        <x:v>25.40704</x:v>
      </x:c>
      <x:c t="n" s="0">
        <x:v>28.07586</x:v>
      </x:c>
      <x:c t="n" s="0">
        <x:v>24.53897</x:v>
      </x:c>
      <x:c t="n" s="0">
        <x:v>27.95749</x:v>
      </x:c>
      <x:c t="n" s="0">
        <x:v>22.61785</x:v>
      </x:c>
      <x:c t="n" s="0">
        <x:v>21.18031</x:v>
      </x:c>
      <x:c t="n" s="0">
        <x:v>18.30395</x:v>
      </x:c>
      <x:c t="n" s="0">
        <x:v>13.56992</x:v>
      </x:c>
      <x:c t="n" s="0">
        <x:v>4.983236</x:v>
      </x:c>
      <x:c t="n" s="0">
        <x:v>4.820855</x:v>
      </x:c>
      <x:c t="n" s="0">
        <x:v>6.139031</x:v>
      </x:c>
      <x:c t="n" s="0">
        <x:v>5.716061</x:v>
      </x:c>
      <x:c t="n" s="0">
        <x:v>10.09733</x:v>
      </x:c>
      <x:c t="n" s="0">
        <x:v>4.563664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43948.5740740741</x:v>
      </x:c>
      <x:c t="n" s="7">
        <x:v>43948.5740740741</x:v>
      </x:c>
      <x:c t="n" s="0">
        <x:v>36.84903</x:v>
      </x:c>
      <x:c t="n" s="0">
        <x:v>54.20069</x:v>
      </x:c>
      <x:c t="n" s="0">
        <x:v>69.29184</x:v>
      </x:c>
      <x:c t="n" s="0">
        <x:v>71.11536</x:v>
      </x:c>
      <x:c t="n" s="0">
        <x:v>-28.9691</x:v>
      </x:c>
      <x:c t="n" s="0">
        <x:v>-15.96674</x:v>
      </x:c>
      <x:c t="n" s="0">
        <x:v>-22.6726</x:v>
      </x:c>
      <x:c t="n" s="0">
        <x:v>-8.673257</x:v>
      </x:c>
      <x:c t="n" s="0">
        <x:v>-6.915896</x:v>
      </x:c>
      <x:c t="n" s="0">
        <x:v>-3.335256</x:v>
      </x:c>
      <x:c t="n" s="0">
        <x:v>-1.240199</x:v>
      </x:c>
      <x:c t="n" s="0">
        <x:v>12.31385</x:v>
      </x:c>
      <x:c t="n" s="0">
        <x:v>15.89679</x:v>
      </x:c>
      <x:c t="n" s="0">
        <x:v>15.66649</x:v>
      </x:c>
      <x:c t="n" s="0">
        <x:v>22.32577</x:v>
      </x:c>
      <x:c t="n" s="0">
        <x:v>27.91027</x:v>
      </x:c>
      <x:c t="n" s="0">
        <x:v>17.31971</x:v>
      </x:c>
      <x:c t="n" s="0">
        <x:v>20.7089</x:v>
      </x:c>
      <x:c t="n" s="0">
        <x:v>14.03007</x:v>
      </x:c>
      <x:c t="n" s="0">
        <x:v>13.47489</x:v>
      </x:c>
      <x:c t="n" s="0">
        <x:v>22.64021</x:v>
      </x:c>
      <x:c t="n" s="0">
        <x:v>25.67357</x:v>
      </x:c>
      <x:c t="n" s="0">
        <x:v>24.96825</x:v>
      </x:c>
      <x:c t="n" s="0">
        <x:v>26.73884</x:v>
      </x:c>
      <x:c t="n" s="0">
        <x:v>26.37467</x:v>
      </x:c>
      <x:c t="n" s="0">
        <x:v>29.5141</x:v>
      </x:c>
      <x:c t="n" s="0">
        <x:v>27.99738</x:v>
      </x:c>
      <x:c t="n" s="0">
        <x:v>25.94716</x:v>
      </x:c>
      <x:c t="n" s="0">
        <x:v>26.11429</x:v>
      </x:c>
      <x:c t="n" s="0">
        <x:v>28.81261</x:v>
      </x:c>
      <x:c t="n" s="0">
        <x:v>21.52816</x:v>
      </x:c>
      <x:c t="n" s="0">
        <x:v>20.14608</x:v>
      </x:c>
      <x:c t="n" s="0">
        <x:v>18.07278</x:v>
      </x:c>
      <x:c t="n" s="0">
        <x:v>17.8081</x:v>
      </x:c>
      <x:c t="n" s="0">
        <x:v>6.487639</x:v>
      </x:c>
      <x:c t="n" s="0">
        <x:v>5.660375</x:v>
      </x:c>
      <x:c t="n" s="0">
        <x:v>5.594</x:v>
      </x:c>
      <x:c t="n" s="0">
        <x:v>4.701442</x:v>
      </x:c>
      <x:c t="n" s="0">
        <x:v>10.11921</x:v>
      </x:c>
      <x:c t="n" s="0">
        <x:v>4.2877</x:v>
      </x:c>
      <x:c t="n" s="0">
        <x:v>-27.63338</x:v>
      </x:c>
      <x:c t="n" s="0">
        <x:v>-15.48164</x:v>
      </x:c>
      <x:c t="n" s="0">
        <x:v>-25.70595</x:v>
      </x:c>
      <x:c t="n" s="0">
        <x:v>-9.514634</x:v>
      </x:c>
      <x:c t="n" s="0">
        <x:v>-9.419983</x:v>
      </x:c>
      <x:c t="n" s="0">
        <x:v>-6.493427</x:v>
      </x:c>
      <x:c t="n" s="0">
        <x:v>-6.177723</x:v>
      </x:c>
      <x:c t="n" s="0">
        <x:v>10.66333</x:v>
      </x:c>
      <x:c t="n" s="0">
        <x:v>18.61794</x:v>
      </x:c>
      <x:c t="n" s="0">
        <x:v>19.0552</x:v>
      </x:c>
      <x:c t="n" s="0">
        <x:v>23.52399</x:v>
      </x:c>
      <x:c t="n" s="0">
        <x:v>21.04934</x:v>
      </x:c>
      <x:c t="n" s="0">
        <x:v>10.30961</x:v>
      </x:c>
      <x:c t="n" s="0">
        <x:v>17.65232</x:v>
      </x:c>
      <x:c t="n" s="0">
        <x:v>5.328778</x:v>
      </x:c>
      <x:c t="n" s="0">
        <x:v>11.76634</x:v>
      </x:c>
      <x:c t="n" s="0">
        <x:v>20.38528</x:v>
      </x:c>
      <x:c t="n" s="0">
        <x:v>22.43982</x:v>
      </x:c>
      <x:c t="n" s="0">
        <x:v>25.14015</x:v>
      </x:c>
      <x:c t="n" s="0">
        <x:v>24.75231</x:v>
      </x:c>
      <x:c t="n" s="0">
        <x:v>26.24335</x:v>
      </x:c>
      <x:c t="n" s="0">
        <x:v>30.76223</x:v>
      </x:c>
      <x:c t="n" s="0">
        <x:v>28.86052</x:v>
      </x:c>
      <x:c t="n" s="0">
        <x:v>24.83221</x:v>
      </x:c>
      <x:c t="n" s="0">
        <x:v>27.22372</x:v>
      </x:c>
      <x:c t="n" s="0">
        <x:v>32.58054</x:v>
      </x:c>
      <x:c t="n" s="0">
        <x:v>18.6372</x:v>
      </x:c>
      <x:c t="n" s="0">
        <x:v>18.83909</x:v>
      </x:c>
      <x:c t="n" s="0">
        <x:v>14.68446</x:v>
      </x:c>
      <x:c t="n" s="0">
        <x:v>12.10472</x:v>
      </x:c>
      <x:c t="n" s="0">
        <x:v>6.401286</x:v>
      </x:c>
      <x:c t="n" s="0">
        <x:v>7.171624</x:v>
      </x:c>
      <x:c t="n" s="0">
        <x:v>4.72437</x:v>
      </x:c>
      <x:c t="n" s="0">
        <x:v>5.498707</x:v>
      </x:c>
      <x:c t="n" s="0">
        <x:v>10.15902</x:v>
      </x:c>
      <x:c t="n" s="0">
        <x:v>4.339803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43948.5740740741</x:v>
      </x:c>
      <x:c t="n" s="7">
        <x:v>43948.5740740741</x:v>
      </x:c>
      <x:c t="n" s="0">
        <x:v>38.54274</x:v>
      </x:c>
      <x:c t="n" s="0">
        <x:v>54.20069</x:v>
      </x:c>
      <x:c t="n" s="0">
        <x:v>73.52353</x:v>
      </x:c>
      <x:c t="n" s="0">
        <x:v>75.40595</x:v>
      </x:c>
      <x:c t="n" s="0">
        <x:v>-28.74782</x:v>
      </x:c>
      <x:c t="n" s="0">
        <x:v>-15.89252</x:v>
      </x:c>
      <x:c t="n" s="0">
        <x:v>-23.00395</x:v>
      </x:c>
      <x:c t="n" s="0">
        <x:v>-8.786385</x:v>
      </x:c>
      <x:c t="n" s="0">
        <x:v>-7.202982</x:v>
      </x:c>
      <x:c t="n" s="0">
        <x:v>-3.990566</x:v>
      </x:c>
      <x:c t="n" s="0">
        <x:v>-1.480126</x:v>
      </x:c>
      <x:c t="n" s="0">
        <x:v>12.06408</x:v>
      </x:c>
      <x:c t="n" s="0">
        <x:v>16.39694</x:v>
      </x:c>
      <x:c t="n" s="0">
        <x:v>16.35782</x:v>
      </x:c>
      <x:c t="n" s="0">
        <x:v>22.11634</x:v>
      </x:c>
      <x:c t="n" s="0">
        <x:v>27.37527</x:v>
      </x:c>
      <x:c t="n" s="0">
        <x:v>17.02039</x:v>
      </x:c>
      <x:c t="n" s="0">
        <x:v>21.28945</x:v>
      </x:c>
      <x:c t="n" s="0">
        <x:v>14.04179</x:v>
      </x:c>
      <x:c t="n" s="0">
        <x:v>13.48103</x:v>
      </x:c>
      <x:c t="n" s="0">
        <x:v>22.19988</x:v>
      </x:c>
      <x:c t="n" s="0">
        <x:v>25.35668</x:v>
      </x:c>
      <x:c t="n" s="0">
        <x:v>24.71137</x:v>
      </x:c>
      <x:c t="n" s="0">
        <x:v>26.54304</x:v>
      </x:c>
      <x:c t="n" s="0">
        <x:v>26.3405</x:v>
      </x:c>
      <x:c t="n" s="0">
        <x:v>29.32213</x:v>
      </x:c>
      <x:c t="n" s="0">
        <x:v>27.65629</x:v>
      </x:c>
      <x:c t="n" s="0">
        <x:v>25.88494</x:v>
      </x:c>
      <x:c t="n" s="0">
        <x:v>25.9935</x:v>
      </x:c>
      <x:c t="n" s="0">
        <x:v>28.57187</x:v>
      </x:c>
      <x:c t="n" s="0">
        <x:v>21.07745</x:v>
      </x:c>
      <x:c t="n" s="0">
        <x:v>20.20279</x:v>
      </x:c>
      <x:c t="n" s="0">
        <x:v>17.77191</x:v>
      </x:c>
      <x:c t="n" s="0">
        <x:v>17.42988</x:v>
      </x:c>
      <x:c t="n" s="0">
        <x:v>6.49069</x:v>
      </x:c>
      <x:c t="n" s="0">
        <x:v>5.674186</x:v>
      </x:c>
      <x:c t="n" s="0">
        <x:v>5.43695</x:v>
      </x:c>
      <x:c t="n" s="0">
        <x:v>4.763151</x:v>
      </x:c>
      <x:c t="n" s="0">
        <x:v>10.09772</x:v>
      </x:c>
      <x:c t="n" s="0">
        <x:v>4.321438</x:v>
      </x:c>
      <x:c t="n" s="0">
        <x:v>-27.63338</x:v>
      </x:c>
      <x:c t="n" s="0">
        <x:v>-15.48164</x:v>
      </x:c>
      <x:c t="n" s="0">
        <x:v>-25.70595</x:v>
      </x:c>
      <x:c t="n" s="0">
        <x:v>-9.514634</x:v>
      </x:c>
      <x:c t="n" s="0">
        <x:v>-9.419983</x:v>
      </x:c>
      <x:c t="n" s="0">
        <x:v>-17.25581</x:v>
      </x:c>
      <x:c t="n" s="0">
        <x:v>-1.688538</x:v>
      </x:c>
      <x:c t="n" s="0">
        <x:v>10.21762</x:v>
      </x:c>
      <x:c t="n" s="0">
        <x:v>18.4633</x:v>
      </x:c>
      <x:c t="n" s="0">
        <x:v>19.0552</x:v>
      </x:c>
      <x:c t="n" s="0">
        <x:v>19.89497</x:v>
      </x:c>
      <x:c t="n" s="0">
        <x:v>21.04934</x:v>
      </x:c>
      <x:c t="n" s="0">
        <x:v>14.67379</x:v>
      </x:c>
      <x:c t="n" s="0">
        <x:v>24.47685</x:v>
      </x:c>
      <x:c t="n" s="0">
        <x:v>14.69325</x:v>
      </x:c>
      <x:c t="n" s="0">
        <x:v>15.45222</x:v>
      </x:c>
      <x:c t="n" s="0">
        <x:v>17.95048</x:v>
      </x:c>
      <x:c t="n" s="0">
        <x:v>23.00546</x:v>
      </x:c>
      <x:c t="n" s="0">
        <x:v>22.6609</x:v>
      </x:c>
      <x:c t="n" s="0">
        <x:v>26.14607</x:v>
      </x:c>
      <x:c t="n" s="0">
        <x:v>26.39384</x:v>
      </x:c>
      <x:c t="n" s="0">
        <x:v>28.74059</x:v>
      </x:c>
      <x:c t="n" s="0">
        <x:v>25.31739</x:v>
      </x:c>
      <x:c t="n" s="0">
        <x:v>25.817</x:v>
      </x:c>
      <x:c t="n" s="0">
        <x:v>25.67303</x:v>
      </x:c>
      <x:c t="n" s="0">
        <x:v>26.73773</x:v>
      </x:c>
      <x:c t="n" s="0">
        <x:v>15.83794</x:v>
      </x:c>
      <x:c t="n" s="0">
        <x:v>21.22956</x:v>
      </x:c>
      <x:c t="n" s="0">
        <x:v>15.34164</x:v>
      </x:c>
      <x:c t="n" s="0">
        <x:v>14.10938</x:v>
      </x:c>
      <x:c t="n" s="0">
        <x:v>6.342621</x:v>
      </x:c>
      <x:c t="n" s="0">
        <x:v>5.689163</x:v>
      </x:c>
      <x:c t="n" s="0">
        <x:v>4.565423</x:v>
      </x:c>
      <x:c t="n" s="0">
        <x:v>4.284412</x:v>
      </x:c>
      <x:c t="n" s="0">
        <x:v>10.07303</x:v>
      </x:c>
      <x:c t="n" s="0">
        <x:v>4.406674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43948.5740740741</x:v>
      </x:c>
      <x:c t="n" s="7">
        <x:v>43948.5740740741</x:v>
      </x:c>
      <x:c t="n" s="0">
        <x:v>37.41106</x:v>
      </x:c>
      <x:c t="n" s="0">
        <x:v>54.20069</x:v>
      </x:c>
      <x:c t="n" s="0">
        <x:v>69.85398</x:v>
      </x:c>
      <x:c t="n" s="0">
        <x:v>74.83922</x:v>
      </x:c>
      <x:c t="n" s="0">
        <x:v>-28.56725</x:v>
      </x:c>
      <x:c t="n" s="0">
        <x:v>-15.83013</x:v>
      </x:c>
      <x:c t="n" s="0">
        <x:v>-23.30844</x:v>
      </x:c>
      <x:c t="n" s="0">
        <x:v>-8.885391</x:v>
      </x:c>
      <x:c t="n" s="0">
        <x:v>-7.464146</x:v>
      </x:c>
      <x:c t="n" s="0">
        <x:v>-4.64101</x:v>
      </x:c>
      <x:c t="n" s="0">
        <x:v>-0.469199</x:v>
      </x:c>
      <x:c t="n" s="0">
        <x:v>11.83877</x:v>
      </x:c>
      <x:c t="n" s="0">
        <x:v>16.66389</x:v>
      </x:c>
      <x:c t="n" s="0">
        <x:v>16.81714</x:v>
      </x:c>
      <x:c t="n" s="0">
        <x:v>21.67534</x:v>
      </x:c>
      <x:c t="n" s="0">
        <x:v>26.95496</x:v>
      </x:c>
      <x:c t="n" s="0">
        <x:v>16.74734</x:v>
      </x:c>
      <x:c t="n" s="0">
        <x:v>22.74779</x:v>
      </x:c>
      <x:c t="n" s="0">
        <x:v>14.35027</x:v>
      </x:c>
      <x:c t="n" s="0">
        <x:v>15.68829</x:v>
      </x:c>
      <x:c t="n" s="0">
        <x:v>21.80116</x:v>
      </x:c>
      <x:c t="n" s="0">
        <x:v>25.51387</x:v>
      </x:c>
      <x:c t="n" s="0">
        <x:v>24.25117</x:v>
      </x:c>
      <x:c t="n" s="0">
        <x:v>26.73507</x:v>
      </x:c>
      <x:c t="n" s="0">
        <x:v>26.75208</x:v>
      </x:c>
      <x:c t="n" s="0">
        <x:v>28.96534</x:v>
      </x:c>
      <x:c t="n" s="0">
        <x:v>27.39872</x:v>
      </x:c>
      <x:c t="n" s="0">
        <x:v>26.18708</x:v>
      </x:c>
      <x:c t="n" s="0">
        <x:v>26.34144</x:v>
      </x:c>
      <x:c t="n" s="0">
        <x:v>28.51162</x:v>
      </x:c>
      <x:c t="n" s="0">
        <x:v>20.67996</x:v>
      </x:c>
      <x:c t="n" s="0">
        <x:v>20.17386</x:v>
      </x:c>
      <x:c t="n" s="0">
        <x:v>17.63982</x:v>
      </x:c>
      <x:c t="n" s="0">
        <x:v>17.27416</x:v>
      </x:c>
      <x:c t="n" s="0">
        <x:v>6.326287</x:v>
      </x:c>
      <x:c t="n" s="0">
        <x:v>5.610843</x:v>
      </x:c>
      <x:c t="n" s="0">
        <x:v>5.52682</x:v>
      </x:c>
      <x:c t="n" s="0">
        <x:v>4.627275</x:v>
      </x:c>
      <x:c t="n" s="0">
        <x:v>10.18343</x:v>
      </x:c>
      <x:c t="n" s="0">
        <x:v>4.318009</x:v>
      </x:c>
      <x:c t="n" s="0">
        <x:v>-27.63338</x:v>
      </x:c>
      <x:c t="n" s="0">
        <x:v>-15.48164</x:v>
      </x:c>
      <x:c t="n" s="0">
        <x:v>-25.70595</x:v>
      </x:c>
      <x:c t="n" s="0">
        <x:v>-9.514634</x:v>
      </x:c>
      <x:c t="n" s="0">
        <x:v>-9.419983</x:v>
      </x:c>
      <x:c t="n" s="0">
        <x:v>-17.25581</x:v>
      </x:c>
      <x:c t="n" s="0">
        <x:v>2.984443</x:v>
      </x:c>
      <x:c t="n" s="0">
        <x:v>10.21762</x:v>
      </x:c>
      <x:c t="n" s="0">
        <x:v>17.9633</x:v>
      </x:c>
      <x:c t="n" s="0">
        <x:v>18.75848</x:v>
      </x:c>
      <x:c t="n" s="0">
        <x:v>17.41232</x:v>
      </x:c>
      <x:c t="n" s="0">
        <x:v>23.25892</x:v>
      </x:c>
      <x:c t="n" s="0">
        <x:v>14.69142</x:v>
      </x:c>
      <x:c t="n" s="0">
        <x:v>27.01083</x:v>
      </x:c>
      <x:c t="n" s="0">
        <x:v>15.7777</x:v>
      </x:c>
      <x:c t="n" s="0">
        <x:v>20.91416</x:v>
      </x:c>
      <x:c t="n" s="0">
        <x:v>18.25986</x:v>
      </x:c>
      <x:c t="n" s="0">
        <x:v>26.39444</x:v>
      </x:c>
      <x:c t="n" s="0">
        <x:v>18.1743</x:v>
      </x:c>
      <x:c t="n" s="0">
        <x:v>27.1456</x:v>
      </x:c>
      <x:c t="n" s="0">
        <x:v>27.99647</x:v>
      </x:c>
      <x:c t="n" s="0">
        <x:v>24.11281</x:v>
      </x:c>
      <x:c t="n" s="0">
        <x:v>25.03837</x:v>
      </x:c>
      <x:c t="n" s="0">
        <x:v>26.89284</x:v>
      </x:c>
      <x:c t="n" s="0">
        <x:v>28.30156</x:v>
      </x:c>
      <x:c t="n" s="0">
        <x:v>28.48511</x:v>
      </x:c>
      <x:c t="n" s="0">
        <x:v>17.42113</x:v>
      </x:c>
      <x:c t="n" s="0">
        <x:v>19.76844</x:v>
      </x:c>
      <x:c t="n" s="0">
        <x:v>17.20084</x:v>
      </x:c>
      <x:c t="n" s="0">
        <x:v>16.89535</x:v>
      </x:c>
      <x:c t="n" s="0">
        <x:v>5.166673</x:v>
      </x:c>
      <x:c t="n" s="0">
        <x:v>4.908062</x:v>
      </x:c>
      <x:c t="n" s="0">
        <x:v>6.289401</x:v>
      </x:c>
      <x:c t="n" s="0">
        <x:v>4.002119</x:v>
      </x:c>
      <x:c t="n" s="0">
        <x:v>10.6278</x:v>
      </x:c>
      <x:c t="n" s="0">
        <x:v>4.493887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43948.5740740741</x:v>
      </x:c>
      <x:c t="n" s="7">
        <x:v>43948.5740740741</x:v>
      </x:c>
      <x:c t="n" s="0">
        <x:v>36.5132</x:v>
      </x:c>
      <x:c t="n" s="0">
        <x:v>54.20069</x:v>
      </x:c>
      <x:c t="n" s="0">
        <x:v>59.40384</x:v>
      </x:c>
      <x:c t="n" s="0">
        <x:v>65.45191</x:v>
      </x:c>
      <x:c t="n" s="0">
        <x:v>-28.41908</x:v>
      </x:c>
      <x:c t="n" s="0">
        <x:v>-15.94364</x:v>
      </x:c>
      <x:c t="n" s="0">
        <x:v>-22.89661</x:v>
      </x:c>
      <x:c t="n" s="0">
        <x:v>-9.241229</x:v>
      </x:c>
      <x:c t="n" s="0">
        <x:v>-7.700338</x:v>
      </x:c>
      <x:c t="n" s="0">
        <x:v>-5.28585</x:v>
      </x:c>
      <x:c t="n" s="0">
        <x:v>0.2398688</x:v>
      </x:c>
      <x:c t="n" s="0">
        <x:v>11.56906</x:v>
      </x:c>
      <x:c t="n" s="0">
        <x:v>16.87956</x:v>
      </x:c>
      <x:c t="n" s="0">
        <x:v>17.09527</x:v>
      </x:c>
      <x:c t="n" s="0">
        <x:v>21.25966</x:v>
      </x:c>
      <x:c t="n" s="0">
        <x:v>26.59237</x:v>
      </x:c>
      <x:c t="n" s="0">
        <x:v>16.51326</x:v>
      </x:c>
      <x:c t="n" s="0">
        <x:v>22.91113</x:v>
      </x:c>
      <x:c t="n" s="0">
        <x:v>14.53946</x:v>
      </x:c>
      <x:c t="n" s="0">
        <x:v>16.23084</x:v>
      </x:c>
      <x:c t="n" s="0">
        <x:v>21.50954</x:v>
      </x:c>
      <x:c t="n" s="0">
        <x:v>25.55055</x:v>
      </x:c>
      <x:c t="n" s="0">
        <x:v>24.06836</x:v>
      </x:c>
      <x:c t="n" s="0">
        <x:v>26.18674</x:v>
      </x:c>
      <x:c t="n" s="0">
        <x:v>27.00976</x:v>
      </x:c>
      <x:c t="n" s="0">
        <x:v>29.26116</x:v>
      </x:c>
      <x:c t="n" s="0">
        <x:v>27.52833</x:v>
      </x:c>
      <x:c t="n" s="0">
        <x:v>26.30915</x:v>
      </x:c>
      <x:c t="n" s="0">
        <x:v>26.86245</x:v>
      </x:c>
      <x:c t="n" s="0">
        <x:v>28.30171</x:v>
      </x:c>
      <x:c t="n" s="0">
        <x:v>20.5774</x:v>
      </x:c>
      <x:c t="n" s="0">
        <x:v>20.20336</x:v>
      </x:c>
      <x:c t="n" s="0">
        <x:v>17.45872</x:v>
      </x:c>
      <x:c t="n" s="0">
        <x:v>17.0631</x:v>
      </x:c>
      <x:c t="n" s="0">
        <x:v>6.214454</x:v>
      </x:c>
      <x:c t="n" s="0">
        <x:v>5.288562</x:v>
      </x:c>
      <x:c t="n" s="0">
        <x:v>5.494607</x:v>
      </x:c>
      <x:c t="n" s="0">
        <x:v>4.500317</x:v>
      </x:c>
      <x:c t="n" s="0">
        <x:v>9.965748</x:v>
      </x:c>
      <x:c t="n" s="0">
        <x:v>4.265941</x:v>
      </x:c>
      <x:c t="n" s="0">
        <x:v>-27.63338</x:v>
      </x:c>
      <x:c t="n" s="0">
        <x:v>-16.90765</x:v>
      </x:c>
      <x:c t="n" s="0">
        <x:v>-20.60028</x:v>
      </x:c>
      <x:c t="n" s="0">
        <x:v>-12.92884</x:v>
      </x:c>
      <x:c t="n" s="0">
        <x:v>-9.419983</x:v>
      </x:c>
      <x:c t="n" s="0">
        <x:v>-17.25581</x:v>
      </x:c>
      <x:c t="n" s="0">
        <x:v>2.984443</x:v>
      </x:c>
      <x:c t="n" s="0">
        <x:v>9.403395</x:v>
      </x:c>
      <x:c t="n" s="0">
        <x:v>17.9633</x:v>
      </x:c>
      <x:c t="n" s="0">
        <x:v>18.43999</x:v>
      </x:c>
      <x:c t="n" s="0">
        <x:v>17.41232</x:v>
      </x:c>
      <x:c t="n" s="0">
        <x:v>23.49954</x:v>
      </x:c>
      <x:c t="n" s="0">
        <x:v>14.81288</x:v>
      </x:c>
      <x:c t="n" s="0">
        <x:v>22.87395</x:v>
      </x:c>
      <x:c t="n" s="0">
        <x:v>15.50643</x:v>
      </x:c>
      <x:c t="n" s="0">
        <x:v>18.05439</x:v>
      </x:c>
      <x:c t="n" s="0">
        <x:v>19.36623</x:v>
      </x:c>
      <x:c t="n" s="0">
        <x:v>26.00041</x:v>
      </x:c>
      <x:c t="n" s="0">
        <x:v>22.67238</x:v>
      </x:c>
      <x:c t="n" s="0">
        <x:v>19.31999</x:v>
      </x:c>
      <x:c t="n" s="0">
        <x:v>28.07625</x:v>
      </x:c>
      <x:c t="n" s="0">
        <x:v>31.45977</x:v>
      </x:c>
      <x:c t="n" s="0">
        <x:v>28.30977</x:v>
      </x:c>
      <x:c t="n" s="0">
        <x:v>28.01383</x:v>
      </x:c>
      <x:c t="n" s="0">
        <x:v>29.00926</x:v>
      </x:c>
      <x:c t="n" s="0">
        <x:v>26.34328</x:v>
      </x:c>
      <x:c t="n" s="0">
        <x:v>21.29627</x:v>
      </x:c>
      <x:c t="n" s="0">
        <x:v>20.84158</x:v>
      </x:c>
      <x:c t="n" s="0">
        <x:v>16.74156</x:v>
      </x:c>
      <x:c t="n" s="0">
        <x:v>14.56371</x:v>
      </x:c>
      <x:c t="n" s="0">
        <x:v>5.375896</x:v>
      </x:c>
      <x:c t="n" s="0">
        <x:v>3.223291</x:v>
      </x:c>
      <x:c t="n" s="0">
        <x:v>4.697292</x:v>
      </x:c>
      <x:c t="n" s="0">
        <x:v>3.689335</x:v>
      </x:c>
      <x:c t="n" s="0">
        <x:v>8.303267</x:v>
      </x:c>
      <x:c t="n" s="0">
        <x:v>4.131398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43948.5740740741</x:v>
      </x:c>
      <x:c t="n" s="7">
        <x:v>43948.5740740741</x:v>
      </x:c>
      <x:c t="n" s="0">
        <x:v>37.4128</x:v>
      </x:c>
      <x:c t="n" s="0">
        <x:v>54.20069</x:v>
      </x:c>
      <x:c t="n" s="0">
        <x:v>58.73186</x:v>
      </x:c>
      <x:c t="n" s="0">
        <x:v>67.578</x:v>
      </x:c>
      <x:c t="n" s="0">
        <x:v>-28.2966</x:v>
      </x:c>
      <x:c t="n" s="0">
        <x:v>-16.14006</x:v>
      </x:c>
      <x:c t="n" s="0">
        <x:v>-22.25685</x:v>
      </x:c>
      <x:c t="n" s="0">
        <x:v>-9.739552</x:v>
      </x:c>
      <x:c t="n" s="0">
        <x:v>-7.912745</x:v>
      </x:c>
      <x:c t="n" s="0">
        <x:v>-5.924248</x:v>
      </x:c>
      <x:c t="n" s="0">
        <x:v>0.7654533</x:v>
      </x:c>
      <x:c t="n" s="0">
        <x:v>11.28454</x:v>
      </x:c>
      <x:c t="n" s="0">
        <x:v>16.3357</x:v>
      </x:c>
      <x:c t="n" s="0">
        <x:v>17.31947</x:v>
      </x:c>
      <x:c t="n" s="0">
        <x:v>20.87015</x:v>
      </x:c>
      <x:c t="n" s="0">
        <x:v>26.25678</x:v>
      </x:c>
      <x:c t="n" s="0">
        <x:v>16.30286</x:v>
      </x:c>
      <x:c t="n" s="0">
        <x:v>22.55814</x:v>
      </x:c>
      <x:c t="n" s="0">
        <x:v>14.31659</x:v>
      </x:c>
      <x:c t="n" s="0">
        <x:v>16.05383</x:v>
      </x:c>
      <x:c t="n" s="0">
        <x:v>21.78484</x:v>
      </x:c>
      <x:c t="n" s="0">
        <x:v>26.70498</x:v>
      </x:c>
      <x:c t="n" s="0">
        <x:v>23.68649</x:v>
      </x:c>
      <x:c t="n" s="0">
        <x:v>26.1818</x:v>
      </x:c>
      <x:c t="n" s="0">
        <x:v>26.63185</x:v>
      </x:c>
      <x:c t="n" s="0">
        <x:v>28.86484</x:v>
      </x:c>
      <x:c t="n" s="0">
        <x:v>27.23955</x:v>
      </x:c>
      <x:c t="n" s="0">
        <x:v>26.33517</x:v>
      </x:c>
      <x:c t="n" s="0">
        <x:v>26.6696</x:v>
      </x:c>
      <x:c t="n" s="0">
        <x:v>27.92257</x:v>
      </x:c>
      <x:c t="n" s="0">
        <x:v>20.64853</x:v>
      </x:c>
      <x:c t="n" s="0">
        <x:v>20.39708</x:v>
      </x:c>
      <x:c t="n" s="0">
        <x:v>17.74776</x:v>
      </x:c>
      <x:c t="n" s="0">
        <x:v>16.8879</x:v>
      </x:c>
      <x:c t="n" s="0">
        <x:v>6.155392</x:v>
      </x:c>
      <x:c t="n" s="0">
        <x:v>5.229175</x:v>
      </x:c>
      <x:c t="n" s="0">
        <x:v>5.624489</x:v>
      </x:c>
      <x:c t="n" s="0">
        <x:v>4.359322</x:v>
      </x:c>
      <x:c t="n" s="0">
        <x:v>9.870778</x:v>
      </x:c>
      <x:c t="n" s="0">
        <x:v>4.280685</x:v>
      </x:c>
      <x:c t="n" s="0">
        <x:v>-27.63338</x:v>
      </x:c>
      <x:c t="n" s="0">
        <x:v>-17.51026</x:v>
      </x:c>
      <x:c t="n" s="0">
        <x:v>-19.69961</x:v>
      </x:c>
      <x:c t="n" s="0">
        <x:v>-15.13511</x:v>
      </x:c>
      <x:c t="n" s="0">
        <x:v>-9.204012</x:v>
      </x:c>
      <x:c t="n" s="0">
        <x:v>-17.25581</x:v>
      </x:c>
      <x:c t="n" s="0">
        <x:v>2.984443</x:v>
      </x:c>
      <x:c t="n" s="0">
        <x:v>9.094123</x:v>
      </x:c>
      <x:c t="n" s="0">
        <x:v>3.861809</x:v>
      </x:c>
      <x:c t="n" s="0">
        <x:v>18.43999</x:v>
      </x:c>
      <x:c t="n" s="0">
        <x:v>17.73678</x:v>
      </x:c>
      <x:c t="n" s="0">
        <x:v>23.49954</x:v>
      </x:c>
      <x:c t="n" s="0">
        <x:v>14.81288</x:v>
      </x:c>
      <x:c t="n" s="0">
        <x:v>19.58779</x:v>
      </x:c>
      <x:c t="n" s="0">
        <x:v>12.01497</x:v>
      </x:c>
      <x:c t="n" s="0">
        <x:v>14.09514</x:v>
      </x:c>
      <x:c t="n" s="0">
        <x:v>23.45081</x:v>
      </x:c>
      <x:c t="n" s="0">
        <x:v>30.44445</x:v>
      </x:c>
      <x:c t="n" s="0">
        <x:v>21.1792</x:v>
      </x:c>
      <x:c t="n" s="0">
        <x:v>26.48008</x:v>
      </x:c>
      <x:c t="n" s="0">
        <x:v>23.76679</x:v>
      </x:c>
      <x:c t="n" s="0">
        <x:v>20.70835</x:v>
      </x:c>
      <x:c t="n" s="0">
        <x:v>25.56421</x:v>
      </x:c>
      <x:c t="n" s="0">
        <x:v>25.11362</x:v>
      </x:c>
      <x:c t="n" s="0">
        <x:v>24.02872</x:v>
      </x:c>
      <x:c t="n" s="0">
        <x:v>24.70141</x:v>
      </x:c>
      <x:c t="n" s="0">
        <x:v>19.42107</x:v>
      </x:c>
      <x:c t="n" s="0">
        <x:v>21.05992</x:v>
      </x:c>
      <x:c t="n" s="0">
        <x:v>18.58202</x:v>
      </x:c>
      <x:c t="n" s="0">
        <x:v>16.12802</x:v>
      </x:c>
      <x:c t="n" s="0">
        <x:v>5.999563</x:v>
      </x:c>
      <x:c t="n" s="0">
        <x:v>4.355297</x:v>
      </x:c>
      <x:c t="n" s="0">
        <x:v>6.321221</x:v>
      </x:c>
      <x:c t="n" s="0">
        <x:v>4.217567</x:v>
      </x:c>
      <x:c t="n" s="0">
        <x:v>9.102365</x:v>
      </x:c>
      <x:c t="n" s="0">
        <x:v>4.158541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43948.5740740741</x:v>
      </x:c>
      <x:c t="n" s="7">
        <x:v>43948.5740740741</x:v>
      </x:c>
      <x:c t="n" s="0">
        <x:v>37.36629</x:v>
      </x:c>
      <x:c t="n" s="0">
        <x:v>54.20069</x:v>
      </x:c>
      <x:c t="n" s="0">
        <x:v>68.72482</x:v>
      </x:c>
      <x:c t="n" s="0">
        <x:v>71.17696</x:v>
      </x:c>
      <x:c t="n" s="0">
        <x:v>-28.1942</x:v>
      </x:c>
      <x:c t="n" s="0">
        <x:v>-16.31514</x:v>
      </x:c>
      <x:c t="n" s="0">
        <x:v>-21.77635</x:v>
      </x:c>
      <x:c t="n" s="0">
        <x:v>-10.21568</x:v>
      </x:c>
      <x:c t="n" s="0">
        <x:v>-7.915892</x:v>
      </x:c>
      <x:c t="n" s="0">
        <x:v>-6.555265</x:v>
      </x:c>
      <x:c t="n" s="0">
        <x:v>1.168886</x:v>
      </x:c>
      <x:c t="n" s="0">
        <x:v>10.95964</x:v>
      </x:c>
      <x:c t="n" s="0">
        <x:v>15.69219</x:v>
      </x:c>
      <x:c t="n" s="0">
        <x:v>17.9506</x:v>
      </x:c>
      <x:c t="n" s="0">
        <x:v>20.69614</x:v>
      </x:c>
      <x:c t="n" s="0">
        <x:v>25.88603</x:v>
      </x:c>
      <x:c t="n" s="0">
        <x:v>15.92446</x:v>
      </x:c>
      <x:c t="n" s="0">
        <x:v>22.37169</x:v>
      </x:c>
      <x:c t="n" s="0">
        <x:v>13.85168</x:v>
      </x:c>
      <x:c t="n" s="0">
        <x:v>15.74378</x:v>
      </x:c>
      <x:c t="n" s="0">
        <x:v>22.45848</x:v>
      </x:c>
      <x:c t="n" s="0">
        <x:v>26.55817</x:v>
      </x:c>
      <x:c t="n" s="0">
        <x:v>24.83514</x:v>
      </x:c>
      <x:c t="n" s="0">
        <x:v>25.9441</x:v>
      </x:c>
      <x:c t="n" s="0">
        <x:v>26.75178</x:v>
      </x:c>
      <x:c t="n" s="0">
        <x:v>28.42652</x:v>
      </x:c>
      <x:c t="n" s="0">
        <x:v>27.00456</x:v>
      </x:c>
      <x:c t="n" s="0">
        <x:v>26.24357</x:v>
      </x:c>
      <x:c t="n" s="0">
        <x:v>26.50205</x:v>
      </x:c>
      <x:c t="n" s="0">
        <x:v>28.08548</x:v>
      </x:c>
      <x:c t="n" s="0">
        <x:v>20.58979</x:v>
      </x:c>
      <x:c t="n" s="0">
        <x:v>20.38185</x:v>
      </x:c>
      <x:c t="n" s="0">
        <x:v>17.47994</x:v>
      </x:c>
      <x:c t="n" s="0">
        <x:v>16.63466</x:v>
      </x:c>
      <x:c t="n" s="0">
        <x:v>6.14572</x:v>
      </x:c>
      <x:c t="n" s="0">
        <x:v>5.033847</x:v>
      </x:c>
      <x:c t="n" s="0">
        <x:v>5.580356</x:v>
      </x:c>
      <x:c t="n" s="0">
        <x:v>4.678917</x:v>
      </x:c>
      <x:c t="n" s="0">
        <x:v>10.01617</x:v>
      </x:c>
      <x:c t="n" s="0">
        <x:v>4.296175</x:v>
      </x:c>
      <x:c t="n" s="0">
        <x:v>-27.63338</x:v>
      </x:c>
      <x:c t="n" s="0">
        <x:v>-17.51026</x:v>
      </x:c>
      <x:c t="n" s="0">
        <x:v>-19.69961</x:v>
      </x:c>
      <x:c t="n" s="0">
        <x:v>-15.13511</x:v>
      </x:c>
      <x:c t="n" s="0">
        <x:v>-7.934289</x:v>
      </x:c>
      <x:c t="n" s="0">
        <x:v>-17.25581</x:v>
      </x:c>
      <x:c t="n" s="0">
        <x:v>2.984443</x:v>
      </x:c>
      <x:c t="n" s="0">
        <x:v>7.965128</x:v>
      </x:c>
      <x:c t="n" s="0">
        <x:v>3.861809</x:v>
      </x:c>
      <x:c t="n" s="0">
        <x:v>20.74434</x:v>
      </x:c>
      <x:c t="n" s="0">
        <x:v>19.50904</x:v>
      </x:c>
      <x:c t="n" s="0">
        <x:v>22.535</x:v>
      </x:c>
      <x:c t="n" s="0">
        <x:v>12.12096</x:v>
      </x:c>
      <x:c t="n" s="0">
        <x:v>21.24747</x:v>
      </x:c>
      <x:c t="n" s="0">
        <x:v>8.600696</x:v>
      </x:c>
      <x:c t="n" s="0">
        <x:v>13.31592</x:v>
      </x:c>
      <x:c t="n" s="0">
        <x:v>24.94634</x:v>
      </x:c>
      <x:c t="n" s="0">
        <x:v>24.84179</x:v>
      </x:c>
      <x:c t="n" s="0">
        <x:v>28.9165</x:v>
      </x:c>
      <x:c t="n" s="0">
        <x:v>23.64405</x:v>
      </x:c>
      <x:c t="n" s="0">
        <x:v>27.5687</x:v>
      </x:c>
      <x:c t="n" s="0">
        <x:v>24.89073</x:v>
      </x:c>
      <x:c t="n" s="0">
        <x:v>25.70593</x:v>
      </x:c>
      <x:c t="n" s="0">
        <x:v>26.07559</x:v>
      </x:c>
      <x:c t="n" s="0">
        <x:v>27.30125</x:v>
      </x:c>
      <x:c t="n" s="0">
        <x:v>28.70602</x:v>
      </x:c>
      <x:c t="n" s="0">
        <x:v>21.35055</x:v>
      </x:c>
      <x:c t="n" s="0">
        <x:v>20.40177</x:v>
      </x:c>
      <x:c t="n" s="0">
        <x:v>15.8547</x:v>
      </x:c>
      <x:c t="n" s="0">
        <x:v>14.15339</x:v>
      </x:c>
      <x:c t="n" s="0">
        <x:v>5.774953</x:v>
      </x:c>
      <x:c t="n" s="0">
        <x:v>4.400009</x:v>
      </x:c>
      <x:c t="n" s="0">
        <x:v>5.114508</x:v>
      </x:c>
      <x:c t="n" s="0">
        <x:v>5.482204</x:v>
      </x:c>
      <x:c t="n" s="0">
        <x:v>10.83805</x:v>
      </x:c>
      <x:c t="n" s="0">
        <x:v>4.592248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43948.5740740741</x:v>
      </x:c>
      <x:c t="n" s="7">
        <x:v>43948.5740740741</x:v>
      </x:c>
      <x:c t="n" s="0">
        <x:v>36.33723</x:v>
      </x:c>
      <x:c t="n" s="0">
        <x:v>54.20069</x:v>
      </x:c>
      <x:c t="n" s="0">
        <x:v>66.35652</x:v>
      </x:c>
      <x:c t="n" s="0">
        <x:v>69.38536</x:v>
      </x:c>
      <x:c t="n" s="0">
        <x:v>-28.10928</x:v>
      </x:c>
      <x:c t="n" s="0">
        <x:v>-16.47047</x:v>
      </x:c>
      <x:c t="n" s="0">
        <x:v>-21.40431</x:v>
      </x:c>
      <x:c t="n" s="0">
        <x:v>-10.66821</x:v>
      </x:c>
      <x:c t="n" s="0">
        <x:v>-7.918584</x:v>
      </x:c>
      <x:c t="n" s="0">
        <x:v>-7.177856</x:v>
      </x:c>
      <x:c t="n" s="0">
        <x:v>2.388674</x:v>
      </x:c>
      <x:c t="n" s="0">
        <x:v>10.45857</x:v>
      </x:c>
      <x:c t="n" s="0">
        <x:v>15.05533</x:v>
      </x:c>
      <x:c t="n" s="0">
        <x:v>18.63208</x:v>
      </x:c>
      <x:c t="n" s="0">
        <x:v>20.54181</x:v>
      </x:c>
      <x:c t="n" s="0">
        <x:v>25.50456</x:v>
      </x:c>
      <x:c t="n" s="0">
        <x:v>15.45444</x:v>
      </x:c>
      <x:c t="n" s="0">
        <x:v>22.21441</x:v>
      </x:c>
      <x:c t="n" s="0">
        <x:v>13.19385</x:v>
      </x:c>
      <x:c t="n" s="0">
        <x:v>15.59746</x:v>
      </x:c>
      <x:c t="n" s="0">
        <x:v>22.36891</x:v>
      </x:c>
      <x:c t="n" s="0">
        <x:v>25.93563</x:v>
      </x:c>
      <x:c t="n" s="0">
        <x:v>25.13031</x:v>
      </x:c>
      <x:c t="n" s="0">
        <x:v>26.07722</x:v>
      </x:c>
      <x:c t="n" s="0">
        <x:v>26.69843</x:v>
      </x:c>
      <x:c t="n" s="0">
        <x:v>28.26128</x:v>
      </x:c>
      <x:c t="n" s="0">
        <x:v>27.49986</x:v>
      </x:c>
      <x:c t="n" s="0">
        <x:v>25.78579</x:v>
      </x:c>
      <x:c t="n" s="0">
        <x:v>26.50494</x:v>
      </x:c>
      <x:c t="n" s="0">
        <x:v>27.66608</x:v>
      </x:c>
      <x:c t="n" s="0">
        <x:v>20.88084</x:v>
      </x:c>
      <x:c t="n" s="0">
        <x:v>20.37185</x:v>
      </x:c>
      <x:c t="n" s="0">
        <x:v>17.34357</x:v>
      </x:c>
      <x:c t="n" s="0">
        <x:v>16.28084</x:v>
      </x:c>
      <x:c t="n" s="0">
        <x:v>5.947739</x:v>
      </x:c>
      <x:c t="n" s="0">
        <x:v>5.053627</x:v>
      </x:c>
      <x:c t="n" s="0">
        <x:v>5.671057</x:v>
      </x:c>
      <x:c t="n" s="0">
        <x:v>4.575982</x:v>
      </x:c>
      <x:c t="n" s="0">
        <x:v>9.917336</x:v>
      </x:c>
      <x:c t="n" s="0">
        <x:v>4.231964</x:v>
      </x:c>
      <x:c t="n" s="0">
        <x:v>-27.63338</x:v>
      </x:c>
      <x:c t="n" s="0">
        <x:v>-17.51026</x:v>
      </x:c>
      <x:c t="n" s="0">
        <x:v>-19.69961</x:v>
      </x:c>
      <x:c t="n" s="0">
        <x:v>-15.13511</x:v>
      </x:c>
      <x:c t="n" s="0">
        <x:v>-7.934289</x:v>
      </x:c>
      <x:c t="n" s="0">
        <x:v>-17.25581</x:v>
      </x:c>
      <x:c t="n" s="0">
        <x:v>6.6911</x:v>
      </x:c>
      <x:c t="n" s="0">
        <x:v>4.999775</x:v>
      </x:c>
      <x:c t="n" s="0">
        <x:v>3.861809</x:v>
      </x:c>
      <x:c t="n" s="0">
        <x:v>21.3029</x:v>
      </x:c>
      <x:c t="n" s="0">
        <x:v>19.50904</x:v>
      </x:c>
      <x:c t="n" s="0">
        <x:v>22.15918</x:v>
      </x:c>
      <x:c t="n" s="0">
        <x:v>10.65668</x:v>
      </x:c>
      <x:c t="n" s="0">
        <x:v>21.08046</x:v>
      </x:c>
      <x:c t="n" s="0">
        <x:v>-0.450752</x:v>
      </x:c>
      <x:c t="n" s="0">
        <x:v>14.83713</x:v>
      </x:c>
      <x:c t="n" s="0">
        <x:v>21.34435</x:v>
      </x:c>
      <x:c t="n" s="0">
        <x:v>20.06182</x:v>
      </x:c>
      <x:c t="n" s="0">
        <x:v>26.238</x:v>
      </x:c>
      <x:c t="n" s="0">
        <x:v>26.83471</x:v>
      </x:c>
      <x:c t="n" s="0">
        <x:v>26.61604</x:v>
      </x:c>
      <x:c t="n" s="0">
        <x:v>26.83251</x:v>
      </x:c>
      <x:c t="n" s="0">
        <x:v>29.63157</x:v>
      </x:c>
      <x:c t="n" s="0">
        <x:v>19.26243</x:v>
      </x:c>
      <x:c t="n" s="0">
        <x:v>24.16918</x:v>
      </x:c>
      <x:c t="n" s="0">
        <x:v>24.36985</x:v>
      </x:c>
      <x:c t="n" s="0">
        <x:v>21.80761</x:v>
      </x:c>
      <x:c t="n" s="0">
        <x:v>21.92765</x:v>
      </x:c>
      <x:c t="n" s="0">
        <x:v>16.04299</x:v>
      </x:c>
      <x:c t="n" s="0">
        <x:v>12.99603</x:v>
      </x:c>
      <x:c t="n" s="0">
        <x:v>5.12384</x:v>
      </x:c>
      <x:c t="n" s="0">
        <x:v>4.965837</x:v>
      </x:c>
      <x:c t="n" s="0">
        <x:v>6.270421</x:v>
      </x:c>
      <x:c t="n" s="0">
        <x:v>4.793216</x:v>
      </x:c>
      <x:c t="n" s="0">
        <x:v>10.79304</x:v>
      </x:c>
      <x:c t="n" s="0">
        <x:v>3.496395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43948.5740740741</x:v>
      </x:c>
      <x:c t="n" s="7">
        <x:v>43948.5740740741</x:v>
      </x:c>
      <x:c t="n" s="0">
        <x:v>37.67104</x:v>
      </x:c>
      <x:c t="n" s="0">
        <x:v>54.20069</x:v>
      </x:c>
      <x:c t="n" s="0">
        <x:v>68.56947</x:v>
      </x:c>
      <x:c t="n" s="0">
        <x:v>72.62073</x:v>
      </x:c>
      <x:c t="n" s="0">
        <x:v>-28.28316</x:v>
      </x:c>
      <x:c t="n" s="0">
        <x:v>-16.60766</x:v>
      </x:c>
      <x:c t="n" s="0">
        <x:v>-21.11002</x:v>
      </x:c>
      <x:c t="n" s="0">
        <x:v>-11.09592</x:v>
      </x:c>
      <x:c t="n" s="0">
        <x:v>-7.920885</x:v>
      </x:c>
      <x:c t="n" s="0">
        <x:v>-6.745261</x:v>
      </x:c>
      <x:c t="n" s="0">
        <x:v>3.795484</x:v>
      </x:c>
      <x:c t="n" s="0">
        <x:v>9.979506</x:v>
      </x:c>
      <x:c t="n" s="0">
        <x:v>14.81877</x:v>
      </x:c>
      <x:c t="n" s="0">
        <x:v>19.13983</x:v>
      </x:c>
      <x:c t="n" s="0">
        <x:v>20.40552</x:v>
      </x:c>
      <x:c t="n" s="0">
        <x:v>25.14995</x:v>
      </x:c>
      <x:c t="n" s="0">
        <x:v>15.30209</x:v>
      </x:c>
      <x:c t="n" s="0">
        <x:v>22.00639</x:v>
      </x:c>
      <x:c t="n" s="0">
        <x:v>13.11527</x:v>
      </x:c>
      <x:c t="n" s="0">
        <x:v>15.73313</x:v>
      </x:c>
      <x:c t="n" s="0">
        <x:v>21.92926</x:v>
      </x:c>
      <x:c t="n" s="0">
        <x:v>26.3548</x:v>
      </x:c>
      <x:c t="n" s="0">
        <x:v>25.08803</x:v>
      </x:c>
      <x:c t="n" s="0">
        <x:v>26.64189</x:v>
      </x:c>
      <x:c t="n" s="0">
        <x:v>26.66857</x:v>
      </x:c>
      <x:c t="n" s="0">
        <x:v>27.78106</x:v>
      </x:c>
      <x:c t="n" s="0">
        <x:v>27.20939</x:v>
      </x:c>
      <x:c t="n" s="0">
        <x:v>25.34132</x:v>
      </x:c>
      <x:c t="n" s="0">
        <x:v>26.66809</x:v>
      </x:c>
      <x:c t="n" s="0">
        <x:v>27.47331</x:v>
      </x:c>
      <x:c t="n" s="0">
        <x:v>20.87023</x:v>
      </x:c>
      <x:c t="n" s="0">
        <x:v>20.91932</x:v>
      </x:c>
      <x:c t="n" s="0">
        <x:v>17.1999</x:v>
      </x:c>
      <x:c t="n" s="0">
        <x:v>16.07042</x:v>
      </x:c>
      <x:c t="n" s="0">
        <x:v>6.254229</x:v>
      </x:c>
      <x:c t="n" s="0">
        <x:v>5.039315</x:v>
      </x:c>
      <x:c t="n" s="0">
        <x:v>5.716518</x:v>
      </x:c>
      <x:c t="n" s="0">
        <x:v>4.653111</x:v>
      </x:c>
      <x:c t="n" s="0">
        <x:v>10.24696</x:v>
      </x:c>
      <x:c t="n" s="0">
        <x:v>4.346839</x:v>
      </x:c>
      <x:c t="n" s="0">
        <x:v>-29.72911</x:v>
      </x:c>
      <x:c t="n" s="0">
        <x:v>-17.51026</x:v>
      </x:c>
      <x:c t="n" s="0">
        <x:v>-19.69961</x:v>
      </x:c>
      <x:c t="n" s="0">
        <x:v>-15.13511</x:v>
      </x:c>
      <x:c t="n" s="0">
        <x:v>-7.934289</x:v>
      </x:c>
      <x:c t="n" s="0">
        <x:v>-4.274519</x:v>
      </x:c>
      <x:c t="n" s="0">
        <x:v>7.976528</x:v>
      </x:c>
      <x:c t="n" s="0">
        <x:v>4.999775</x:v>
      </x:c>
      <x:c t="n" s="0">
        <x:v>13.61553</x:v>
      </x:c>
      <x:c t="n" s="0">
        <x:v>21.3029</x:v>
      </x:c>
      <x:c t="n" s="0">
        <x:v>19.50904</x:v>
      </x:c>
      <x:c t="n" s="0">
        <x:v>22.15918</x:v>
      </x:c>
      <x:c t="n" s="0">
        <x:v>14.75618</x:v>
      </x:c>
      <x:c t="n" s="0">
        <x:v>20.53705</x:v>
      </x:c>
      <x:c t="n" s="0">
        <x:v>13.18336</x:v>
      </x:c>
      <x:c t="n" s="0">
        <x:v>16.67356</x:v>
      </x:c>
      <x:c t="n" s="0">
        <x:v>19.24108</x:v>
      </x:c>
      <x:c t="n" s="0">
        <x:v>28.54694</x:v>
      </x:c>
      <x:c t="n" s="0">
        <x:v>24.14812</x:v>
      </x:c>
      <x:c t="n" s="0">
        <x:v>29.00846</x:v>
      </x:c>
      <x:c t="n" s="0">
        <x:v>26.11184</x:v>
      </x:c>
      <x:c t="n" s="0">
        <x:v>21.92191</x:v>
      </x:c>
      <x:c t="n" s="0">
        <x:v>23.8523</x:v>
      </x:c>
      <x:c t="n" s="0">
        <x:v>21.5707</x:v>
      </x:c>
      <x:c t="n" s="0">
        <x:v>29.0724</x:v>
      </x:c>
      <x:c t="n" s="0">
        <x:v>25.85907</x:v>
      </x:c>
      <x:c t="n" s="0">
        <x:v>20.21513</x:v>
      </x:c>
      <x:c t="n" s="0">
        <x:v>22.13832</x:v>
      </x:c>
      <x:c t="n" s="0">
        <x:v>16.30423</x:v>
      </x:c>
      <x:c t="n" s="0">
        <x:v>14.72811</x:v>
      </x:c>
      <x:c t="n" s="0">
        <x:v>7.802157</x:v>
      </x:c>
      <x:c t="n" s="0">
        <x:v>4.990688</x:v>
      </x:c>
      <x:c t="n" s="0">
        <x:v>5.877922</x:v>
      </x:c>
      <x:c t="n" s="0">
        <x:v>4.579519</x:v>
      </x:c>
      <x:c t="n" s="0">
        <x:v>11.35547</x:v>
      </x:c>
      <x:c t="n" s="0">
        <x:v>4.890326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43948.5740740741</x:v>
      </x:c>
      <x:c t="n" s="7">
        <x:v>43948.5740740741</x:v>
      </x:c>
      <x:c t="n" s="0">
        <x:v>36.19338</x:v>
      </x:c>
      <x:c t="n" s="0">
        <x:v>54.20069</x:v>
      </x:c>
      <x:c t="n" s="0">
        <x:v>61.8284</x:v>
      </x:c>
      <x:c t="n" s="0">
        <x:v>66.81411</x:v>
      </x:c>
      <x:c t="n" s="0">
        <x:v>-28.51848</x:v>
      </x:c>
      <x:c t="n" s="0">
        <x:v>-16.72836</x:v>
      </x:c>
      <x:c t="n" s="0">
        <x:v>-20.81486</x:v>
      </x:c>
      <x:c t="n" s="0">
        <x:v>-11.50665</x:v>
      </x:c>
      <x:c t="n" s="0">
        <x:v>-7.922849</x:v>
      </x:c>
      <x:c t="n" s="0">
        <x:v>-6.150208</x:v>
      </x:c>
      <x:c t="n" s="0">
        <x:v>4.71675</x:v>
      </x:c>
      <x:c t="n" s="0">
        <x:v>9.536763</x:v>
      </x:c>
      <x:c t="n" s="0">
        <x:v>14.72575</x:v>
      </x:c>
      <x:c t="n" s="0">
        <x:v>19.01962</x:v>
      </x:c>
      <x:c t="n" s="0">
        <x:v>20.47522</x:v>
      </x:c>
      <x:c t="n" s="0">
        <x:v>25.00907</x:v>
      </x:c>
      <x:c t="n" s="0">
        <x:v>15.43022</x:v>
      </x:c>
      <x:c t="n" s="0">
        <x:v>21.70037</x:v>
      </x:c>
      <x:c t="n" s="0">
        <x:v>13.59004</x:v>
      </x:c>
      <x:c t="n" s="0">
        <x:v>15.91031</x:v>
      </x:c>
      <x:c t="n" s="0">
        <x:v>22.41053</x:v>
      </x:c>
      <x:c t="n" s="0">
        <x:v>26.77948</x:v>
      </x:c>
      <x:c t="n" s="0">
        <x:v>24.5644</x:v>
      </x:c>
      <x:c t="n" s="0">
        <x:v>26.6985</x:v>
      </x:c>
      <x:c t="n" s="0">
        <x:v>26.61384</x:v>
      </x:c>
      <x:c t="n" s="0">
        <x:v>27.38063</x:v>
      </x:c>
      <x:c t="n" s="0">
        <x:v>28.00673</x:v>
      </x:c>
      <x:c t="n" s="0">
        <x:v>25.38992</x:v>
      </x:c>
      <x:c t="n" s="0">
        <x:v>26.85471</x:v>
      </x:c>
      <x:c t="n" s="0">
        <x:v>27.05793</x:v>
      </x:c>
      <x:c t="n" s="0">
        <x:v>20.40622</x:v>
      </x:c>
      <x:c t="n" s="0">
        <x:v>21.23312</x:v>
      </x:c>
      <x:c t="n" s="0">
        <x:v>17.22259</x:v>
      </x:c>
      <x:c t="n" s="0">
        <x:v>15.63457</x:v>
      </x:c>
      <x:c t="n" s="0">
        <x:v>6.148702</x:v>
      </x:c>
      <x:c t="n" s="0">
        <x:v>5.130257</x:v>
      </x:c>
      <x:c t="n" s="0">
        <x:v>5.625077</x:v>
      </x:c>
      <x:c t="n" s="0">
        <x:v>4.560767</x:v>
      </x:c>
      <x:c t="n" s="0">
        <x:v>10.57732</x:v>
      </x:c>
      <x:c t="n" s="0">
        <x:v>4.418927</x:v>
      </x:c>
      <x:c t="n" s="0">
        <x:v>-30.06697</x:v>
      </x:c>
      <x:c t="n" s="0">
        <x:v>-17.51026</x:v>
      </x:c>
      <x:c t="n" s="0">
        <x:v>-19.1576</x:v>
      </x:c>
      <x:c t="n" s="0">
        <x:v>-15.404</x:v>
      </x:c>
      <x:c t="n" s="0">
        <x:v>-7.934289</x:v>
      </x:c>
      <x:c t="n" s="0">
        <x:v>-3.722011</x:v>
      </x:c>
      <x:c t="n" s="0">
        <x:v>7.976528</x:v>
      </x:c>
      <x:c t="n" s="0">
        <x:v>5.444646</x:v>
      </x:c>
      <x:c t="n" s="0">
        <x:v>14.13761</x:v>
      </x:c>
      <x:c t="n" s="0">
        <x:v>17.23086</x:v>
      </x:c>
      <x:c t="n" s="0">
        <x:v>21.09137</x:v>
      </x:c>
      <x:c t="n" s="0">
        <x:v>24.27833</x:v>
      </x:c>
      <x:c t="n" s="0">
        <x:v>16.11242</x:v>
      </x:c>
      <x:c t="n" s="0">
        <x:v>18.86834</x:v>
      </x:c>
      <x:c t="n" s="0">
        <x:v>16.8155</x:v>
      </x:c>
      <x:c t="n" s="0">
        <x:v>16.46178</x:v>
      </x:c>
      <x:c t="n" s="0">
        <x:v>24.7036</x:v>
      </x:c>
      <x:c t="n" s="0">
        <x:v>28.33341</x:v>
      </x:c>
      <x:c t="n" s="0">
        <x:v>19.47795</x:v>
      </x:c>
      <x:c t="n" s="0">
        <x:v>27.01184</x:v>
      </x:c>
      <x:c t="n" s="0">
        <x:v>26.47423</x:v>
      </x:c>
      <x:c t="n" s="0">
        <x:v>25.10509</x:v>
      </x:c>
      <x:c t="n" s="0">
        <x:v>30.9098</x:v>
      </x:c>
      <x:c t="n" s="0">
        <x:v>26.35597</x:v>
      </x:c>
      <x:c t="n" s="0">
        <x:v>25.56677</x:v>
      </x:c>
      <x:c t="n" s="0">
        <x:v>23.40281</x:v>
      </x:c>
      <x:c t="n" s="0">
        <x:v>16.22739</x:v>
      </x:c>
      <x:c t="n" s="0">
        <x:v>22.34803</x:v>
      </x:c>
      <x:c t="n" s="0">
        <x:v>17.6646</x:v>
      </x:c>
      <x:c t="n" s="0">
        <x:v>11.93875</x:v>
      </x:c>
      <x:c t="n" s="0">
        <x:v>5.044164</x:v>
      </x:c>
      <x:c t="n" s="0">
        <x:v>5.948803</x:v>
      </x:c>
      <x:c t="n" s="0">
        <x:v>4.96082</x:v>
      </x:c>
      <x:c t="n" s="0">
        <x:v>4.354437</x:v>
      </x:c>
      <x:c t="n" s="0">
        <x:v>11.60748</x:v>
      </x:c>
      <x:c t="n" s="0">
        <x:v>4.887067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43948.5740740741</x:v>
      </x:c>
      <x:c t="n" s="7">
        <x:v>43948.5740740741</x:v>
      </x:c>
      <x:c t="n" s="0">
        <x:v>38.0275</x:v>
      </x:c>
      <x:c t="n" s="0">
        <x:v>54.20069</x:v>
      </x:c>
      <x:c t="n" s="0">
        <x:v>56.80844</x:v>
      </x:c>
      <x:c t="n" s="0">
        <x:v>63.45619</x:v>
      </x:c>
      <x:c t="n" s="0">
        <x:v>-28.73069</x:v>
      </x:c>
      <x:c t="n" s="0">
        <x:v>-16.83419</x:v>
      </x:c>
      <x:c t="n" s="0">
        <x:v>-20.23428</x:v>
      </x:c>
      <x:c t="n" s="0">
        <x:v>-11.954</x:v>
      </x:c>
      <x:c t="n" s="0">
        <x:v>-7.924527</x:v>
      </x:c>
      <x:c t="n" s="0">
        <x:v>-5.699514</x:v>
      </x:c>
      <x:c t="n" s="0">
        <x:v>5.373435</x:v>
      </x:c>
      <x:c t="n" s="0">
        <x:v>9.210073</x:v>
      </x:c>
      <x:c t="n" s="0">
        <x:v>14.505</x:v>
      </x:c>
      <x:c t="n" s="0">
        <x:v>18.36746</x:v>
      </x:c>
      <x:c t="n" s="0">
        <x:v>20.6998</x:v>
      </x:c>
      <x:c t="n" s="0">
        <x:v>24.90976</x:v>
      </x:c>
      <x:c t="n" s="0">
        <x:v>16.31604</x:v>
      </x:c>
      <x:c t="n" s="0">
        <x:v>21.2159</x:v>
      </x:c>
      <x:c t="n" s="0">
        <x:v>15.70622</x:v>
      </x:c>
      <x:c t="n" s="0">
        <x:v>15.59897</x:v>
      </x:c>
      <x:c t="n" s="0">
        <x:v>22.76129</x:v>
      </x:c>
      <x:c t="n" s="0">
        <x:v>26.32064</x:v>
      </x:c>
      <x:c t="n" s="0">
        <x:v>24.46483</x:v>
      </x:c>
      <x:c t="n" s="0">
        <x:v>26.7942</x:v>
      </x:c>
      <x:c t="n" s="0">
        <x:v>26.69834</x:v>
      </x:c>
      <x:c t="n" s="0">
        <x:v>27.65207</x:v>
      </x:c>
      <x:c t="n" s="0">
        <x:v>27.63013</x:v>
      </x:c>
      <x:c t="n" s="0">
        <x:v>25.62647</x:v>
      </x:c>
      <x:c t="n" s="0">
        <x:v>26.46825</x:v>
      </x:c>
      <x:c t="n" s="0">
        <x:v>26.82866</x:v>
      </x:c>
      <x:c t="n" s="0">
        <x:v>20.23198</x:v>
      </x:c>
      <x:c t="n" s="0">
        <x:v>21.23772</x:v>
      </x:c>
      <x:c t="n" s="0">
        <x:v>17.25392</x:v>
      </x:c>
      <x:c t="n" s="0">
        <x:v>15.27227</x:v>
      </x:c>
      <x:c t="n" s="0">
        <x:v>6.302583</x:v>
      </x:c>
      <x:c t="n" s="0">
        <x:v>5.180346</x:v>
      </x:c>
      <x:c t="n" s="0">
        <x:v>5.519976</x:v>
      </x:c>
      <x:c t="n" s="0">
        <x:v>4.743759</x:v>
      </x:c>
      <x:c t="n" s="0">
        <x:v>10.70884</x:v>
      </x:c>
      <x:c t="n" s="0">
        <x:v>4.359866</x:v>
      </x:c>
      <x:c t="n" s="0">
        <x:v>-30.06697</x:v>
      </x:c>
      <x:c t="n" s="0">
        <x:v>-17.51026</x:v>
      </x:c>
      <x:c t="n" s="0">
        <x:v>-17.84787</x:v>
      </x:c>
      <x:c t="n" s="0">
        <x:v>-16.32784</x:v>
      </x:c>
      <x:c t="n" s="0">
        <x:v>-7.934289</x:v>
      </x:c>
      <x:c t="n" s="0">
        <x:v>-3.722011</x:v>
      </x:c>
      <x:c t="n" s="0">
        <x:v>7.976528</x:v>
      </x:c>
      <x:c t="n" s="0">
        <x:v>6.557575</x:v>
      </x:c>
      <x:c t="n" s="0">
        <x:v>12.52868</x:v>
      </x:c>
      <x:c t="n" s="0">
        <x:v>5.53419</x:v>
      </x:c>
      <x:c t="n" s="0">
        <x:v>21.82198</x:v>
      </x:c>
      <x:c t="n" s="0">
        <x:v>24.27833</x:v>
      </x:c>
      <x:c t="n" s="0">
        <x:v>21.16866</x:v>
      </x:c>
      <x:c t="n" s="0">
        <x:v>16.12346</x:v>
      </x:c>
      <x:c t="n" s="0">
        <x:v>20.83373</x:v>
      </x:c>
      <x:c t="n" s="0">
        <x:v>12.74826</x:v>
      </x:c>
      <x:c t="n" s="0">
        <x:v>23.92821</x:v>
      </x:c>
      <x:c t="n" s="0">
        <x:v>20.73834</x:v>
      </x:c>
      <x:c t="n" s="0">
        <x:v>25.14693</x:v>
      </x:c>
      <x:c t="n" s="0">
        <x:v>27.61737</x:v>
      </x:c>
      <x:c t="n" s="0">
        <x:v>26.8312</x:v>
      </x:c>
      <x:c t="n" s="0">
        <x:v>28.65383</x:v>
      </x:c>
      <x:c t="n" s="0">
        <x:v>24.68821</x:v>
      </x:c>
      <x:c t="n" s="0">
        <x:v>26.11662</x:v>
      </x:c>
      <x:c t="n" s="0">
        <x:v>22.79585</x:v>
      </x:c>
      <x:c t="n" s="0">
        <x:v>26.27354</x:v>
      </x:c>
      <x:c t="n" s="0">
        <x:v>19.40871</x:v>
      </x:c>
      <x:c t="n" s="0">
        <x:v>21.33425</x:v>
      </x:c>
      <x:c t="n" s="0">
        <x:v>16.99785</x:v>
      </x:c>
      <x:c t="n" s="0">
        <x:v>11.45266</x:v>
      </x:c>
      <x:c t="n" s="0">
        <x:v>7.144355</x:v>
      </x:c>
      <x:c t="n" s="0">
        <x:v>5.158534</x:v>
      </x:c>
      <x:c t="n" s="0">
        <x:v>5.081098</x:v>
      </x:c>
      <x:c t="n" s="0">
        <x:v>5.205263</x:v>
      </x:c>
      <x:c t="n" s="0">
        <x:v>11.39881</x:v>
      </x:c>
      <x:c t="n" s="0">
        <x:v>4.008304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43948.5740740741</x:v>
      </x:c>
      <x:c t="n" s="7">
        <x:v>43948.5740740741</x:v>
      </x:c>
      <x:c t="n" s="0">
        <x:v>36.44309</x:v>
      </x:c>
      <x:c t="n" s="0">
        <x:v>54.20069</x:v>
      </x:c>
      <x:c t="n" s="0">
        <x:v>58.5801</x:v>
      </x:c>
      <x:c t="n" s="0">
        <x:v>66.46649</x:v>
      </x:c>
      <x:c t="n" s="0">
        <x:v>-28.92008</x:v>
      </x:c>
      <x:c t="n" s="0">
        <x:v>-16.92664</x:v>
      </x:c>
      <x:c t="n" s="0">
        <x:v>-19.79332</x:v>
      </x:c>
      <x:c t="n" s="0">
        <x:v>-12.37631</x:v>
      </x:c>
      <x:c t="n" s="0">
        <x:v>-7.925958</x:v>
      </x:c>
      <x:c t="n" s="0">
        <x:v>-5.348486</x:v>
      </x:c>
      <x:c t="n" s="0">
        <x:v>5.869081</x:v>
      </x:c>
      <x:c t="n" s="0">
        <x:v>8.910192</x:v>
      </x:c>
      <x:c t="n" s="0">
        <x:v>14.07199</x:v>
      </x:c>
      <x:c t="n" s="0">
        <x:v>17.72066</x:v>
      </x:c>
      <x:c t="n" s="0">
        <x:v>20.88281</x:v>
      </x:c>
      <x:c t="n" s="0">
        <x:v>24.82312</x:v>
      </x:c>
      <x:c t="n" s="0">
        <x:v>19.78155</x:v>
      </x:c>
      <x:c t="n" s="0">
        <x:v>21.11151</x:v>
      </x:c>
      <x:c t="n" s="0">
        <x:v>16.57601</x:v>
      </x:c>
      <x:c t="n" s="0">
        <x:v>15.07311</x:v>
      </x:c>
      <x:c t="n" s="0">
        <x:v>22.39623</x:v>
      </x:c>
      <x:c t="n" s="0">
        <x:v>26.00466</x:v>
      </x:c>
      <x:c t="n" s="0">
        <x:v>24.8984</x:v>
      </x:c>
      <x:c t="n" s="0">
        <x:v>26.78745</x:v>
      </x:c>
      <x:c t="n" s="0">
        <x:v>26.39225</x:v>
      </x:c>
      <x:c t="n" s="0">
        <x:v>27.50146</x:v>
      </x:c>
      <x:c t="n" s="0">
        <x:v>27.66191</x:v>
      </x:c>
      <x:c t="n" s="0">
        <x:v>25.25962</x:v>
      </x:c>
      <x:c t="n" s="0">
        <x:v>26.1063</x:v>
      </x:c>
      <x:c t="n" s="0">
        <x:v>26.71417</x:v>
      </x:c>
      <x:c t="n" s="0">
        <x:v>20.10439</x:v>
      </x:c>
      <x:c t="n" s="0">
        <x:v>21.08983</x:v>
      </x:c>
      <x:c t="n" s="0">
        <x:v>16.85532</x:v>
      </x:c>
      <x:c t="n" s="0">
        <x:v>15.84628</x:v>
      </x:c>
      <x:c t="n" s="0">
        <x:v>6.560143</x:v>
      </x:c>
      <x:c t="n" s="0">
        <x:v>5.183587</x:v>
      </x:c>
      <x:c t="n" s="0">
        <x:v>5.464565</x:v>
      </x:c>
      <x:c t="n" s="0">
        <x:v>4.622541</x:v>
      </x:c>
      <x:c t="n" s="0">
        <x:v>10.67878</x:v>
      </x:c>
      <x:c t="n" s="0">
        <x:v>4.291385</x:v>
      </x:c>
      <x:c t="n" s="0">
        <x:v>-30.06697</x:v>
      </x:c>
      <x:c t="n" s="0">
        <x:v>-17.51026</x:v>
      </x:c>
      <x:c t="n" s="0">
        <x:v>-17.84787</x:v>
      </x:c>
      <x:c t="n" s="0">
        <x:v>-16.32784</x:v>
      </x:c>
      <x:c t="n" s="0">
        <x:v>-7.934289</x:v>
      </x:c>
      <x:c t="n" s="0">
        <x:v>-3.722011</x:v>
      </x:c>
      <x:c t="n" s="0">
        <x:v>7.996449</x:v>
      </x:c>
      <x:c t="n" s="0">
        <x:v>6.557575</x:v>
      </x:c>
      <x:c t="n" s="0">
        <x:v>9.944785</x:v>
      </x:c>
      <x:c t="n" s="0">
        <x:v>5.53419</x:v>
      </x:c>
      <x:c t="n" s="0">
        <x:v>21.82198</x:v>
      </x:c>
      <x:c t="n" s="0">
        <x:v>24.27833</x:v>
      </x:c>
      <x:c t="n" s="0">
        <x:v>26.03087</x:v>
      </x:c>
      <x:c t="n" s="0">
        <x:v>20.8763</x:v>
      </x:c>
      <x:c t="n" s="0">
        <x:v>19.53094</x:v>
      </x:c>
      <x:c t="n" s="0">
        <x:v>12.05225</x:v>
      </x:c>
      <x:c t="n" s="0">
        <x:v>18.91096</x:v>
      </x:c>
      <x:c t="n" s="0">
        <x:v>23.46777</x:v>
      </x:c>
      <x:c t="n" s="0">
        <x:v>25.89707</x:v>
      </x:c>
      <x:c t="n" s="0">
        <x:v>27.19665</x:v>
      </x:c>
      <x:c t="n" s="0">
        <x:v>25.10234</x:v>
      </x:c>
      <x:c t="n" s="0">
        <x:v>26.44234</x:v>
      </x:c>
      <x:c t="n" s="0">
        <x:v>27.58391</x:v>
      </x:c>
      <x:c t="n" s="0">
        <x:v>23.14829</x:v>
      </x:c>
      <x:c t="n" s="0">
        <x:v>22.90644</x:v>
      </x:c>
      <x:c t="n" s="0">
        <x:v>24.55375</x:v>
      </x:c>
      <x:c t="n" s="0">
        <x:v>18.83193</x:v>
      </x:c>
      <x:c t="n" s="0">
        <x:v>20.13173</x:v>
      </x:c>
      <x:c t="n" s="0">
        <x:v>15.59797</x:v>
      </x:c>
      <x:c t="n" s="0">
        <x:v>18.19809</x:v>
      </x:c>
      <x:c t="n" s="0">
        <x:v>7.979268</x:v>
      </x:c>
      <x:c t="n" s="0">
        <x:v>5.195258</x:v>
      </x:c>
      <x:c t="n" s="0">
        <x:v>5.095742</x:v>
      </x:c>
      <x:c t="n" s="0">
        <x:v>3.81949</x:v>
      </x:c>
      <x:c t="n" s="0">
        <x:v>10.65979</x:v>
      </x:c>
      <x:c t="n" s="0">
        <x:v>3.924176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43948.5740740741</x:v>
      </x:c>
      <x:c t="n" s="7">
        <x:v>43948.5740740741</x:v>
      </x:c>
      <x:c t="n" s="0">
        <x:v>37.53276</x:v>
      </x:c>
      <x:c t="n" s="0">
        <x:v>54.20069</x:v>
      </x:c>
      <x:c t="n" s="0">
        <x:v>51.25233</x:v>
      </x:c>
      <x:c t="n" s="0">
        <x:v>59.65408</x:v>
      </x:c>
      <x:c t="n" s="0">
        <x:v>-29.44359</x:v>
      </x:c>
      <x:c t="n" s="0">
        <x:v>-17.25243</x:v>
      </x:c>
      <x:c t="n" s="0">
        <x:v>-19.4492</x:v>
      </x:c>
      <x:c t="n" s="0">
        <x:v>-12.77263</x:v>
      </x:c>
      <x:c t="n" s="0">
        <x:v>-8.166771</x:v>
      </x:c>
      <x:c t="n" s="0">
        <x:v>-5.069641</x:v>
      </x:c>
      <x:c t="n" s="0">
        <x:v>6.25381</x:v>
      </x:c>
      <x:c t="n" s="0">
        <x:v>8.977703</x:v>
      </x:c>
      <x:c t="n" s="0">
        <x:v>13.66461</x:v>
      </x:c>
      <x:c t="n" s="0">
        <x:v>17.41314</x:v>
      </x:c>
      <x:c t="n" s="0">
        <x:v>21.03323</x:v>
      </x:c>
      <x:c t="n" s="0">
        <x:v>25.2616</x:v>
      </x:c>
      <x:c t="n" s="0">
        <x:v>21.45325</x:v>
      </x:c>
      <x:c t="n" s="0">
        <x:v>21.21013</x:v>
      </x:c>
      <x:c t="n" s="0">
        <x:v>17.06009</x:v>
      </x:c>
      <x:c t="n" s="0">
        <x:v>15.80729</x:v>
      </x:c>
      <x:c t="n" s="0">
        <x:v>21.81823</x:v>
      </x:c>
      <x:c t="n" s="0">
        <x:v>26.25938</x:v>
      </x:c>
      <x:c t="n" s="0">
        <x:v>24.82789</x:v>
      </x:c>
      <x:c t="n" s="0">
        <x:v>26.71273</x:v>
      </x:c>
      <x:c t="n" s="0">
        <x:v>26.29415</x:v>
      </x:c>
      <x:c t="n" s="0">
        <x:v>27.39518</x:v>
      </x:c>
      <x:c t="n" s="0">
        <x:v>27.54869</x:v>
      </x:c>
      <x:c t="n" s="0">
        <x:v>24.93471</x:v>
      </x:c>
      <x:c t="n" s="0">
        <x:v>25.57927</x:v>
      </x:c>
      <x:c t="n" s="0">
        <x:v>26.28629</x:v>
      </x:c>
      <x:c t="n" s="0">
        <x:v>20.03221</x:v>
      </x:c>
      <x:c t="n" s="0">
        <x:v>20.97965</x:v>
      </x:c>
      <x:c t="n" s="0">
        <x:v>19.09492</x:v>
      </x:c>
      <x:c t="n" s="0">
        <x:v>16.27881</x:v>
      </x:c>
      <x:c t="n" s="0">
        <x:v>6.556385</x:v>
      </x:c>
      <x:c t="n" s="0">
        <x:v>5.222561</x:v>
      </x:c>
      <x:c t="n" s="0">
        <x:v>5.605777</x:v>
      </x:c>
      <x:c t="n" s="0">
        <x:v>4.802336</x:v>
      </x:c>
      <x:c t="n" s="0">
        <x:v>10.48242</x:v>
      </x:c>
      <x:c t="n" s="0">
        <x:v>4.269001</x:v>
      </x:c>
      <x:c t="n" s="0">
        <x:v>-30.06697</x:v>
      </x:c>
      <x:c t="n" s="0">
        <x:v>-20.37801</x:v>
      </x:c>
      <x:c t="n" s="0">
        <x:v>-17.84787</x:v>
      </x:c>
      <x:c t="n" s="0">
        <x:v>-16.32784</x:v>
      </x:c>
      <x:c t="n" s="0">
        <x:v>-10.31099</x:v>
      </x:c>
      <x:c t="n" s="0">
        <x:v>-3.722011</x:v>
      </x:c>
      <x:c t="n" s="0">
        <x:v>8.003069</x:v>
      </x:c>
      <x:c t="n" s="0">
        <x:v>9.640821</x:v>
      </x:c>
      <x:c t="n" s="0">
        <x:v>9.944785</x:v>
      </x:c>
      <x:c t="n" s="0">
        <x:v>15.50049</x:v>
      </x:c>
      <x:c t="n" s="0">
        <x:v>21.35547</x:v>
      </x:c>
      <x:c t="n" s="0">
        <x:v>27.49456</x:v>
      </x:c>
      <x:c t="n" s="0">
        <x:v>25.64939</x:v>
      </x:c>
      <x:c t="n" s="0">
        <x:v>21.74612</x:v>
      </x:c>
      <x:c t="n" s="0">
        <x:v>19.07884</x:v>
      </x:c>
      <x:c t="n" s="0">
        <x:v>18.61749</x:v>
      </x:c>
      <x:c t="n" s="0">
        <x:v>13.15897</x:v>
      </x:c>
      <x:c t="n" s="0">
        <x:v>27.43508</x:v>
      </x:c>
      <x:c t="n" s="0">
        <x:v>24.51771</x:v>
      </x:c>
      <x:c t="n" s="0">
        <x:v>25.32097</x:v>
      </x:c>
      <x:c t="n" s="0">
        <x:v>24.7522</x:v>
      </x:c>
      <x:c t="n" s="0">
        <x:v>27.23998</x:v>
      </x:c>
      <x:c t="n" s="0">
        <x:v>26.54013</x:v>
      </x:c>
      <x:c t="n" s="0">
        <x:v>22.36911</x:v>
      </x:c>
      <x:c t="n" s="0">
        <x:v>21.48239</x:v>
      </x:c>
      <x:c t="n" s="0">
        <x:v>22.2091</x:v>
      </x:c>
      <x:c t="n" s="0">
        <x:v>20.9732</x:v>
      </x:c>
      <x:c t="n" s="0">
        <x:v>19.98459</x:v>
      </x:c>
      <x:c t="n" s="0">
        <x:v>24.17047</x:v>
      </x:c>
      <x:c t="n" s="0">
        <x:v>18.03683</x:v>
      </x:c>
      <x:c t="n" s="0">
        <x:v>6.259172</x:v>
      </x:c>
      <x:c t="n" s="0">
        <x:v>4.951347</x:v>
      </x:c>
      <x:c t="n" s="0">
        <x:v>6.361572</x:v>
      </x:c>
      <x:c t="n" s="0">
        <x:v>6.209012</x:v>
      </x:c>
      <x:c t="n" s="0">
        <x:v>9.695751</x:v>
      </x:c>
      <x:c t="n" s="0">
        <x:v>4.766909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43948.5740740741</x:v>
      </x:c>
      <x:c t="n" s="7">
        <x:v>43948.5740740741</x:v>
      </x:c>
      <x:c t="n" s="0">
        <x:v>37.62775</x:v>
      </x:c>
      <x:c t="n" s="0">
        <x:v>54.20069</x:v>
      </x:c>
      <x:c t="n" s="0">
        <x:v>57.56971</x:v>
      </x:c>
      <x:c t="n" s="0">
        <x:v>65.2171</x:v>
      </x:c>
      <x:c t="n" s="0">
        <x:v>-30.06697</x:v>
      </x:c>
      <x:c t="n" s="0">
        <x:v>-17.63547</x:v>
      </x:c>
      <x:c t="n" s="0">
        <x:v>-19.17549</x:v>
      </x:c>
      <x:c t="n" s="0">
        <x:v>-13.14232</x:v>
      </x:c>
      <x:c t="n" s="0">
        <x:v>-8.464023</x:v>
      </x:c>
      <x:c t="n" s="0">
        <x:v>-4.717724</x:v>
      </x:c>
      <x:c t="n" s="0">
        <x:v>6.557383</x:v>
      </x:c>
      <x:c t="n" s="0">
        <x:v>9.133101</x:v>
      </x:c>
      <x:c t="n" s="0">
        <x:v>13.2645</x:v>
      </x:c>
      <x:c t="n" s="0">
        <x:v>17.23618</x:v>
      </x:c>
      <x:c t="n" s="0">
        <x:v>20.50974</x:v>
      </x:c>
      <x:c t="n" s="0">
        <x:v>25.73969</x:v>
      </x:c>
      <x:c t="n" s="0">
        <x:v>21.41442</x:v>
      </x:c>
      <x:c t="n" s="0">
        <x:v>20.73849</x:v>
      </x:c>
      <x:c t="n" s="0">
        <x:v>17.33511</x:v>
      </x:c>
      <x:c t="n" s="0">
        <x:v>15.56989</x:v>
      </x:c>
      <x:c t="n" s="0">
        <x:v>21.5551</x:v>
      </x:c>
      <x:c t="n" s="0">
        <x:v>25.78905</x:v>
      </x:c>
      <x:c t="n" s="0">
        <x:v>24.32662</x:v>
      </x:c>
      <x:c t="n" s="0">
        <x:v>26.6083</x:v>
      </x:c>
      <x:c t="n" s="0">
        <x:v>26.51921</x:v>
      </x:c>
      <x:c t="n" s="0">
        <x:v>27.69694</x:v>
      </x:c>
      <x:c t="n" s="0">
        <x:v>27.31341</x:v>
      </x:c>
      <x:c t="n" s="0">
        <x:v>24.90943</x:v>
      </x:c>
      <x:c t="n" s="0">
        <x:v>25.53778</x:v>
      </x:c>
      <x:c t="n" s="0">
        <x:v>26.14762</x:v>
      </x:c>
      <x:c t="n" s="0">
        <x:v>20.55312</x:v>
      </x:c>
      <x:c t="n" s="0">
        <x:v>20.91662</x:v>
      </x:c>
      <x:c t="n" s="0">
        <x:v>19.72922</x:v>
      </x:c>
      <x:c t="n" s="0">
        <x:v>18.20901</x:v>
      </x:c>
      <x:c t="n" s="0">
        <x:v>6.355453</x:v>
      </x:c>
      <x:c t="n" s="0">
        <x:v>5.151643</x:v>
      </x:c>
      <x:c t="n" s="0">
        <x:v>5.822006</x:v>
      </x:c>
      <x:c t="n" s="0">
        <x:v>5.037744</x:v>
      </x:c>
      <x:c t="n" s="0">
        <x:v>10.298</x:v>
      </x:c>
      <x:c t="n" s="0">
        <x:v>4.279376</x:v>
      </x:c>
      <x:c t="n" s="0">
        <x:v>-30.06697</x:v>
      </x:c>
      <x:c t="n" s="0">
        <x:v>-21.00098</x:v>
      </x:c>
      <x:c t="n" s="0">
        <x:v>-17.84787</x:v>
      </x:c>
      <x:c t="n" s="0">
        <x:v>-16.32784</x:v>
      </x:c>
      <x:c t="n" s="0">
        <x:v>-10.78825</x:v>
      </x:c>
      <x:c t="n" s="0">
        <x:v>-2.849679</x:v>
      </x:c>
      <x:c t="n" s="0">
        <x:v>8.003069</x:v>
      </x:c>
      <x:c t="n" s="0">
        <x:v>9.945274</x:v>
      </x:c>
      <x:c t="n" s="0">
        <x:v>9.526503</x:v>
      </x:c>
      <x:c t="n" s="0">
        <x:v>16.02535</x:v>
      </x:c>
      <x:c t="n" s="0">
        <x:v>14.49863</x:v>
      </x:c>
      <x:c t="n" s="0">
        <x:v>27.80758</x:v>
      </x:c>
      <x:c t="n" s="0">
        <x:v>21.17999</x:v>
      </x:c>
      <x:c t="n" s="0">
        <x:v>13.87465</x:v>
      </x:c>
      <x:c t="n" s="0">
        <x:v>18.66726</x:v>
      </x:c>
      <x:c t="n" s="0">
        <x:v>12.5048</x:v>
      </x:c>
      <x:c t="n" s="0">
        <x:v>20.17987</x:v>
      </x:c>
      <x:c t="n" s="0">
        <x:v>20.25479</x:v>
      </x:c>
      <x:c t="n" s="0">
        <x:v>19.06034</x:v>
      </x:c>
      <x:c t="n" s="0">
        <x:v>26.56602</x:v>
      </x:c>
      <x:c t="n" s="0">
        <x:v>28.05187</x:v>
      </x:c>
      <x:c t="n" s="0">
        <x:v>28.85167</x:v>
      </x:c>
      <x:c t="n" s="0">
        <x:v>26.12807</x:v>
      </x:c>
      <x:c t="n" s="0">
        <x:v>23.94481</x:v>
      </x:c>
      <x:c t="n" s="0">
        <x:v>24.37664</x:v>
      </x:c>
      <x:c t="n" s="0">
        <x:v>25.27113</x:v>
      </x:c>
      <x:c t="n" s="0">
        <x:v>21.99307</x:v>
      </x:c>
      <x:c t="n" s="0">
        <x:v>20.38321</x:v>
      </x:c>
      <x:c t="n" s="0">
        <x:v>22.38239</x:v>
      </x:c>
      <x:c t="n" s="0">
        <x:v>23.20926</x:v>
      </x:c>
      <x:c t="n" s="0">
        <x:v>5.070786</x:v>
      </x:c>
      <x:c t="n" s="0">
        <x:v>4.797066</x:v>
      </x:c>
      <x:c t="n" s="0">
        <x:v>7.099206</x:v>
      </x:c>
      <x:c t="n" s="0">
        <x:v>6.173363</x:v>
      </x:c>
      <x:c t="n" s="0">
        <x:v>8.169048</x:v>
      </x:c>
      <x:c t="n" s="0">
        <x:v>3.909271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43948.5740856481</x:v>
      </x:c>
      <x:c t="n" s="7">
        <x:v>43948.5740856481</x:v>
      </x:c>
      <x:c t="n" s="0">
        <x:v>37.93942</x:v>
      </x:c>
      <x:c t="n" s="0">
        <x:v>54.20069</x:v>
      </x:c>
      <x:c t="n" s="0">
        <x:v>55.90333</x:v>
      </x:c>
      <x:c t="n" s="0">
        <x:v>64.70557</x:v>
      </x:c>
      <x:c t="n" s="0">
        <x:v>-30.06697</x:v>
      </x:c>
      <x:c t="n" s="0">
        <x:v>-17.99167</x:v>
      </x:c>
      <x:c t="n" s="0">
        <x:v>-18.95467</x:v>
      </x:c>
      <x:c t="n" s="0">
        <x:v>-13.48506</x:v>
      </x:c>
      <x:c t="n" s="0">
        <x:v>-8.735056</x:v>
      </x:c>
      <x:c t="n" s="0">
        <x:v>-4.123894</x:v>
      </x:c>
      <x:c t="n" s="0">
        <x:v>6.800835</x:v>
      </x:c>
      <x:c t="n" s="0">
        <x:v>9.261551</x:v>
      </x:c>
      <x:c t="n" s="0">
        <x:v>12.83267</x:v>
      </x:c>
      <x:c t="n" s="0">
        <x:v>17.07912</x:v>
      </x:c>
      <x:c t="n" s="0">
        <x:v>20.00656</x:v>
      </x:c>
      <x:c t="n" s="0">
        <x:v>26.11397</x:v>
      </x:c>
      <x:c t="n" s="0">
        <x:v>21.38098</x:v>
      </x:c>
      <x:c t="n" s="0">
        <x:v>20.23371</x:v>
      </x:c>
      <x:c t="n" s="0">
        <x:v>16.7777</x:v>
      </x:c>
      <x:c t="n" s="0">
        <x:v>15.37313</x:v>
      </x:c>
      <x:c t="n" s="0">
        <x:v>21.1412</x:v>
      </x:c>
      <x:c t="n" s="0">
        <x:v>25.39275</x:v>
      </x:c>
      <x:c t="n" s="0">
        <x:v>24.38437</x:v>
      </x:c>
      <x:c t="n" s="0">
        <x:v>27.43526</x:v>
      </x:c>
      <x:c t="n" s="0">
        <x:v>26.397</x:v>
      </x:c>
      <x:c t="n" s="0">
        <x:v>27.31839</x:v>
      </x:c>
      <x:c t="n" s="0">
        <x:v>27.71901</x:v>
      </x:c>
      <x:c t="n" s="0">
        <x:v>24.71864</x:v>
      </x:c>
      <x:c t="n" s="0">
        <x:v>25.16638</x:v>
      </x:c>
      <x:c t="n" s="0">
        <x:v>25.93666</x:v>
      </x:c>
      <x:c t="n" s="0">
        <x:v>20.1987</x:v>
      </x:c>
      <x:c t="n" s="0">
        <x:v>21.09221</x:v>
      </x:c>
      <x:c t="n" s="0">
        <x:v>19.72105</x:v>
      </x:c>
      <x:c t="n" s="0">
        <x:v>17.8131</x:v>
      </x:c>
      <x:c t="n" s="0">
        <x:v>6.12713</x:v>
      </x:c>
      <x:c t="n" s="0">
        <x:v>5.166509</x:v>
      </x:c>
      <x:c t="n" s="0">
        <x:v>5.843773</x:v>
      </x:c>
      <x:c t="n" s="0">
        <x:v>5.053955</x:v>
      </x:c>
      <x:c t="n" s="0">
        <x:v>10.19307</x:v>
      </x:c>
      <x:c t="n" s="0">
        <x:v>4.234412</x:v>
      </x:c>
      <x:c t="n" s="0">
        <x:v>-30.06697</x:v>
      </x:c>
      <x:c t="n" s="0">
        <x:v>-21.00098</x:v>
      </x:c>
      <x:c t="n" s="0">
        <x:v>-17.84787</x:v>
      </x:c>
      <x:c t="n" s="0">
        <x:v>-16.32784</x:v>
      </x:c>
      <x:c t="n" s="0">
        <x:v>-10.78825</x:v>
      </x:c>
      <x:c t="n" s="0">
        <x:v>-1.699265</x:v>
      </x:c>
      <x:c t="n" s="0">
        <x:v>8.003069</x:v>
      </x:c>
      <x:c t="n" s="0">
        <x:v>9.945274</x:v>
      </x:c>
      <x:c t="n" s="0">
        <x:v>8.725091</x:v>
      </x:c>
      <x:c t="n" s="0">
        <x:v>16.02535</x:v>
      </x:c>
      <x:c t="n" s="0">
        <x:v>14.49863</x:v>
      </x:c>
      <x:c t="n" s="0">
        <x:v>27.84119</x:v>
      </x:c>
      <x:c t="n" s="0">
        <x:v>21.17999</x:v>
      </x:c>
      <x:c t="n" s="0">
        <x:v>15.28918</x:v>
      </x:c>
      <x:c t="n" s="0">
        <x:v>0.0400283</x:v>
      </x:c>
      <x:c t="n" s="0">
        <x:v>14.17844</x:v>
      </x:c>
      <x:c t="n" s="0">
        <x:v>16.24922</x:v>
      </x:c>
      <x:c t="n" s="0">
        <x:v>22.44327</x:v>
      </x:c>
      <x:c t="n" s="0">
        <x:v>25.32147</x:v>
      </x:c>
      <x:c t="n" s="0">
        <x:v>30.22677</x:v>
      </x:c>
      <x:c t="n" s="0">
        <x:v>26.27621</x:v>
      </x:c>
      <x:c t="n" s="0">
        <x:v>24.43261</x:v>
      </x:c>
      <x:c t="n" s="0">
        <x:v>29.25823</x:v>
      </x:c>
      <x:c t="n" s="0">
        <x:v>23.67375</x:v>
      </x:c>
      <x:c t="n" s="0">
        <x:v>22.06045</x:v>
      </x:c>
      <x:c t="n" s="0">
        <x:v>24.42325</x:v>
      </x:c>
      <x:c t="n" s="0">
        <x:v>17.9418</x:v>
      </x:c>
      <x:c t="n" s="0">
        <x:v>22.67487</x:v>
      </x:c>
      <x:c t="n" s="0">
        <x:v>19.41262</x:v>
      </x:c>
      <x:c t="n" s="0">
        <x:v>14.58563</x:v>
      </x:c>
      <x:c t="n" s="0">
        <x:v>4.680751</x:v>
      </x:c>
      <x:c t="n" s="0">
        <x:v>5.774087</x:v>
      </x:c>
      <x:c t="n" s="0">
        <x:v>5.823003</x:v>
      </x:c>
      <x:c t="n" s="0">
        <x:v>4.625251</x:v>
      </x:c>
      <x:c t="n" s="0">
        <x:v>9.527275</x:v>
      </x:c>
      <x:c t="n" s="0">
        <x:v>3.930612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43948.5740856481</x:v>
      </x:c>
      <x:c t="n" s="7">
        <x:v>43948.5740856481</x:v>
      </x:c>
      <x:c t="n" s="0">
        <x:v>36.49888</x:v>
      </x:c>
      <x:c t="n" s="0">
        <x:v>54.20069</x:v>
      </x:c>
      <x:c t="n" s="0">
        <x:v>58.92411</x:v>
      </x:c>
      <x:c t="n" s="0">
        <x:v>65.67467</x:v>
      </x:c>
      <x:c t="n" s="0">
        <x:v>-30.06697</x:v>
      </x:c>
      <x:c t="n" s="0">
        <x:v>-18.32084</x:v>
      </x:c>
      <x:c t="n" s="0">
        <x:v>-18.77458</x:v>
      </x:c>
      <x:c t="n" s="0">
        <x:v>-13.80082</x:v>
      </x:c>
      <x:c t="n" s="0">
        <x:v>-8.980715</x:v>
      </x:c>
      <x:c t="n" s="0">
        <x:v>-3.67402</x:v>
      </x:c>
      <x:c t="n" s="0">
        <x:v>6.998463</x:v>
      </x:c>
      <x:c t="n" s="0">
        <x:v>9.218906</x:v>
      </x:c>
      <x:c t="n" s="0">
        <x:v>12.4265</x:v>
      </x:c>
      <x:c t="n" s="0">
        <x:v>16.86581</x:v>
      </x:c>
      <x:c t="n" s="0">
        <x:v>19.52523</x:v>
      </x:c>
      <x:c t="n" s="0">
        <x:v>26.43338</x:v>
      </x:c>
      <x:c t="n" s="0">
        <x:v>21.17157</x:v>
      </x:c>
      <x:c t="n" s="0">
        <x:v>19.96393</x:v>
      </x:c>
      <x:c t="n" s="0">
        <x:v>16.21069</x:v>
      </x:c>
      <x:c t="n" s="0">
        <x:v>15.34614</x:v>
      </x:c>
      <x:c t="n" s="0">
        <x:v>21.45509</x:v>
      </x:c>
      <x:c t="n" s="0">
        <x:v>24.96298</x:v>
      </x:c>
      <x:c t="n" s="0">
        <x:v>25.10685</x:v>
      </x:c>
      <x:c t="n" s="0">
        <x:v>26.90417</x:v>
      </x:c>
      <x:c t="n" s="0">
        <x:v>26.9312</x:v>
      </x:c>
      <x:c t="n" s="0">
        <x:v>27.94847</x:v>
      </x:c>
      <x:c t="n" s="0">
        <x:v>27.88874</x:v>
      </x:c>
      <x:c t="n" s="0">
        <x:v>24.88527</x:v>
      </x:c>
      <x:c t="n" s="0">
        <x:v>25.06368</x:v>
      </x:c>
      <x:c t="n" s="0">
        <x:v>25.74192</x:v>
      </x:c>
      <x:c t="n" s="0">
        <x:v>19.94647</x:v>
      </x:c>
      <x:c t="n" s="0">
        <x:v>21.27115</x:v>
      </x:c>
      <x:c t="n" s="0">
        <x:v>20.72638</x:v>
      </x:c>
      <x:c t="n" s="0">
        <x:v>17.95501</x:v>
      </x:c>
      <x:c t="n" s="0">
        <x:v>6.307387</x:v>
      </x:c>
      <x:c t="n" s="0">
        <x:v>5.247538</x:v>
      </x:c>
      <x:c t="n" s="0">
        <x:v>5.787015</x:v>
      </x:c>
      <x:c t="n" s="0">
        <x:v>5.08853</x:v>
      </x:c>
      <x:c t="n" s="0">
        <x:v>10.35957</x:v>
      </x:c>
      <x:c t="n" s="0">
        <x:v>4.263558</x:v>
      </x:c>
      <x:c t="n" s="0">
        <x:v>-30.06697</x:v>
      </x:c>
      <x:c t="n" s="0">
        <x:v>-21.00098</x:v>
      </x:c>
      <x:c t="n" s="0">
        <x:v>-17.84787</x:v>
      </x:c>
      <x:c t="n" s="0">
        <x:v>-16.32784</x:v>
      </x:c>
      <x:c t="n" s="0">
        <x:v>-10.78825</x:v>
      </x:c>
      <x:c t="n" s="0">
        <x:v>-1.699265</x:v>
      </x:c>
      <x:c t="n" s="0">
        <x:v>8.003069</x:v>
      </x:c>
      <x:c t="n" s="0">
        <x:v>8.773504</x:v>
      </x:c>
      <x:c t="n" s="0">
        <x:v>8.725091</x:v>
      </x:c>
      <x:c t="n" s="0">
        <x:v>15.22786</x:v>
      </x:c>
      <x:c t="n" s="0">
        <x:v>14.49863</x:v>
      </x:c>
      <x:c t="n" s="0">
        <x:v>27.94048</x:v>
      </x:c>
      <x:c t="n" s="0">
        <x:v>19.3852</x:v>
      </x:c>
      <x:c t="n" s="0">
        <x:v>17.92307</x:v>
      </x:c>
      <x:c t="n" s="0">
        <x:v>10.19793</x:v>
      </x:c>
      <x:c t="n" s="0">
        <x:v>15.30588</x:v>
      </x:c>
      <x:c t="n" s="0">
        <x:v>23.87915</x:v>
      </x:c>
      <x:c t="n" s="0">
        <x:v>19.91852</x:v>
      </x:c>
      <x:c t="n" s="0">
        <x:v>28.05352</x:v>
      </x:c>
      <x:c t="n" s="0">
        <x:v>20.72983</x:v>
      </x:c>
      <x:c t="n" s="0">
        <x:v>29.67635</x:v>
      </x:c>
      <x:c t="n" s="0">
        <x:v>31.00261</x:v>
      </x:c>
      <x:c t="n" s="0">
        <x:v>29.948</x:v>
      </x:c>
      <x:c t="n" s="0">
        <x:v>25.56036</x:v>
      </x:c>
      <x:c t="n" s="0">
        <x:v>24.10972</x:v>
      </x:c>
      <x:c t="n" s="0">
        <x:v>24.99095</x:v>
      </x:c>
      <x:c t="n" s="0">
        <x:v>17.32349</x:v>
      </x:c>
      <x:c t="n" s="0">
        <x:v>21.69991</x:v>
      </x:c>
      <x:c t="n" s="0">
        <x:v>26.13109</x:v>
      </x:c>
      <x:c t="n" s="0">
        <x:v>18.71947</x:v>
      </x:c>
      <x:c t="n" s="0">
        <x:v>6.963745</x:v>
      </x:c>
      <x:c t="n" s="0">
        <x:v>5.378554</x:v>
      </x:c>
      <x:c t="n" s="0">
        <x:v>5.441794</x:v>
      </x:c>
      <x:c t="n" s="0">
        <x:v>5.328894</x:v>
      </x:c>
      <x:c t="n" s="0">
        <x:v>11.59111</x:v>
      </x:c>
      <x:c t="n" s="0">
        <x:v>4.50135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43948.5740856481</x:v>
      </x:c>
      <x:c t="n" s="7">
        <x:v>43948.5740856481</x:v>
      </x:c>
      <x:c t="n" s="0">
        <x:v>37.75402</x:v>
      </x:c>
      <x:c t="n" s="0">
        <x:v>54.20069</x:v>
      </x:c>
      <x:c t="n" s="0">
        <x:v>59.29261</x:v>
      </x:c>
      <x:c t="n" s="0">
        <x:v>66.28165</x:v>
      </x:c>
      <x:c t="n" s="0">
        <x:v>-30.06697</x:v>
      </x:c>
      <x:c t="n" s="0">
        <x:v>-18.66759</x:v>
      </x:c>
      <x:c t="n" s="0">
        <x:v>-19.03782</x:v>
      </x:c>
      <x:c t="n" s="0">
        <x:v>-13.87394</x:v>
      </x:c>
      <x:c t="n" s="0">
        <x:v>-9.202112</x:v>
      </x:c>
      <x:c t="n" s="0">
        <x:v>-3.323574</x:v>
      </x:c>
      <x:c t="n" s="0">
        <x:v>6.608731</x:v>
      </x:c>
      <x:c t="n" s="0">
        <x:v>9.096328</x:v>
      </x:c>
      <x:c t="n" s="0">
        <x:v>12.21905</x:v>
      </x:c>
      <x:c t="n" s="0">
        <x:v>16.63119</x:v>
      </x:c>
      <x:c t="n" s="0">
        <x:v>18.95691</x:v>
      </x:c>
      <x:c t="n" s="0">
        <x:v>26.68873</x:v>
      </x:c>
      <x:c t="n" s="0">
        <x:v>20.87629</x:v>
      </x:c>
      <x:c t="n" s="0">
        <x:v>20.15902</x:v>
      </x:c>
      <x:c t="n" s="0">
        <x:v>15.96795</x:v>
      </x:c>
      <x:c t="n" s="0">
        <x:v>15.26841</x:v>
      </x:c>
      <x:c t="n" s="0">
        <x:v>22.45891</x:v>
      </x:c>
      <x:c t="n" s="0">
        <x:v>24.38382</x:v>
      </x:c>
      <x:c t="n" s="0">
        <x:v>24.93196</x:v>
      </x:c>
      <x:c t="n" s="0">
        <x:v>26.93484</x:v>
      </x:c>
      <x:c t="n" s="0">
        <x:v>27.37209</x:v>
      </x:c>
      <x:c t="n" s="0">
        <x:v>28.31648</x:v>
      </x:c>
      <x:c t="n" s="0">
        <x:v>28.10936</x:v>
      </x:c>
      <x:c t="n" s="0">
        <x:v>24.83439</x:v>
      </x:c>
      <x:c t="n" s="0">
        <x:v>24.75671</x:v>
      </x:c>
      <x:c t="n" s="0">
        <x:v>25.52284</x:v>
      </x:c>
      <x:c t="n" s="0">
        <x:v>19.78407</x:v>
      </x:c>
      <x:c t="n" s="0">
        <x:v>21.22076</x:v>
      </x:c>
      <x:c t="n" s="0">
        <x:v>21.28614</x:v>
      </x:c>
      <x:c t="n" s="0">
        <x:v>19.06264</x:v>
      </x:c>
      <x:c t="n" s="0">
        <x:v>6.205976</x:v>
      </x:c>
      <x:c t="n" s="0">
        <x:v>5.184316</x:v>
      </x:c>
      <x:c t="n" s="0">
        <x:v>5.62313</x:v>
      </x:c>
      <x:c t="n" s="0">
        <x:v>4.892624</x:v>
      </x:c>
      <x:c t="n" s="0">
        <x:v>10.38846</x:v>
      </x:c>
      <x:c t="n" s="0">
        <x:v>4.372058</x:v>
      </x:c>
      <x:c t="n" s="0">
        <x:v>-30.06697</x:v>
      </x:c>
      <x:c t="n" s="0">
        <x:v>-21.63719</x:v>
      </x:c>
      <x:c t="n" s="0">
        <x:v>-21.6751</x:v>
      </x:c>
      <x:c t="n" s="0">
        <x:v>-14.12157</x:v>
      </x:c>
      <x:c t="n" s="0">
        <x:v>-10.78825</x:v>
      </x:c>
      <x:c t="n" s="0">
        <x:v>-1.699265</x:v>
      </x:c>
      <x:c t="n" s="0">
        <x:v>1.771542</x:v>
      </x:c>
      <x:c t="n" s="0">
        <x:v>8.300275</x:v>
      </x:c>
      <x:c t="n" s="0">
        <x:v>10.96331</x:v>
      </x:c>
      <x:c t="n" s="0">
        <x:v>14.9258</x:v>
      </x:c>
      <x:c t="n" s="0">
        <x:v>10.61154</x:v>
      </x:c>
      <x:c t="n" s="0">
        <x:v>27.94048</x:v>
      </x:c>
      <x:c t="n" s="0">
        <x:v>18.57294</x:v>
      </x:c>
      <x:c t="n" s="0">
        <x:v>22.00809</x:v>
      </x:c>
      <x:c t="n" s="0">
        <x:v>14.18766</x:v>
      </x:c>
      <x:c t="n" s="0">
        <x:v>14.60331</x:v>
      </x:c>
      <x:c t="n" s="0">
        <x:v>25.56964</x:v>
      </x:c>
      <x:c t="n" s="0">
        <x:v>17.20234</x:v>
      </x:c>
      <x:c t="n" s="0">
        <x:v>22.76648</x:v>
      </x:c>
      <x:c t="n" s="0">
        <x:v>27.12648</x:v>
      </x:c>
      <x:c t="n" s="0">
        <x:v>28.35249</x:v>
      </x:c>
      <x:c t="n" s="0">
        <x:v>29.54717</x:v>
      </x:c>
      <x:c t="n" s="0">
        <x:v>28.15354</x:v>
      </x:c>
      <x:c t="n" s="0">
        <x:v>24.78126</x:v>
      </x:c>
      <x:c t="n" s="0">
        <x:v>22.59378</x:v>
      </x:c>
      <x:c t="n" s="0">
        <x:v>24.64341</x:v>
      </x:c>
      <x:c t="n" s="0">
        <x:v>18.50887</x:v>
      </x:c>
      <x:c t="n" s="0">
        <x:v>20.83324</x:v>
      </x:c>
      <x:c t="n" s="0">
        <x:v>19.22242</x:v>
      </x:c>
      <x:c t="n" s="0">
        <x:v>22.71635</x:v>
      </x:c>
      <x:c t="n" s="0">
        <x:v>5.769435</x:v>
      </x:c>
      <x:c t="n" s="0">
        <x:v>5.125072</x:v>
      </x:c>
      <x:c t="n" s="0">
        <x:v>4.560708</x:v>
      </x:c>
      <x:c t="n" s="0">
        <x:v>3.537737</x:v>
      </x:c>
      <x:c t="n" s="0">
        <x:v>10.58402</x:v>
      </x:c>
      <x:c t="n" s="0">
        <x:v>5.062069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43948.5740856481</x:v>
      </x:c>
      <x:c t="n" s="7">
        <x:v>43948.5740856481</x:v>
      </x:c>
      <x:c t="n" s="0">
        <x:v>36.74512</x:v>
      </x:c>
      <x:c t="n" s="0">
        <x:v>54.20069</x:v>
      </x:c>
      <x:c t="n" s="0">
        <x:v>63.24033</x:v>
      </x:c>
      <x:c t="n" s="0">
        <x:v>68.10506</x:v>
      </x:c>
      <x:c t="n" s="0">
        <x:v>-30.06697</x:v>
      </x:c>
      <x:c t="n" s="0">
        <x:v>-18.99367</x:v>
      </x:c>
      <x:c t="n" s="0">
        <x:v>-19.33658</x:v>
      </x:c>
      <x:c t="n" s="0">
        <x:v>-13.90924</x:v>
      </x:c>
      <x:c t="n" s="0">
        <x:v>-8.765503</x:v>
      </x:c>
      <x:c t="n" s="0">
        <x:v>-3.045158</x:v>
      </x:c>
      <x:c t="n" s="0">
        <x:v>6.160551</x:v>
      </x:c>
      <x:c t="n" s="0">
        <x:v>8.899069</x:v>
      </x:c>
      <x:c t="n" s="0">
        <x:v>12.05687</x:v>
      </x:c>
      <x:c t="n" s="0">
        <x:v>16.42026</x:v>
      </x:c>
      <x:c t="n" s="0">
        <x:v>18.28588</x:v>
      </x:c>
      <x:c t="n" s="0">
        <x:v>26.89551</x:v>
      </x:c>
      <x:c t="n" s="0">
        <x:v>20.62203</x:v>
      </x:c>
      <x:c t="n" s="0">
        <x:v>21.3135</x:v>
      </x:c>
      <x:c t="n" s="0">
        <x:v>15.94134</x:v>
      </x:c>
      <x:c t="n" s="0">
        <x:v>15.87715</x:v>
      </x:c>
      <x:c t="n" s="0">
        <x:v>22.38847</x:v>
      </x:c>
      <x:c t="n" s="0">
        <x:v>24.05257</x:v>
      </x:c>
      <x:c t="n" s="0">
        <x:v>24.71316</x:v>
      </x:c>
      <x:c t="n" s="0">
        <x:v>27.17441</x:v>
      </x:c>
      <x:c t="n" s="0">
        <x:v>27.19032</x:v>
      </x:c>
      <x:c t="n" s="0">
        <x:v>28.04174</x:v>
      </x:c>
      <x:c t="n" s="0">
        <x:v>27.76511</x:v>
      </x:c>
      <x:c t="n" s="0">
        <x:v>25.17904</x:v>
      </x:c>
      <x:c t="n" s="0">
        <x:v>24.57197</x:v>
      </x:c>
      <x:c t="n" s="0">
        <x:v>25.85627</x:v>
      </x:c>
      <x:c t="n" s="0">
        <x:v>19.7813</x:v>
      </x:c>
      <x:c t="n" s="0">
        <x:v>21.42684</x:v>
      </x:c>
      <x:c t="n" s="0">
        <x:v>20.79267</x:v>
      </x:c>
      <x:c t="n" s="0">
        <x:v>18.79221</x:v>
      </x:c>
      <x:c t="n" s="0">
        <x:v>6.282826</x:v>
      </x:c>
      <x:c t="n" s="0">
        <x:v>5.137464</x:v>
      </x:c>
      <x:c t="n" s="0">
        <x:v>5.71054</x:v>
      </x:c>
      <x:c t="n" s="0">
        <x:v>4.795754</x:v>
      </x:c>
      <x:c t="n" s="0">
        <x:v>10.44877</x:v>
      </x:c>
      <x:c t="n" s="0">
        <x:v>4.357431</x:v>
      </x:c>
      <x:c t="n" s="0">
        <x:v>-30.06697</x:v>
      </x:c>
      <x:c t="n" s="0">
        <x:v>-21.63719</x:v>
      </x:c>
      <x:c t="n" s="0">
        <x:v>-21.6751</x:v>
      </x:c>
      <x:c t="n" s="0">
        <x:v>-14.12157</x:v>
      </x:c>
      <x:c t="n" s="0">
        <x:v>-6.185136</x:v>
      </x:c>
      <x:c t="n" s="0">
        <x:v>-1.699265</x:v>
      </x:c>
      <x:c t="n" s="0">
        <x:v>1.771542</x:v>
      </x:c>
      <x:c t="n" s="0">
        <x:v>7.284234</x:v>
      </x:c>
      <x:c t="n" s="0">
        <x:v>10.96331</x:v>
      </x:c>
      <x:c t="n" s="0">
        <x:v>15.25024</x:v>
      </x:c>
      <x:c t="n" s="0">
        <x:v>1.802386</x:v>
      </x:c>
      <x:c t="n" s="0">
        <x:v>28.23011</x:v>
      </x:c>
      <x:c t="n" s="0">
        <x:v>18.7645</x:v>
      </x:c>
      <x:c t="n" s="0">
        <x:v>25.05304</x:v>
      </x:c>
      <x:c t="n" s="0">
        <x:v>15.95487</x:v>
      </x:c>
      <x:c t="n" s="0">
        <x:v>19.03921</x:v>
      </x:c>
      <x:c t="n" s="0">
        <x:v>21.40761</x:v>
      </x:c>
      <x:c t="n" s="0">
        <x:v>22.73136</x:v>
      </x:c>
      <x:c t="n" s="0">
        <x:v>23.5873</x:v>
      </x:c>
      <x:c t="n" s="0">
        <x:v>28.5402</x:v>
      </x:c>
      <x:c t="n" s="0">
        <x:v>25.84821</x:v>
      </x:c>
      <x:c t="n" s="0">
        <x:v>25.39022</x:v>
      </x:c>
      <x:c t="n" s="0">
        <x:v>24.45964</x:v>
      </x:c>
      <x:c t="n" s="0">
        <x:v>26.78628</x:v>
      </x:c>
      <x:c t="n" s="0">
        <x:v>23.65383</x:v>
      </x:c>
      <x:c t="n" s="0">
        <x:v>26.83262</x:v>
      </x:c>
      <x:c t="n" s="0">
        <x:v>20.05396</x:v>
      </x:c>
      <x:c t="n" s="0">
        <x:v>22.44434</x:v>
      </x:c>
      <x:c t="n" s="0">
        <x:v>15.38893</x:v>
      </x:c>
      <x:c t="n" s="0">
        <x:v>16.63984</x:v>
      </x:c>
      <x:c t="n" s="0">
        <x:v>6.745659</x:v>
      </x:c>
      <x:c t="n" s="0">
        <x:v>4.583832</x:v>
      </x:c>
      <x:c t="n" s="0">
        <x:v>6.197162</x:v>
      </x:c>
      <x:c t="n" s="0">
        <x:v>4.197524</x:v>
      </x:c>
      <x:c t="n" s="0">
        <x:v>10.50194</x:v>
      </x:c>
      <x:c t="n" s="0">
        <x:v>3.943408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43948.5740856481</x:v>
      </x:c>
      <x:c t="n" s="7">
        <x:v>43948.5740856481</x:v>
      </x:c>
      <x:c t="n" s="0">
        <x:v>36.9659</x:v>
      </x:c>
      <x:c t="n" s="0">
        <x:v>54.20069</x:v>
      </x:c>
      <x:c t="n" s="0">
        <x:v>62.90192</x:v>
      </x:c>
      <x:c t="n" s="0">
        <x:v>66.97801</x:v>
      </x:c>
      <x:c t="n" s="0">
        <x:v>-30.06697</x:v>
      </x:c>
      <x:c t="n" s="0">
        <x:v>-19.29289</x:v>
      </x:c>
      <x:c t="n" s="0">
        <x:v>-19.60903</x:v>
      </x:c>
      <x:c t="n" s="0">
        <x:v>-13.93965</x:v>
      </x:c>
      <x:c t="n" s="0">
        <x:v>-7.655345</x:v>
      </x:c>
      <x:c t="n" s="0">
        <x:v>-2.820746</x:v>
      </x:c>
      <x:c t="n" s="0">
        <x:v>5.737384</x:v>
      </x:c>
      <x:c t="n" s="0">
        <x:v>8.575211</x:v>
      </x:c>
      <x:c t="n" s="0">
        <x:v>11.9134</x:v>
      </x:c>
      <x:c t="n" s="0">
        <x:v>16.51353</x:v>
      </x:c>
      <x:c t="n" s="0">
        <x:v>17.61723</x:v>
      </x:c>
      <x:c t="n" s="0">
        <x:v>27.47276</x:v>
      </x:c>
      <x:c t="n" s="0">
        <x:v>20.40687</x:v>
      </x:c>
      <x:c t="n" s="0">
        <x:v>21.5638</x:v>
      </x:c>
      <x:c t="n" s="0">
        <x:v>15.9435</x:v>
      </x:c>
      <x:c t="n" s="0">
        <x:v>16.78279</x:v>
      </x:c>
      <x:c t="n" s="0">
        <x:v>21.76994</x:v>
      </x:c>
      <x:c t="n" s="0">
        <x:v>24.31601</x:v>
      </x:c>
      <x:c t="n" s="0">
        <x:v>24.59531</x:v>
      </x:c>
      <x:c t="n" s="0">
        <x:v>26.87839</x:v>
      </x:c>
      <x:c t="n" s="0">
        <x:v>27.23451</x:v>
      </x:c>
      <x:c t="n" s="0">
        <x:v>28.51225</x:v>
      </x:c>
      <x:c t="n" s="0">
        <x:v>27.29533</x:v>
      </x:c>
      <x:c t="n" s="0">
        <x:v>25.19846</x:v>
      </x:c>
      <x:c t="n" s="0">
        <x:v>24.61725</x:v>
      </x:c>
      <x:c t="n" s="0">
        <x:v>25.61789</x:v>
      </x:c>
      <x:c t="n" s="0">
        <x:v>19.84347</x:v>
      </x:c>
      <x:c t="n" s="0">
        <x:v>21.31424</x:v>
      </x:c>
      <x:c t="n" s="0">
        <x:v>20.40256</x:v>
      </x:c>
      <x:c t="n" s="0">
        <x:v>18.3252</x:v>
      </x:c>
      <x:c t="n" s="0">
        <x:v>6.215486</x:v>
      </x:c>
      <x:c t="n" s="0">
        <x:v>5.042295</x:v>
      </x:c>
      <x:c t="n" s="0">
        <x:v>5.696854</x:v>
      </x:c>
      <x:c t="n" s="0">
        <x:v>4.901917</x:v>
      </x:c>
      <x:c t="n" s="0">
        <x:v>10.28076</x:v>
      </x:c>
      <x:c t="n" s="0">
        <x:v>4.397576</x:v>
      </x:c>
      <x:c t="n" s="0">
        <x:v>-30.06697</x:v>
      </x:c>
      <x:c t="n" s="0">
        <x:v>-21.63719</x:v>
      </x:c>
      <x:c t="n" s="0">
        <x:v>-21.6751</x:v>
      </x:c>
      <x:c t="n" s="0">
        <x:v>-14.12157</x:v>
      </x:c>
      <x:c t="n" s="0">
        <x:v>-4.001063</x:v>
      </x:c>
      <x:c t="n" s="0">
        <x:v>-1.699265</x:v>
      </x:c>
      <x:c t="n" s="0">
        <x:v>1.771542</x:v>
      </x:c>
      <x:c t="n" s="0">
        <x:v>5.955466</x:v>
      </x:c>
      <x:c t="n" s="0">
        <x:v>10.96331</x:v>
      </x:c>
      <x:c t="n" s="0">
        <x:v>17.02238</x:v>
      </x:c>
      <x:c t="n" s="0">
        <x:v>1.802386</x:v>
      </x:c>
      <x:c t="n" s="0">
        <x:v>29.8486</x:v>
      </x:c>
      <x:c t="n" s="0">
        <x:v>18.8755</x:v>
      </x:c>
      <x:c t="n" s="0">
        <x:v>22.14883</x:v>
      </x:c>
      <x:c t="n" s="0">
        <x:v>15.95646</x:v>
      </x:c>
      <x:c t="n" s="0">
        <x:v>19.31358</x:v>
      </x:c>
      <x:c t="n" s="0">
        <x:v>11.54814</x:v>
      </x:c>
      <x:c t="n" s="0">
        <x:v>25.06756</x:v>
      </x:c>
      <x:c t="n" s="0">
        <x:v>22.77122</x:v>
      </x:c>
      <x:c t="n" s="0">
        <x:v>23.84545</x:v>
      </x:c>
      <x:c t="n" s="0">
        <x:v>27.32982</x:v>
      </x:c>
      <x:c t="n" s="0">
        <x:v>30.63737</x:v>
      </x:c>
      <x:c t="n" s="0">
        <x:v>22.37137</x:v>
      </x:c>
      <x:c t="n" s="0">
        <x:v>25.29258</x:v>
      </x:c>
      <x:c t="n" s="0">
        <x:v>25.03709</x:v>
      </x:c>
      <x:c t="n" s="0">
        <x:v>23.95281</x:v>
      </x:c>
      <x:c t="n" s="0">
        <x:v>19.92456</x:v>
      </x:c>
      <x:c t="n" s="0">
        <x:v>21.25095</x:v>
      </x:c>
      <x:c t="n" s="0">
        <x:v>17.02366</x:v>
      </x:c>
      <x:c t="n" s="0">
        <x:v>14.66607</x:v>
      </x:c>
      <x:c t="n" s="0">
        <x:v>5.725759</x:v>
      </x:c>
      <x:c t="n" s="0">
        <x:v>4.605109</x:v>
      </x:c>
      <x:c t="n" s="0">
        <x:v>5.664546</x:v>
      </x:c>
      <x:c t="n" s="0">
        <x:v>5.809112</x:v>
      </x:c>
      <x:c t="n" s="0">
        <x:v>9.31108</x:v>
      </x:c>
      <x:c t="n" s="0">
        <x:v>4.639588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43948.5740856481</x:v>
      </x:c>
      <x:c t="n" s="7">
        <x:v>43948.5740856481</x:v>
      </x:c>
      <x:c t="n" s="0">
        <x:v>38.16608</x:v>
      </x:c>
      <x:c t="n" s="0">
        <x:v>54.20069</x:v>
      </x:c>
      <x:c t="n" s="0">
        <x:v>60.26459</x:v>
      </x:c>
      <x:c t="n" s="0">
        <x:v>67.28836</x:v>
      </x:c>
      <x:c t="n" s="0">
        <x:v>-30.06697</x:v>
      </x:c>
      <x:c t="n" s="0">
        <x:v>-19.56586</x:v>
      </x:c>
      <x:c t="n" s="0">
        <x:v>-19.85605</x:v>
      </x:c>
      <x:c t="n" s="0">
        <x:v>-13.96579</x:v>
      </x:c>
      <x:c t="n" s="0">
        <x:v>-6.890256</x:v>
      </x:c>
      <x:c t="n" s="0">
        <x:v>-2.637864</x:v>
      </x:c>
      <x:c t="n" s="0">
        <x:v>5.340174</x:v>
      </x:c>
      <x:c t="n" s="0">
        <x:v>8.278121</x:v>
      </x:c>
      <x:c t="n" s="0">
        <x:v>11.90361</x:v>
      </x:c>
      <x:c t="n" s="0">
        <x:v>16.59163</x:v>
      </x:c>
      <x:c t="n" s="0">
        <x:v>16.95135</x:v>
      </x:c>
      <x:c t="n" s="0">
        <x:v>27.91147</x:v>
      </x:c>
      <x:c t="n" s="0">
        <x:v>20.20658</x:v>
      </x:c>
      <x:c t="n" s="0">
        <x:v>21.22837</x:v>
      </x:c>
      <x:c t="n" s="0">
        <x:v>15.94563</x:v>
      </x:c>
      <x:c t="n" s="0">
        <x:v>16.11646</x:v>
      </x:c>
      <x:c t="n" s="0">
        <x:v>21.12047</x:v>
      </x:c>
      <x:c t="n" s="0">
        <x:v>24.57049</x:v>
      </x:c>
      <x:c t="n" s="0">
        <x:v>25.08515</x:v>
      </x:c>
      <x:c t="n" s="0">
        <x:v>26.73088</x:v>
      </x:c>
      <x:c t="n" s="0">
        <x:v>27.37571</x:v>
      </x:c>
      <x:c t="n" s="0">
        <x:v>28.51208</x:v>
      </x:c>
      <x:c t="n" s="0">
        <x:v>27.04626</x:v>
      </x:c>
      <x:c t="n" s="0">
        <x:v>25.06399</x:v>
      </x:c>
      <x:c t="n" s="0">
        <x:v>24.53529</x:v>
      </x:c>
      <x:c t="n" s="0">
        <x:v>25.56853</x:v>
      </x:c>
      <x:c t="n" s="0">
        <x:v>19.69759</x:v>
      </x:c>
      <x:c t="n" s="0">
        <x:v>21.51073</x:v>
      </x:c>
      <x:c t="n" s="0">
        <x:v>20.05405</x:v>
      </x:c>
      <x:c t="n" s="0">
        <x:v>18.10281</x:v>
      </x:c>
      <x:c t="n" s="0">
        <x:v>6.253847</x:v>
      </x:c>
      <x:c t="n" s="0">
        <x:v>5.104765</x:v>
      </x:c>
      <x:c t="n" s="0">
        <x:v>5.569193</x:v>
      </x:c>
      <x:c t="n" s="0">
        <x:v>5.017802</x:v>
      </x:c>
      <x:c t="n" s="0">
        <x:v>10.38409</x:v>
      </x:c>
      <x:c t="n" s="0">
        <x:v>4.430967</x:v>
      </x:c>
      <x:c t="n" s="0">
        <x:v>-30.06697</x:v>
      </x:c>
      <x:c t="n" s="0">
        <x:v>-21.63719</x:v>
      </x:c>
      <x:c t="n" s="0">
        <x:v>-21.6751</x:v>
      </x:c>
      <x:c t="n" s="0">
        <x:v>-14.12157</x:v>
      </x:c>
      <x:c t="n" s="0">
        <x:v>-4.001063</x:v>
      </x:c>
      <x:c t="n" s="0">
        <x:v>-2.217713</x:v>
      </x:c>
      <x:c t="n" s="0">
        <x:v>1.530493</x:v>
      </x:c>
      <x:c t="n" s="0">
        <x:v>5.955466</x:v>
      </x:c>
      <x:c t="n" s="0">
        <x:v>11.95969</x:v>
      </x:c>
      <x:c t="n" s="0">
        <x:v>17.02238</x:v>
      </x:c>
      <x:c t="n" s="0">
        <x:v>12.24346</x:v>
      </x:c>
      <x:c t="n" s="0">
        <x:v>29.8486</x:v>
      </x:c>
      <x:c t="n" s="0">
        <x:v>18.73951</x:v>
      </x:c>
      <x:c t="n" s="0">
        <x:v>18.47299</x:v>
      </x:c>
      <x:c t="n" s="0">
        <x:v>15.91012</x:v>
      </x:c>
      <x:c t="n" s="0">
        <x:v>0.4399218</x:v>
      </x:c>
      <x:c t="n" s="0">
        <x:v>8.800633</x:v>
      </x:c>
      <x:c t="n" s="0">
        <x:v>26.2561</x:v>
      </x:c>
      <x:c t="n" s="0">
        <x:v>27.63271</x:v>
      </x:c>
      <x:c t="n" s="0">
        <x:v>25.74417</x:v>
      </x:c>
      <x:c t="n" s="0">
        <x:v>28.22343</x:v>
      </x:c>
      <x:c t="n" s="0">
        <x:v>28.40569</x:v>
      </x:c>
      <x:c t="n" s="0">
        <x:v>25.98024</x:v>
      </x:c>
      <x:c t="n" s="0">
        <x:v>23.9547</x:v>
      </x:c>
      <x:c t="n" s="0">
        <x:v>25.51201</x:v>
      </x:c>
      <x:c t="n" s="0">
        <x:v>26.43905</x:v>
      </x:c>
      <x:c t="n" s="0">
        <x:v>18.83674</x:v>
      </x:c>
      <x:c t="n" s="0">
        <x:v>22.12372</x:v>
      </x:c>
      <x:c t="n" s="0">
        <x:v>16.94753</x:v>
      </x:c>
      <x:c t="n" s="0">
        <x:v>16.62613</x:v>
      </x:c>
      <x:c t="n" s="0">
        <x:v>6.534491</x:v>
      </x:c>
      <x:c t="n" s="0">
        <x:v>5.505886</x:v>
      </x:c>
      <x:c t="n" s="0">
        <x:v>4.954871</x:v>
      </x:c>
      <x:c t="n" s="0">
        <x:v>5.389628</x:v>
      </x:c>
      <x:c t="n" s="0">
        <x:v>10.91306</x:v>
      </x:c>
      <x:c t="n" s="0">
        <x:v>4.407182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43948.5740856481</x:v>
      </x:c>
      <x:c t="n" s="7">
        <x:v>43948.5740856481</x:v>
      </x:c>
      <x:c t="n" s="0">
        <x:v>38.63289</x:v>
      </x:c>
      <x:c t="n" s="0">
        <x:v>54.20069</x:v>
      </x:c>
      <x:c t="n" s="0">
        <x:v>59.52486</x:v>
      </x:c>
      <x:c t="n" s="0">
        <x:v>66.46649</x:v>
      </x:c>
      <x:c t="n" s="0">
        <x:v>-30.06697</x:v>
      </x:c>
      <x:c t="n" s="0">
        <x:v>-19.81344</x:v>
      </x:c>
      <x:c t="n" s="0">
        <x:v>-20.07875</x:v>
      </x:c>
      <x:c t="n" s="0">
        <x:v>-13.98823</x:v>
      </x:c>
      <x:c t="n" s="0">
        <x:v>-6.329043</x:v>
      </x:c>
      <x:c t="n" s="0">
        <x:v>-3.232184</x:v>
      </x:c>
      <x:c t="n" s="0">
        <x:v>4.836436</x:v>
      </x:c>
      <x:c t="n" s="0">
        <x:v>8.12053</x:v>
      </x:c>
      <x:c t="n" s="0">
        <x:v>11.93058</x:v>
      </x:c>
      <x:c t="n" s="0">
        <x:v>16.65724</x:v>
      </x:c>
      <x:c t="n" s="0">
        <x:v>17.80706</x:v>
      </x:c>
      <x:c t="n" s="0">
        <x:v>28.2742</x:v>
      </x:c>
      <x:c t="n" s="0">
        <x:v>19.97566</x:v>
      </x:c>
      <x:c t="n" s="0">
        <x:v>21.41569</x:v>
      </x:c>
      <x:c t="n" s="0">
        <x:v>15.89128</x:v>
      </x:c>
      <x:c t="n" s="0">
        <x:v>15.43788</x:v>
      </x:c>
      <x:c t="n" s="0">
        <x:v>20.75575</x:v>
      </x:c>
      <x:c t="n" s="0">
        <x:v>25.20104</x:v>
      </x:c>
      <x:c t="n" s="0">
        <x:v>24.70004</x:v>
      </x:c>
      <x:c t="n" s="0">
        <x:v>26.41134</x:v>
      </x:c>
      <x:c t="n" s="0">
        <x:v>27.15228</x:v>
      </x:c>
      <x:c t="n" s="0">
        <x:v>28.20411</x:v>
      </x:c>
      <x:c t="n" s="0">
        <x:v>26.82377</x:v>
      </x:c>
      <x:c t="n" s="0">
        <x:v>24.70606</x:v>
      </x:c>
      <x:c t="n" s="0">
        <x:v>24.72447</x:v>
      </x:c>
      <x:c t="n" s="0">
        <x:v>25.76076</x:v>
      </x:c>
      <x:c t="n" s="0">
        <x:v>19.98755</x:v>
      </x:c>
      <x:c t="n" s="0">
        <x:v>21.51695</x:v>
      </x:c>
      <x:c t="n" s="0">
        <x:v>19.90606</x:v>
      </x:c>
      <x:c t="n" s="0">
        <x:v>17.92914</x:v>
      </x:c>
      <x:c t="n" s="0">
        <x:v>6.428967</x:v>
      </x:c>
      <x:c t="n" s="0">
        <x:v>5.344987</x:v>
      </x:c>
      <x:c t="n" s="0">
        <x:v>5.473543</x:v>
      </x:c>
      <x:c t="n" s="0">
        <x:v>4.843338</x:v>
      </x:c>
      <x:c t="n" s="0">
        <x:v>10.54034</x:v>
      </x:c>
      <x:c t="n" s="0">
        <x:v>4.481092</x:v>
      </x:c>
      <x:c t="n" s="0">
        <x:v>-30.06697</x:v>
      </x:c>
      <x:c t="n" s="0">
        <x:v>-21.63719</x:v>
      </x:c>
      <x:c t="n" s="0">
        <x:v>-21.6751</x:v>
      </x:c>
      <x:c t="n" s="0">
        <x:v>-14.12157</x:v>
      </x:c>
      <x:c t="n" s="0">
        <x:v>-4.001063</x:v>
      </x:c>
      <x:c t="n" s="0">
        <x:v>-11.70864</x:v>
      </x:c>
      <x:c t="n" s="0">
        <x:v>-0.6844347</x:v>
      </x:c>
      <x:c t="n" s="0">
        <x:v>7.450553</x:v>
      </x:c>
      <x:c t="n" s="0">
        <x:v>12.08506</x:v>
      </x:c>
      <x:c t="n" s="0">
        <x:v>17.02238</x:v>
      </x:c>
      <x:c t="n" s="0">
        <x:v>20.91673</x:v>
      </x:c>
      <x:c t="n" s="0">
        <x:v>29.98272</x:v>
      </x:c>
      <x:c t="n" s="0">
        <x:v>18.30393</x:v>
      </x:c>
      <x:c t="n" s="0">
        <x:v>22.73094</x:v>
      </x:c>
      <x:c t="n" s="0">
        <x:v>15.55891</x:v>
      </x:c>
      <x:c t="n" s="0">
        <x:v>-4.309401</x:v>
      </x:c>
      <x:c t="n" s="0">
        <x:v>18.32125</x:v>
      </x:c>
      <x:c t="n" s="0">
        <x:v>28.04229</x:v>
      </x:c>
      <x:c t="n" s="0">
        <x:v>19.53149</x:v>
      </x:c>
      <x:c t="n" s="0">
        <x:v>24.99822</x:v>
      </x:c>
      <x:c t="n" s="0">
        <x:v>26.07332</x:v>
      </x:c>
      <x:c t="n" s="0">
        <x:v>25.06401</x:v>
      </x:c>
      <x:c t="n" s="0">
        <x:v>24.13448</x:v>
      </x:c>
      <x:c t="n" s="0">
        <x:v>22.31646</x:v>
      </x:c>
      <x:c t="n" s="0">
        <x:v>23.87102</x:v>
      </x:c>
      <x:c t="n" s="0">
        <x:v>25.70136</x:v>
      </x:c>
      <x:c t="n" s="0">
        <x:v>21.4021</x:v>
      </x:c>
      <x:c t="n" s="0">
        <x:v>21.81536</x:v>
      </x:c>
      <x:c t="n" s="0">
        <x:v>19.21506</x:v>
      </x:c>
      <x:c t="n" s="0">
        <x:v>16.13653</x:v>
      </x:c>
      <x:c t="n" s="0">
        <x:v>7.223129</x:v>
      </x:c>
      <x:c t="n" s="0">
        <x:v>6.290778</x:v>
      </x:c>
      <x:c t="n" s="0">
        <x:v>4.456887</x:v>
      </x:c>
      <x:c t="n" s="0">
        <x:v>3.423688</x:v>
      </x:c>
      <x:c t="n" s="0">
        <x:v>11.26704</x:v>
      </x:c>
      <x:c t="n" s="0">
        <x:v>4.946509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43948.5740856481</x:v>
      </x:c>
      <x:c t="n" s="7">
        <x:v>43948.5740856481</x:v>
      </x:c>
      <x:c t="n" s="0">
        <x:v>36.70543</x:v>
      </x:c>
      <x:c t="n" s="0">
        <x:v>54.20069</x:v>
      </x:c>
      <x:c t="n" s="0">
        <x:v>68.13703</x:v>
      </x:c>
      <x:c t="n" s="0">
        <x:v>72.87627</x:v>
      </x:c>
      <x:c t="n" s="0">
        <x:v>-30.06697</x:v>
      </x:c>
      <x:c t="n" s="0">
        <x:v>-20.03664</x:v>
      </x:c>
      <x:c t="n" s="0">
        <x:v>-20.42513</x:v>
      </x:c>
      <x:c t="n" s="0">
        <x:v>-14.13681</x:v>
      </x:c>
      <x:c t="n" s="0">
        <x:v>-5.901212</x:v>
      </x:c>
      <x:c t="n" s="0">
        <x:v>-3.81332</x:v>
      </x:c>
      <x:c t="n" s="0">
        <x:v>4.354512</x:v>
      </x:c>
      <x:c t="n" s="0">
        <x:v>8.290285</x:v>
      </x:c>
      <x:c t="n" s="0">
        <x:v>12.23137</x:v>
      </x:c>
      <x:c t="n" s="0">
        <x:v>16.25718</x:v>
      </x:c>
      <x:c t="n" s="0">
        <x:v>18.42435</x:v>
      </x:c>
      <x:c t="n" s="0">
        <x:v>28.61377</x:v>
      </x:c>
      <x:c t="n" s="0">
        <x:v>19.76823</x:v>
      </x:c>
      <x:c t="n" s="0">
        <x:v>21.70657</x:v>
      </x:c>
      <x:c t="n" s="0">
        <x:v>15.84466</x:v>
      </x:c>
      <x:c t="n" s="0">
        <x:v>15.34678</x:v>
      </x:c>
      <x:c t="n" s="0">
        <x:v>20.94747</x:v>
      </x:c>
      <x:c t="n" s="0">
        <x:v>25.34631</x:v>
      </x:c>
      <x:c t="n" s="0">
        <x:v>24.89509</x:v>
      </x:c>
      <x:c t="n" s="0">
        <x:v>26.54288</x:v>
      </x:c>
      <x:c t="n" s="0">
        <x:v>26.92537</x:v>
      </x:c>
      <x:c t="n" s="0">
        <x:v>27.97831</x:v>
      </x:c>
      <x:c t="n" s="0">
        <x:v>26.29783</x:v>
      </x:c>
      <x:c t="n" s="0">
        <x:v>24.32526</x:v>
      </x:c>
      <x:c t="n" s="0">
        <x:v>24.95508</x:v>
      </x:c>
      <x:c t="n" s="0">
        <x:v>25.67132</x:v>
      </x:c>
      <x:c t="n" s="0">
        <x:v>20.28228</x:v>
      </x:c>
      <x:c t="n" s="0">
        <x:v>21.47285</x:v>
      </x:c>
      <x:c t="n" s="0">
        <x:v>19.66584</x:v>
      </x:c>
      <x:c t="n" s="0">
        <x:v>17.5992</x:v>
      </x:c>
      <x:c t="n" s="0">
        <x:v>6.425749</x:v>
      </x:c>
      <x:c t="n" s="0">
        <x:v>5.521243</x:v>
      </x:c>
      <x:c t="n" s="0">
        <x:v>5.304625</x:v>
      </x:c>
      <x:c t="n" s="0">
        <x:v>4.648763</x:v>
      </x:c>
      <x:c t="n" s="0">
        <x:v>10.50388</x:v>
      </x:c>
      <x:c t="n" s="0">
        <x:v>4.442391</x:v>
      </x:c>
      <x:c t="n" s="0">
        <x:v>-30.06697</x:v>
      </x:c>
      <x:c t="n" s="0">
        <x:v>-21.63719</x:v>
      </x:c>
      <x:c t="n" s="0">
        <x:v>-23.81076</x:v>
      </x:c>
      <x:c t="n" s="0">
        <x:v>-15.44164</x:v>
      </x:c>
      <x:c t="n" s="0">
        <x:v>-4.001063</x:v>
      </x:c>
      <x:c t="n" s="0">
        <x:v>-11.70864</x:v>
      </x:c>
      <x:c t="n" s="0">
        <x:v>-0.6844347</x:v>
      </x:c>
      <x:c t="n" s="0">
        <x:v>9.16905</x:v>
      </x:c>
      <x:c t="n" s="0">
        <x:v>14.01039</x:v>
      </x:c>
      <x:c t="n" s="0">
        <x:v>11.51518</x:v>
      </x:c>
      <x:c t="n" s="0">
        <x:v>20.91673</x:v>
      </x:c>
      <x:c t="n" s="0">
        <x:v>30.19742</x:v>
      </x:c>
      <x:c t="n" s="0">
        <x:v>19.34858</x:v>
      </x:c>
      <x:c t="n" s="0">
        <x:v>23.1682</x:v>
      </x:c>
      <x:c t="n" s="0">
        <x:v>15.56207</x:v>
      </x:c>
      <x:c t="n" s="0">
        <x:v>15.30364</x:v>
      </x:c>
      <x:c t="n" s="0">
        <x:v>22.16177</x:v>
      </x:c>
      <x:c t="n" s="0">
        <x:v>25.17187</x:v>
      </x:c>
      <x:c t="n" s="0">
        <x:v>25.90681</x:v>
      </x:c>
      <x:c t="n" s="0">
        <x:v>27.00541</x:v>
      </x:c>
      <x:c t="n" s="0">
        <x:v>24.70388</x:v>
      </x:c>
      <x:c t="n" s="0">
        <x:v>26.77218</x:v>
      </x:c>
      <x:c t="n" s="0">
        <x:v>20.71262</x:v>
      </x:c>
      <x:c t="n" s="0">
        <x:v>21.10817</x:v>
      </x:c>
      <x:c t="n" s="0">
        <x:v>26.78282</x:v>
      </x:c>
      <x:c t="n" s="0">
        <x:v>25.15068</x:v>
      </x:c>
      <x:c t="n" s="0">
        <x:v>21.71569</x:v>
      </x:c>
      <x:c t="n" s="0">
        <x:v>21.22201</x:v>
      </x:c>
      <x:c t="n" s="0">
        <x:v>18.11701</x:v>
      </x:c>
      <x:c t="n" s="0">
        <x:v>14.58819</x:v>
      </x:c>
      <x:c t="n" s="0">
        <x:v>6.917676</x:v>
      </x:c>
      <x:c t="n" s="0">
        <x:v>6.657484</x:v>
      </x:c>
      <x:c t="n" s="0">
        <x:v>4.965567</x:v>
      </x:c>
      <x:c t="n" s="0">
        <x:v>4.107316</x:v>
      </x:c>
      <x:c t="n" s="0">
        <x:v>9.882748</x:v>
      </x:c>
      <x:c t="n" s="0">
        <x:v>4.040759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43948.5740856481</x:v>
      </x:c>
      <x:c t="n" s="7">
        <x:v>43948.5740856481</x:v>
      </x:c>
      <x:c t="n" s="0">
        <x:v>36.70178</x:v>
      </x:c>
      <x:c t="n" s="0">
        <x:v>54.20069</x:v>
      </x:c>
      <x:c t="n" s="0">
        <x:v>72.72983</x:v>
      </x:c>
      <x:c t="n" s="0">
        <x:v>74.99434</x:v>
      </x:c>
      <x:c t="n" s="0">
        <x:v>-30.06697</x:v>
      </x:c>
      <x:c t="n" s="0">
        <x:v>-20.23676</x:v>
      </x:c>
      <x:c t="n" s="0">
        <x:v>-20.99919</x:v>
      </x:c>
      <x:c t="n" s="0">
        <x:v>-14.48145</x:v>
      </x:c>
      <x:c t="n" s="0">
        <x:v>-5.56649</x:v>
      </x:c>
      <x:c t="n" s="0">
        <x:v>-4.379745</x:v>
      </x:c>
      <x:c t="n" s="0">
        <x:v>3.895843</x:v>
      </x:c>
      <x:c t="n" s="0">
        <x:v>8.430185</x:v>
      </x:c>
      <x:c t="n" s="0">
        <x:v>12.84831</x:v>
      </x:c>
      <x:c t="n" s="0">
        <x:v>15.81411</x:v>
      </x:c>
      <x:c t="n" s="0">
        <x:v>18.88991</x:v>
      </x:c>
      <x:c t="n" s="0">
        <x:v>28.88412</x:v>
      </x:c>
      <x:c t="n" s="0">
        <x:v>20.50504</x:v>
      </x:c>
      <x:c t="n" s="0">
        <x:v>22.04065</x:v>
      </x:c>
      <x:c t="n" s="0">
        <x:v>15.80497</x:v>
      </x:c>
      <x:c t="n" s="0">
        <x:v>15.58998</x:v>
      </x:c>
      <x:c t="n" s="0">
        <x:v>20.64428</x:v>
      </x:c>
      <x:c t="n" s="0">
        <x:v>25.136</x:v>
      </x:c>
      <x:c t="n" s="0">
        <x:v>25.49449</x:v>
      </x:c>
      <x:c t="n" s="0">
        <x:v>26.95344</x:v>
      </x:c>
      <x:c t="n" s="0">
        <x:v>27.35691</x:v>
      </x:c>
      <x:c t="n" s="0">
        <x:v>27.97169</x:v>
      </x:c>
      <x:c t="n" s="0">
        <x:v>26.63032</x:v>
      </x:c>
      <x:c t="n" s="0">
        <x:v>24.0787</x:v>
      </x:c>
      <x:c t="n" s="0">
        <x:v>25.22366</x:v>
      </x:c>
      <x:c t="n" s="0">
        <x:v>25.54608</x:v>
      </x:c>
      <x:c t="n" s="0">
        <x:v>19.97765</x:v>
      </x:c>
      <x:c t="n" s="0">
        <x:v>21.8018</x:v>
      </x:c>
      <x:c t="n" s="0">
        <x:v>19.74768</x:v>
      </x:c>
      <x:c t="n" s="0">
        <x:v>17.20993</x:v>
      </x:c>
      <x:c t="n" s="0">
        <x:v>6.270364</x:v>
      </x:c>
      <x:c t="n" s="0">
        <x:v>5.529037</x:v>
      </x:c>
      <x:c t="n" s="0">
        <x:v>5.593688</x:v>
      </x:c>
      <x:c t="n" s="0">
        <x:v>4.777114</x:v>
      </x:c>
      <x:c t="n" s="0">
        <x:v>10.2921</x:v>
      </x:c>
      <x:c t="n" s="0">
        <x:v>4.282437</x:v>
      </x:c>
      <x:c t="n" s="0">
        <x:v>-30.06697</x:v>
      </x:c>
      <x:c t="n" s="0">
        <x:v>-21.63719</x:v>
      </x:c>
      <x:c t="n" s="0">
        <x:v>-28.18997</x:v>
      </x:c>
      <x:c t="n" s="0">
        <x:v>-17.34745</x:v>
      </x:c>
      <x:c t="n" s="0">
        <x:v>-4.001063</x:v>
      </x:c>
      <x:c t="n" s="0">
        <x:v>-11.70864</x:v>
      </x:c>
      <x:c t="n" s="0">
        <x:v>-0.6844347</x:v>
      </x:c>
      <x:c t="n" s="0">
        <x:v>9.16905</x:v>
      </x:c>
      <x:c t="n" s="0">
        <x:v>15.33971</x:v>
      </x:c>
      <x:c t="n" s="0">
        <x:v>11.51518</x:v>
      </x:c>
      <x:c t="n" s="0">
        <x:v>20.91673</x:v>
      </x:c>
      <x:c t="n" s="0">
        <x:v>30.19742</x:v>
      </x:c>
      <x:c t="n" s="0">
        <x:v>23.32202</x:v>
      </x:c>
      <x:c t="n" s="0">
        <x:v>23.60362</x:v>
      </x:c>
      <x:c t="n" s="0">
        <x:v>16.21284</x:v>
      </x:c>
      <x:c t="n" s="0">
        <x:v>16.96934</x:v>
      </x:c>
      <x:c t="n" s="0">
        <x:v>16.75505</x:v>
      </x:c>
      <x:c t="n" s="0">
        <x:v>23.57826</x:v>
      </x:c>
      <x:c t="n" s="0">
        <x:v>28.70714</x:v>
      </x:c>
      <x:c t="n" s="0">
        <x:v>29.10281</x:v>
      </x:c>
      <x:c t="n" s="0">
        <x:v>29.93966</x:v>
      </x:c>
      <x:c t="n" s="0">
        <x:v>27.79239</x:v>
      </x:c>
      <x:c t="n" s="0">
        <x:v>29.16974</x:v>
      </x:c>
      <x:c t="n" s="0">
        <x:v>24.06107</x:v>
      </x:c>
      <x:c t="n" s="0">
        <x:v>25.75343</x:v>
      </x:c>
      <x:c t="n" s="0">
        <x:v>24.49576</x:v>
      </x:c>
      <x:c t="n" s="0">
        <x:v>17.02938</x:v>
      </x:c>
      <x:c t="n" s="0">
        <x:v>23.38124</x:v>
      </x:c>
      <x:c t="n" s="0">
        <x:v>20.32321</x:v>
      </x:c>
      <x:c t="n" s="0">
        <x:v>13.58087</x:v>
      </x:c>
      <x:c t="n" s="0">
        <x:v>4.40569</x:v>
      </x:c>
      <x:c t="n" s="0">
        <x:v>5.822222</x:v>
      </x:c>
      <x:c t="n" s="0">
        <x:v>6.422173</x:v>
      </x:c>
      <x:c t="n" s="0">
        <x:v>4.804145</x:v>
      </x:c>
      <x:c t="n" s="0">
        <x:v>8.833477</x:v>
      </x:c>
      <x:c t="n" s="0">
        <x:v>3.807583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43948.5740856481</x:v>
      </x:c>
      <x:c t="n" s="7">
        <x:v>43948.5740856481</x:v>
      </x:c>
      <x:c t="n" s="0">
        <x:v>37.67662</x:v>
      </x:c>
      <x:c t="n" s="0">
        <x:v>54.20069</x:v>
      </x:c>
      <x:c t="n" s="0">
        <x:v>75.28325</x:v>
      </x:c>
      <x:c t="n" s="0">
        <x:v>77.59198</x:v>
      </x:c>
      <x:c t="n" s="0">
        <x:v>-30.06697</x:v>
      </x:c>
      <x:c t="n" s="0">
        <x:v>-20.36605</x:v>
      </x:c>
      <x:c t="n" s="0">
        <x:v>-21.55767</x:v>
      </x:c>
      <x:c t="n" s="0">
        <x:v>-14.79912</x:v>
      </x:c>
      <x:c t="n" s="0">
        <x:v>-5.322017</x:v>
      </x:c>
      <x:c t="n" s="0">
        <x:v>-4.929863</x:v>
      </x:c>
      <x:c t="n" s="0">
        <x:v>3.461702</x:v>
      </x:c>
      <x:c t="n" s="0">
        <x:v>9.323576</x:v>
      </x:c>
      <x:c t="n" s="0">
        <x:v>13.31364</x:v>
      </x:c>
      <x:c t="n" s="0">
        <x:v>15.39189</x:v>
      </x:c>
      <x:c t="n" s="0">
        <x:v>18.85053</x:v>
      </x:c>
      <x:c t="n" s="0">
        <x:v>29.07042</x:v>
      </x:c>
      <x:c t="n" s="0">
        <x:v>21.04835</x:v>
      </x:c>
      <x:c t="n" s="0">
        <x:v>22.28722</x:v>
      </x:c>
      <x:c t="n" s="0">
        <x:v>16.48634</x:v>
      </x:c>
      <x:c t="n" s="0">
        <x:v>15.90053</x:v>
      </x:c>
      <x:c t="n" s="0">
        <x:v>20.68584</x:v>
      </x:c>
      <x:c t="n" s="0">
        <x:v>24.68783</x:v>
      </x:c>
      <x:c t="n" s="0">
        <x:v>26.45632</x:v>
      </x:c>
      <x:c t="n" s="0">
        <x:v>27.1368</x:v>
      </x:c>
      <x:c t="n" s="0">
        <x:v>27.83269</x:v>
      </x:c>
      <x:c t="n" s="0">
        <x:v>27.90146</x:v>
      </x:c>
      <x:c t="n" s="0">
        <x:v>26.77655</x:v>
      </x:c>
      <x:c t="n" s="0">
        <x:v>24.14564</x:v>
      </x:c>
      <x:c t="n" s="0">
        <x:v>24.79976</x:v>
      </x:c>
      <x:c t="n" s="0">
        <x:v>25.65382</x:v>
      </x:c>
      <x:c t="n" s="0">
        <x:v>19.7546</x:v>
      </x:c>
      <x:c t="n" s="0">
        <x:v>21.79704</x:v>
      </x:c>
      <x:c t="n" s="0">
        <x:v>19.88747</x:v>
      </x:c>
      <x:c t="n" s="0">
        <x:v>16.80402</x:v>
      </x:c>
      <x:c t="n" s="0">
        <x:v>6.195972</x:v>
      </x:c>
      <x:c t="n" s="0">
        <x:v>5.521934</x:v>
      </x:c>
      <x:c t="n" s="0">
        <x:v>5.479589</x:v>
      </x:c>
      <x:c t="n" s="0">
        <x:v>4.660131</x:v>
      </x:c>
      <x:c t="n" s="0">
        <x:v>10.41998</x:v>
      </x:c>
      <x:c t="n" s="0">
        <x:v>4.396023</x:v>
      </x:c>
      <x:c t="n" s="0">
        <x:v>-29.8891</x:v>
      </x:c>
      <x:c t="n" s="0">
        <x:v>-20.8699</x:v>
      </x:c>
      <x:c t="n" s="0">
        <x:v>-28.18997</x:v>
      </x:c>
      <x:c t="n" s="0">
        <x:v>-17.34745</x:v>
      </x:c>
      <x:c t="n" s="0">
        <x:v>-4.21734</x:v>
      </x:c>
      <x:c t="n" s="0">
        <x:v>-11.70864</x:v>
      </x:c>
      <x:c t="n" s="0">
        <x:v>-0.6844347</x:v>
      </x:c>
      <x:c t="n" s="0">
        <x:v>12.81808</x:v>
      </x:c>
      <x:c t="n" s="0">
        <x:v>15.33971</x:v>
      </x:c>
      <x:c t="n" s="0">
        <x:v>11.3762</x:v>
      </x:c>
      <x:c t="n" s="0">
        <x:v>17.94876</x:v>
      </x:c>
      <x:c t="n" s="0">
        <x:v>29.86833</x:v>
      </x:c>
      <x:c t="n" s="0">
        <x:v>23.32202</x:v>
      </x:c>
      <x:c t="n" s="0">
        <x:v>23.45978</x:v>
      </x:c>
      <x:c t="n" s="0">
        <x:v>19.15689</x:v>
      </x:c>
      <x:c t="n" s="0">
        <x:v>17.40736</x:v>
      </x:c>
      <x:c t="n" s="0">
        <x:v>21.50032</x:v>
      </x:c>
      <x:c t="n" s="0">
        <x:v>20.26486</x:v>
      </x:c>
      <x:c t="n" s="0">
        <x:v>29.58284</x:v>
      </x:c>
      <x:c t="n" s="0">
        <x:v>27.40088</x:v>
      </x:c>
      <x:c t="n" s="0">
        <x:v>29.49914</x:v>
      </x:c>
      <x:c t="n" s="0">
        <x:v>27.63149</x:v>
      </x:c>
      <x:c t="n" s="0">
        <x:v>26.50706</x:v>
      </x:c>
      <x:c t="n" s="0">
        <x:v>22.30619</x:v>
      </x:c>
      <x:c t="n" s="0">
        <x:v>22.124</x:v>
      </x:c>
      <x:c t="n" s="0">
        <x:v>26.58669</x:v>
      </x:c>
      <x:c t="n" s="0">
        <x:v>18.0634</x:v>
      </x:c>
      <x:c t="n" s="0">
        <x:v>21.71022</x:v>
      </x:c>
      <x:c t="n" s="0">
        <x:v>20.2206</x:v>
      </x:c>
      <x:c t="n" s="0">
        <x:v>12.9379</x:v>
      </x:c>
      <x:c t="n" s="0">
        <x:v>6.011065</x:v>
      </x:c>
      <x:c t="n" s="0">
        <x:v>5.233404</x:v>
      </x:c>
      <x:c t="n" s="0">
        <x:v>4.99568</x:v>
      </x:c>
      <x:c t="n" s="0">
        <x:v>4.000316</x:v>
      </x:c>
      <x:c t="n" s="0">
        <x:v>11.59441</x:v>
      </x:c>
      <x:c t="n" s="0">
        <x:v>4.675923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43948.5740856481</x:v>
      </x:c>
      <x:c t="n" s="7">
        <x:v>43948.5740856481</x:v>
      </x:c>
      <x:c t="n" s="0">
        <x:v>37.39311</x:v>
      </x:c>
      <x:c t="n" s="0">
        <x:v>54.20069</x:v>
      </x:c>
      <x:c t="n" s="0">
        <x:v>75.57878</x:v>
      </x:c>
      <x:c t="n" s="0">
        <x:v>76.52045</x:v>
      </x:c>
      <x:c t="n" s="0">
        <x:v>-30.06697</x:v>
      </x:c>
      <x:c t="n" s="0">
        <x:v>-20.16613</x:v>
      </x:c>
      <x:c t="n" s="0">
        <x:v>-22.0991</x:v>
      </x:c>
      <x:c t="n" s="0">
        <x:v>-15.0901</x:v>
      </x:c>
      <x:c t="n" s="0">
        <x:v>-5.26403</x:v>
      </x:c>
      <x:c t="n" s="0">
        <x:v>-5.462045</x:v>
      </x:c>
      <x:c t="n" s="0">
        <x:v>3.334436</x:v>
      </x:c>
      <x:c t="n" s="0">
        <x:v>10.04391</x:v>
      </x:c>
      <x:c t="n" s="0">
        <x:v>13.72539</x:v>
      </x:c>
      <x:c t="n" s="0">
        <x:v>14.96452</x:v>
      </x:c>
      <x:c t="n" s="0">
        <x:v>18.40667</x:v>
      </x:c>
      <x:c t="n" s="0">
        <x:v>29.01805</x:v>
      </x:c>
      <x:c t="n" s="0">
        <x:v>21.60352</x:v>
      </x:c>
      <x:c t="n" s="0">
        <x:v>22.43458</x:v>
      </x:c>
      <x:c t="n" s="0">
        <x:v>16.46855</x:v>
      </x:c>
      <x:c t="n" s="0">
        <x:v>15.94112</x:v>
      </x:c>
      <x:c t="n" s="0">
        <x:v>20.27056</x:v>
      </x:c>
      <x:c t="n" s="0">
        <x:v>24.73239</x:v>
      </x:c>
      <x:c t="n" s="0">
        <x:v>26.40131</x:v>
      </x:c>
      <x:c t="n" s="0">
        <x:v>26.77016</x:v>
      </x:c>
      <x:c t="n" s="0">
        <x:v>27.60949</x:v>
      </x:c>
      <x:c t="n" s="0">
        <x:v>27.73894</x:v>
      </x:c>
      <x:c t="n" s="0">
        <x:v>26.61194</x:v>
      </x:c>
      <x:c t="n" s="0">
        <x:v>24.63947</x:v>
      </x:c>
      <x:c t="n" s="0">
        <x:v>25.11807</x:v>
      </x:c>
      <x:c t="n" s="0">
        <x:v>25.85302</x:v>
      </x:c>
      <x:c t="n" s="0">
        <x:v>19.45612</x:v>
      </x:c>
      <x:c t="n" s="0">
        <x:v>21.79718</x:v>
      </x:c>
      <x:c t="n" s="0">
        <x:v>19.73863</x:v>
      </x:c>
      <x:c t="n" s="0">
        <x:v>16.32121</x:v>
      </x:c>
      <x:c t="n" s="0">
        <x:v>6.312023</x:v>
      </x:c>
      <x:c t="n" s="0">
        <x:v>5.429712</x:v>
      </x:c>
      <x:c t="n" s="0">
        <x:v>5.409913</x:v>
      </x:c>
      <x:c t="n" s="0">
        <x:v>4.507784</x:v>
      </x:c>
      <x:c t="n" s="0">
        <x:v>10.23085</x:v>
      </x:c>
      <x:c t="n" s="0">
        <x:v>4.321842</x:v>
      </x:c>
      <x:c t="n" s="0">
        <x:v>-27.551</x:v>
      </x:c>
      <x:c t="n" s="0">
        <x:v>-19.15018</x:v>
      </x:c>
      <x:c t="n" s="0">
        <x:v>-28.18997</x:v>
      </x:c>
      <x:c t="n" s="0">
        <x:v>-17.34745</x:v>
      </x:c>
      <x:c t="n" s="0">
        <x:v>-4.939433</x:v>
      </x:c>
      <x:c t="n" s="0">
        <x:v>-11.70864</x:v>
      </x:c>
      <x:c t="n" s="0">
        <x:v>3.353522</x:v>
      </x:c>
      <x:c t="n" s="0">
        <x:v>12.81808</x:v>
      </x:c>
      <x:c t="n" s="0">
        <x:v>15.66217</x:v>
      </x:c>
      <x:c t="n" s="0">
        <x:v>10.93043</x:v>
      </x:c>
      <x:c t="n" s="0">
        <x:v>14.09396</x:v>
      </x:c>
      <x:c t="n" s="0">
        <x:v>28.69835</x:v>
      </x:c>
      <x:c t="n" s="0">
        <x:v>23.99234</x:v>
      </x:c>
      <x:c t="n" s="0">
        <x:v>23.20893</x:v>
      </x:c>
      <x:c t="n" s="0">
        <x:v>15.48573</x:v>
      </x:c>
      <x:c t="n" s="0">
        <x:v>15.84847</x:v>
      </x:c>
      <x:c t="n" s="0">
        <x:v>16.9771</x:v>
      </x:c>
      <x:c t="n" s="0">
        <x:v>26.29613</x:v>
      </x:c>
      <x:c t="n" s="0">
        <x:v>25.39955</x:v>
      </x:c>
      <x:c t="n" s="0">
        <x:v>23.03646</x:v>
      </x:c>
      <x:c t="n" s="0">
        <x:v>25.50245</x:v>
      </x:c>
      <x:c t="n" s="0">
        <x:v>26.8512</x:v>
      </x:c>
      <x:c t="n" s="0">
        <x:v>24.8156</x:v>
      </x:c>
      <x:c t="n" s="0">
        <x:v>26.80284</x:v>
      </x:c>
      <x:c t="n" s="0">
        <x:v>26.55746</x:v>
      </x:c>
      <x:c t="n" s="0">
        <x:v>26.4784</x:v>
      </x:c>
      <x:c t="n" s="0">
        <x:v>17.0246</x:v>
      </x:c>
      <x:c t="n" s="0">
        <x:v>22.48158</x:v>
      </x:c>
      <x:c t="n" s="0">
        <x:v>19.67468</x:v>
      </x:c>
      <x:c t="n" s="0">
        <x:v>11.89264</x:v>
      </x:c>
      <x:c t="n" s="0">
        <x:v>7.249619</x:v>
      </x:c>
      <x:c t="n" s="0">
        <x:v>5.03001</x:v>
      </x:c>
      <x:c t="n" s="0">
        <x:v>5.224934</x:v>
      </x:c>
      <x:c t="n" s="0">
        <x:v>3.73912</x:v>
      </x:c>
      <x:c t="n" s="0">
        <x:v>8.122247</x:v>
      </x:c>
      <x:c t="n" s="0">
        <x:v>4.055041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43948.5740856481</x:v>
      </x:c>
      <x:c t="n" s="7">
        <x:v>43948.5740856481</x:v>
      </x:c>
      <x:c t="n" s="0">
        <x:v>38.0908</x:v>
      </x:c>
      <x:c t="n" s="0">
        <x:v>54.20069</x:v>
      </x:c>
      <x:c t="n" s="0">
        <x:v>71.20886</x:v>
      </x:c>
      <x:c t="n" s="0">
        <x:v>74.81282</x:v>
      </x:c>
      <x:c t="n" s="0">
        <x:v>-30.06697</x:v>
      </x:c>
      <x:c t="n" s="0">
        <x:v>-20.00235</x:v>
      </x:c>
      <x:c t="n" s="0">
        <x:v>-22.62177</x:v>
      </x:c>
      <x:c t="n" s="0">
        <x:v>-15.35506</x:v>
      </x:c>
      <x:c t="n" s="0">
        <x:v>-5.215113</x:v>
      </x:c>
      <x:c t="n" s="0">
        <x:v>-5.895127</x:v>
      </x:c>
      <x:c t="n" s="0">
        <x:v>3.936014</x:v>
      </x:c>
      <x:c t="n" s="0">
        <x:v>10.57671</x:v>
      </x:c>
      <x:c t="n" s="0">
        <x:v>14.17561</x:v>
      </x:c>
      <x:c t="n" s="0">
        <x:v>14.56296</x:v>
      </x:c>
      <x:c t="n" s="0">
        <x:v>17.98801</x:v>
      </x:c>
      <x:c t="n" s="0">
        <x:v>28.97283</x:v>
      </x:c>
      <x:c t="n" s="0">
        <x:v>22.06542</x:v>
      </x:c>
      <x:c t="n" s="0">
        <x:v>22.48006</x:v>
      </x:c>
      <x:c t="n" s="0">
        <x:v>15.94093</x:v>
      </x:c>
      <x:c t="n" s="0">
        <x:v>15.747</x:v>
      </x:c>
      <x:c t="n" s="0">
        <x:v>20.95759</x:v>
      </x:c>
      <x:c t="n" s="0">
        <x:v>25.87117</x:v>
      </x:c>
      <x:c t="n" s="0">
        <x:v>26.00478</x:v>
      </x:c>
      <x:c t="n" s="0">
        <x:v>26.53926</x:v>
      </x:c>
      <x:c t="n" s="0">
        <x:v>27.65087</x:v>
      </x:c>
      <x:c t="n" s="0">
        <x:v>27.32351</x:v>
      </x:c>
      <x:c t="n" s="0">
        <x:v>26.49</x:v>
      </x:c>
      <x:c t="n" s="0">
        <x:v>24.44579</x:v>
      </x:c>
      <x:c t="n" s="0">
        <x:v>24.88334</x:v>
      </x:c>
      <x:c t="n" s="0">
        <x:v>25.70785</x:v>
      </x:c>
      <x:c t="n" s="0">
        <x:v>19.20426</x:v>
      </x:c>
      <x:c t="n" s="0">
        <x:v>22.47574</x:v>
      </x:c>
      <x:c t="n" s="0">
        <x:v>20.271</x:v>
      </x:c>
      <x:c t="n" s="0">
        <x:v>16.39759</x:v>
      </x:c>
      <x:c t="n" s="0">
        <x:v>6.282692</x:v>
      </x:c>
      <x:c t="n" s="0">
        <x:v>5.52105</x:v>
      </x:c>
      <x:c t="n" s="0">
        <x:v>5.465576</x:v>
      </x:c>
      <x:c t="n" s="0">
        <x:v>4.639352</x:v>
      </x:c>
      <x:c t="n" s="0">
        <x:v>10.08836</x:v>
      </x:c>
      <x:c t="n" s="0">
        <x:v>4.435628</x:v>
      </x:c>
      <x:c t="n" s="0">
        <x:v>-27.551</x:v>
      </x:c>
      <x:c t="n" s="0">
        <x:v>-19.15018</x:v>
      </x:c>
      <x:c t="n" s="0">
        <x:v>-28.18997</x:v>
      </x:c>
      <x:c t="n" s="0">
        <x:v>-17.34745</x:v>
      </x:c>
      <x:c t="n" s="0">
        <x:v>-4.939433</x:v>
      </x:c>
      <x:c t="n" s="0">
        <x:v>-9.749283</x:v>
      </x:c>
      <x:c t="n" s="0">
        <x:v>6.383167</x:v>
      </x:c>
      <x:c t="n" s="0">
        <x:v>12.81808</x:v>
      </x:c>
      <x:c t="n" s="0">
        <x:v>16.15149</x:v>
      </x:c>
      <x:c t="n" s="0">
        <x:v>10.93043</x:v>
      </x:c>
      <x:c t="n" s="0">
        <x:v>14.09396</x:v>
      </x:c>
      <x:c t="n" s="0">
        <x:v>28.69835</x:v>
      </x:c>
      <x:c t="n" s="0">
        <x:v>24.08018</x:v>
      </x:c>
      <x:c t="n" s="0">
        <x:v>22.63478</x:v>
      </x:c>
      <x:c t="n" s="0">
        <x:v>10.6805</x:v>
      </x:c>
      <x:c t="n" s="0">
        <x:v>14.3798</x:v>
      </x:c>
      <x:c t="n" s="0">
        <x:v>24.13458</x:v>
      </x:c>
      <x:c t="n" s="0">
        <x:v>29.37147</x:v>
      </x:c>
      <x:c t="n" s="0">
        <x:v>21.70908</x:v>
      </x:c>
      <x:c t="n" s="0">
        <x:v>26.11687</x:v>
      </x:c>
      <x:c t="n" s="0">
        <x:v>27.90874</x:v>
      </x:c>
      <x:c t="n" s="0">
        <x:v>22.09352</x:v>
      </x:c>
      <x:c t="n" s="0">
        <x:v>25.65471</x:v>
      </x:c>
      <x:c t="n" s="0">
        <x:v>23.09269</x:v>
      </x:c>
      <x:c t="n" s="0">
        <x:v>22.49079</x:v>
      </x:c>
      <x:c t="n" s="0">
        <x:v>25.13342</x:v>
      </x:c>
      <x:c t="n" s="0">
        <x:v>16.99154</x:v>
      </x:c>
      <x:c t="n" s="0">
        <x:v>24.78497</x:v>
      </x:c>
      <x:c t="n" s="0">
        <x:v>22.08268</x:v>
      </x:c>
      <x:c t="n" s="0">
        <x:v>17.26919</x:v>
      </x:c>
      <x:c t="n" s="0">
        <x:v>6.256725</x:v>
      </x:c>
      <x:c t="n" s="0">
        <x:v>5.631348</x:v>
      </x:c>
      <x:c t="n" s="0">
        <x:v>5.266716</x:v>
      </x:c>
      <x:c t="n" s="0">
        <x:v>5.27499</x:v>
      </x:c>
      <x:c t="n" s="0">
        <x:v>9.493653</x:v>
      </x:c>
      <x:c t="n" s="0">
        <x:v>5.251734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43948.5740856481</x:v>
      </x:c>
      <x:c t="n" s="7">
        <x:v>43948.5740856481</x:v>
      </x:c>
      <x:c t="n" s="0">
        <x:v>38.46954</x:v>
      </x:c>
      <x:c t="n" s="0">
        <x:v>54.20069</x:v>
      </x:c>
      <x:c t="n" s="0">
        <x:v>56.42562</x:v>
      </x:c>
      <x:c t="n" s="0">
        <x:v>64.70557</x:v>
      </x:c>
      <x:c t="n" s="0">
        <x:v>-30.06697</x:v>
      </x:c>
      <x:c t="n" s="0">
        <x:v>-19.8672</x:v>
      </x:c>
      <x:c t="n" s="0">
        <x:v>-23.12404</x:v>
      </x:c>
      <x:c t="n" s="0">
        <x:v>-15.59488</x:v>
      </x:c>
      <x:c t="n" s="0">
        <x:v>-5.173769</x:v>
      </x:c>
      <x:c t="n" s="0">
        <x:v>-6.223323</x:v>
      </x:c>
      <x:c t="n" s="0">
        <x:v>4.391084</x:v>
      </x:c>
      <x:c t="n" s="0">
        <x:v>10.73237</x:v>
      </x:c>
      <x:c t="n" s="0">
        <x:v>14.5263</x:v>
      </x:c>
      <x:c t="n" s="0">
        <x:v>14.18793</x:v>
      </x:c>
      <x:c t="n" s="0">
        <x:v>17.59545</x:v>
      </x:c>
      <x:c t="n" s="0">
        <x:v>28.90123</x:v>
      </x:c>
      <x:c t="n" s="0">
        <x:v>22.0836</x:v>
      </x:c>
      <x:c t="n" s="0">
        <x:v>22.44721</x:v>
      </x:c>
      <x:c t="n" s="0">
        <x:v>15.70883</x:v>
      </x:c>
      <x:c t="n" s="0">
        <x:v>15.578</x:v>
      </x:c>
      <x:c t="n" s="0">
        <x:v>21.90044</x:v>
      </x:c>
      <x:c t="n" s="0">
        <x:v>25.64761</x:v>
      </x:c>
      <x:c t="n" s="0">
        <x:v>26.51427</x:v>
      </x:c>
      <x:c t="n" s="0">
        <x:v>26.81324</x:v>
      </x:c>
      <x:c t="n" s="0">
        <x:v>27.26612</x:v>
      </x:c>
      <x:c t="n" s="0">
        <x:v>27.15904</x:v>
      </x:c>
      <x:c t="n" s="0">
        <x:v>27.32738</x:v>
      </x:c>
      <x:c t="n" s="0">
        <x:v>24.54386</x:v>
      </x:c>
      <x:c t="n" s="0">
        <x:v>24.74951</x:v>
      </x:c>
      <x:c t="n" s="0">
        <x:v>25.50984</x:v>
      </x:c>
      <x:c t="n" s="0">
        <x:v>19.33129</x:v>
      </x:c>
      <x:c t="n" s="0">
        <x:v>22.9229</x:v>
      </x:c>
      <x:c t="n" s="0">
        <x:v>20.22759</x:v>
      </x:c>
      <x:c t="n" s="0">
        <x:v>16.36247</x:v>
      </x:c>
      <x:c t="n" s="0">
        <x:v>6.557998</x:v>
      </x:c>
      <x:c t="n" s="0">
        <x:v>5.409847</x:v>
      </x:c>
      <x:c t="n" s="0">
        <x:v>5.363548</x:v>
      </x:c>
      <x:c t="n" s="0">
        <x:v>4.582964</x:v>
      </x:c>
      <x:c t="n" s="0">
        <x:v>10.35119</x:v>
      </x:c>
      <x:c t="n" s="0">
        <x:v>4.569984</x:v>
      </x:c>
      <x:c t="n" s="0">
        <x:v>-27.551</x:v>
      </x:c>
      <x:c t="n" s="0">
        <x:v>-19.15018</x:v>
      </x:c>
      <x:c t="n" s="0">
        <x:v>-28.18997</x:v>
      </x:c>
      <x:c t="n" s="0">
        <x:v>-17.34745</x:v>
      </x:c>
      <x:c t="n" s="0">
        <x:v>-4.939433</x:v>
      </x:c>
      <x:c t="n" s="0">
        <x:v>-8.893288</x:v>
      </x:c>
      <x:c t="n" s="0">
        <x:v>6.383167</x:v>
      </x:c>
      <x:c t="n" s="0">
        <x:v>11.3269</x:v>
      </x:c>
      <x:c t="n" s="0">
        <x:v>15.60508</x:v>
      </x:c>
      <x:c t="n" s="0">
        <x:v>12.34297</x:v>
      </x:c>
      <x:c t="n" s="0">
        <x:v>13.90547</x:v>
      </x:c>
      <x:c t="n" s="0">
        <x:v>28.38926</x:v>
      </x:c>
      <x:c t="n" s="0">
        <x:v>21.67953</x:v>
      </x:c>
      <x:c t="n" s="0">
        <x:v>22.24992</x:v>
      </x:c>
      <x:c t="n" s="0">
        <x:v>14.02645</x:v>
      </x:c>
      <x:c t="n" s="0">
        <x:v>14.48179</x:v>
      </x:c>
      <x:c t="n" s="0">
        <x:v>24.58883</x:v>
      </x:c>
      <x:c t="n" s="0">
        <x:v>23.85328</x:v>
      </x:c>
      <x:c t="n" s="0">
        <x:v>28.87997</x:v>
      </x:c>
      <x:c t="n" s="0">
        <x:v>28.04604</x:v>
      </x:c>
      <x:c t="n" s="0">
        <x:v>23.48678</x:v>
      </x:c>
      <x:c t="n" s="0">
        <x:v>26.07733</x:v>
      </x:c>
      <x:c t="n" s="0">
        <x:v>30.55518</x:v>
      </x:c>
      <x:c t="n" s="0">
        <x:v>25.78642</x:v>
      </x:c>
      <x:c t="n" s="0">
        <x:v>24.63171</x:v>
      </x:c>
      <x:c t="n" s="0">
        <x:v>24.15078</x:v>
      </x:c>
      <x:c t="n" s="0">
        <x:v>21.76413</x:v>
      </x:c>
      <x:c t="n" s="0">
        <x:v>25.20741</x:v>
      </x:c>
      <x:c t="n" s="0">
        <x:v>19.78709</x:v>
      </x:c>
      <x:c t="n" s="0">
        <x:v>15.58841</x:v>
      </x:c>
      <x:c t="n" s="0">
        <x:v>7.461214</x:v>
      </x:c>
      <x:c t="n" s="0">
        <x:v>4.744739</x:v>
      </x:c>
      <x:c t="n" s="0">
        <x:v>5.348928</x:v>
      </x:c>
      <x:c t="n" s="0">
        <x:v>4.133586</x:v>
      </x:c>
      <x:c t="n" s="0">
        <x:v>11.47296</x:v>
      </x:c>
      <x:c t="n" s="0">
        <x:v>5.09868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43948.5740856481</x:v>
      </x:c>
      <x:c t="n" s="7">
        <x:v>43948.5740856481</x:v>
      </x:c>
      <x:c t="n" s="0">
        <x:v>38.22523</x:v>
      </x:c>
      <x:c t="n" s="0">
        <x:v>54.20069</x:v>
      </x:c>
      <x:c t="n" s="0">
        <x:v>63.89923</x:v>
      </x:c>
      <x:c t="n" s="0">
        <x:v>68.57503</x:v>
      </x:c>
      <x:c t="n" s="0">
        <x:v>-29.78572</x:v>
      </x:c>
      <x:c t="n" s="0">
        <x:v>-19.71708</x:v>
      </x:c>
      <x:c t="n" s="0">
        <x:v>-23.31903</x:v>
      </x:c>
      <x:c t="n" s="0">
        <x:v>-15.75358</x:v>
      </x:c>
      <x:c t="n" s="0">
        <x:v>-5.138767</x:v>
      </x:c>
      <x:c t="n" s="0">
        <x:v>-6.524691</x:v>
      </x:c>
      <x:c t="n" s="0">
        <x:v>4.745216</x:v>
      </x:c>
      <x:c t="n" s="0">
        <x:v>10.78255</x:v>
      </x:c>
      <x:c t="n" s="0">
        <x:v>13.89913</x:v>
      </x:c>
      <x:c t="n" s="0">
        <x:v>14.73786</x:v>
      </x:c>
      <x:c t="n" s="0">
        <x:v>17.12365</x:v>
      </x:c>
      <x:c t="n" s="0">
        <x:v>28.78769</x:v>
      </x:c>
      <x:c t="n" s="0">
        <x:v>21.7597</x:v>
      </x:c>
      <x:c t="n" s="0">
        <x:v>22.01082</x:v>
      </x:c>
      <x:c t="n" s="0">
        <x:v>15.7222</x:v>
      </x:c>
      <x:c t="n" s="0">
        <x:v>15.61593</x:v>
      </x:c>
      <x:c t="n" s="0">
        <x:v>21.55867</x:v>
      </x:c>
      <x:c t="n" s="0">
        <x:v>25.77275</x:v>
      </x:c>
      <x:c t="n" s="0">
        <x:v>26.74943</x:v>
      </x:c>
      <x:c t="n" s="0">
        <x:v>27.2649</x:v>
      </x:c>
      <x:c t="n" s="0">
        <x:v>27.10255</x:v>
      </x:c>
      <x:c t="n" s="0">
        <x:v>26.99384</x:v>
      </x:c>
      <x:c t="n" s="0">
        <x:v>27.09067</x:v>
      </x:c>
      <x:c t="n" s="0">
        <x:v>24.92507</x:v>
      </x:c>
      <x:c t="n" s="0">
        <x:v>25.29222</x:v>
      </x:c>
      <x:c t="n" s="0">
        <x:v>25.23797</x:v>
      </x:c>
      <x:c t="n" s="0">
        <x:v>19.58401</x:v>
      </x:c>
      <x:c t="n" s="0">
        <x:v>22.80457</x:v>
      </x:c>
      <x:c t="n" s="0">
        <x:v>20.40941</x:v>
      </x:c>
      <x:c t="n" s="0">
        <x:v>16.28856</x:v>
      </x:c>
      <x:c t="n" s="0">
        <x:v>6.59561</x:v>
      </x:c>
      <x:c t="n" s="0">
        <x:v>5.407885</x:v>
      </x:c>
      <x:c t="n" s="0">
        <x:v>5.584425</x:v>
      </x:c>
      <x:c t="n" s="0">
        <x:v>4.544428</x:v>
      </x:c>
      <x:c t="n" s="0">
        <x:v>10.49333</x:v>
      </x:c>
      <x:c t="n" s="0">
        <x:v>4.46489</x:v>
      </x:c>
      <x:c t="n" s="0">
        <x:v>-27.551</x:v>
      </x:c>
      <x:c t="n" s="0">
        <x:v>-18.74531</x:v>
      </x:c>
      <x:c t="n" s="0">
        <x:v>-22.80748</x:v>
      </x:c>
      <x:c t="n" s="0">
        <x:v>-16.40809</x:v>
      </x:c>
      <x:c t="n" s="0">
        <x:v>-4.939433</x:v>
      </x:c>
      <x:c t="n" s="0">
        <x:v>-8.893288</x:v>
      </x:c>
      <x:c t="n" s="0">
        <x:v>6.383167</x:v>
      </x:c>
      <x:c t="n" s="0">
        <x:v>11.06499</x:v>
      </x:c>
      <x:c t="n" s="0">
        <x:v>3.493099</x:v>
      </x:c>
      <x:c t="n" s="0">
        <x:v>17.03171</x:v>
      </x:c>
      <x:c t="n" s="0">
        <x:v>12.29083</x:v>
      </x:c>
      <x:c t="n" s="0">
        <x:v>28.05648</x:v>
      </x:c>
      <x:c t="n" s="0">
        <x:v>19.13937</x:v>
      </x:c>
      <x:c t="n" s="0">
        <x:v>16.5458</x:v>
      </x:c>
      <x:c t="n" s="0">
        <x:v>16.03441</x:v>
      </x:c>
      <x:c t="n" s="0">
        <x:v>16.58595</x:v>
      </x:c>
      <x:c t="n" s="0">
        <x:v>19.54753</x:v>
      </x:c>
      <x:c t="n" s="0">
        <x:v>26.2575</x:v>
      </x:c>
      <x:c t="n" s="0">
        <x:v>27.791</x:v>
      </x:c>
      <x:c t="n" s="0">
        <x:v>28.56062</x:v>
      </x:c>
      <x:c t="n" s="0">
        <x:v>26.63798</x:v>
      </x:c>
      <x:c t="n" s="0">
        <x:v>27.4412</x:v>
      </x:c>
      <x:c t="n" s="0">
        <x:v>25.9022</x:v>
      </x:c>
      <x:c t="n" s="0">
        <x:v>26.26265</x:v>
      </x:c>
      <x:c t="n" s="0">
        <x:v>28.06541</x:v>
      </x:c>
      <x:c t="n" s="0">
        <x:v>23.72431</x:v>
      </x:c>
      <x:c t="n" s="0">
        <x:v>19.49151</x:v>
      </x:c>
      <x:c t="n" s="0">
        <x:v>20.7801</x:v>
      </x:c>
      <x:c t="n" s="0">
        <x:v>21.54245</x:v>
      </x:c>
      <x:c t="n" s="0">
        <x:v>16.22124</x:v>
      </x:c>
      <x:c t="n" s="0">
        <x:v>6.72402</x:v>
      </x:c>
      <x:c t="n" s="0">
        <x:v>5.652418</x:v>
      </x:c>
      <x:c t="n" s="0">
        <x:v>6.668727</x:v>
      </x:c>
      <x:c t="n" s="0">
        <x:v>4.214645</x:v>
      </x:c>
      <x:c t="n" s="0">
        <x:v>11.37574</x:v>
      </x:c>
      <x:c t="n" s="0">
        <x:v>3.483857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43948.5740856481</x:v>
      </x:c>
      <x:c t="n" s="7">
        <x:v>43948.5740856481</x:v>
      </x:c>
      <x:c t="n" s="0">
        <x:v>37.36175</x:v>
      </x:c>
      <x:c t="n" s="0">
        <x:v>54.20069</x:v>
      </x:c>
      <x:c t="n" s="0">
        <x:v>71.86497</x:v>
      </x:c>
      <x:c t="n" s="0">
        <x:v>75.92774</x:v>
      </x:c>
      <x:c t="n" s="0">
        <x:v>-29.38053</x:v>
      </x:c>
      <x:c t="n" s="0">
        <x:v>-19.36148</x:v>
      </x:c>
      <x:c t="n" s="0">
        <x:v>-21.94397</x:v>
      </x:c>
      <x:c t="n" s="0">
        <x:v>-15.53002</x:v>
      </x:c>
      <x:c t="n" s="0">
        <x:v>-5.1091</x:v>
      </x:c>
      <x:c t="n" s="0">
        <x:v>-6.799738</x:v>
      </x:c>
      <x:c t="n" s="0">
        <x:v>4.950595</x:v>
      </x:c>
      <x:c t="n" s="0">
        <x:v>10.60184</x:v>
      </x:c>
      <x:c t="n" s="0">
        <x:v>13.28091</x:v>
      </x:c>
      <x:c t="n" s="0">
        <x:v>15.15801</x:v>
      </x:c>
      <x:c t="n" s="0">
        <x:v>16.6757</x:v>
      </x:c>
      <x:c t="n" s="0">
        <x:v>28.68833</x:v>
      </x:c>
      <x:c t="n" s="0">
        <x:v>21.41075</x:v>
      </x:c>
      <x:c t="n" s="0">
        <x:v>21.45264</x:v>
      </x:c>
      <x:c t="n" s="0">
        <x:v>15.82047</x:v>
      </x:c>
      <x:c t="n" s="0">
        <x:v>16.4951</x:v>
      </x:c>
      <x:c t="n" s="0">
        <x:v>21.52798</x:v>
      </x:c>
      <x:c t="n" s="0">
        <x:v>25.52927</x:v>
      </x:c>
      <x:c t="n" s="0">
        <x:v>26.45416</x:v>
      </x:c>
      <x:c t="n" s="0">
        <x:v>26.74057</x:v>
      </x:c>
      <x:c t="n" s="0">
        <x:v>27.3058</x:v>
      </x:c>
      <x:c t="n" s="0">
        <x:v>27.31374</x:v>
      </x:c>
      <x:c t="n" s="0">
        <x:v>26.7928</x:v>
      </x:c>
      <x:c t="n" s="0">
        <x:v>25.1426</x:v>
      </x:c>
      <x:c t="n" s="0">
        <x:v>25.59555</x:v>
      </x:c>
      <x:c t="n" s="0">
        <x:v>25.38299</x:v>
      </x:c>
      <x:c t="n" s="0">
        <x:v>19.59721</x:v>
      </x:c>
      <x:c t="n" s="0">
        <x:v>22.42768</x:v>
      </x:c>
      <x:c t="n" s="0">
        <x:v>20.14838</x:v>
      </x:c>
      <x:c t="n" s="0">
        <x:v>16.09565</x:v>
      </x:c>
      <x:c t="n" s="0">
        <x:v>6.589192</x:v>
      </x:c>
      <x:c t="n" s="0">
        <x:v>5.531269</x:v>
      </x:c>
      <x:c t="n" s="0">
        <x:v>5.582229</x:v>
      </x:c>
      <x:c t="n" s="0">
        <x:v>4.363166</x:v>
      </x:c>
      <x:c t="n" s="0">
        <x:v>10.6565</x:v>
      </x:c>
      <x:c t="n" s="0">
        <x:v>4.328991</x:v>
      </x:c>
      <x:c t="n" s="0">
        <x:v>-27.551</x:v>
      </x:c>
      <x:c t="n" s="0">
        <x:v>-17.71744</x:v>
      </x:c>
      <x:c t="n" s="0">
        <x:v>-17.814</x:v>
      </x:c>
      <x:c t="n" s="0">
        <x:v>-14.41188</x:v>
      </x:c>
      <x:c t="n" s="0">
        <x:v>-4.939433</x:v>
      </x:c>
      <x:c t="n" s="0">
        <x:v>-8.893288</x:v>
      </x:c>
      <x:c t="n" s="0">
        <x:v>5.876554</x:v>
      </x:c>
      <x:c t="n" s="0">
        <x:v>8.756413</x:v>
      </x:c>
      <x:c t="n" s="0">
        <x:v>3.493099</x:v>
      </x:c>
      <x:c t="n" s="0">
        <x:v>17.03171</x:v>
      </x:c>
      <x:c t="n" s="0">
        <x:v>12.29083</x:v>
      </x:c>
      <x:c t="n" s="0">
        <x:v>28.05648</x:v>
      </x:c>
      <x:c t="n" s="0">
        <x:v>18.19036</x:v>
      </x:c>
      <x:c t="n" s="0">
        <x:v>14.36726</x:v>
      </x:c>
      <x:c t="n" s="0">
        <x:v>16.27549</x:v>
      </x:c>
      <x:c t="n" s="0">
        <x:v>19.41769</x:v>
      </x:c>
      <x:c t="n" s="0">
        <x:v>20.9665</x:v>
      </x:c>
      <x:c t="n" s="0">
        <x:v>23.42395</x:v>
      </x:c>
      <x:c t="n" s="0">
        <x:v>24.33676</x:v>
      </x:c>
      <x:c t="n" s="0">
        <x:v>20.59978</x:v>
      </x:c>
      <x:c t="n" s="0">
        <x:v>28.20181</x:v>
      </x:c>
      <x:c t="n" s="0">
        <x:v>28.22969</x:v>
      </x:c>
      <x:c t="n" s="0">
        <x:v>23.55938</x:v>
      </x:c>
      <x:c t="n" s="0">
        <x:v>26.33913</x:v>
      </x:c>
      <x:c t="n" s="0">
        <x:v>26.45017</x:v>
      </x:c>
      <x:c t="n" s="0">
        <x:v>26.21666</x:v>
      </x:c>
      <x:c t="n" s="0">
        <x:v>19.32772</x:v>
      </x:c>
      <x:c t="n" s="0">
        <x:v>19.40324</x:v>
      </x:c>
      <x:c t="n" s="0">
        <x:v>17.64128</x:v>
      </x:c>
      <x:c t="n" s="0">
        <x:v>14.21496</x:v>
      </x:c>
      <x:c t="n" s="0">
        <x:v>6.525402</x:v>
      </x:c>
      <x:c t="n" s="0">
        <x:v>6.159182</x:v>
      </x:c>
      <x:c t="n" s="0">
        <x:v>5.982294</x:v>
      </x:c>
      <x:c t="n" s="0">
        <x:v>2.910487</x:v>
      </x:c>
      <x:c t="n" s="0">
        <x:v>11.40097</x:v>
      </x:c>
      <x:c t="n" s="0">
        <x:v>3.523106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43948.5740856481</x:v>
      </x:c>
      <x:c t="n" s="7">
        <x:v>43948.5740856481</x:v>
      </x:c>
      <x:c t="n" s="0">
        <x:v>36.85102</x:v>
      </x:c>
      <x:c t="n" s="0">
        <x:v>54.20069</x:v>
      </x:c>
      <x:c t="n" s="0">
        <x:v>76.22626</x:v>
      </x:c>
      <x:c t="n" s="0">
        <x:v>77.70229</x:v>
      </x:c>
      <x:c t="n" s="0">
        <x:v>-29.06178</x:v>
      </x:c>
      <x:c t="n" s="0">
        <x:v>-19.07926</x:v>
      </x:c>
      <x:c t="n" s="0">
        <x:v>-21.03863</x:v>
      </x:c>
      <x:c t="n" s="0">
        <x:v>-15.34781</x:v>
      </x:c>
      <x:c t="n" s="0">
        <x:v>-5.461421</x:v>
      </x:c>
      <x:c t="n" s="0">
        <x:v>-7.049263</x:v>
      </x:c>
      <x:c t="n" s="0">
        <x:v>5.003845</x:v>
      </x:c>
      <x:c t="n" s="0">
        <x:v>10.059</x:v>
      </x:c>
      <x:c t="n" s="0">
        <x:v>12.67287</x:v>
      </x:c>
      <x:c t="n" s="0">
        <x:v>15.38909</x:v>
      </x:c>
      <x:c t="n" s="0">
        <x:v>16.25278</x:v>
      </x:c>
      <x:c t="n" s="0">
        <x:v>28.53566</x:v>
      </x:c>
      <x:c t="n" s="0">
        <x:v>20.93023</x:v>
      </x:c>
      <x:c t="n" s="0">
        <x:v>20.90036</x:v>
      </x:c>
      <x:c t="n" s="0">
        <x:v>15.81688</x:v>
      </x:c>
      <x:c t="n" s="0">
        <x:v>16.60466</x:v>
      </x:c>
      <x:c t="n" s="0">
        <x:v>21.42853</x:v>
      </x:c>
      <x:c t="n" s="0">
        <x:v>25.37455</x:v>
      </x:c>
      <x:c t="n" s="0">
        <x:v>26.18846</x:v>
      </x:c>
      <x:c t="n" s="0">
        <x:v>27.16837</x:v>
      </x:c>
      <x:c t="n" s="0">
        <x:v>27.04075</x:v>
      </x:c>
      <x:c t="n" s="0">
        <x:v>27.09426</x:v>
      </x:c>
      <x:c t="n" s="0">
        <x:v>26.43136</x:v>
      </x:c>
      <x:c t="n" s="0">
        <x:v>25.2863</x:v>
      </x:c>
      <x:c t="n" s="0">
        <x:v>25.64058</x:v>
      </x:c>
      <x:c t="n" s="0">
        <x:v>25.16593</x:v>
      </x:c>
      <x:c t="n" s="0">
        <x:v>19.36492</x:v>
      </x:c>
      <x:c t="n" s="0">
        <x:v>22.01267</x:v>
      </x:c>
      <x:c t="n" s="0">
        <x:v>19.9261</x:v>
      </x:c>
      <x:c t="n" s="0">
        <x:v>15.92604</x:v>
      </x:c>
      <x:c t="n" s="0">
        <x:v>6.614822</x:v>
      </x:c>
      <x:c t="n" s="0">
        <x:v>5.794155</x:v>
      </x:c>
      <x:c t="n" s="0">
        <x:v>5.745541</x:v>
      </x:c>
      <x:c t="n" s="0">
        <x:v>4.3395</x:v>
      </x:c>
      <x:c t="n" s="0">
        <x:v>10.69357</x:v>
      </x:c>
      <x:c t="n" s="0">
        <x:v>4.205724</x:v>
      </x:c>
      <x:c t="n" s="0">
        <x:v>-27.551</x:v>
      </x:c>
      <x:c t="n" s="0">
        <x:v>-17.71744</x:v>
      </x:c>
      <x:c t="n" s="0">
        <x:v>-17.814</x:v>
      </x:c>
      <x:c t="n" s="0">
        <x:v>-14.41188</x:v>
      </x:c>
      <x:c t="n" s="0">
        <x:v>-9.41382</x:v>
      </x:c>
      <x:c t="n" s="0">
        <x:v>-8.893288</x:v>
      </x:c>
      <x:c t="n" s="0">
        <x:v>5.302942</x:v>
      </x:c>
      <x:c t="n" s="0">
        <x:v>3.504403</x:v>
      </x:c>
      <x:c t="n" s="0">
        <x:v>3.493099</x:v>
      </x:c>
      <x:c t="n" s="0">
        <x:v>16.31689</x:v>
      </x:c>
      <x:c t="n" s="0">
        <x:v>12.29083</x:v>
      </x:c>
      <x:c t="n" s="0">
        <x:v>27.26978</x:v>
      </x:c>
      <x:c t="n" s="0">
        <x:v>15.92051</x:v>
      </x:c>
      <x:c t="n" s="0">
        <x:v>14.05277</x:v>
      </x:c>
      <x:c t="n" s="0">
        <x:v>15.79583</x:v>
      </x:c>
      <x:c t="n" s="0">
        <x:v>17.1955</x:v>
      </x:c>
      <x:c t="n" s="0">
        <x:v>21.13754</x:v>
      </x:c>
      <x:c t="n" s="0">
        <x:v>24.97956</x:v>
      </x:c>
      <x:c t="n" s="0">
        <x:v>24.18553</x:v>
      </x:c>
      <x:c t="n" s="0">
        <x:v>29.79778</x:v>
      </x:c>
      <x:c t="n" s="0">
        <x:v>26.41771</x:v>
      </x:c>
      <x:c t="n" s="0">
        <x:v>24.78218</x:v>
      </x:c>
      <x:c t="n" s="0">
        <x:v>25.33387</x:v>
      </x:c>
      <x:c t="n" s="0">
        <x:v>25.61412</x:v>
      </x:c>
      <x:c t="n" s="0">
        <x:v>25.60224</x:v>
      </x:c>
      <x:c t="n" s="0">
        <x:v>22.3178</x:v>
      </x:c>
      <x:c t="n" s="0">
        <x:v>17.92923</x:v>
      </x:c>
      <x:c t="n" s="0">
        <x:v>17.84923</x:v>
      </x:c>
      <x:c t="n" s="0">
        <x:v>18.1955</x:v>
      </x:c>
      <x:c t="n" s="0">
        <x:v>14.54535</x:v>
      </x:c>
      <x:c t="n" s="0">
        <x:v>6.650462</x:v>
      </x:c>
      <x:c t="n" s="0">
        <x:v>7.000924</x:v>
      </x:c>
      <x:c t="n" s="0">
        <x:v>6.241207</x:v>
      </x:c>
      <x:c t="n" s="0">
        <x:v>4.463371</x:v>
      </x:c>
      <x:c t="n" s="0">
        <x:v>11.11728</x:v>
      </x:c>
      <x:c t="n" s="0">
        <x:v>3.003793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43948.5740856481</x:v>
      </x:c>
      <x:c t="n" s="7">
        <x:v>43948.5740856481</x:v>
      </x:c>
      <x:c t="n" s="0">
        <x:v>36.93225</x:v>
      </x:c>
      <x:c t="n" s="0">
        <x:v>54.20069</x:v>
      </x:c>
      <x:c t="n" s="0">
        <x:v>78.07255</x:v>
      </x:c>
      <x:c t="n" s="0">
        <x:v>79.23494</x:v>
      </x:c>
      <x:c t="n" s="0">
        <x:v>-28.80701</x:v>
      </x:c>
      <x:c t="n" s="0">
        <x:v>-18.85197</x:v>
      </x:c>
      <x:c t="n" s="0">
        <x:v>-20.3914</x:v>
      </x:c>
      <x:c t="n" s="0">
        <x:v>-15.19804</x:v>
      </x:c>
      <x:c t="n" s="0">
        <x:v>-6.029005</x:v>
      </x:c>
      <x:c t="n" s="0">
        <x:v>-7.274338</x:v>
      </x:c>
      <x:c t="n" s="0">
        <x:v>5.04881</x:v>
      </x:c>
      <x:c t="n" s="0">
        <x:v>9.534788</x:v>
      </x:c>
      <x:c t="n" s="0">
        <x:v>12.48582</x:v>
      </x:c>
      <x:c t="n" s="0">
        <x:v>15.30521</x:v>
      </x:c>
      <x:c t="n" s="0">
        <x:v>16.11148</x:v>
      </x:c>
      <x:c t="n" s="0">
        <x:v>28.20642</x:v>
      </x:c>
      <x:c t="n" s="0">
        <x:v>20.47305</x:v>
      </x:c>
      <x:c t="n" s="0">
        <x:v>20.44065</x:v>
      </x:c>
      <x:c t="n" s="0">
        <x:v>15.43986</x:v>
      </x:c>
      <x:c t="n" s="0">
        <x:v>16.01905</x:v>
      </x:c>
      <x:c t="n" s="0">
        <x:v>21.06664</x:v>
      </x:c>
      <x:c t="n" s="0">
        <x:v>25.23674</x:v>
      </x:c>
      <x:c t="n" s="0">
        <x:v>25.97815</x:v>
      </x:c>
      <x:c t="n" s="0">
        <x:v>27.52976</x:v>
      </x:c>
      <x:c t="n" s="0">
        <x:v>27.94957</x:v>
      </x:c>
      <x:c t="n" s="0">
        <x:v>27.25756</x:v>
      </x:c>
      <x:c t="n" s="0">
        <x:v>26.31374</x:v>
      </x:c>
      <x:c t="n" s="0">
        <x:v>25.3844</x:v>
      </x:c>
      <x:c t="n" s="0">
        <x:v>25.29578</x:v>
      </x:c>
      <x:c t="n" s="0">
        <x:v>24.82039</x:v>
      </x:c>
      <x:c t="n" s="0">
        <x:v>19.33416</x:v>
      </x:c>
      <x:c t="n" s="0">
        <x:v>21.72306</x:v>
      </x:c>
      <x:c t="n" s="0">
        <x:v>19.48633</x:v>
      </x:c>
      <x:c t="n" s="0">
        <x:v>15.57578</x:v>
      </x:c>
      <x:c t="n" s="0">
        <x:v>6.57121</x:v>
      </x:c>
      <x:c t="n" s="0">
        <x:v>5.983906</x:v>
      </x:c>
      <x:c t="n" s="0">
        <x:v>5.774395</x:v>
      </x:c>
      <x:c t="n" s="0">
        <x:v>4.327764</x:v>
      </x:c>
      <x:c t="n" s="0">
        <x:v>10.55919</x:v>
      </x:c>
      <x:c t="n" s="0">
        <x:v>4.326531</x:v>
      </x:c>
      <x:c t="n" s="0">
        <x:v>-27.551</x:v>
      </x:c>
      <x:c t="n" s="0">
        <x:v>-17.71744</x:v>
      </x:c>
      <x:c t="n" s="0">
        <x:v>-17.814</x:v>
      </x:c>
      <x:c t="n" s="0">
        <x:v>-14.41188</x:v>
      </x:c>
      <x:c t="n" s="0">
        <x:v>-13.39978</x:v>
      </x:c>
      <x:c t="n" s="0">
        <x:v>-8.893288</x:v>
      </x:c>
      <x:c t="n" s="0">
        <x:v>5.302942</x:v>
      </x:c>
      <x:c t="n" s="0">
        <x:v>3.504403</x:v>
      </x:c>
      <x:c t="n" s="0">
        <x:v>11.64423</x:v>
      </x:c>
      <x:c t="n" s="0">
        <x:v>14.77907</x:v>
      </x:c>
      <x:c t="n" s="0">
        <x:v>15.58517</x:v>
      </x:c>
      <x:c t="n" s="0">
        <x:v>25.52419</x:v>
      </x:c>
      <x:c t="n" s="0">
        <x:v>17.26841</x:v>
      </x:c>
      <x:c t="n" s="0">
        <x:v>16.41029</x:v>
      </x:c>
      <x:c t="n" s="0">
        <x:v>11.09031</x:v>
      </x:c>
      <x:c t="n" s="0">
        <x:v>-9.179386</x:v>
      </x:c>
      <x:c t="n" s="0">
        <x:v>16.62055</x:v>
      </x:c>
      <x:c t="n" s="0">
        <x:v>23.38699</x:v>
      </x:c>
      <x:c t="n" s="0">
        <x:v>23.89013</x:v>
      </x:c>
      <x:c t="n" s="0">
        <x:v>28.85598</x:v>
      </x:c>
      <x:c t="n" s="0">
        <x:v>30.67213</x:v>
      </x:c>
      <x:c t="n" s="0">
        <x:v>28.64923</x:v>
      </x:c>
      <x:c t="n" s="0">
        <x:v>23.57715</x:v>
      </x:c>
      <x:c t="n" s="0">
        <x:v>26.40604</x:v>
      </x:c>
      <x:c t="n" s="0">
        <x:v>22.47033</x:v>
      </x:c>
      <x:c t="n" s="0">
        <x:v>21.70248</x:v>
      </x:c>
      <x:c t="n" s="0">
        <x:v>18.98221</x:v>
      </x:c>
      <x:c t="n" s="0">
        <x:v>19.36636</x:v>
      </x:c>
      <x:c t="n" s="0">
        <x:v>15.7795</x:v>
      </x:c>
      <x:c t="n" s="0">
        <x:v>12.49016</x:v>
      </x:c>
      <x:c t="n" s="0">
        <x:v>6.248662</x:v>
      </x:c>
      <x:c t="n" s="0">
        <x:v>7.142022</x:v>
      </x:c>
      <x:c t="n" s="0">
        <x:v>5.699258</x:v>
      </x:c>
      <x:c t="n" s="0">
        <x:v>3.993922</x:v>
      </x:c>
      <x:c t="n" s="0">
        <x:v>9.393333</x:v>
      </x:c>
      <x:c t="n" s="0">
        <x:v>5.235091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43948.5740856481</x:v>
      </x:c>
      <x:c t="n" s="7">
        <x:v>43948.5740856481</x:v>
      </x:c>
      <x:c t="n" s="0">
        <x:v>35.99845</x:v>
      </x:c>
      <x:c t="n" s="0">
        <x:v>54.20069</x:v>
      </x:c>
      <x:c t="n" s="0">
        <x:v>75.35762</x:v>
      </x:c>
      <x:c t="n" s="0">
        <x:v>77.91483</x:v>
      </x:c>
      <x:c t="n" s="0">
        <x:v>-28.40923</x:v>
      </x:c>
      <x:c t="n" s="0">
        <x:v>-18.66686</x:v>
      </x:c>
      <x:c t="n" s="0">
        <x:v>-19.9061</x:v>
      </x:c>
      <x:c t="n" s="0">
        <x:v>-15.07409</x:v>
      </x:c>
      <x:c t="n" s="0">
        <x:v>-6.580404</x:v>
      </x:c>
      <x:c t="n" s="0">
        <x:v>-7.320342</x:v>
      </x:c>
      <x:c t="n" s="0">
        <x:v>5.086847</x:v>
      </x:c>
      <x:c t="n" s="0">
        <x:v>9.01683</x:v>
      </x:c>
      <x:c t="n" s="0">
        <x:v>12.37268</x:v>
      </x:c>
      <x:c t="n" s="0">
        <x:v>15.23227</x:v>
      </x:c>
      <x:c t="n" s="0">
        <x:v>16.21699</x:v>
      </x:c>
      <x:c t="n" s="0">
        <x:v>27.90403</x:v>
      </x:c>
      <x:c t="n" s="0">
        <x:v>20.70218</x:v>
      </x:c>
      <x:c t="n" s="0">
        <x:v>20.22713</x:v>
      </x:c>
      <x:c t="n" s="0">
        <x:v>14.88531</x:v>
      </x:c>
      <x:c t="n" s="0">
        <x:v>16.05126</x:v>
      </x:c>
      <x:c t="n" s="0">
        <x:v>21.21284</x:v>
      </x:c>
      <x:c t="n" s="0">
        <x:v>25.84381</x:v>
      </x:c>
      <x:c t="n" s="0">
        <x:v>25.40119</x:v>
      </x:c>
      <x:c t="n" s="0">
        <x:v>27.19541</x:v>
      </x:c>
      <x:c t="n" s="0">
        <x:v>28.18922</x:v>
      </x:c>
      <x:c t="n" s="0">
        <x:v>27.92337</x:v>
      </x:c>
      <x:c t="n" s="0">
        <x:v>26.4571</x:v>
      </x:c>
      <x:c t="n" s="0">
        <x:v>25.82438</x:v>
      </x:c>
      <x:c t="n" s="0">
        <x:v>25.00743</x:v>
      </x:c>
      <x:c t="n" s="0">
        <x:v>24.57815</x:v>
      </x:c>
      <x:c t="n" s="0">
        <x:v>19.0973</x:v>
      </x:c>
      <x:c t="n" s="0">
        <x:v>21.64892</x:v>
      </x:c>
      <x:c t="n" s="0">
        <x:v>19.21987</x:v>
      </x:c>
      <x:c t="n" s="0">
        <x:v>15.39062</x:v>
      </x:c>
      <x:c t="n" s="0">
        <x:v>6.625649</x:v>
      </x:c>
      <x:c t="n" s="0">
        <x:v>6.174685</x:v>
      </x:c>
      <x:c t="n" s="0">
        <x:v>5.834075</x:v>
      </x:c>
      <x:c t="n" s="0">
        <x:v>4.239792</x:v>
      </x:c>
      <x:c t="n" s="0">
        <x:v>10.52041</x:v>
      </x:c>
      <x:c t="n" s="0">
        <x:v>4.375644</x:v>
      </x:c>
      <x:c t="n" s="0">
        <x:v>-26.26993</x:v>
      </x:c>
      <x:c t="n" s="0">
        <x:v>-17.71744</x:v>
      </x:c>
      <x:c t="n" s="0">
        <x:v>-17.814</x:v>
      </x:c>
      <x:c t="n" s="0">
        <x:v>-14.41188</x:v>
      </x:c>
      <x:c t="n" s="0">
        <x:v>-13.39978</x:v>
      </x:c>
      <x:c t="n" s="0">
        <x:v>-7.158351</x:v>
      </x:c>
      <x:c t="n" s="0">
        <x:v>5.302942</x:v>
      </x:c>
      <x:c t="n" s="0">
        <x:v>2.992185</x:v>
      </x:c>
      <x:c t="n" s="0">
        <x:v>11.64423</x:v>
      </x:c>
      <x:c t="n" s="0">
        <x:v>14.77907</x:v>
      </x:c>
      <x:c t="n" s="0">
        <x:v>16.78759</x:v>
      </x:c>
      <x:c t="n" s="0">
        <x:v>25.52419</x:v>
      </x:c>
      <x:c t="n" s="0">
        <x:v>21.84381</x:v>
      </x:c>
      <x:c t="n" s="0">
        <x:v>18.71012</x:v>
      </x:c>
      <x:c t="n" s="0">
        <x:v>8.448468</x:v>
      </x:c>
      <x:c t="n" s="0">
        <x:v>16.81921</x:v>
      </x:c>
      <x:c t="n" s="0">
        <x:v>22.54565</x:v>
      </x:c>
      <x:c t="n" s="0">
        <x:v>28.34471</x:v>
      </x:c>
      <x:c t="n" s="0">
        <x:v>19.53988</x:v>
      </x:c>
      <x:c t="n" s="0">
        <x:v>23.17313</x:v>
      </x:c>
      <x:c t="n" s="0">
        <x:v>29.46121</x:v>
      </x:c>
      <x:c t="n" s="0">
        <x:v>30.23922</x:v>
      </x:c>
      <x:c t="n" s="0">
        <x:v>27.78045</x:v>
      </x:c>
      <x:c t="n" s="0">
        <x:v>28.25094</x:v>
      </x:c>
      <x:c t="n" s="0">
        <x:v>22.66377</x:v>
      </x:c>
      <x:c t="n" s="0">
        <x:v>22.79287</x:v>
      </x:c>
      <x:c t="n" s="0">
        <x:v>17.33268</x:v>
      </x:c>
      <x:c t="n" s="0">
        <x:v>21.35192</x:v>
      </x:c>
      <x:c t="n" s="0">
        <x:v>16.97281</x:v>
      </x:c>
      <x:c t="n" s="0">
        <x:v>13.98631</x:v>
      </x:c>
      <x:c t="n" s="0">
        <x:v>7.186842</x:v>
      </x:c>
      <x:c t="n" s="0">
        <x:v>6.958287</x:v>
      </x:c>
      <x:c t="n" s="0">
        <x:v>6.095181</x:v>
      </x:c>
      <x:c t="n" s="0">
        <x:v>3.913413</x:v>
      </x:c>
      <x:c t="n" s="0">
        <x:v>10.36157</x:v>
      </x:c>
      <x:c t="n" s="0">
        <x:v>4.886298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43948.5740856481</x:v>
      </x:c>
      <x:c t="n" s="7">
        <x:v>43948.5740856481</x:v>
      </x:c>
      <x:c t="n" s="0">
        <x:v>38.12516</x:v>
      </x:c>
      <x:c t="n" s="0">
        <x:v>54.20069</x:v>
      </x:c>
      <x:c t="n" s="0">
        <x:v>68.78218</x:v>
      </x:c>
      <x:c t="n" s="0">
        <x:v>73.96771</x:v>
      </x:c>
      <x:c t="n" s="0">
        <x:v>-27.63786</x:v>
      </x:c>
      <x:c t="n" s="0">
        <x:v>-18.5148</x:v>
      </x:c>
      <x:c t="n" s="0">
        <x:v>-19.53066</x:v>
      </x:c>
      <x:c t="n" s="0">
        <x:v>-14.97094</x:v>
      </x:c>
      <x:c t="n" s="0">
        <x:v>-7.113991</x:v>
      </x:c>
      <x:c t="n" s="0">
        <x:v>-6.951199</x:v>
      </x:c>
      <x:c t="n" s="0">
        <x:v>5.119069</x:v>
      </x:c>
      <x:c t="n" s="0">
        <x:v>8.475834</x:v>
      </x:c>
      <x:c t="n" s="0">
        <x:v>12.46438</x:v>
      </x:c>
      <x:c t="n" s="0">
        <x:v>15.18495</x:v>
      </x:c>
      <x:c t="n" s="0">
        <x:v>16.3051</x:v>
      </x:c>
      <x:c t="n" s="0">
        <x:v>27.55573</x:v>
      </x:c>
      <x:c t="n" s="0">
        <x:v>20.88872</x:v>
      </x:c>
      <x:c t="n" s="0">
        <x:v>19.96155</x:v>
      </x:c>
      <x:c t="n" s="0">
        <x:v>14.46175</x:v>
      </x:c>
      <x:c t="n" s="0">
        <x:v>16.19116</x:v>
      </x:c>
      <x:c t="n" s="0">
        <x:v>21.28775</x:v>
      </x:c>
      <x:c t="n" s="0">
        <x:v>26.36947</x:v>
      </x:c>
      <x:c t="n" s="0">
        <x:v>25.564</x:v>
      </x:c>
      <x:c t="n" s="0">
        <x:v>26.82255</x:v>
      </x:c>
      <x:c t="n" s="0">
        <x:v>28.42333</x:v>
      </x:c>
      <x:c t="n" s="0">
        <x:v>27.48858</x:v>
      </x:c>
      <x:c t="n" s="0">
        <x:v>26.87744</x:v>
      </x:c>
      <x:c t="n" s="0">
        <x:v>25.64298</x:v>
      </x:c>
      <x:c t="n" s="0">
        <x:v>24.69622</x:v>
      </x:c>
      <x:c t="n" s="0">
        <x:v>24.70663</x:v>
      </x:c>
      <x:c t="n" s="0">
        <x:v>19.24334</x:v>
      </x:c>
      <x:c t="n" s="0">
        <x:v>21.55099</x:v>
      </x:c>
      <x:c t="n" s="0">
        <x:v>18.93351</x:v>
      </x:c>
      <x:c t="n" s="0">
        <x:v>14.89338</x:v>
      </x:c>
      <x:c t="n" s="0">
        <x:v>6.514163</x:v>
      </x:c>
      <x:c t="n" s="0">
        <x:v>6.125605</x:v>
      </x:c>
      <x:c t="n" s="0">
        <x:v>5.731666</x:v>
      </x:c>
      <x:c t="n" s="0">
        <x:v>4.153505</x:v>
      </x:c>
      <x:c t="n" s="0">
        <x:v>10.47726</x:v>
      </x:c>
      <x:c t="n" s="0">
        <x:v>4.381937</x:v>
      </x:c>
      <x:c t="n" s="0">
        <x:v>-24.72948</x:v>
      </x:c>
      <x:c t="n" s="0">
        <x:v>-17.71744</x:v>
      </x:c>
      <x:c t="n" s="0">
        <x:v>-17.814</x:v>
      </x:c>
      <x:c t="n" s="0">
        <x:v>-14.41188</x:v>
      </x:c>
      <x:c t="n" s="0">
        <x:v>-13.39978</x:v>
      </x:c>
      <x:c t="n" s="0">
        <x:v>-5.258147</x:v>
      </x:c>
      <x:c t="n" s="0">
        <x:v>5.302942</x:v>
      </x:c>
      <x:c t="n" s="0">
        <x:v>1.975967</x:v>
      </x:c>
      <x:c t="n" s="0">
        <x:v>13.19003</x:v>
      </x:c>
      <x:c t="n" s="0">
        <x:v>14.99737</x:v>
      </x:c>
      <x:c t="n" s="0">
        <x:v>16.78759</x:v>
      </x:c>
      <x:c t="n" s="0">
        <x:v>24.44162</x:v>
      </x:c>
      <x:c t="n" s="0">
        <x:v>21.84381</x:v>
      </x:c>
      <x:c t="n" s="0">
        <x:v>17.79371</x:v>
      </x:c>
      <x:c t="n" s="0">
        <x:v>10.48958</x:v>
      </x:c>
      <x:c t="n" s="0">
        <x:v>16.84738</x:v>
      </x:c>
      <x:c t="n" s="0">
        <x:v>21.45553</x:v>
      </x:c>
      <x:c t="n" s="0">
        <x:v>29.39638</x:v>
      </x:c>
      <x:c t="n" s="0">
        <x:v>26.83392</x:v>
      </x:c>
      <x:c t="n" s="0">
        <x:v>24.54559</x:v>
      </x:c>
      <x:c t="n" s="0">
        <x:v>29.47693</x:v>
      </x:c>
      <x:c t="n" s="0">
        <x:v>24.42661</x:v>
      </x:c>
      <x:c t="n" s="0">
        <x:v>28.98231</x:v>
      </x:c>
      <x:c t="n" s="0">
        <x:v>22.18209</x:v>
      </x:c>
      <x:c t="n" s="0">
        <x:v>22.98787</x:v>
      </x:c>
      <x:c t="n" s="0">
        <x:v>25.65359</x:v>
      </x:c>
      <x:c t="n" s="0">
        <x:v>19.96358</x:v>
      </x:c>
      <x:c t="n" s="0">
        <x:v>21.015</x:v>
      </x:c>
      <x:c t="n" s="0">
        <x:v>17.72157</x:v>
      </x:c>
      <x:c t="n" s="0">
        <x:v>9.324212</x:v>
      </x:c>
      <x:c t="n" s="0">
        <x:v>5.37632</x:v>
      </x:c>
      <x:c t="n" s="0">
        <x:v>6.253631</x:v>
      </x:c>
      <x:c t="n" s="0">
        <x:v>5.396542</x:v>
      </x:c>
      <x:c t="n" s="0">
        <x:v>4.871908</x:v>
      </x:c>
      <x:c t="n" s="0">
        <x:v>10.00353</x:v>
      </x:c>
      <x:c t="n" s="0">
        <x:v>4.044091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43948.5740856481</x:v>
      </x:c>
      <x:c t="n" s="7">
        <x:v>43948.5740856481</x:v>
      </x:c>
      <x:c t="n" s="0">
        <x:v>37.25666</x:v>
      </x:c>
      <x:c t="n" s="0">
        <x:v>54.20069</x:v>
      </x:c>
      <x:c t="n" s="0">
        <x:v>69.46213</x:v>
      </x:c>
      <x:c t="n" s="0">
        <x:v>73.73648</x:v>
      </x:c>
      <x:c t="n" s="0">
        <x:v>-27.07285</x:v>
      </x:c>
      <x:c t="n" s="0">
        <x:v>-18.389</x:v>
      </x:c>
      <x:c t="n" s="0">
        <x:v>-18.84901</x:v>
      </x:c>
      <x:c t="n" s="0">
        <x:v>-13.98869</x:v>
      </x:c>
      <x:c t="n" s="0">
        <x:v>-7.628129</x:v>
      </x:c>
      <x:c t="n" s="0">
        <x:v>-6.65902</x:v>
      </x:c>
      <x:c t="n" s="0">
        <x:v>4.758982</x:v>
      </x:c>
      <x:c t="n" s="0">
        <x:v>7.953624</x:v>
      </x:c>
      <x:c t="n" s="0">
        <x:v>12.70738</x:v>
      </x:c>
      <x:c t="n" s="0">
        <x:v>15.247</x:v>
      </x:c>
      <x:c t="n" s="0">
        <x:v>16.37896</x:v>
      </x:c>
      <x:c t="n" s="0">
        <x:v>27.16131</x:v>
      </x:c>
      <x:c t="n" s="0">
        <x:v>20.82043</x:v>
      </x:c>
      <x:c t="n" s="0">
        <x:v>19.64706</x:v>
      </x:c>
      <x:c t="n" s="0">
        <x:v>14.29809</x:v>
      </x:c>
      <x:c t="n" s="0">
        <x:v>16.41006</x:v>
      </x:c>
      <x:c t="n" s="0">
        <x:v>21.51859</x:v>
      </x:c>
      <x:c t="n" s="0">
        <x:v>26.62671</x:v>
      </x:c>
      <x:c t="n" s="0">
        <x:v>25.58518</x:v>
      </x:c>
      <x:c t="n" s="0">
        <x:v>27.8104</x:v>
      </x:c>
      <x:c t="n" s="0">
        <x:v>27.96891</x:v>
      </x:c>
      <x:c t="n" s="0">
        <x:v>27.65533</x:v>
      </x:c>
      <x:c t="n" s="0">
        <x:v>26.64833</x:v>
      </x:c>
      <x:c t="n" s="0">
        <x:v>25.32339</x:v>
      </x:c>
      <x:c t="n" s="0">
        <x:v>24.9958</x:v>
      </x:c>
      <x:c t="n" s="0">
        <x:v>24.73645</x:v>
      </x:c>
      <x:c t="n" s="0">
        <x:v>19.47709</x:v>
      </x:c>
      <x:c t="n" s="0">
        <x:v>21.19447</x:v>
      </x:c>
      <x:c t="n" s="0">
        <x:v>18.59604</x:v>
      </x:c>
      <x:c t="n" s="0">
        <x:v>14.45581</x:v>
      </x:c>
      <x:c t="n" s="0">
        <x:v>6.615196</x:v>
      </x:c>
      <x:c t="n" s="0">
        <x:v>6.018539</x:v>
      </x:c>
      <x:c t="n" s="0">
        <x:v>5.601348</x:v>
      </x:c>
      <x:c t="n" s="0">
        <x:v>4.338176</x:v>
      </x:c>
      <x:c t="n" s="0">
        <x:v>10.29139</x:v>
      </x:c>
      <x:c t="n" s="0">
        <x:v>4.373903</x:v>
      </x:c>
      <x:c t="n" s="0">
        <x:v>-24.72948</x:v>
      </x:c>
      <x:c t="n" s="0">
        <x:v>-17.71744</x:v>
      </x:c>
      <x:c t="n" s="0">
        <x:v>-15.98457</x:v>
      </x:c>
      <x:c t="n" s="0">
        <x:v>-10.24351</x:v>
      </x:c>
      <x:c t="n" s="0">
        <x:v>-13.39978</x:v>
      </x:c>
      <x:c t="n" s="0">
        <x:v>-5.258147</x:v>
      </x:c>
      <x:c t="n" s="0">
        <x:v>0.8006575</x:v>
      </x:c>
      <x:c t="n" s="0">
        <x:v>1.975967</x:v>
      </x:c>
      <x:c t="n" s="0">
        <x:v>13.9077</x:v>
      </x:c>
      <x:c t="n" s="0">
        <x:v>15.59328</x:v>
      </x:c>
      <x:c t="n" s="0">
        <x:v>16.78759</x:v>
      </x:c>
      <x:c t="n" s="0">
        <x:v>23.63316</x:v>
      </x:c>
      <x:c t="n" s="0">
        <x:v>20.14273</x:v>
      </x:c>
      <x:c t="n" s="0">
        <x:v>17.13386</x:v>
      </x:c>
      <x:c t="n" s="0">
        <x:v>13.47422</x:v>
      </x:c>
      <x:c t="n" s="0">
        <x:v>17.6631</x:v>
      </x:c>
      <x:c t="n" s="0">
        <x:v>23.17638</x:v>
      </x:c>
      <x:c t="n" s="0">
        <x:v>26.60156</x:v>
      </x:c>
      <x:c t="n" s="0">
        <x:v>24.69473</x:v>
      </x:c>
      <x:c t="n" s="0">
        <x:v>31.12366</x:v>
      </x:c>
      <x:c t="n" s="0">
        <x:v>23.59821</x:v>
      </x:c>
      <x:c t="n" s="0">
        <x:v>28.00368</x:v>
      </x:c>
      <x:c t="n" s="0">
        <x:v>22.9946</x:v>
      </x:c>
      <x:c t="n" s="0">
        <x:v>23.13412</x:v>
      </x:c>
      <x:c t="n" s="0">
        <x:v>27.22585</x:v>
      </x:c>
      <x:c t="n" s="0">
        <x:v>25.96089</x:v>
      </x:c>
      <x:c t="n" s="0">
        <x:v>20.54919</x:v>
      </x:c>
      <x:c t="n" s="0">
        <x:v>17.67361</x:v>
      </x:c>
      <x:c t="n" s="0">
        <x:v>14.33721</x:v>
      </x:c>
      <x:c t="n" s="0">
        <x:v>10.59099</x:v>
      </x:c>
      <x:c t="n" s="0">
        <x:v>7.190682</x:v>
      </x:c>
      <x:c t="n" s="0">
        <x:v>4.80684</x:v>
      </x:c>
      <x:c t="n" s="0">
        <x:v>4.903961</x:v>
      </x:c>
      <x:c t="n" s="0">
        <x:v>4.263787</x:v>
      </x:c>
      <x:c t="n" s="0">
        <x:v>9.261448</x:v>
      </x:c>
      <x:c t="n" s="0">
        <x:v>4.412484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43948.5740856481</x:v>
      </x:c>
      <x:c t="n" s="7">
        <x:v>43948.5740856481</x:v>
      </x:c>
      <x:c t="n" s="0">
        <x:v>37.56921</x:v>
      </x:c>
      <x:c t="n" s="0">
        <x:v>54.20069</x:v>
      </x:c>
      <x:c t="n" s="0">
        <x:v>73.35626</x:v>
      </x:c>
      <x:c t="n" s="0">
        <x:v>76.53828</x:v>
      </x:c>
      <x:c t="n" s="0">
        <x:v>-26.64251</x:v>
      </x:c>
      <x:c t="n" s="0">
        <x:v>-18.28436</x:v>
      </x:c>
      <x:c t="n" s="0">
        <x:v>-18.24138</x:v>
      </x:c>
      <x:c t="n" s="0">
        <x:v>-13.08868</x:v>
      </x:c>
      <x:c t="n" s="0">
        <x:v>-8.121226</x:v>
      </x:c>
      <x:c t="n" s="0">
        <x:v>-6.424165</x:v>
      </x:c>
      <x:c t="n" s="0">
        <x:v>4.289055</x:v>
      </x:c>
      <x:c t="n" s="0">
        <x:v>7.648872</x:v>
      </x:c>
      <x:c t="n" s="0">
        <x:v>12.90465</x:v>
      </x:c>
      <x:c t="n" s="0">
        <x:v>15.2993</x:v>
      </x:c>
      <x:c t="n" s="0">
        <x:v>18.52582</x:v>
      </x:c>
      <x:c t="n" s="0">
        <x:v>26.79355</x:v>
      </x:c>
      <x:c t="n" s="0">
        <x:v>20.68974</x:v>
      </x:c>
      <x:c t="n" s="0">
        <x:v>19.09518</x:v>
      </x:c>
      <x:c t="n" s="0">
        <x:v>14.02986</x:v>
      </x:c>
      <x:c t="n" s="0">
        <x:v>16.57342</x:v>
      </x:c>
      <x:c t="n" s="0">
        <x:v>22.14106</x:v>
      </x:c>
      <x:c t="n" s="0">
        <x:v>26.57021</x:v>
      </x:c>
      <x:c t="n" s="0">
        <x:v>25.33047</x:v>
      </x:c>
      <x:c t="n" s="0">
        <x:v>27.75651</x:v>
      </x:c>
      <x:c t="n" s="0">
        <x:v>27.54856</x:v>
      </x:c>
      <x:c t="n" s="0">
        <x:v>27.63074</x:v>
      </x:c>
      <x:c t="n" s="0">
        <x:v>26.24601</x:v>
      </x:c>
      <x:c t="n" s="0">
        <x:v>25.43251</x:v>
      </x:c>
      <x:c t="n" s="0">
        <x:v>25.59706</x:v>
      </x:c>
      <x:c t="n" s="0">
        <x:v>25.71819</x:v>
      </x:c>
      <x:c t="n" s="0">
        <x:v>19.73692</x:v>
      </x:c>
      <x:c t="n" s="0">
        <x:v>20.87093</x:v>
      </x:c>
      <x:c t="n" s="0">
        <x:v>18.34605</x:v>
      </x:c>
      <x:c t="n" s="0">
        <x:v>14.1268</x:v>
      </x:c>
      <x:c t="n" s="0">
        <x:v>6.585036</x:v>
      </x:c>
      <x:c t="n" s="0">
        <x:v>5.804942</x:v>
      </x:c>
      <x:c t="n" s="0">
        <x:v>5.610863</x:v>
      </x:c>
      <x:c t="n" s="0">
        <x:v>4.228478</x:v>
      </x:c>
      <x:c t="n" s="0">
        <x:v>10.34577</x:v>
      </x:c>
      <x:c t="n" s="0">
        <x:v>4.279751</x:v>
      </x:c>
      <x:c t="n" s="0">
        <x:v>-24.72948</x:v>
      </x:c>
      <x:c t="n" s="0">
        <x:v>-17.71744</x:v>
      </x:c>
      <x:c t="n" s="0">
        <x:v>-15.77637</x:v>
      </x:c>
      <x:c t="n" s="0">
        <x:v>-9.876637</x:v>
      </x:c>
      <x:c t="n" s="0">
        <x:v>-13.39978</x:v>
      </x:c>
      <x:c t="n" s="0">
        <x:v>-5.258147</x:v>
      </x:c>
      <x:c t="n" s="0">
        <x:v>-0.506913</x:v>
      </x:c>
      <x:c t="n" s="0">
        <x:v>5.536241</x:v>
      </x:c>
      <x:c t="n" s="0">
        <x:v>13.9077</x:v>
      </x:c>
      <x:c t="n" s="0">
        <x:v>15.59328</x:v>
      </x:c>
      <x:c t="n" s="0">
        <x:v>24.12047</x:v>
      </x:c>
      <x:c t="n" s="0">
        <x:v>23.63316</x:v>
      </x:c>
      <x:c t="n" s="0">
        <x:v>19.83458</x:v>
      </x:c>
      <x:c t="n" s="0">
        <x:v>10.71675</x:v>
      </x:c>
      <x:c t="n" s="0">
        <x:v>11.37064</x:v>
      </x:c>
      <x:c t="n" s="0">
        <x:v>17.19472</x:v>
      </x:c>
      <x:c t="n" s="0">
        <x:v>24.28555</x:v>
      </x:c>
      <x:c t="n" s="0">
        <x:v>26.36071</x:v>
      </x:c>
      <x:c t="n" s="0">
        <x:v>23.45751</x:v>
      </x:c>
      <x:c t="n" s="0">
        <x:v>27.81908</x:v>
      </x:c>
      <x:c t="n" s="0">
        <x:v>24.66864</x:v>
      </x:c>
      <x:c t="n" s="0">
        <x:v>27.79308</x:v>
      </x:c>
      <x:c t="n" s="0">
        <x:v>23.86282</x:v>
      </x:c>
      <x:c t="n" s="0">
        <x:v>26.12476</x:v>
      </x:c>
      <x:c t="n" s="0">
        <x:v>27.43975</x:v>
      </x:c>
      <x:c t="n" s="0">
        <x:v>28.58102</x:v>
      </x:c>
      <x:c t="n" s="0">
        <x:v>21.39227</x:v>
      </x:c>
      <x:c t="n" s="0">
        <x:v>20.87992</x:v>
      </x:c>
      <x:c t="n" s="0">
        <x:v>16.9375</x:v>
      </x:c>
      <x:c t="n" s="0">
        <x:v>11.4738</x:v>
      </x:c>
      <x:c t="n" s="0">
        <x:v>6.780013</x:v>
      </x:c>
      <x:c t="n" s="0">
        <x:v>4.214209</x:v>
      </x:c>
      <x:c t="n" s="0">
        <x:v>5.246424</x:v>
      </x:c>
      <x:c t="n" s="0">
        <x:v>3.499411</x:v>
      </x:c>
      <x:c t="n" s="0">
        <x:v>10.78991</x:v>
      </x:c>
      <x:c t="n" s="0">
        <x:v>3.46398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43948.5740856481</x:v>
      </x:c>
      <x:c t="n" s="7">
        <x:v>43948.5740856481</x:v>
      </x:c>
      <x:c t="n" s="0">
        <x:v>38.98174</x:v>
      </x:c>
      <x:c t="n" s="0">
        <x:v>54.20069</x:v>
      </x:c>
      <x:c t="n" s="0">
        <x:v>60.729</x:v>
      </x:c>
      <x:c t="n" s="0">
        <x:v>67.43559</x:v>
      </x:c>
      <x:c t="n" s="0">
        <x:v>-26.22158</x:v>
      </x:c>
      <x:c t="n" s="0">
        <x:v>-18.19647</x:v>
      </x:c>
      <x:c t="n" s="0">
        <x:v>-17.78228</x:v>
      </x:c>
      <x:c t="n" s="0">
        <x:v>-12.44466</x:v>
      </x:c>
      <x:c t="n" s="0">
        <x:v>-8.471087</x:v>
      </x:c>
      <x:c t="n" s="0">
        <x:v>-6.233183</x:v>
      </x:c>
      <x:c t="n" s="0">
        <x:v>3.843075</x:v>
      </x:c>
      <x:c t="n" s="0">
        <x:v>7.397537</x:v>
      </x:c>
      <x:c t="n" s="0">
        <x:v>13.97654</x:v>
      </x:c>
      <x:c t="n" s="0">
        <x:v>15.29153</x:v>
      </x:c>
      <x:c t="n" s="0">
        <x:v>19.93523</x:v>
      </x:c>
      <x:c t="n" s="0">
        <x:v>26.42558</x:v>
      </x:c>
      <x:c t="n" s="0">
        <x:v>20.65265</x:v>
      </x:c>
      <x:c t="n" s="0">
        <x:v>18.46526</x:v>
      </x:c>
      <x:c t="n" s="0">
        <x:v>13.44858</x:v>
      </x:c>
      <x:c t="n" s="0">
        <x:v>16.40298</x:v>
      </x:c>
      <x:c t="n" s="0">
        <x:v>21.87542</x:v>
      </x:c>
      <x:c t="n" s="0">
        <x:v>26.36834</x:v>
      </x:c>
      <x:c t="n" s="0">
        <x:v>24.75606</x:v>
      </x:c>
      <x:c t="n" s="0">
        <x:v>27.98381</x:v>
      </x:c>
      <x:c t="n" s="0">
        <x:v>27.56077</x:v>
      </x:c>
      <x:c t="n" s="0">
        <x:v>27.55966</x:v>
      </x:c>
      <x:c t="n" s="0">
        <x:v>26.50817</x:v>
      </x:c>
      <x:c t="n" s="0">
        <x:v>25.29831</x:v>
      </x:c>
      <x:c t="n" s="0">
        <x:v>25.68094</x:v>
      </x:c>
      <x:c t="n" s="0">
        <x:v>25.68203</x:v>
      </x:c>
      <x:c t="n" s="0">
        <x:v>19.60678</x:v>
      </x:c>
      <x:c t="n" s="0">
        <x:v>20.92665</x:v>
      </x:c>
      <x:c t="n" s="0">
        <x:v>18.75554</x:v>
      </x:c>
      <x:c t="n" s="0">
        <x:v>14.65892</x:v>
      </x:c>
      <x:c t="n" s="0">
        <x:v>6.662357</x:v>
      </x:c>
      <x:c t="n" s="0">
        <x:v>5.803546</x:v>
      </x:c>
      <x:c t="n" s="0">
        <x:v>5.648195</x:v>
      </x:c>
      <x:c t="n" s="0">
        <x:v>4.16359</x:v>
      </x:c>
      <x:c t="n" s="0">
        <x:v>10.27314</x:v>
      </x:c>
      <x:c t="n" s="0">
        <x:v>4.374637</x:v>
      </x:c>
      <x:c t="n" s="0">
        <x:v>-24.24315</x:v>
      </x:c>
      <x:c t="n" s="0">
        <x:v>-17.71325</x:v>
      </x:c>
      <x:c t="n" s="0">
        <x:v>-15.77637</x:v>
      </x:c>
      <x:c t="n" s="0">
        <x:v>-9.876637</x:v>
      </x:c>
      <x:c t="n" s="0">
        <x:v>-10.98949</x:v>
      </x:c>
      <x:c t="n" s="0">
        <x:v>-5.258147</x:v>
      </x:c>
      <x:c t="n" s="0">
        <x:v>-0.506913</x:v>
      </x:c>
      <x:c t="n" s="0">
        <x:v>5.536241</x:v>
      </x:c>
      <x:c t="n" s="0">
        <x:v>18.17557</x:v>
      </x:c>
      <x:c t="n" s="0">
        <x:v>15.14688</x:v>
      </x:c>
      <x:c t="n" s="0">
        <x:v>24.12047</x:v>
      </x:c>
      <x:c t="n" s="0">
        <x:v>23.15624</x:v>
      </x:c>
      <x:c t="n" s="0">
        <x:v>20.54019</x:v>
      </x:c>
      <x:c t="n" s="0">
        <x:v>15.48021</x:v>
      </x:c>
      <x:c t="n" s="0">
        <x:v>5.54696</x:v>
      </x:c>
      <x:c t="n" s="0">
        <x:v>14.92633</x:v>
      </x:c>
      <x:c t="n" s="0">
        <x:v>19.48202</x:v>
      </x:c>
      <x:c t="n" s="0">
        <x:v>25.30804</x:v>
      </x:c>
      <x:c t="n" s="0">
        <x:v>17.22294</x:v>
      </x:c>
      <x:c t="n" s="0">
        <x:v>29.30854</x:v>
      </x:c>
      <x:c t="n" s="0">
        <x:v>27.81667</x:v>
      </x:c>
      <x:c t="n" s="0">
        <x:v>27.44801</x:v>
      </x:c>
      <x:c t="n" s="0">
        <x:v>27.54719</x:v>
      </x:c>
      <x:c t="n" s="0">
        <x:v>24.42617</x:v>
      </x:c>
      <x:c t="n" s="0">
        <x:v>25.64635</x:v>
      </x:c>
      <x:c t="n" s="0">
        <x:v>26.02605</x:v>
      </x:c>
      <x:c t="n" s="0">
        <x:v>18.47196</x:v>
      </x:c>
      <x:c t="n" s="0">
        <x:v>18.96251</x:v>
      </x:c>
      <x:c t="n" s="0">
        <x:v>20.38657</x:v>
      </x:c>
      <x:c t="n" s="0">
        <x:v>17.06351</x:v>
      </x:c>
      <x:c t="n" s="0">
        <x:v>7.539668</x:v>
      </x:c>
      <x:c t="n" s="0">
        <x:v>5.947461</x:v>
      </x:c>
      <x:c t="n" s="0">
        <x:v>5.964661</x:v>
      </x:c>
      <x:c t="n" s="0">
        <x:v>3.513831</x:v>
      </x:c>
      <x:c t="n" s="0">
        <x:v>9.515478</x:v>
      </x:c>
      <x:c t="n" s="0">
        <x:v>4.877983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43948.5740856481</x:v>
      </x:c>
      <x:c t="n" s="7">
        <x:v>43948.5740856481</x:v>
      </x:c>
      <x:c t="n" s="0">
        <x:v>38.44012</x:v>
      </x:c>
      <x:c t="n" s="0">
        <x:v>54.20069</x:v>
      </x:c>
      <x:c t="n" s="0">
        <x:v>58.41341</x:v>
      </x:c>
      <x:c t="n" s="0">
        <x:v>64.96886</x:v>
      </x:c>
      <x:c t="n" s="0">
        <x:v>-25.77435</x:v>
      </x:c>
      <x:c t="n" s="0">
        <x:v>-18.12192</x:v>
      </x:c>
      <x:c t="n" s="0">
        <x:v>-17.4253</x:v>
      </x:c>
      <x:c t="n" s="0">
        <x:v>-11.9614</x:v>
      </x:c>
      <x:c t="n" s="0">
        <x:v>-8.600787</x:v>
      </x:c>
      <x:c t="n" s="0">
        <x:v>-6.076477</x:v>
      </x:c>
      <x:c t="n" s="0">
        <x:v>3.422203</x:v>
      </x:c>
      <x:c t="n" s="0">
        <x:v>7.170737</x:v>
      </x:c>
      <x:c t="n" s="0">
        <x:v>15.67353</x:v>
      </x:c>
      <x:c t="n" s="0">
        <x:v>15.2035</x:v>
      </x:c>
      <x:c t="n" s="0">
        <x:v>20.8578</x:v>
      </x:c>
      <x:c t="n" s="0">
        <x:v>26.03886</x:v>
      </x:c>
      <x:c t="n" s="0">
        <x:v>20.69185</x:v>
      </x:c>
      <x:c t="n" s="0">
        <x:v>19.77711</x:v>
      </x:c>
      <x:c t="n" s="0">
        <x:v>12.94502</x:v>
      </x:c>
      <x:c t="n" s="0">
        <x:v>16.01397</x:v>
      </x:c>
      <x:c t="n" s="0">
        <x:v>21.62</x:v>
      </x:c>
      <x:c t="n" s="0">
        <x:v>26.06581</x:v>
      </x:c>
      <x:c t="n" s="0">
        <x:v>24.24708</x:v>
      </x:c>
      <x:c t="n" s="0">
        <x:v>27.58934</x:v>
      </x:c>
      <x:c t="n" s="0">
        <x:v>27.52292</x:v>
      </x:c>
      <x:c t="n" s="0">
        <x:v>27.39025</x:v>
      </x:c>
      <x:c t="n" s="0">
        <x:v>27.14735</x:v>
      </x:c>
      <x:c t="n" s="0">
        <x:v>25.31477</x:v>
      </x:c>
      <x:c t="n" s="0">
        <x:v>25.51537</x:v>
      </x:c>
      <x:c t="n" s="0">
        <x:v>26.02898</x:v>
      </x:c>
      <x:c t="n" s="0">
        <x:v>20.03663</x:v>
      </x:c>
      <x:c t="n" s="0">
        <x:v>20.69031</x:v>
      </x:c>
      <x:c t="n" s="0">
        <x:v>18.40314</x:v>
      </x:c>
      <x:c t="n" s="0">
        <x:v>14.87965</x:v>
      </x:c>
      <x:c t="n" s="0">
        <x:v>6.962533</x:v>
      </x:c>
      <x:c t="n" s="0">
        <x:v>6.505929</x:v>
      </x:c>
      <x:c t="n" s="0">
        <x:v>5.728513</x:v>
      </x:c>
      <x:c t="n" s="0">
        <x:v>4.190549</x:v>
      </x:c>
      <x:c t="n" s="0">
        <x:v>10.13426</x:v>
      </x:c>
      <x:c t="n" s="0">
        <x:v>4.280304</x:v>
      </x:c>
      <x:c t="n" s="0">
        <x:v>-23.80584</x:v>
      </x:c>
      <x:c t="n" s="0">
        <x:v>-17.70907</x:v>
      </x:c>
      <x:c t="n" s="0">
        <x:v>-15.77637</x:v>
      </x:c>
      <x:c t="n" s="0">
        <x:v>-9.876637</x:v>
      </x:c>
      <x:c t="n" s="0">
        <x:v>-9.44853</x:v>
      </x:c>
      <x:c t="n" s="0">
        <x:v>-5.258147</x:v>
      </x:c>
      <x:c t="n" s="0">
        <x:v>-0.506913</x:v>
      </x:c>
      <x:c t="n" s="0">
        <x:v>5.536241</x:v>
      </x:c>
      <x:c t="n" s="0">
        <x:v>20.28599</x:v>
      </x:c>
      <x:c t="n" s="0">
        <x:v>14.64929</x:v>
      </x:c>
      <x:c t="n" s="0">
        <x:v>24.12047</x:v>
      </x:c>
      <x:c t="n" s="0">
        <x:v>22.62042</x:v>
      </x:c>
      <x:c t="n" s="0">
        <x:v>20.91437</x:v>
      </x:c>
      <x:c t="n" s="0">
        <x:v>23.80017</x:v>
      </x:c>
      <x:c t="n" s="0">
        <x:v>7.643373</x:v>
      </x:c>
      <x:c t="n" s="0">
        <x:v>12.63974</x:v>
      </x:c>
      <x:c t="n" s="0">
        <x:v>20.63254</x:v>
      </x:c>
      <x:c t="n" s="0">
        <x:v>23.06381</x:v>
      </x:c>
      <x:c t="n" s="0">
        <x:v>18.75683</x:v>
      </x:c>
      <x:c t="n" s="0">
        <x:v>21.831</x:v>
      </x:c>
      <x:c t="n" s="0">
        <x:v>26.98571</x:v>
      </x:c>
      <x:c t="n" s="0">
        <x:v>25.87629</x:v>
      </x:c>
      <x:c t="n" s="0">
        <x:v>31.20096</x:v>
      </x:c>
      <x:c t="n" s="0">
        <x:v>24.98956</x:v>
      </x:c>
      <x:c t="n" s="0">
        <x:v>24.44913</x:v>
      </x:c>
      <x:c t="n" s="0">
        <x:v>27.47379</x:v>
      </x:c>
      <x:c t="n" s="0">
        <x:v>21.75803</x:v>
      </x:c>
      <x:c t="n" s="0">
        <x:v>19.08008</x:v>
      </x:c>
      <x:c t="n" s="0">
        <x:v>14.89049</x:v>
      </x:c>
      <x:c t="n" s="0">
        <x:v>16.79099</x:v>
      </x:c>
      <x:c t="n" s="0">
        <x:v>8.661199</x:v>
      </x:c>
      <x:c t="n" s="0">
        <x:v>9.933194</x:v>
      </x:c>
      <x:c t="n" s="0">
        <x:v>5.998249</x:v>
      </x:c>
      <x:c t="n" s="0">
        <x:v>4.387224</x:v>
      </x:c>
      <x:c t="n" s="0">
        <x:v>9.109047</x:v>
      </x:c>
      <x:c t="n" s="0">
        <x:v>3.881553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43948.5740856481</x:v>
      </x:c>
      <x:c t="n" s="7">
        <x:v>43948.5740856481</x:v>
      </x:c>
      <x:c t="n" s="0">
        <x:v>36.8937</x:v>
      </x:c>
      <x:c t="n" s="0">
        <x:v>54.20069</x:v>
      </x:c>
      <x:c t="n" s="0">
        <x:v>59.30161</x:v>
      </x:c>
      <x:c t="n" s="0">
        <x:v>67.28836</x:v>
      </x:c>
      <x:c t="n" s="0">
        <x:v>-25.42585</x:v>
      </x:c>
      <x:c t="n" s="0">
        <x:v>-18.05927</x:v>
      </x:c>
      <x:c t="n" s="0">
        <x:v>-17.14207</x:v>
      </x:c>
      <x:c t="n" s="0">
        <x:v>-11.5874</x:v>
      </x:c>
      <x:c t="n" s="0">
        <x:v>-8.714703</x:v>
      </x:c>
      <x:c t="n" s="0">
        <x:v>-6.085096</x:v>
      </x:c>
      <x:c t="n" s="0">
        <x:v>3.06706</x:v>
      </x:c>
      <x:c t="n" s="0">
        <x:v>6.732955</x:v>
      </x:c>
      <x:c t="n" s="0">
        <x:v>16.73283</x:v>
      </x:c>
      <x:c t="n" s="0">
        <x:v>15.12687</x:v>
      </x:c>
      <x:c t="n" s="0">
        <x:v>21.07459</x:v>
      </x:c>
      <x:c t="n" s="0">
        <x:v>25.67893</x:v>
      </x:c>
      <x:c t="n" s="0">
        <x:v>20.98515</x:v>
      </x:c>
      <x:c t="n" s="0">
        <x:v>20.7558</x:v>
      </x:c>
      <x:c t="n" s="0">
        <x:v>12.92764</x:v>
      </x:c>
      <x:c t="n" s="0">
        <x:v>15.69281</x:v>
      </x:c>
      <x:c t="n" s="0">
        <x:v>21.74684</x:v>
      </x:c>
      <x:c t="n" s="0">
        <x:v>25.63581</x:v>
      </x:c>
      <x:c t="n" s="0">
        <x:v>24.07021</x:v>
      </x:c>
      <x:c t="n" s="0">
        <x:v>27.26324</x:v>
      </x:c>
      <x:c t="n" s="0">
        <x:v>27.50233</x:v>
      </x:c>
      <x:c t="n" s="0">
        <x:v>27.71255</x:v>
      </x:c>
      <x:c t="n" s="0">
        <x:v>28.68703</x:v>
      </x:c>
      <x:c t="n" s="0">
        <x:v>25.34158</x:v>
      </x:c>
      <x:c t="n" s="0">
        <x:v>25.2408</x:v>
      </x:c>
      <x:c t="n" s="0">
        <x:v>26.15071</x:v>
      </x:c>
      <x:c t="n" s="0">
        <x:v>20.63607</x:v>
      </x:c>
      <x:c t="n" s="0">
        <x:v>20.69737</x:v>
      </x:c>
      <x:c t="n" s="0">
        <x:v>18.20185</x:v>
      </x:c>
      <x:c t="n" s="0">
        <x:v>14.81976</x:v>
      </x:c>
      <x:c t="n" s="0">
        <x:v>7.272952</x:v>
      </x:c>
      <x:c t="n" s="0">
        <x:v>6.74036</x:v>
      </x:c>
      <x:c t="n" s="0">
        <x:v>5.66704</x:v>
      </x:c>
      <x:c t="n" s="0">
        <x:v>3.941573</x:v>
      </x:c>
      <x:c t="n" s="0">
        <x:v>10.25255</x:v>
      </x:c>
      <x:c t="n" s="0">
        <x:v>4.306269</x:v>
      </x:c>
      <x:c t="n" s="0">
        <x:v>-23.80584</x:v>
      </x:c>
      <x:c t="n" s="0">
        <x:v>-17.70907</x:v>
      </x:c>
      <x:c t="n" s="0">
        <x:v>-15.77637</x:v>
      </x:c>
      <x:c t="n" s="0">
        <x:v>-9.876637</x:v>
      </x:c>
      <x:c t="n" s="0">
        <x:v>-9.44853</x:v>
      </x:c>
      <x:c t="n" s="0">
        <x:v>-6.278576</x:v>
      </x:c>
      <x:c t="n" s="0">
        <x:v>0.146843</x:v>
      </x:c>
      <x:c t="n" s="0">
        <x:v>1.847647</x:v>
      </x:c>
      <x:c t="n" s="0">
        <x:v>19.89425</x:v>
      </x:c>
      <x:c t="n" s="0">
        <x:v>14.64929</x:v>
      </x:c>
      <x:c t="n" s="0">
        <x:v>21.43736</x:v>
      </x:c>
      <x:c t="n" s="0">
        <x:v>22.62042</x:v>
      </x:c>
      <x:c t="n" s="0">
        <x:v>22.8812</x:v>
      </x:c>
      <x:c t="n" s="0">
        <x:v>24.27528</x:v>
      </x:c>
      <x:c t="n" s="0">
        <x:v>13.55748</x:v>
      </x:c>
      <x:c t="n" s="0">
        <x:v>15.79177</x:v>
      </x:c>
      <x:c t="n" s="0">
        <x:v>21.95814</x:v>
      </x:c>
      <x:c t="n" s="0">
        <x:v>21.35299</x:v>
      </x:c>
      <x:c t="n" s="0">
        <x:v>24.22361</x:v>
      </x:c>
      <x:c t="n" s="0">
        <x:v>23.91788</x:v>
      </x:c>
      <x:c t="n" s="0">
        <x:v>27.50864</x:v>
      </x:c>
      <x:c t="n" s="0">
        <x:v>29.31442</x:v>
      </x:c>
      <x:c t="n" s="0">
        <x:v>32.25846</x:v>
      </x:c>
      <x:c t="n" s="0">
        <x:v>26.12617</x:v>
      </x:c>
      <x:c t="n" s="0">
        <x:v>23.18394</x:v>
      </x:c>
      <x:c t="n" s="0">
        <x:v>26.41068</x:v>
      </x:c>
      <x:c t="n" s="0">
        <x:v>23.90793</x:v>
      </x:c>
      <x:c t="n" s="0">
        <x:v>20.64134</x:v>
      </x:c>
      <x:c t="n" s="0">
        <x:v>16.77475</x:v>
      </x:c>
      <x:c t="n" s="0">
        <x:v>12.96545</x:v>
      </x:c>
      <x:c t="n" s="0">
        <x:v>8.533983</x:v>
      </x:c>
      <x:c t="n" s="0">
        <x:v>6.435793</x:v>
      </x:c>
      <x:c t="n" s="0">
        <x:v>5.208064</x:v>
      </x:c>
      <x:c t="n" s="0">
        <x:v>2.840208</x:v>
      </x:c>
      <x:c t="n" s="0">
        <x:v>11.37732</x:v>
      </x:c>
      <x:c t="n" s="0">
        <x:v>4.408658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43948.5740856481</x:v>
      </x:c>
      <x:c t="n" s="7">
        <x:v>43948.5740856481</x:v>
      </x:c>
      <x:c t="n" s="0">
        <x:v>38.51834</x:v>
      </x:c>
      <x:c t="n" s="0">
        <x:v>54.20069</x:v>
      </x:c>
      <x:c t="n" s="0">
        <x:v>66.99104</x:v>
      </x:c>
      <x:c t="n" s="0">
        <x:v>71.85516</x:v>
      </x:c>
      <x:c t="n" s="0">
        <x:v>-25.14889</x:v>
      </x:c>
      <x:c t="n" s="0">
        <x:v>-18.00645</x:v>
      </x:c>
      <x:c t="n" s="0">
        <x:v>-16.91399</x:v>
      </x:c>
      <x:c t="n" s="0">
        <x:v>-11.29166</x:v>
      </x:c>
      <x:c t="n" s="0">
        <x:v>-8.814409</x:v>
      </x:c>
      <x:c t="n" s="0">
        <x:v>-6.135967</x:v>
      </x:c>
      <x:c t="n" s="0">
        <x:v>2.752026</x:v>
      </x:c>
      <x:c t="n" s="0">
        <x:v>6.238359</x:v>
      </x:c>
      <x:c t="n" s="0">
        <x:v>16.53999</x:v>
      </x:c>
      <x:c t="n" s="0">
        <x:v>15.03956</x:v>
      </x:c>
      <x:c t="n" s="0">
        <x:v>20.50486</x:v>
      </x:c>
      <x:c t="n" s="0">
        <x:v>25.49078</x:v>
      </x:c>
      <x:c t="n" s="0">
        <x:v>21.83813</x:v>
      </x:c>
      <x:c t="n" s="0">
        <x:v>21.68648</x:v>
      </x:c>
      <x:c t="n" s="0">
        <x:v>13.51926</x:v>
      </x:c>
      <x:c t="n" s="0">
        <x:v>17.41227</x:v>
      </x:c>
      <x:c t="n" s="0">
        <x:v>21.26381</x:v>
      </x:c>
      <x:c t="n" s="0">
        <x:v>25.05214</x:v>
      </x:c>
      <x:c t="n" s="0">
        <x:v>24.53608</x:v>
      </x:c>
      <x:c t="n" s="0">
        <x:v>26.95703</x:v>
      </x:c>
      <x:c t="n" s="0">
        <x:v>27.30273</x:v>
      </x:c>
      <x:c t="n" s="0">
        <x:v>28.06405</x:v>
      </x:c>
      <x:c t="n" s="0">
        <x:v>28.3169</x:v>
      </x:c>
      <x:c t="n" s="0">
        <x:v>25.23892</x:v>
      </x:c>
      <x:c t="n" s="0">
        <x:v>24.88111</x:v>
      </x:c>
      <x:c t="n" s="0">
        <x:v>25.8359</x:v>
      </x:c>
      <x:c t="n" s="0">
        <x:v>20.71155</x:v>
      </x:c>
      <x:c t="n" s="0">
        <x:v>20.45631</x:v>
      </x:c>
      <x:c t="n" s="0">
        <x:v>17.82047</x:v>
      </x:c>
      <x:c t="n" s="0">
        <x:v>14.597</x:v>
      </x:c>
      <x:c t="n" s="0">
        <x:v>7.204301</x:v>
      </x:c>
      <x:c t="n" s="0">
        <x:v>6.585236</x:v>
      </x:c>
      <x:c t="n" s="0">
        <x:v>5.590932</x:v>
      </x:c>
      <x:c t="n" s="0">
        <x:v>3.873209</x:v>
      </x:c>
      <x:c t="n" s="0">
        <x:v>10.24229</x:v>
      </x:c>
      <x:c t="n" s="0">
        <x:v>4.338245</x:v>
      </x:c>
      <x:c t="n" s="0">
        <x:v>-23.80584</x:v>
      </x:c>
      <x:c t="n" s="0">
        <x:v>-17.70907</x:v>
      </x:c>
      <x:c t="n" s="0">
        <x:v>-15.77637</x:v>
      </x:c>
      <x:c t="n" s="0">
        <x:v>-9.876637</x:v>
      </x:c>
      <x:c t="n" s="0">
        <x:v>-9.44853</x:v>
      </x:c>
      <x:c t="n" s="0">
        <x:v>-6.44609</x:v>
      </x:c>
      <x:c t="n" s="0">
        <x:v>0.2326927</x:v>
      </x:c>
      <x:c t="n" s="0">
        <x:v>0.926304</x:v>
      </x:c>
      <x:c t="n" s="0">
        <x:v>15.19917</x:v>
      </x:c>
      <x:c t="n" s="0">
        <x:v>14.42248</x:v>
      </x:c>
      <x:c t="n" s="0">
        <x:v>13.05519</x:v>
      </x:c>
      <x:c t="n" s="0">
        <x:v>24.4016</x:v>
      </x:c>
      <x:c t="n" s="0">
        <x:v>24.94138</x:v>
      </x:c>
      <x:c t="n" s="0">
        <x:v>24.9672</x:v>
      </x:c>
      <x:c t="n" s="0">
        <x:v>15.93739</x:v>
      </x:c>
      <x:c t="n" s="0">
        <x:v>22.05528</x:v>
      </x:c>
      <x:c t="n" s="0">
        <x:v>15.46845</x:v>
      </x:c>
      <x:c t="n" s="0">
        <x:v>17.31974</x:v>
      </x:c>
      <x:c t="n" s="0">
        <x:v>26.00266</x:v>
      </x:c>
      <x:c t="n" s="0">
        <x:v>26.55619</x:v>
      </x:c>
      <x:c t="n" s="0">
        <x:v>26.23695</x:v>
      </x:c>
      <x:c t="n" s="0">
        <x:v>29.68163</x:v>
      </x:c>
      <x:c t="n" s="0">
        <x:v>27.05941</x:v>
      </x:c>
      <x:c t="n" s="0">
        <x:v>25.64211</x:v>
      </x:c>
      <x:c t="n" s="0">
        <x:v>25.62302</x:v>
      </x:c>
      <x:c t="n" s="0">
        <x:v>23.64249</x:v>
      </x:c>
      <x:c t="n" s="0">
        <x:v>19.28371</x:v>
      </x:c>
      <x:c t="n" s="0">
        <x:v>18.86093</x:v>
      </x:c>
      <x:c t="n" s="0">
        <x:v>14.39658</x:v>
      </x:c>
      <x:c t="n" s="0">
        <x:v>12.8789</x:v>
      </x:c>
      <x:c t="n" s="0">
        <x:v>6.062908</x:v>
      </x:c>
      <x:c t="n" s="0">
        <x:v>5.816898</x:v>
      </x:c>
      <x:c t="n" s="0">
        <x:v>5.373549</x:v>
      </x:c>
      <x:c t="n" s="0">
        <x:v>3.006007</x:v>
      </x:c>
      <x:c t="n" s="0">
        <x:v>9.901487</x:v>
      </x:c>
      <x:c t="n" s="0">
        <x:v>4.541434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43948.5740856481</x:v>
      </x:c>
      <x:c t="n" s="7">
        <x:v>43948.5740856481</x:v>
      </x:c>
      <x:c t="n" s="0">
        <x:v>37.31697</x:v>
      </x:c>
      <x:c t="n" s="0">
        <x:v>54.20069</x:v>
      </x:c>
      <x:c t="n" s="0">
        <x:v>63.17809</x:v>
      </x:c>
      <x:c t="n" s="0">
        <x:v>71.52929</x:v>
      </x:c>
      <x:c t="n" s="0">
        <x:v>-24.9256</x:v>
      </x:c>
      <x:c t="n" s="0">
        <x:v>-18.0597</x:v>
      </x:c>
      <x:c t="n" s="0">
        <x:v>-16.9347</x:v>
      </x:c>
      <x:c t="n" s="0">
        <x:v>-11.17336</x:v>
      </x:c>
      <x:c t="n" s="0">
        <x:v>-8.901415</x:v>
      </x:c>
      <x:c t="n" s="0">
        <x:v>-6.179889</x:v>
      </x:c>
      <x:c t="n" s="0">
        <x:v>2.463613</x:v>
      </x:c>
      <x:c t="n" s="0">
        <x:v>5.715724</x:v>
      </x:c>
      <x:c t="n" s="0">
        <x:v>16.36824</x:v>
      </x:c>
      <x:c t="n" s="0">
        <x:v>14.90436</x:v>
      </x:c>
      <x:c t="n" s="0">
        <x:v>19.9511</x:v>
      </x:c>
      <x:c t="n" s="0">
        <x:v>25.40463</x:v>
      </x:c>
      <x:c t="n" s="0">
        <x:v>22.31097</x:v>
      </x:c>
      <x:c t="n" s="0">
        <x:v>21.75156</x:v>
      </x:c>
      <x:c t="n" s="0">
        <x:v>13.12842</x:v>
      </x:c>
      <x:c t="n" s="0">
        <x:v>17.35506</x:v>
      </x:c>
      <x:c t="n" s="0">
        <x:v>20.6104</x:v>
      </x:c>
      <x:c t="n" s="0">
        <x:v>24.60124</x:v>
      </x:c>
      <x:c t="n" s="0">
        <x:v>24.1327</x:v>
      </x:c>
      <x:c t="n" s="0">
        <x:v>27.62243</x:v>
      </x:c>
      <x:c t="n" s="0">
        <x:v>27.99168</x:v>
      </x:c>
      <x:c t="n" s="0">
        <x:v>28.31377</x:v>
      </x:c>
      <x:c t="n" s="0">
        <x:v>28.58309</x:v>
      </x:c>
      <x:c t="n" s="0">
        <x:v>25.43274</x:v>
      </x:c>
      <x:c t="n" s="0">
        <x:v>25.56183</x:v>
      </x:c>
      <x:c t="n" s="0">
        <x:v>25.90189</x:v>
      </x:c>
      <x:c t="n" s="0">
        <x:v>20.62895</x:v>
      </x:c>
      <x:c t="n" s="0">
        <x:v>20.30212</x:v>
      </x:c>
      <x:c t="n" s="0">
        <x:v>17.44133</x:v>
      </x:c>
      <x:c t="n" s="0">
        <x:v>14.1295</x:v>
      </x:c>
      <x:c t="n" s="0">
        <x:v>7.073379</x:v>
      </x:c>
      <x:c t="n" s="0">
        <x:v>6.369149</x:v>
      </x:c>
      <x:c t="n" s="0">
        <x:v>5.540634</x:v>
      </x:c>
      <x:c t="n" s="0">
        <x:v>4.015319</x:v>
      </x:c>
      <x:c t="n" s="0">
        <x:v>10.10793</x:v>
      </x:c>
      <x:c t="n" s="0">
        <x:v>4.275119</x:v>
      </x:c>
      <x:c t="n" s="0">
        <x:v>-23.80584</x:v>
      </x:c>
      <x:c t="n" s="0">
        <x:v>-18.53484</x:v>
      </x:c>
      <x:c t="n" s="0">
        <x:v>-17.37017</x:v>
      </x:c>
      <x:c t="n" s="0">
        <x:v>-10.68658</x:v>
      </x:c>
      <x:c t="n" s="0">
        <x:v>-9.44853</x:v>
      </x:c>
      <x:c t="n" s="0">
        <x:v>-6.44609</x:v>
      </x:c>
      <x:c t="n" s="0">
        <x:v>0.2326927</x:v>
      </x:c>
      <x:c t="n" s="0">
        <x:v>-0.5623538</x:v>
      </x:c>
      <x:c t="n" s="0">
        <x:v>15.19917</x:v>
      </x:c>
      <x:c t="n" s="0">
        <x:v>14.01597</x:v>
      </x:c>
      <x:c t="n" s="0">
        <x:v>13.05519</x:v>
      </x:c>
      <x:c t="n" s="0">
        <x:v>24.86322</x:v>
      </x:c>
      <x:c t="n" s="0">
        <x:v>23.78667</x:v>
      </x:c>
      <x:c t="n" s="0">
        <x:v>21.20844</x:v>
      </x:c>
      <x:c t="n" s="0">
        <x:v>7.218387</x:v>
      </x:c>
      <x:c t="n" s="0">
        <x:v>15.34467</x:v>
      </x:c>
      <x:c t="n" s="0">
        <x:v>6.729679</x:v>
      </x:c>
      <x:c t="n" s="0">
        <x:v>19.81722</x:v>
      </x:c>
      <x:c t="n" s="0">
        <x:v>19.65475</x:v>
      </x:c>
      <x:c t="n" s="0">
        <x:v>29.56063</x:v>
      </x:c>
      <x:c t="n" s="0">
        <x:v>31.59514</x:v>
      </x:c>
      <x:c t="n" s="0">
        <x:v>29.88614</x:v>
      </x:c>
      <x:c t="n" s="0">
        <x:v>28.82893</x:v>
      </x:c>
      <x:c t="n" s="0">
        <x:v>25.09727</x:v>
      </x:c>
      <x:c t="n" s="0">
        <x:v>26.60276</x:v>
      </x:c>
      <x:c t="n" s="0">
        <x:v>26.25475</x:v>
      </x:c>
      <x:c t="n" s="0">
        <x:v>20.33854</x:v>
      </x:c>
      <x:c t="n" s="0">
        <x:v>18.93411</x:v>
      </x:c>
      <x:c t="n" s="0">
        <x:v>14.53786</x:v>
      </x:c>
      <x:c t="n" s="0">
        <x:v>9.031834</x:v>
      </x:c>
      <x:c t="n" s="0">
        <x:v>6.228091</x:v>
      </x:c>
      <x:c t="n" s="0">
        <x:v>4.492984</x:v>
      </x:c>
      <x:c t="n" s="0">
        <x:v>5.639369</x:v>
      </x:c>
      <x:c t="n" s="0">
        <x:v>5.070102</x:v>
      </x:c>
      <x:c t="n" s="0">
        <x:v>8.653233</x:v>
      </x:c>
      <x:c t="n" s="0">
        <x:v>3.935091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43948.5740856481</x:v>
      </x:c>
      <x:c t="n" s="7">
        <x:v>43948.5740856481</x:v>
      </x:c>
      <x:c t="n" s="0">
        <x:v>36.97118</x:v>
      </x:c>
      <x:c t="n" s="0">
        <x:v>54.20069</x:v>
      </x:c>
      <x:c t="n" s="0">
        <x:v>65.31706</x:v>
      </x:c>
      <x:c t="n" s="0">
        <x:v>71.52929</x:v>
      </x:c>
      <x:c t="n" s="0">
        <x:v>-24.74364</x:v>
      </x:c>
      <x:c t="n" s="0">
        <x:v>-18.19914</x:v>
      </x:c>
      <x:c t="n" s="0">
        <x:v>-17.15323</x:v>
      </x:c>
      <x:c t="n" s="0">
        <x:v>-11.18544</x:v>
      </x:c>
      <x:c t="n" s="0">
        <x:v>-8.977124</x:v>
      </x:c>
      <x:c t="n" s="0">
        <x:v>-6.217752</x:v>
      </x:c>
      <x:c t="n" s="0">
        <x:v>2.201166</x:v>
      </x:c>
      <x:c t="n" s="0">
        <x:v>5.160452</x:v>
      </x:c>
      <x:c t="n" s="0">
        <x:v>16.21599</x:v>
      </x:c>
      <x:c t="n" s="0">
        <x:v>14.78547</x:v>
      </x:c>
      <x:c t="n" s="0">
        <x:v>19.41492</x:v>
      </x:c>
      <x:c t="n" s="0">
        <x:v>25.32968</x:v>
      </x:c>
      <x:c t="n" s="0">
        <x:v>21.7147</x:v>
      </x:c>
      <x:c t="n" s="0">
        <x:v>21.17896</x:v>
      </x:c>
      <x:c t="n" s="0">
        <x:v>12.78841</x:v>
      </x:c>
      <x:c t="n" s="0">
        <x:v>16.84914</x:v>
      </x:c>
      <x:c t="n" s="0">
        <x:v>20.73518</x:v>
      </x:c>
      <x:c t="n" s="0">
        <x:v>24.63521</x:v>
      </x:c>
      <x:c t="n" s="0">
        <x:v>23.85877</x:v>
      </x:c>
      <x:c t="n" s="0">
        <x:v>27.53159</x:v>
      </x:c>
      <x:c t="n" s="0">
        <x:v>27.84332</x:v>
      </x:c>
      <x:c t="n" s="0">
        <x:v>28.40483</x:v>
      </x:c>
      <x:c t="n" s="0">
        <x:v>28.48267</x:v>
      </x:c>
      <x:c t="n" s="0">
        <x:v>25.22677</x:v>
      </x:c>
      <x:c t="n" s="0">
        <x:v>25.25023</x:v>
      </x:c>
      <x:c t="n" s="0">
        <x:v>25.81775</x:v>
      </x:c>
      <x:c t="n" s="0">
        <x:v>20.65559</x:v>
      </x:c>
      <x:c t="n" s="0">
        <x:v>20.12652</x:v>
      </x:c>
      <x:c t="n" s="0">
        <x:v>17.28414</x:v>
      </x:c>
      <x:c t="n" s="0">
        <x:v>13.76736</x:v>
      </x:c>
      <x:c t="n" s="0">
        <x:v>6.807441</x:v>
      </x:c>
      <x:c t="n" s="0">
        <x:v>6.159276</x:v>
      </x:c>
      <x:c t="n" s="0">
        <x:v>5.505747</x:v>
      </x:c>
      <x:c t="n" s="0">
        <x:v>3.96538</x:v>
      </x:c>
      <x:c t="n" s="0">
        <x:v>10.21426</x:v>
      </x:c>
      <x:c t="n" s="0">
        <x:v>4.333375</x:v>
      </x:c>
      <x:c t="n" s="0">
        <x:v>-23.80584</x:v>
      </x:c>
      <x:c t="n" s="0">
        <x:v>-19.118</x:v>
      </x:c>
      <x:c t="n" s="0">
        <x:v>-18.71337</x:v>
      </x:c>
      <x:c t="n" s="0">
        <x:v>-11.25665</x:v>
      </x:c>
      <x:c t="n" s="0">
        <x:v>-9.44853</x:v>
      </x:c>
      <x:c t="n" s="0">
        <x:v>-6.44609</x:v>
      </x:c>
      <x:c t="n" s="0">
        <x:v>0.2326927</x:v>
      </x:c>
      <x:c t="n" s="0">
        <x:v>-1.78468</x:v>
      </x:c>
      <x:c t="n" s="0">
        <x:v>15.19917</x:v>
      </x:c>
      <x:c t="n" s="0">
        <x:v>14.01597</x:v>
      </x:c>
      <x:c t="n" s="0">
        <x:v>13.05519</x:v>
      </x:c>
      <x:c t="n" s="0">
        <x:v>24.86322</x:v>
      </x:c>
      <x:c t="n" s="0">
        <x:v>13.14487</x:v>
      </x:c>
      <x:c t="n" s="0">
        <x:v>13.62147</x:v>
      </x:c>
      <x:c t="n" s="0">
        <x:v>10.37326</x:v>
      </x:c>
      <x:c t="n" s="0">
        <x:v>11.12518</x:v>
      </x:c>
      <x:c t="n" s="0">
        <x:v>21.97796</x:v>
      </x:c>
      <x:c t="n" s="0">
        <x:v>25.39071</x:v>
      </x:c>
      <x:c t="n" s="0">
        <x:v>22.33038</x:v>
      </x:c>
      <x:c t="n" s="0">
        <x:v>27.14795</x:v>
      </x:c>
      <x:c t="n" s="0">
        <x:v>21.52726</x:v>
      </x:c>
      <x:c t="n" s="0">
        <x:v>28.80838</x:v>
      </x:c>
      <x:c t="n" s="0">
        <x:v>28.20584</x:v>
      </x:c>
      <x:c t="n" s="0">
        <x:v>24.90127</x:v>
      </x:c>
      <x:c t="n" s="0">
        <x:v>23.31576</x:v>
      </x:c>
      <x:c t="n" s="0">
        <x:v>24.97071</x:v>
      </x:c>
      <x:c t="n" s="0">
        <x:v>21.1129</x:v>
      </x:c>
      <x:c t="n" s="0">
        <x:v>19.40729</x:v>
      </x:c>
      <x:c t="n" s="0">
        <x:v>16.87204</x:v>
      </x:c>
      <x:c t="n" s="0">
        <x:v>10.63923</x:v>
      </x:c>
      <x:c t="n" s="0">
        <x:v>4.362586</x:v>
      </x:c>
      <x:c t="n" s="0">
        <x:v>5.143038</x:v>
      </x:c>
      <x:c t="n" s="0">
        <x:v>4.542325</x:v>
      </x:c>
      <x:c t="n" s="0">
        <x:v>3.811092</x:v>
      </x:c>
      <x:c t="n" s="0">
        <x:v>11.0661</x:v>
      </x:c>
      <x:c t="n" s="0">
        <x:v>4.462622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43948.5740856481</x:v>
      </x:c>
      <x:c t="n" s="7">
        <x:v>43948.5740856481</x:v>
      </x:c>
      <x:c t="n" s="0">
        <x:v>37.14032</x:v>
      </x:c>
      <x:c t="n" s="0">
        <x:v>54.20069</x:v>
      </x:c>
      <x:c t="n" s="0">
        <x:v>68.9091</x:v>
      </x:c>
      <x:c t="n" s="0">
        <x:v>72.66438</x:v>
      </x:c>
      <x:c t="n" s="0">
        <x:v>-24.59409</x:v>
      </x:c>
      <x:c t="n" s="0">
        <x:v>-18.32189</x:v>
      </x:c>
      <x:c t="n" s="0">
        <x:v>-17.34899</x:v>
      </x:c>
      <x:c t="n" s="0">
        <x:v>-11.19578</x:v>
      </x:c>
      <x:c t="n" s="0">
        <x:v>-8.159518</x:v>
      </x:c>
      <x:c t="n" s="0">
        <x:v>-6.250353</x:v>
      </x:c>
      <x:c t="n" s="0">
        <x:v>1.988461</x:v>
      </x:c>
      <x:c t="n" s="0">
        <x:v>4.622617</x:v>
      </x:c>
      <x:c t="n" s="0">
        <x:v>15.78441</x:v>
      </x:c>
      <x:c t="n" s="0">
        <x:v>14.60187</x:v>
      </x:c>
      <x:c t="n" s="0">
        <x:v>18.83351</x:v>
      </x:c>
      <x:c t="n" s="0">
        <x:v>25.28251</x:v>
      </x:c>
      <x:c t="n" s="0">
        <x:v>21.13138</x:v>
      </x:c>
      <x:c t="n" s="0">
        <x:v>21.10665</x:v>
      </x:c>
      <x:c t="n" s="0">
        <x:v>12.62768</x:v>
      </x:c>
      <x:c t="n" s="0">
        <x:v>16.31947</x:v>
      </x:c>
      <x:c t="n" s="0">
        <x:v>21.20562</x:v>
      </x:c>
      <x:c t="n" s="0">
        <x:v>25.33577</x:v>
      </x:c>
      <x:c t="n" s="0">
        <x:v>24.14848</x:v>
      </x:c>
      <x:c t="n" s="0">
        <x:v>27.42624</x:v>
      </x:c>
      <x:c t="n" s="0">
        <x:v>27.86208</x:v>
      </x:c>
      <x:c t="n" s="0">
        <x:v>28.23637</x:v>
      </x:c>
      <x:c t="n" s="0">
        <x:v>28.86245</x:v>
      </x:c>
      <x:c t="n" s="0">
        <x:v>24.91879</x:v>
      </x:c>
      <x:c t="n" s="0">
        <x:v>24.94333</x:v>
      </x:c>
      <x:c t="n" s="0">
        <x:v>25.7783</x:v>
      </x:c>
      <x:c t="n" s="0">
        <x:v>20.43805</x:v>
      </x:c>
      <x:c t="n" s="0">
        <x:v>20.29005</x:v>
      </x:c>
      <x:c t="n" s="0">
        <x:v>17.12379</x:v>
      </x:c>
      <x:c t="n" s="0">
        <x:v>13.51305</x:v>
      </x:c>
      <x:c t="n" s="0">
        <x:v>6.839633</x:v>
      </x:c>
      <x:c t="n" s="0">
        <x:v>6.165931</x:v>
      </x:c>
      <x:c t="n" s="0">
        <x:v>5.433047</x:v>
      </x:c>
      <x:c t="n" s="0">
        <x:v>4.116865</x:v>
      </x:c>
      <x:c t="n" s="0">
        <x:v>10.148</x:v>
      </x:c>
      <x:c t="n" s="0">
        <x:v>4.338074</x:v>
      </x:c>
      <x:c t="n" s="0">
        <x:v>-23.80584</x:v>
      </x:c>
      <x:c t="n" s="0">
        <x:v>-19.118</x:v>
      </x:c>
      <x:c t="n" s="0">
        <x:v>-18.71337</x:v>
      </x:c>
      <x:c t="n" s="0">
        <x:v>-11.25665</x:v>
      </x:c>
      <x:c t="n" s="0">
        <x:v>-4.794368</x:v>
      </x:c>
      <x:c t="n" s="0">
        <x:v>-6.44609</x:v>
      </x:c>
      <x:c t="n" s="0">
        <x:v>0.6813283</x:v>
      </x:c>
      <x:c t="n" s="0">
        <x:v>-1.78468</x:v>
      </x:c>
      <x:c t="n" s="0">
        <x:v>10.89983</x:v>
      </x:c>
      <x:c t="n" s="0">
        <x:v>13.18583</x:v>
      </x:c>
      <x:c t="n" s="0">
        <x:v>10.54842</x:v>
      </x:c>
      <x:c t="n" s="0">
        <x:v>25.0221</x:v>
      </x:c>
      <x:c t="n" s="0">
        <x:v>13.14487</x:v>
      </x:c>
      <x:c t="n" s="0">
        <x:v>21.13362</x:v>
      </x:c>
      <x:c t="n" s="0">
        <x:v>11.54538</x:v>
      </x:c>
      <x:c t="n" s="0">
        <x:v>10.00851</x:v>
      </x:c>
      <x:c t="n" s="0">
        <x:v>23.33277</x:v>
      </x:c>
      <x:c t="n" s="0">
        <x:v>28.18624</x:v>
      </x:c>
      <x:c t="n" s="0">
        <x:v>25.72737</x:v>
      </x:c>
      <x:c t="n" s="0">
        <x:v>27.11068</x:v>
      </x:c>
      <x:c t="n" s="0">
        <x:v>28.08822</x:v>
      </x:c>
      <x:c t="n" s="0">
        <x:v>26.25791</x:v>
      </x:c>
      <x:c t="n" s="0">
        <x:v>30.58834</x:v>
      </x:c>
      <x:c t="n" s="0">
        <x:v>19.7877</x:v>
      </x:c>
      <x:c t="n" s="0">
        <x:v>22.33764</x:v>
      </x:c>
      <x:c t="n" s="0">
        <x:v>26.14948</x:v>
      </x:c>
      <x:c t="n" s="0">
        <x:v>19.01971</x:v>
      </x:c>
      <x:c t="n" s="0">
        <x:v>21.02646</x:v>
      </x:c>
      <x:c t="n" s="0">
        <x:v>14.98989</x:v>
      </x:c>
      <x:c t="n" s="0">
        <x:v>12.13612</x:v>
      </x:c>
      <x:c t="n" s="0">
        <x:v>7.132679</x:v>
      </x:c>
      <x:c t="n" s="0">
        <x:v>5.914485</x:v>
      </x:c>
      <x:c t="n" s="0">
        <x:v>5.410834</x:v>
      </x:c>
      <x:c t="n" s="0">
        <x:v>4.481092</x:v>
      </x:c>
      <x:c t="n" s="0">
        <x:v>9.970697</x:v>
      </x:c>
      <x:c t="n" s="0">
        <x:v>4.602161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43948.5740856481</x:v>
      </x:c>
      <x:c t="n" s="7">
        <x:v>43948.5740856481</x:v>
      </x:c>
      <x:c t="n" s="0">
        <x:v>36.32954</x:v>
      </x:c>
      <x:c t="n" s="0">
        <x:v>54.20069</x:v>
      </x:c>
      <x:c t="n" s="0">
        <x:v>63.68029</x:v>
      </x:c>
      <x:c t="n" s="0">
        <x:v>70.79352</x:v>
      </x:c>
      <x:c t="n" s="0">
        <x:v>-24.4701</x:v>
      </x:c>
      <x:c t="n" s="0">
        <x:v>-18.42947</x:v>
      </x:c>
      <x:c t="n" s="0">
        <x:v>-17.52345</x:v>
      </x:c>
      <x:c t="n" s="0">
        <x:v>-11.20464</x:v>
      </x:c>
      <x:c t="n" s="0">
        <x:v>-7.474582</x:v>
      </x:c>
      <x:c t="n" s="0">
        <x:v>-6.27839</x:v>
      </x:c>
      <x:c t="n" s="0">
        <x:v>1.961754</x:v>
      </x:c>
      <x:c t="n" s="0">
        <x:v>4.457111</x:v>
      </x:c>
      <x:c t="n" s="0">
        <x:v>15.33373</x:v>
      </x:c>
      <x:c t="n" s="0">
        <x:v>14.3611</x:v>
      </x:c>
      <x:c t="n" s="0">
        <x:v>18.25701</x:v>
      </x:c>
      <x:c t="n" s="0">
        <x:v>25.25841</x:v>
      </x:c>
      <x:c t="n" s="0">
        <x:v>20.80028</x:v>
      </x:c>
      <x:c t="n" s="0">
        <x:v>21.18486</x:v>
      </x:c>
      <x:c t="n" s="0">
        <x:v>12.30528</x:v>
      </x:c>
      <x:c t="n" s="0">
        <x:v>15.99253</x:v>
      </x:c>
      <x:c t="n" s="0">
        <x:v>22.70828</x:v>
      </x:c>
      <x:c t="n" s="0">
        <x:v>25.59382</x:v>
      </x:c>
      <x:c t="n" s="0">
        <x:v>23.93265</x:v>
      </x:c>
      <x:c t="n" s="0">
        <x:v>27.09574</x:v>
      </x:c>
      <x:c t="n" s="0">
        <x:v>28.17848</x:v>
      </x:c>
      <x:c t="n" s="0">
        <x:v>28.08097</x:v>
      </x:c>
      <x:c t="n" s="0">
        <x:v>28.45484</x:v>
      </x:c>
      <x:c t="n" s="0">
        <x:v>24.8621</x:v>
      </x:c>
      <x:c t="n" s="0">
        <x:v>24.80931</x:v>
      </x:c>
      <x:c t="n" s="0">
        <x:v>25.83405</x:v>
      </x:c>
      <x:c t="n" s="0">
        <x:v>20.4052</x:v>
      </x:c>
      <x:c t="n" s="0">
        <x:v>20.14231</x:v>
      </x:c>
      <x:c t="n" s="0">
        <x:v>16.72408</x:v>
      </x:c>
      <x:c t="n" s="0">
        <x:v>13.24465</x:v>
      </x:c>
      <x:c t="n" s="0">
        <x:v>6.67627</x:v>
      </x:c>
      <x:c t="n" s="0">
        <x:v>5.995869</x:v>
      </x:c>
      <x:c t="n" s="0">
        <x:v>5.508223</x:v>
      </x:c>
      <x:c t="n" s="0">
        <x:v>4.154427</x:v>
      </x:c>
      <x:c t="n" s="0">
        <x:v>10.28083</x:v>
      </x:c>
      <x:c t="n" s="0">
        <x:v>4.536296</x:v>
      </x:c>
      <x:c t="n" s="0">
        <x:v>-23.80584</x:v>
      </x:c>
      <x:c t="n" s="0">
        <x:v>-19.118</x:v>
      </x:c>
      <x:c t="n" s="0">
        <x:v>-18.71337</x:v>
      </x:c>
      <x:c t="n" s="0">
        <x:v>-11.25665</x:v>
      </x:c>
      <x:c t="n" s="0">
        <x:v>-4.794368</x:v>
      </x:c>
      <x:c t="n" s="0">
        <x:v>-6.44609</x:v>
      </x:c>
      <x:c t="n" s="0">
        <x:v>1.802136</x:v>
      </x:c>
      <x:c t="n" s="0">
        <x:v>4.082713</x:v>
      </x:c>
      <x:c t="n" s="0">
        <x:v>10.89983</x:v>
      </x:c>
      <x:c t="n" s="0">
        <x:v>12.59905</x:v>
      </x:c>
      <x:c t="n" s="0">
        <x:v>10.54842</x:v>
      </x:c>
      <x:c t="n" s="0">
        <x:v>25.11471</x:v>
      </x:c>
      <x:c t="n" s="0">
        <x:v>18.50312</x:v>
      </x:c>
      <x:c t="n" s="0">
        <x:v>21.06508</x:v>
      </x:c>
      <x:c t="n" s="0">
        <x:v>9.388427</x:v>
      </x:c>
      <x:c t="n" s="0">
        <x:v>13.97675</x:v>
      </x:c>
      <x:c t="n" s="0">
        <x:v>26.95667</x:v>
      </x:c>
      <x:c t="n" s="0">
        <x:v>26.63462</x:v>
      </x:c>
      <x:c t="n" s="0">
        <x:v>21.3733</x:v>
      </x:c>
      <x:c t="n" s="0">
        <x:v>23.45958</x:v>
      </x:c>
      <x:c t="n" s="0">
        <x:v>29.64501</x:v>
      </x:c>
      <x:c t="n" s="0">
        <x:v>27.57884</x:v>
      </x:c>
      <x:c t="n" s="0">
        <x:v>23.69535</x:v>
      </x:c>
      <x:c t="n" s="0">
        <x:v>24.79043</x:v>
      </x:c>
      <x:c t="n" s="0">
        <x:v>23.82504</x:v>
      </x:c>
      <x:c t="n" s="0">
        <x:v>25.49982</x:v>
      </x:c>
      <x:c t="n" s="0">
        <x:v>19.79965</x:v>
      </x:c>
      <x:c t="n" s="0">
        <x:v>19.02053</x:v>
      </x:c>
      <x:c t="n" s="0">
        <x:v>13.38885</x:v>
      </x:c>
      <x:c t="n" s="0">
        <x:v>10.89686</x:v>
      </x:c>
      <x:c t="n" s="0">
        <x:v>5.502887</x:v>
      </x:c>
      <x:c t="n" s="0">
        <x:v>4.913378</x:v>
      </x:c>
      <x:c t="n" s="0">
        <x:v>5.676429</x:v>
      </x:c>
      <x:c t="n" s="0">
        <x:v>4.355374</x:v>
      </x:c>
      <x:c t="n" s="0">
        <x:v>10.74135</x:v>
      </x:c>
      <x:c t="n" s="0">
        <x:v>5.581945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43948.5740856481</x:v>
      </x:c>
      <x:c t="n" s="7">
        <x:v>43948.5740856481</x:v>
      </x:c>
      <x:c t="n" s="0">
        <x:v>38.62774</x:v>
      </x:c>
      <x:c t="n" s="0">
        <x:v>54.20069</x:v>
      </x:c>
      <x:c t="n" s="0">
        <x:v>59.09875</x:v>
      </x:c>
      <x:c t="n" s="0">
        <x:v>67.28836</x:v>
      </x:c>
      <x:c t="n" s="0">
        <x:v>-24.47205</x:v>
      </x:c>
      <x:c t="n" s="0">
        <x:v>-18.52355</x:v>
      </x:c>
      <x:c t="n" s="0">
        <x:v>-17.67821</x:v>
      </x:c>
      <x:c t="n" s="0">
        <x:v>-11.21221</x:v>
      </x:c>
      <x:c t="n" s="0">
        <x:v>-6.964576</x:v>
      </x:c>
      <x:c t="n" s="0">
        <x:v>-6.374295</x:v>
      </x:c>
      <x:c t="n" s="0">
        <x:v>1.938815</x:v>
      </x:c>
      <x:c t="n" s="0">
        <x:v>4.820125</x:v>
      </x:c>
      <x:c t="n" s="0">
        <x:v>14.98006</x:v>
      </x:c>
      <x:c t="n" s="0">
        <x:v>14.14435</x:v>
      </x:c>
      <x:c t="n" s="0">
        <x:v>17.69574</x:v>
      </x:c>
      <x:c t="n" s="0">
        <x:v>25.23773</x:v>
      </x:c>
      <x:c t="n" s="0">
        <x:v>20.57178</x:v>
      </x:c>
      <x:c t="n" s="0">
        <x:v>20.53761</x:v>
      </x:c>
      <x:c t="n" s="0">
        <x:v>13.24104</x:v>
      </x:c>
      <x:c t="n" s="0">
        <x:v>15.92033</x:v>
      </x:c>
      <x:c t="n" s="0">
        <x:v>22.55502</x:v>
      </x:c>
      <x:c t="n" s="0">
        <x:v>25.28697</x:v>
      </x:c>
      <x:c t="n" s="0">
        <x:v>24.22322</x:v>
      </x:c>
      <x:c t="n" s="0">
        <x:v>26.89898</x:v>
      </x:c>
      <x:c t="n" s="0">
        <x:v>27.61104</x:v>
      </x:c>
      <x:c t="n" s="0">
        <x:v>28.20742</x:v>
      </x:c>
      <x:c t="n" s="0">
        <x:v>28.52015</x:v>
      </x:c>
      <x:c t="n" s="0">
        <x:v>24.37922</x:v>
      </x:c>
      <x:c t="n" s="0">
        <x:v>24.44188</x:v>
      </x:c>
      <x:c t="n" s="0">
        <x:v>25.51094</x:v>
      </x:c>
      <x:c t="n" s="0">
        <x:v>20.33352</x:v>
      </x:c>
      <x:c t="n" s="0">
        <x:v>19.98117</x:v>
      </x:c>
      <x:c t="n" s="0">
        <x:v>16.41604</x:v>
      </x:c>
      <x:c t="n" s="0">
        <x:v>13.0773</x:v>
      </x:c>
      <x:c t="n" s="0">
        <x:v>6.690434</x:v>
      </x:c>
      <x:c t="n" s="0">
        <x:v>5.930233</x:v>
      </x:c>
      <x:c t="n" s="0">
        <x:v>5.674365</x:v>
      </x:c>
      <x:c t="n" s="0">
        <x:v>3.966164</x:v>
      </x:c>
      <x:c t="n" s="0">
        <x:v>10.27021</x:v>
      </x:c>
      <x:c t="n" s="0">
        <x:v>4.582828</x:v>
      </x:c>
      <x:c t="n" s="0">
        <x:v>-24.62988</x:v>
      </x:c>
      <x:c t="n" s="0">
        <x:v>-19.118</x:v>
      </x:c>
      <x:c t="n" s="0">
        <x:v>-18.71337</x:v>
      </x:c>
      <x:c t="n" s="0">
        <x:v>-11.25665</x:v>
      </x:c>
      <x:c t="n" s="0">
        <x:v>-4.794368</x:v>
      </x:c>
      <x:c t="n" s="0">
        <x:v>-7.099358</x:v>
      </x:c>
      <x:c t="n" s="0">
        <x:v>1.802136</x:v>
      </x:c>
      <x:c t="n" s="0">
        <x:v>6.490759</x:v>
      </x:c>
      <x:c t="n" s="0">
        <x:v>12.19402</x:v>
      </x:c>
      <x:c t="n" s="0">
        <x:v>12.59905</x:v>
      </x:c>
      <x:c t="n" s="0">
        <x:v>10.54842</x:v>
      </x:c>
      <x:c t="n" s="0">
        <x:v>25.11471</x:v>
      </x:c>
      <x:c t="n" s="0">
        <x:v>18.92201</x:v>
      </x:c>
      <x:c t="n" s="0">
        <x:v>8.300486</x:v>
      </x:c>
      <x:c t="n" s="0">
        <x:v>17.19065</x:v>
      </x:c>
      <x:c t="n" s="0">
        <x:v>15.16413</x:v>
      </x:c>
      <x:c t="n" s="0">
        <x:v>21.00637</x:v>
      </x:c>
      <x:c t="n" s="0">
        <x:v>22.11996</x:v>
      </x:c>
      <x:c t="n" s="0">
        <x:v>26.02158</x:v>
      </x:c>
      <x:c t="n" s="0">
        <x:v>26.02161</x:v>
      </x:c>
      <x:c t="n" s="0">
        <x:v>22.74311</x:v>
      </x:c>
      <x:c t="n" s="0">
        <x:v>29.41119</x:v>
      </x:c>
      <x:c t="n" s="0">
        <x:v>29.19131</x:v>
      </x:c>
      <x:c t="n" s="0">
        <x:v>18.82304</x:v>
      </x:c>
      <x:c t="n" s="0">
        <x:v>22.51729</x:v>
      </x:c>
      <x:c t="n" s="0">
        <x:v>22.78893</x:v>
      </x:c>
      <x:c t="n" s="0">
        <x:v>19.86108</x:v>
      </x:c>
      <x:c t="n" s="0">
        <x:v>18.84297</x:v>
      </x:c>
      <x:c t="n" s="0">
        <x:v>14.7223</x:v>
      </x:c>
      <x:c t="n" s="0">
        <x:v>11.93998</x:v>
      </x:c>
      <x:c t="n" s="0">
        <x:v>6.811656</x:v>
      </x:c>
      <x:c t="n" s="0">
        <x:v>5.332878</x:v>
      </x:c>
      <x:c t="n" s="0">
        <x:v>6.410391</x:v>
      </x:c>
      <x:c t="n" s="0">
        <x:v>2.930894</x:v>
      </x:c>
      <x:c t="n" s="0">
        <x:v>10.45927</x:v>
      </x:c>
      <x:c t="n" s="0">
        <x:v>4.689397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43948.5740856481</x:v>
      </x:c>
      <x:c t="n" s="7">
        <x:v>43948.5740856481</x:v>
      </x:c>
      <x:c t="n" s="0">
        <x:v>36.67592</x:v>
      </x:c>
      <x:c t="n" s="0">
        <x:v>54.20069</x:v>
      </x:c>
      <x:c t="n" s="0">
        <x:v>63.27892</x:v>
      </x:c>
      <x:c t="n" s="0">
        <x:v>69.90714</x:v>
      </x:c>
      <x:c t="n" s="0">
        <x:v>-24.57298</x:v>
      </x:c>
      <x:c t="n" s="0">
        <x:v>-18.60554</x:v>
      </x:c>
      <x:c t="n" s="0">
        <x:v>-17.81487</x:v>
      </x:c>
      <x:c t="n" s="0">
        <x:v>-11.21869</x:v>
      </x:c>
      <x:c t="n" s="0">
        <x:v>-6.571918</x:v>
      </x:c>
      <x:c t="n" s="0">
        <x:v>-6.52667</x:v>
      </x:c>
      <x:c t="n" s="0">
        <x:v>1.919128</x:v>
      </x:c>
      <x:c t="n" s="0">
        <x:v>5.107801</x:v>
      </x:c>
      <x:c t="n" s="0">
        <x:v>14.72409</x:v>
      </x:c>
      <x:c t="n" s="0">
        <x:v>14.00082</x:v>
      </x:c>
      <x:c t="n" s="0">
        <x:v>17.53358</x:v>
      </x:c>
      <x:c t="n" s="0">
        <x:v>25.5267</x:v>
      </x:c>
      <x:c t="n" s="0">
        <x:v>20.12175</x:v>
      </x:c>
      <x:c t="n" s="0">
        <x:v>19.99198</x:v>
      </x:c>
      <x:c t="n" s="0">
        <x:v>14.69569</x:v>
      </x:c>
      <x:c t="n" s="0">
        <x:v>15.57117</x:v>
      </x:c>
      <x:c t="n" s="0">
        <x:v>22.07495</x:v>
      </x:c>
      <x:c t="n" s="0">
        <x:v>24.73922</x:v>
      </x:c>
      <x:c t="n" s="0">
        <x:v>24.86772</x:v>
      </x:c>
      <x:c t="n" s="0">
        <x:v>26.87608</x:v>
      </x:c>
      <x:c t="n" s="0">
        <x:v>28.10054</x:v>
      </x:c>
      <x:c t="n" s="0">
        <x:v>27.86992</x:v>
      </x:c>
      <x:c t="n" s="0">
        <x:v>28.63916</x:v>
      </x:c>
      <x:c t="n" s="0">
        <x:v>24.59276</x:v>
      </x:c>
      <x:c t="n" s="0">
        <x:v>24.38948</x:v>
      </x:c>
      <x:c t="n" s="0">
        <x:v>25.34775</x:v>
      </x:c>
      <x:c t="n" s="0">
        <x:v>20.00516</x:v>
      </x:c>
      <x:c t="n" s="0">
        <x:v>20.04435</x:v>
      </x:c>
      <x:c t="n" s="0">
        <x:v>16.87923</x:v>
      </x:c>
      <x:c t="n" s="0">
        <x:v>13.66014</x:v>
      </x:c>
      <x:c t="n" s="0">
        <x:v>6.71599</x:v>
      </x:c>
      <x:c t="n" s="0">
        <x:v>6.1186</x:v>
      </x:c>
      <x:c t="n" s="0">
        <x:v>5.452807</x:v>
      </x:c>
      <x:c t="n" s="0">
        <x:v>4.424718</x:v>
      </x:c>
      <x:c t="n" s="0">
        <x:v>10.11784</x:v>
      </x:c>
      <x:c t="n" s="0">
        <x:v>4.430085</x:v>
      </x:c>
      <x:c t="n" s="0">
        <x:v>-25.21159</x:v>
      </x:c>
      <x:c t="n" s="0">
        <x:v>-19.118</x:v>
      </x:c>
      <x:c t="n" s="0">
        <x:v>-18.99538</x:v>
      </x:c>
      <x:c t="n" s="0">
        <x:v>-11.59794</x:v>
      </x:c>
      <x:c t="n" s="0">
        <x:v>-4.794368</x:v>
      </x:c>
      <x:c t="n" s="0">
        <x:v>-7.544374</x:v>
      </x:c>
      <x:c t="n" s="0">
        <x:v>1.802136</x:v>
      </x:c>
      <x:c t="n" s="0">
        <x:v>6.941804</x:v>
      </x:c>
      <x:c t="n" s="0">
        <x:v>12.81841</x:v>
      </x:c>
      <x:c t="n" s="0">
        <x:v>13.16461</x:v>
      </x:c>
      <x:c t="n" s="0">
        <x:v>17.23451</x:v>
      </x:c>
      <x:c t="n" s="0">
        <x:v>27.12255</x:v>
      </x:c>
      <x:c t="n" s="0">
        <x:v>14.82529</x:v>
      </x:c>
      <x:c t="n" s="0">
        <x:v>15.38634</x:v>
      </x:c>
      <x:c t="n" s="0">
        <x:v>18.54147</x:v>
      </x:c>
      <x:c t="n" s="0">
        <x:v>12.49627</x:v>
      </x:c>
      <x:c t="n" s="0">
        <x:v>18.00315</x:v>
      </x:c>
      <x:c t="n" s="0">
        <x:v>17.23356</x:v>
      </x:c>
      <x:c t="n" s="0">
        <x:v>27.2616</x:v>
      </x:c>
      <x:c t="n" s="0">
        <x:v>26.8852</x:v>
      </x:c>
      <x:c t="n" s="0">
        <x:v>29.92073</x:v>
      </x:c>
      <x:c t="n" s="0">
        <x:v>21.84216</x:v>
      </x:c>
      <x:c t="n" s="0">
        <x:v>29.40341</x:v>
      </x:c>
      <x:c t="n" s="0">
        <x:v>25.63755</x:v>
      </x:c>
      <x:c t="n" s="0">
        <x:v>23.66464</x:v>
      </x:c>
      <x:c t="n" s="0">
        <x:v>24.73178</x:v>
      </x:c>
      <x:c t="n" s="0">
        <x:v>17.74724</x:v>
      </x:c>
      <x:c t="n" s="0">
        <x:v>20.62228</x:v>
      </x:c>
      <x:c t="n" s="0">
        <x:v>19.07547</x:v>
      </x:c>
      <x:c t="n" s="0">
        <x:v>16.23628</x:v>
      </x:c>
      <x:c t="n" s="0">
        <x:v>7.014492</x:v>
      </x:c>
      <x:c t="n" s="0">
        <x:v>7.200029</x:v>
      </x:c>
      <x:c t="n" s="0">
        <x:v>4.806459</x:v>
      </x:c>
      <x:c t="n" s="0">
        <x:v>6.401039</x:v>
      </x:c>
      <x:c t="n" s="0">
        <x:v>9.066246</x:v>
      </x:c>
      <x:c t="n" s="0">
        <x:v>3.151318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43948.5740856481</x:v>
      </x:c>
      <x:c t="n" s="7">
        <x:v>43948.5740856481</x:v>
      </x:c>
      <x:c t="n" s="0">
        <x:v>36.54094</x:v>
      </x:c>
      <x:c t="n" s="0">
        <x:v>54.20069</x:v>
      </x:c>
      <x:c t="n" s="0">
        <x:v>52.74048</x:v>
      </x:c>
      <x:c t="n" s="0">
        <x:v>62.2068</x:v>
      </x:c>
      <x:c t="n" s="0">
        <x:v>-24.66108</x:v>
      </x:c>
      <x:c t="n" s="0">
        <x:v>-18.67678</x:v>
      </x:c>
      <x:c t="n" s="0">
        <x:v>-18.21019</x:v>
      </x:c>
      <x:c t="n" s="0">
        <x:v>-11.62239</x:v>
      </x:c>
      <x:c t="n" s="0">
        <x:v>-6.262577</x:v>
      </x:c>
      <x:c t="n" s="0">
        <x:v>-6.661176</x:v>
      </x:c>
      <x:c t="n" s="0">
        <x:v>1.866759</x:v>
      </x:c>
      <x:c t="n" s="0">
        <x:v>6.00851</x:v>
      </x:c>
      <x:c t="n" s="0">
        <x:v>14.49287</x:v>
      </x:c>
      <x:c t="n" s="0">
        <x:v>13.95338</x:v>
      </x:c>
      <x:c t="n" s="0">
        <x:v>17.93692</x:v>
      </x:c>
      <x:c t="n" s="0">
        <x:v>25.8447</x:v>
      </x:c>
      <x:c t="n" s="0">
        <x:v>19.53983</x:v>
      </x:c>
      <x:c t="n" s="0">
        <x:v>20.10581</x:v>
      </x:c>
      <x:c t="n" s="0">
        <x:v>14.52623</x:v>
      </x:c>
      <x:c t="n" s="0">
        <x:v>15.15849</x:v>
      </x:c>
      <x:c t="n" s="0">
        <x:v>22.55257</x:v>
      </x:c>
      <x:c t="n" s="0">
        <x:v>24.75626</x:v>
      </x:c>
      <x:c t="n" s="0">
        <x:v>24.72881</x:v>
      </x:c>
      <x:c t="n" s="0">
        <x:v>27.08384</x:v>
      </x:c>
      <x:c t="n" s="0">
        <x:v>27.78685</x:v>
      </x:c>
      <x:c t="n" s="0">
        <x:v>27.60298</x:v>
      </x:c>
      <x:c t="n" s="0">
        <x:v>28.69829</x:v>
      </x:c>
      <x:c t="n" s="0">
        <x:v>24.57818</x:v>
      </x:c>
      <x:c t="n" s="0">
        <x:v>24.38277</x:v>
      </x:c>
      <x:c t="n" s="0">
        <x:v>25.58749</x:v>
      </x:c>
      <x:c t="n" s="0">
        <x:v>19.87824</x:v>
      </x:c>
      <x:c t="n" s="0">
        <x:v>20.2078</x:v>
      </x:c>
      <x:c t="n" s="0">
        <x:v>17.04947</x:v>
      </x:c>
      <x:c t="n" s="0">
        <x:v>13.44243</x:v>
      </x:c>
      <x:c t="n" s="0">
        <x:v>6.597968</x:v>
      </x:c>
      <x:c t="n" s="0">
        <x:v>5.969028</x:v>
      </x:c>
      <x:c t="n" s="0">
        <x:v>5.35119</x:v>
      </x:c>
      <x:c t="n" s="0">
        <x:v>4.495674</x:v>
      </x:c>
      <x:c t="n" s="0">
        <x:v>10.12263</x:v>
      </x:c>
      <x:c t="n" s="0">
        <x:v>4.298972</x:v>
      </x:c>
      <x:c t="n" s="0">
        <x:v>-25.21159</x:v>
      </x:c>
      <x:c t="n" s="0">
        <x:v>-19.118</x:v>
      </x:c>
      <x:c t="n" s="0">
        <x:v>-21.74968</x:v>
      </x:c>
      <x:c t="n" s="0">
        <x:v>-15.28641</x:v>
      </x:c>
      <x:c t="n" s="0">
        <x:v>-4.794368</x:v>
      </x:c>
      <x:c t="n" s="0">
        <x:v>-7.544374</x:v>
      </x:c>
      <x:c t="n" s="0">
        <x:v>1.436569</x:v>
      </x:c>
      <x:c t="n" s="0">
        <x:v>9.222008</x:v>
      </x:c>
      <x:c t="n" s="0">
        <x:v>12.81841</x:v>
      </x:c>
      <x:c t="n" s="0">
        <x:v>13.66493</x:v>
      </x:c>
      <x:c t="n" s="0">
        <x:v>19.75215</x:v>
      </x:c>
      <x:c t="n" s="0">
        <x:v>27.34635</x:v>
      </x:c>
      <x:c t="n" s="0">
        <x:v>11.61211</x:v>
      </x:c>
      <x:c t="n" s="0">
        <x:v>20.71788</x:v>
      </x:c>
      <x:c t="n" s="0">
        <x:v>13.37528</x:v>
      </x:c>
      <x:c t="n" s="0">
        <x:v>14.14142</x:v>
      </x:c>
      <x:c t="n" s="0">
        <x:v>25.21435</x:v>
      </x:c>
      <x:c t="n" s="0">
        <x:v>25.16071</x:v>
      </x:c>
      <x:c t="n" s="0">
        <x:v>24.17742</x:v>
      </x:c>
      <x:c t="n" s="0">
        <x:v>27.7142</x:v>
      </x:c>
      <x:c t="n" s="0">
        <x:v>25.69245</x:v>
      </x:c>
      <x:c t="n" s="0">
        <x:v>25.51365</x:v>
      </x:c>
      <x:c t="n" s="0">
        <x:v>28.70962</x:v>
      </x:c>
      <x:c t="n" s="0">
        <x:v>25.14107</x:v>
      </x:c>
      <x:c t="n" s="0">
        <x:v>25.93819</x:v>
      </x:c>
      <x:c t="n" s="0">
        <x:v>26.5751</x:v>
      </x:c>
      <x:c t="n" s="0">
        <x:v>18.63197</x:v>
      </x:c>
      <x:c t="n" s="0">
        <x:v>20.79667</x:v>
      </x:c>
      <x:c t="n" s="0">
        <x:v>17.44513</x:v>
      </x:c>
      <x:c t="n" s="0">
        <x:v>11.05909</x:v>
      </x:c>
      <x:c t="n" s="0">
        <x:v>5.6849</x:v>
      </x:c>
      <x:c t="n" s="0">
        <x:v>4.947257</x:v>
      </x:c>
      <x:c t="n" s="0">
        <x:v>4.005927</x:v>
      </x:c>
      <x:c t="n" s="0">
        <x:v>4.640797</x:v>
      </x:c>
      <x:c t="n" s="0">
        <x:v>9.685988</x:v>
      </x:c>
      <x:c t="n" s="0">
        <x:v>3.77522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43948.5740856481</x:v>
      </x:c>
      <x:c t="n" s="7">
        <x:v>43948.5740856481</x:v>
      </x:c>
      <x:c t="n" s="0">
        <x:v>37.50325</x:v>
      </x:c>
      <x:c t="n" s="0">
        <x:v>54.20069</x:v>
      </x:c>
      <x:c t="n" s="0">
        <x:v>59.67387</x:v>
      </x:c>
      <x:c t="n" s="0">
        <x:v>69.98832</x:v>
      </x:c>
      <x:c t="n" s="0">
        <x:v>-24.73778</x:v>
      </x:c>
      <x:c t="n" s="0">
        <x:v>-18.73861</x:v>
      </x:c>
      <x:c t="n" s="0">
        <x:v>-18.57886</x:v>
      </x:c>
      <x:c t="n" s="0">
        <x:v>-11.99961</x:v>
      </x:c>
      <x:c t="n" s="0">
        <x:v>-6.014786</x:v>
      </x:c>
      <x:c t="n" s="0">
        <x:v>-6.779442</x:v>
      </x:c>
      <x:c t="n" s="0">
        <x:v>1.720495</x:v>
      </x:c>
      <x:c t="n" s="0">
        <x:v>6.652942</x:v>
      </x:c>
      <x:c t="n" s="0">
        <x:v>14.38964</x:v>
      </x:c>
      <x:c t="n" s="0">
        <x:v>13.91245</x:v>
      </x:c>
      <x:c t="n" s="0">
        <x:v>18.25401</x:v>
      </x:c>
      <x:c t="n" s="0">
        <x:v>26.09898</x:v>
      </x:c>
      <x:c t="n" s="0">
        <x:v>19.02452</x:v>
      </x:c>
      <x:c t="n" s="0">
        <x:v>19.91617</x:v>
      </x:c>
      <x:c t="n" s="0">
        <x:v>14.0684</x:v>
      </x:c>
      <x:c t="n" s="0">
        <x:v>16.46858</x:v>
      </x:c>
      <x:c t="n" s="0">
        <x:v>23.07659</x:v>
      </x:c>
      <x:c t="n" s="0">
        <x:v>24.55207</x:v>
      </x:c>
      <x:c t="n" s="0">
        <x:v>24.74125</x:v>
      </x:c>
      <x:c t="n" s="0">
        <x:v>26.67345</x:v>
      </x:c>
      <x:c t="n" s="0">
        <x:v>27.54808</x:v>
      </x:c>
      <x:c t="n" s="0">
        <x:v>27.06667</x:v>
      </x:c>
      <x:c t="n" s="0">
        <x:v>28.40021</x:v>
      </x:c>
      <x:c t="n" s="0">
        <x:v>24.32197</x:v>
      </x:c>
      <x:c t="n" s="0">
        <x:v>24.83549</x:v>
      </x:c>
      <x:c t="n" s="0">
        <x:v>25.37691</x:v>
      </x:c>
      <x:c t="n" s="0">
        <x:v>19.61146</x:v>
      </x:c>
      <x:c t="n" s="0">
        <x:v>20.23764</x:v>
      </x:c>
      <x:c t="n" s="0">
        <x:v>16.84073</x:v>
      </x:c>
      <x:c t="n" s="0">
        <x:v>13.37526</x:v>
      </x:c>
      <x:c t="n" s="0">
        <x:v>6.475959</x:v>
      </x:c>
      <x:c t="n" s="0">
        <x:v>5.844178</x:v>
      </x:c>
      <x:c t="n" s="0">
        <x:v>5.43997</x:v>
      </x:c>
      <x:c t="n" s="0">
        <x:v>4.320597</x:v>
      </x:c>
      <x:c t="n" s="0">
        <x:v>10.20793</x:v>
      </x:c>
      <x:c t="n" s="0">
        <x:v>4.292599</x:v>
      </x:c>
      <x:c t="n" s="0">
        <x:v>-25.21159</x:v>
      </x:c>
      <x:c t="n" s="0">
        <x:v>-19.118</x:v>
      </x:c>
      <x:c t="n" s="0">
        <x:v>-21.74968</x:v>
      </x:c>
      <x:c t="n" s="0">
        <x:v>-15.28641</x:v>
      </x:c>
      <x:c t="n" s="0">
        <x:v>-4.794368</x:v>
      </x:c>
      <x:c t="n" s="0">
        <x:v>-7.544374</x:v>
      </x:c>
      <x:c t="n" s="0">
        <x:v>0.7492898</x:v>
      </x:c>
      <x:c t="n" s="0">
        <x:v>9.222008</x:v>
      </x:c>
      <x:c t="n" s="0">
        <x:v>13.94797</x:v>
      </x:c>
      <x:c t="n" s="0">
        <x:v>13.66493</x:v>
      </x:c>
      <x:c t="n" s="0">
        <x:v>19.75215</x:v>
      </x:c>
      <x:c t="n" s="0">
        <x:v>27.34635</x:v>
      </x:c>
      <x:c t="n" s="0">
        <x:v>13.74905</x:v>
      </x:c>
      <x:c t="n" s="0">
        <x:v>17.79423</x:v>
      </x:c>
      <x:c t="n" s="0">
        <x:v>8.320796</x:v>
      </x:c>
      <x:c t="n" s="0">
        <x:v>20.48865</x:v>
      </x:c>
      <x:c t="n" s="0">
        <x:v>24.55824</x:v>
      </x:c>
      <x:c t="n" s="0">
        <x:v>22.69519</x:v>
      </x:c>
      <x:c t="n" s="0">
        <x:v>24.51978</x:v>
      </x:c>
      <x:c t="n" s="0">
        <x:v>23.97</x:v>
      </x:c>
      <x:c t="n" s="0">
        <x:v>25.0914</x:v>
      </x:c>
      <x:c t="n" s="0">
        <x:v>20.14881</x:v>
      </x:c>
      <x:c t="n" s="0">
        <x:v>26.59269</x:v>
      </x:c>
      <x:c t="n" s="0">
        <x:v>21.38035</x:v>
      </x:c>
      <x:c t="n" s="0">
        <x:v>26.46379</x:v>
      </x:c>
      <x:c t="n" s="0">
        <x:v>23.83826</x:v>
      </x:c>
      <x:c t="n" s="0">
        <x:v>18.23289</x:v>
      </x:c>
      <x:c t="n" s="0">
        <x:v>20.58596</x:v>
      </x:c>
      <x:c t="n" s="0">
        <x:v>15.15484</x:v>
      </x:c>
      <x:c t="n" s="0">
        <x:v>12.83704</x:v>
      </x:c>
      <x:c t="n" s="0">
        <x:v>5.973861</x:v>
      </x:c>
      <x:c t="n" s="0">
        <x:v>4.926896</x:v>
      </x:c>
      <x:c t="n" s="0">
        <x:v>5.968457</x:v>
      </x:c>
      <x:c t="n" s="0">
        <x:v>3.004815</x:v>
      </x:c>
      <x:c t="n" s="0">
        <x:v>11.2551</x:v>
      </x:c>
      <x:c t="n" s="0">
        <x:v>4.060916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43948.5740856481</x:v>
      </x:c>
      <x:c t="n" s="7">
        <x:v>43948.5740856481</x:v>
      </x:c>
      <x:c t="n" s="0">
        <x:v>39.71585</x:v>
      </x:c>
      <x:c t="n" s="0">
        <x:v>54.20069</x:v>
      </x:c>
      <x:c t="n" s="0">
        <x:v>71.10947</x:v>
      </x:c>
      <x:c t="n" s="0">
        <x:v>73.83709</x:v>
      </x:c>
      <x:c t="n" s="0">
        <x:v>-24.98616</x:v>
      </x:c>
      <x:c t="n" s="0">
        <x:v>-18.97992</x:v>
      </x:c>
      <x:c t="n" s="0">
        <x:v>-18.92058</x:v>
      </x:c>
      <x:c t="n" s="0">
        <x:v>-12.34993</x:v>
      </x:c>
      <x:c t="n" s="0">
        <x:v>-5.746973</x:v>
      </x:c>
      <x:c t="n" s="0">
        <x:v>-6.88306</x:v>
      </x:c>
      <x:c t="n" s="0">
        <x:v>1.59156</x:v>
      </x:c>
      <x:c t="n" s="0">
        <x:v>7.136471</x:v>
      </x:c>
      <x:c t="n" s="0">
        <x:v>14.45893</x:v>
      </x:c>
      <x:c t="n" s="0">
        <x:v>14.31317</x:v>
      </x:c>
      <x:c t="n" s="0">
        <x:v>18.50761</x:v>
      </x:c>
      <x:c t="n" s="0">
        <x:v>26.81986</x:v>
      </x:c>
      <x:c t="n" s="0">
        <x:v>18.68787</x:v>
      </x:c>
      <x:c t="n" s="0">
        <x:v>19.24883</x:v>
      </x:c>
      <x:c t="n" s="0">
        <x:v>13.43534</x:v>
      </x:c>
      <x:c t="n" s="0">
        <x:v>16.4649</x:v>
      </x:c>
      <x:c t="n" s="0">
        <x:v>23.49018</x:v>
      </x:c>
      <x:c t="n" s="0">
        <x:v>24.30822</x:v>
      </x:c>
      <x:c t="n" s="0">
        <x:v>24.51924</x:v>
      </x:c>
      <x:c t="n" s="0">
        <x:v>26.61656</x:v>
      </x:c>
      <x:c t="n" s="0">
        <x:v>26.96399</x:v>
      </x:c>
      <x:c t="n" s="0">
        <x:v>27.19233</x:v>
      </x:c>
      <x:c t="n" s="0">
        <x:v>28.31632</x:v>
      </x:c>
      <x:c t="n" s="0">
        <x:v>23.98503</x:v>
      </x:c>
      <x:c t="n" s="0">
        <x:v>24.90812</x:v>
      </x:c>
      <x:c t="n" s="0">
        <x:v>25.11896</x:v>
      </x:c>
      <x:c t="n" s="0">
        <x:v>19.28875</x:v>
      </x:c>
      <x:c t="n" s="0">
        <x:v>19.95943</x:v>
      </x:c>
      <x:c t="n" s="0">
        <x:v>16.593</x:v>
      </x:c>
      <x:c t="n" s="0">
        <x:v>17.75493</x:v>
      </x:c>
      <x:c t="n" s="0">
        <x:v>6.266155</x:v>
      </x:c>
      <x:c t="n" s="0">
        <x:v>5.621376</x:v>
      </x:c>
      <x:c t="n" s="0">
        <x:v>5.422089</x:v>
      </x:c>
      <x:c t="n" s="0">
        <x:v>4.334749</x:v>
      </x:c>
      <x:c t="n" s="0">
        <x:v>10.29963</x:v>
      </x:c>
      <x:c t="n" s="0">
        <x:v>4.23635</x:v>
      </x:c>
      <x:c t="n" s="0">
        <x:v>-27.14734</x:v>
      </x:c>
      <x:c t="n" s="0">
        <x:v>-21.08544</x:v>
      </x:c>
      <x:c t="n" s="0">
        <x:v>-21.74968</x:v>
      </x:c>
      <x:c t="n" s="0">
        <x:v>-15.28641</x:v>
      </x:c>
      <x:c t="n" s="0">
        <x:v>-4.388565</x:v>
      </x:c>
      <x:c t="n" s="0">
        <x:v>-7.544374</x:v>
      </x:c>
      <x:c t="n" s="0">
        <x:v>0.7492898</x:v>
      </x:c>
      <x:c t="n" s="0">
        <x:v>9.222008</x:v>
      </x:c>
      <x:c t="n" s="0">
        <x:v>14.84356</x:v>
      </x:c>
      <x:c t="n" s="0">
        <x:v>16.41935</x:v>
      </x:c>
      <x:c t="n" s="0">
        <x:v>19.75215</x:v>
      </x:c>
      <x:c t="n" s="0">
        <x:v>29.87713</x:v>
      </x:c>
      <x:c t="n" s="0">
        <x:v>15.91787</x:v>
      </x:c>
      <x:c t="n" s="0">
        <x:v>3.760876</x:v>
      </x:c>
      <x:c t="n" s="0">
        <x:v>4.310492</x:v>
      </x:c>
      <x:c t="n" s="0">
        <x:v>15.45833</x:v>
      </x:c>
      <x:c t="n" s="0">
        <x:v>26.05803</x:v>
      </x:c>
      <x:c t="n" s="0">
        <x:v>22.90273</x:v>
      </x:c>
      <x:c t="n" s="0">
        <x:v>23.17644</x:v>
      </x:c>
      <x:c t="n" s="0">
        <x:v>25.68084</x:v>
      </x:c>
      <x:c t="n" s="0">
        <x:v>18.75314</x:v>
      </x:c>
      <x:c t="n" s="0">
        <x:v>28.82534</x:v>
      </x:c>
      <x:c t="n" s="0">
        <x:v>27.79779</x:v>
      </x:c>
      <x:c t="n" s="0">
        <x:v>22.80693</x:v>
      </x:c>
      <x:c t="n" s="0">
        <x:v>24.81817</x:v>
      </x:c>
      <x:c t="n" s="0">
        <x:v>23.38708</x:v>
      </x:c>
      <x:c t="n" s="0">
        <x:v>17.70733</x:v>
      </x:c>
      <x:c t="n" s="0">
        <x:v>18.01408</x:v>
      </x:c>
      <x:c t="n" s="0">
        <x:v>16.79314</x:v>
      </x:c>
      <x:c t="n" s="0">
        <x:v>25.74906</x:v>
      </x:c>
      <x:c t="n" s="0">
        <x:v>5.585482</x:v>
      </x:c>
      <x:c t="n" s="0">
        <x:v>4.090694</x:v>
      </x:c>
      <x:c t="n" s="0">
        <x:v>5.047781</x:v>
      </x:c>
      <x:c t="n" s="0">
        <x:v>4.5245</x:v>
      </x:c>
      <x:c t="n" s="0">
        <x:v>11.15652</x:v>
      </x:c>
      <x:c t="n" s="0">
        <x:v>4.044341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43948.5740856481</x:v>
      </x:c>
      <x:c t="n" s="7">
        <x:v>43948.5740856481</x:v>
      </x:c>
      <x:c t="n" s="0">
        <x:v>37.59968</x:v>
      </x:c>
      <x:c t="n" s="0">
        <x:v>54.20069</x:v>
      </x:c>
      <x:c t="n" s="0">
        <x:v>67.89191</x:v>
      </x:c>
      <x:c t="n" s="0">
        <x:v>72.39566</x:v>
      </x:c>
      <x:c t="n" s="0">
        <x:v>-25.32024</x:v>
      </x:c>
      <x:c t="n" s="0">
        <x:v>-19.31049</x:v>
      </x:c>
      <x:c t="n" s="0">
        <x:v>-19.23533</x:v>
      </x:c>
      <x:c t="n" s="0">
        <x:v>-12.67325</x:v>
      </x:c>
      <x:c t="n" s="0">
        <x:v>-5.495801</x:v>
      </x:c>
      <x:c t="n" s="0">
        <x:v>-6.845055</x:v>
      </x:c>
      <x:c t="n" s="0">
        <x:v>1.478332</x:v>
      </x:c>
      <x:c t="n" s="0">
        <x:v>7.156382</x:v>
      </x:c>
      <x:c t="n" s="0">
        <x:v>14.66714</x:v>
      </x:c>
      <x:c t="n" s="0">
        <x:v>14.83712</x:v>
      </x:c>
      <x:c t="n" s="0">
        <x:v>18.12306</x:v>
      </x:c>
      <x:c t="n" s="0">
        <x:v>27.5848</x:v>
      </x:c>
      <x:c t="n" s="0">
        <x:v>18.67063</x:v>
      </x:c>
      <x:c t="n" s="0">
        <x:v>18.60888</x:v>
      </x:c>
      <x:c t="n" s="0">
        <x:v>13.04091</x:v>
      </x:c>
      <x:c t="n" s="0">
        <x:v>16.18733</x:v>
      </x:c>
      <x:c t="n" s="0">
        <x:v>23.56676</x:v>
      </x:c>
      <x:c t="n" s="0">
        <x:v>24.47909</x:v>
      </x:c>
      <x:c t="n" s="0">
        <x:v>25.01664</x:v>
      </x:c>
      <x:c t="n" s="0">
        <x:v>26.03216</x:v>
      </x:c>
      <x:c t="n" s="0">
        <x:v>26.71622</x:v>
      </x:c>
      <x:c t="n" s="0">
        <x:v>27.22445</x:v>
      </x:c>
      <x:c t="n" s="0">
        <x:v>28.33732</x:v>
      </x:c>
      <x:c t="n" s="0">
        <x:v>24.58048</x:v>
      </x:c>
      <x:c t="n" s="0">
        <x:v>24.89382</x:v>
      </x:c>
      <x:c t="n" s="0">
        <x:v>24.94822</x:v>
      </x:c>
      <x:c t="n" s="0">
        <x:v>19.07572</x:v>
      </x:c>
      <x:c t="n" s="0">
        <x:v>19.80221</x:v>
      </x:c>
      <x:c t="n" s="0">
        <x:v>21.61592</x:v>
      </x:c>
      <x:c t="n" s="0">
        <x:v>20.1818</x:v>
      </x:c>
      <x:c t="n" s="0">
        <x:v>6.237307</x:v>
      </x:c>
      <x:c t="n" s="0">
        <x:v>5.723466</x:v>
      </x:c>
      <x:c t="n" s="0">
        <x:v>5.236628</x:v>
      </x:c>
      <x:c t="n" s="0">
        <x:v>4.282266</x:v>
      </x:c>
      <x:c t="n" s="0">
        <x:v>10.61701</x:v>
      </x:c>
      <x:c t="n" s="0">
        <x:v>4.206101</x:v>
      </x:c>
      <x:c t="n" s="0">
        <x:v>-28.04754</x:v>
      </x:c>
      <x:c t="n" s="0">
        <x:v>-22.00605</x:v>
      </x:c>
      <x:c t="n" s="0">
        <x:v>-21.74968</x:v>
      </x:c>
      <x:c t="n" s="0">
        <x:v>-15.28641</x:v>
      </x:c>
      <x:c t="n" s="0">
        <x:v>-4.261307</x:v>
      </x:c>
      <x:c t="n" s="0">
        <x:v>-5.965697</x:v>
      </x:c>
      <x:c t="n" s="0">
        <x:v>0.7492898</x:v>
      </x:c>
      <x:c t="n" s="0">
        <x:v>6.933396</x:v>
      </x:c>
      <x:c t="n" s="0">
        <x:v>16.35712</x:v>
      </x:c>
      <x:c t="n" s="0">
        <x:v>17.05099</x:v>
      </x:c>
      <x:c t="n" s="0">
        <x:v>13.26654</x:v>
      </x:c>
      <x:c t="n" s="0">
        <x:v>30.47356</x:v>
      </x:c>
      <x:c t="n" s="0">
        <x:v>20.01953</x:v>
      </x:c>
      <x:c t="n" s="0">
        <x:v>7.504115</x:v>
      </x:c>
      <x:c t="n" s="0">
        <x:v>9.51262</x:v>
      </x:c>
      <x:c t="n" s="0">
        <x:v>13.82473</x:v>
      </x:c>
      <x:c t="n" s="0">
        <x:v>22.76472</x:v>
      </x:c>
      <x:c t="n" s="0">
        <x:v>26.4771</x:v>
      </x:c>
      <x:c t="n" s="0">
        <x:v>28.32548</x:v>
      </x:c>
      <x:c t="n" s="0">
        <x:v>17.84908</x:v>
      </x:c>
      <x:c t="n" s="0">
        <x:v>27.25719</x:v>
      </x:c>
      <x:c t="n" s="0">
        <x:v>26.60171</x:v>
      </x:c>
      <x:c t="n" s="0">
        <x:v>28.07421</x:v>
      </x:c>
      <x:c t="n" s="0">
        <x:v>26.57068</x:v>
      </x:c>
      <x:c t="n" s="0">
        <x:v>24.56359</x:v>
      </x:c>
      <x:c t="n" s="0">
        <x:v>24.88862</x:v>
      </x:c>
      <x:c t="n" s="0">
        <x:v>15.68408</x:v>
      </x:c>
      <x:c t="n" s="0">
        <x:v>18.64218</x:v>
      </x:c>
      <x:c t="n" s="0">
        <x:v>28.60328</x:v>
      </x:c>
      <x:c t="n" s="0">
        <x:v>24.83807</x:v>
      </x:c>
      <x:c t="n" s="0">
        <x:v>5.043915</x:v>
      </x:c>
      <x:c t="n" s="0">
        <x:v>6.266162</x:v>
      </x:c>
      <x:c t="n" s="0">
        <x:v>4.224939</x:v>
      </x:c>
      <x:c t="n" s="0">
        <x:v>5.096945</x:v>
      </x:c>
      <x:c t="n" s="0">
        <x:v>11.30925</x:v>
      </x:c>
      <x:c t="n" s="0">
        <x:v>4.144508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43948.5740856481</x:v>
      </x:c>
      <x:c t="n" s="7">
        <x:v>43948.5740856481</x:v>
      </x:c>
      <x:c t="n" s="0">
        <x:v>37.5221</x:v>
      </x:c>
      <x:c t="n" s="0">
        <x:v>54.20069</x:v>
      </x:c>
      <x:c t="n" s="0">
        <x:v>64.61908</x:v>
      </x:c>
      <x:c t="n" s="0">
        <x:v>70.06801</x:v>
      </x:c>
      <x:c t="n" s="0">
        <x:v>-25.62697</x:v>
      </x:c>
      <x:c t="n" s="0">
        <x:v>-19.61419</x:v>
      </x:c>
      <x:c t="n" s="0">
        <x:v>-19.52347</x:v>
      </x:c>
      <x:c t="n" s="0">
        <x:v>-12.96981</x:v>
      </x:c>
      <x:c t="n" s="0">
        <x:v>-5.292225</x:v>
      </x:c>
      <x:c t="n" s="0">
        <x:v>-6.067092</x:v>
      </x:c>
      <x:c t="n" s="0">
        <x:v>1.379239</x:v>
      </x:c>
      <x:c t="n" s="0">
        <x:v>7.124536</x:v>
      </x:c>
      <x:c t="n" s="0">
        <x:v>15.66949</x:v>
      </x:c>
      <x:c t="n" s="0">
        <x:v>15.23942</x:v>
      </x:c>
      <x:c t="n" s="0">
        <x:v>17.67386</x:v>
      </x:c>
      <x:c t="n" s="0">
        <x:v>28.14591</x:v>
      </x:c>
      <x:c t="n" s="0">
        <x:v>20.18821</x:v>
      </x:c>
      <x:c t="n" s="0">
        <x:v>17.99169</x:v>
      </x:c>
      <x:c t="n" s="0">
        <x:v>14.76057</x:v>
      </x:c>
      <x:c t="n" s="0">
        <x:v>15.83529</x:v>
      </x:c>
      <x:c t="n" s="0">
        <x:v>23.21351</x:v>
      </x:c>
      <x:c t="n" s="0">
        <x:v>25.12308</x:v>
      </x:c>
      <x:c t="n" s="0">
        <x:v>26.48428</x:v>
      </x:c>
      <x:c t="n" s="0">
        <x:v>26.03771</x:v>
      </x:c>
      <x:c t="n" s="0">
        <x:v>27.30156</x:v>
      </x:c>
      <x:c t="n" s="0">
        <x:v>27.27043</x:v>
      </x:c>
      <x:c t="n" s="0">
        <x:v>28.54954</x:v>
      </x:c>
      <x:c t="n" s="0">
        <x:v>24.36499</x:v>
      </x:c>
      <x:c t="n" s="0">
        <x:v>24.71066</x:v>
      </x:c>
      <x:c t="n" s="0">
        <x:v>24.98512</x:v>
      </x:c>
      <x:c t="n" s="0">
        <x:v>18.7582</x:v>
      </x:c>
      <x:c t="n" s="0">
        <x:v>19.81793</x:v>
      </x:c>
      <x:c t="n" s="0">
        <x:v>21.29768</x:v>
      </x:c>
      <x:c t="n" s="0">
        <x:v>20.08101</x:v>
      </x:c>
      <x:c t="n" s="0">
        <x:v>6.26189</x:v>
      </x:c>
      <x:c t="n" s="0">
        <x:v>5.674417</x:v>
      </x:c>
      <x:c t="n" s="0">
        <x:v>5.263636</x:v>
      </x:c>
      <x:c t="n" s="0">
        <x:v>4.252326</x:v>
      </x:c>
      <x:c t="n" s="0">
        <x:v>10.38042</x:v>
      </x:c>
      <x:c t="n" s="0">
        <x:v>4.352139</x:v>
      </x:c>
      <x:c t="n" s="0">
        <x:v>-28.04754</x:v>
      </x:c>
      <x:c t="n" s="0">
        <x:v>-22.00605</x:v>
      </x:c>
      <x:c t="n" s="0">
        <x:v>-21.74968</x:v>
      </x:c>
      <x:c t="n" s="0">
        <x:v>-15.28641</x:v>
      </x:c>
      <x:c t="n" s="0">
        <x:v>-4.261307</x:v>
      </x:c>
      <x:c t="n" s="0">
        <x:v>-3.145617</x:v>
      </x:c>
      <x:c t="n" s="0">
        <x:v>0.7492898</x:v>
      </x:c>
      <x:c t="n" s="0">
        <x:v>6.933396</x:v>
      </x:c>
      <x:c t="n" s="0">
        <x:v>19.10513</x:v>
      </x:c>
      <x:c t="n" s="0">
        <x:v>17.05099</x:v>
      </x:c>
      <x:c t="n" s="0">
        <x:v>13.26654</x:v>
      </x:c>
      <x:c t="n" s="0">
        <x:v>30.47356</x:v>
      </x:c>
      <x:c t="n" s="0">
        <x:v>24.54247</x:v>
      </x:c>
      <x:c t="n" s="0">
        <x:v>8.268876</x:v>
      </x:c>
      <x:c t="n" s="0">
        <x:v>19.93307</x:v>
      </x:c>
      <x:c t="n" s="0">
        <x:v>12.75826</x:v>
      </x:c>
      <x:c t="n" s="0">
        <x:v>20.58795</x:v>
      </x:c>
      <x:c t="n" s="0">
        <x:v>26.84826</x:v>
      </x:c>
      <x:c t="n" s="0">
        <x:v>30.33912</x:v>
      </x:c>
      <x:c t="n" s="0">
        <x:v>25.84866</x:v>
      </x:c>
      <x:c t="n" s="0">
        <x:v>29.38472</x:v>
      </x:c>
      <x:c t="n" s="0">
        <x:v>28.24813</x:v>
      </x:c>
      <x:c t="n" s="0">
        <x:v>29.46459</x:v>
      </x:c>
      <x:c t="n" s="0">
        <x:v>22.88618</x:v>
      </x:c>
      <x:c t="n" s="0">
        <x:v>23.0189</x:v>
      </x:c>
      <x:c t="n" s="0">
        <x:v>24.33742</x:v>
      </x:c>
      <x:c t="n" s="0">
        <x:v>16.46218</x:v>
      </x:c>
      <x:c t="n" s="0">
        <x:v>19.57695</x:v>
      </x:c>
      <x:c t="n" s="0">
        <x:v>18.2134</x:v>
      </x:c>
      <x:c t="n" s="0">
        <x:v>17.42454</x:v>
      </x:c>
      <x:c t="n" s="0">
        <x:v>6.498268</x:v>
      </x:c>
      <x:c t="n" s="0">
        <x:v>5.294362</x:v>
      </x:c>
      <x:c t="n" s="0">
        <x:v>5.569088</x:v>
      </x:c>
      <x:c t="n" s="0">
        <x:v>3.086888</x:v>
      </x:c>
      <x:c t="n" s="0">
        <x:v>9.770718</x:v>
      </x:c>
      <x:c t="n" s="0">
        <x:v>5.018164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43948.5740856481</x:v>
      </x:c>
      <x:c t="n" s="7">
        <x:v>43948.5740856481</x:v>
      </x:c>
      <x:c t="n" s="0">
        <x:v>37.96265</x:v>
      </x:c>
      <x:c t="n" s="0">
        <x:v>54.20069</x:v>
      </x:c>
      <x:c t="n" s="0">
        <x:v>59.4366</x:v>
      </x:c>
      <x:c t="n" s="0">
        <x:v>68.10506</x:v>
      </x:c>
      <x:c t="n" s="0">
        <x:v>-25.90746</x:v>
      </x:c>
      <x:c t="n" s="0">
        <x:v>-19.89151</x:v>
      </x:c>
      <x:c t="n" s="0">
        <x:v>-19.78568</x:v>
      </x:c>
      <x:c t="n" s="0">
        <x:v>-13.24017</x:v>
      </x:c>
      <x:c t="n" s="0">
        <x:v>-5.125616</x:v>
      </x:c>
      <x:c t="n" s="0">
        <x:v>-5.4978</x:v>
      </x:c>
      <x:c t="n" s="0">
        <x:v>2.690131</x:v>
      </x:c>
      <x:c t="n" s="0">
        <x:v>6.824991</x:v>
      </x:c>
      <x:c t="n" s="0">
        <x:v>16.37363</x:v>
      </x:c>
      <x:c t="n" s="0">
        <x:v>15.37085</x:v>
      </x:c>
      <x:c t="n" s="0">
        <x:v>17.24962</x:v>
      </x:c>
      <x:c t="n" s="0">
        <x:v>28.10023</x:v>
      </x:c>
      <x:c t="n" s="0">
        <x:v>21.16377</x:v>
      </x:c>
      <x:c t="n" s="0">
        <x:v>18.40094</x:v>
      </x:c>
      <x:c t="n" s="0">
        <x:v>16.00689</x:v>
      </x:c>
      <x:c t="n" s="0">
        <x:v>15.59049</x:v>
      </x:c>
      <x:c t="n" s="0">
        <x:v>23.12032</x:v>
      </x:c>
      <x:c t="n" s="0">
        <x:v>24.69335</x:v>
      </x:c>
      <x:c t="n" s="0">
        <x:v>26.57366</x:v>
      </x:c>
      <x:c t="n" s="0">
        <x:v>25.92196</x:v>
      </x:c>
      <x:c t="n" s="0">
        <x:v>27.62944</x:v>
      </x:c>
      <x:c t="n" s="0">
        <x:v>28.32728</x:v>
      </x:c>
      <x:c t="n" s="0">
        <x:v>28.22858</x:v>
      </x:c>
      <x:c t="n" s="0">
        <x:v>24.22417</x:v>
      </x:c>
      <x:c t="n" s="0">
        <x:v>24.58063</x:v>
      </x:c>
      <x:c t="n" s="0">
        <x:v>24.60159</x:v>
      </x:c>
      <x:c t="n" s="0">
        <x:v>18.4986</x:v>
      </x:c>
      <x:c t="n" s="0">
        <x:v>19.51283</x:v>
      </x:c>
      <x:c t="n" s="0">
        <x:v>20.91444</x:v>
      </x:c>
      <x:c t="n" s="0">
        <x:v>22.09683</x:v>
      </x:c>
      <x:c t="n" s="0">
        <x:v>6.219515</x:v>
      </x:c>
      <x:c t="n" s="0">
        <x:v>5.782294</x:v>
      </x:c>
      <x:c t="n" s="0">
        <x:v>5.24794</x:v>
      </x:c>
      <x:c t="n" s="0">
        <x:v>4.492948</x:v>
      </x:c>
      <x:c t="n" s="0">
        <x:v>10.30054</x:v>
      </x:c>
      <x:c t="n" s="0">
        <x:v>4.378945</x:v>
      </x:c>
      <x:c t="n" s="0">
        <x:v>-28.04754</x:v>
      </x:c>
      <x:c t="n" s="0">
        <x:v>-22.00605</x:v>
      </x:c>
      <x:c t="n" s="0">
        <x:v>-21.74968</x:v>
      </x:c>
      <x:c t="n" s="0">
        <x:v>-15.28641</x:v>
      </x:c>
      <x:c t="n" s="0">
        <x:v>-4.261307</x:v>
      </x:c>
      <x:c t="n" s="0">
        <x:v>-3.145617</x:v>
      </x:c>
      <x:c t="n" s="0">
        <x:v>7.323273</x:v>
      </x:c>
      <x:c t="n" s="0">
        <x:v>3.748932</x:v>
      </x:c>
      <x:c t="n" s="0">
        <x:v>19.10513</x:v>
      </x:c>
      <x:c t="n" s="0">
        <x:v>15.83984</x:v>
      </x:c>
      <x:c t="n" s="0">
        <x:v>13.26654</x:v>
      </x:c>
      <x:c t="n" s="0">
        <x:v>27.31221</x:v>
      </x:c>
      <x:c t="n" s="0">
        <x:v>24.54247</x:v>
      </x:c>
      <x:c t="n" s="0">
        <x:v>20.74273</x:v>
      </x:c>
      <x:c t="n" s="0">
        <x:v>19.37589</x:v>
      </x:c>
      <x:c t="n" s="0">
        <x:v>14.01615</x:v>
      </x:c>
      <x:c t="n" s="0">
        <x:v>22.70226</x:v>
      </x:c>
      <x:c t="n" s="0">
        <x:v>20.63286</x:v>
      </x:c>
      <x:c t="n" s="0">
        <x:v>27.07743</x:v>
      </x:c>
      <x:c t="n" s="0">
        <x:v>24.95324</x:v>
      </x:c>
      <x:c t="n" s="0">
        <x:v>29.26871</x:v>
      </x:c>
      <x:c t="n" s="0">
        <x:v>31.822</x:v>
      </x:c>
      <x:c t="n" s="0">
        <x:v>26.1782</x:v>
      </x:c>
      <x:c t="n" s="0">
        <x:v>22.78842</x:v>
      </x:c>
      <x:c t="n" s="0">
        <x:v>23.44547</x:v>
      </x:c>
      <x:c t="n" s="0">
        <x:v>20.93538</x:v>
      </x:c>
      <x:c t="n" s="0">
        <x:v>16.70286</x:v>
      </x:c>
      <x:c t="n" s="0">
        <x:v>17.82312</x:v>
      </x:c>
      <x:c t="n" s="0">
        <x:v>17.21898</x:v>
      </x:c>
      <x:c t="n" s="0">
        <x:v>27.15798</x:v>
      </x:c>
      <x:c t="n" s="0">
        <x:v>5.765638</x:v>
      </x:c>
      <x:c t="n" s="0">
        <x:v>6.486381</x:v>
      </x:c>
      <x:c t="n" s="0">
        <x:v>5.370487</x:v>
      </x:c>
      <x:c t="n" s="0">
        <x:v>6.132057</x:v>
      </x:c>
      <x:c t="n" s="0">
        <x:v>9.108449</x:v>
      </x:c>
      <x:c t="n" s="0">
        <x:v>4.431592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43948.5740856481</x:v>
      </x:c>
      <x:c t="n" s="7">
        <x:v>43948.5740856481</x:v>
      </x:c>
      <x:c t="n" s="0">
        <x:v>36.87118</x:v>
      </x:c>
      <x:c t="n" s="0">
        <x:v>54.20069</x:v>
      </x:c>
      <x:c t="n" s="0">
        <x:v>55.82979</x:v>
      </x:c>
      <x:c t="n" s="0">
        <x:v>66.46649</x:v>
      </x:c>
      <x:c t="n" s="0">
        <x:v>-26.16221</x:v>
      </x:c>
      <x:c t="n" s="0">
        <x:v>-20.27121</x:v>
      </x:c>
      <x:c t="n" s="0">
        <x:v>-19.04708</x:v>
      </x:c>
      <x:c t="n" s="0">
        <x:v>-13.61455</x:v>
      </x:c>
      <x:c t="n" s="0">
        <x:v>-4.988219</x:v>
      </x:c>
      <x:c t="n" s="0">
        <x:v>-5.064483</x:v>
      </x:c>
      <x:c t="n" s="0">
        <x:v>4.383237</x:v>
      </x:c>
      <x:c t="n" s="0">
        <x:v>6.266118</x:v>
      </x:c>
      <x:c t="n" s="0">
        <x:v>16.89604</x:v>
      </x:c>
      <x:c t="n" s="0">
        <x:v>15.30637</x:v>
      </x:c>
      <x:c t="n" s="0">
        <x:v>16.79638</x:v>
      </x:c>
      <x:c t="n" s="0">
        <x:v>27.99374</x:v>
      </x:c>
      <x:c t="n" s="0">
        <x:v>20.85302</x:v>
      </x:c>
      <x:c t="n" s="0">
        <x:v>18.86654</x:v>
      </x:c>
      <x:c t="n" s="0">
        <x:v>15.55135</x:v>
      </x:c>
      <x:c t="n" s="0">
        <x:v>15.27325</x:v>
      </x:c>
      <x:c t="n" s="0">
        <x:v>22.84235</x:v>
      </x:c>
      <x:c t="n" s="0">
        <x:v>24.3293</x:v>
      </x:c>
      <x:c t="n" s="0">
        <x:v>26.72215</x:v>
      </x:c>
      <x:c t="n" s="0">
        <x:v>25.99294</x:v>
      </x:c>
      <x:c t="n" s="0">
        <x:v>27.31893</x:v>
      </x:c>
      <x:c t="n" s="0">
        <x:v>28.6039</x:v>
      </x:c>
      <x:c t="n" s="0">
        <x:v>28.0001</x:v>
      </x:c>
      <x:c t="n" s="0">
        <x:v>24.35239</x:v>
      </x:c>
      <x:c t="n" s="0">
        <x:v>25.10543</x:v>
      </x:c>
      <x:c t="n" s="0">
        <x:v>24.83463</x:v>
      </x:c>
      <x:c t="n" s="0">
        <x:v>18.61864</x:v>
      </x:c>
      <x:c t="n" s="0">
        <x:v>19.13767</x:v>
      </x:c>
      <x:c t="n" s="0">
        <x:v>20.36499</x:v>
      </x:c>
      <x:c t="n" s="0">
        <x:v>21.61375</x:v>
      </x:c>
      <x:c t="n" s="0">
        <x:v>5.967274</x:v>
      </x:c>
      <x:c t="n" s="0">
        <x:v>5.520916</x:v>
      </x:c>
      <x:c t="n" s="0">
        <x:v>5.209508</x:v>
      </x:c>
      <x:c t="n" s="0">
        <x:v>4.669974</x:v>
      </x:c>
      <x:c t="n" s="0">
        <x:v>10.38988</x:v>
      </x:c>
      <x:c t="n" s="0">
        <x:v>4.280995</x:v>
      </x:c>
      <x:c t="n" s="0">
        <x:v>-28.04754</x:v>
      </x:c>
      <x:c t="n" s="0">
        <x:v>-23.87431</x:v>
      </x:c>
      <x:c t="n" s="0">
        <x:v>-15.79547</x:v>
      </x:c>
      <x:c t="n" s="0">
        <x:v>-17.14623</x:v>
      </x:c>
      <x:c t="n" s="0">
        <x:v>-4.261307</x:v>
      </x:c>
      <x:c t="n" s="0">
        <x:v>-3.145617</x:v>
      </x:c>
      <x:c t="n" s="0">
        <x:v>8.990373</x:v>
      </x:c>
      <x:c t="n" s="0">
        <x:v>-0.799244</x:v>
      </x:c>
      <x:c t="n" s="0">
        <x:v>18.6172</x:v>
      </x:c>
      <x:c t="n" s="0">
        <x:v>14.90864</x:v>
      </x:c>
      <x:c t="n" s="0">
        <x:v>12.01919</x:v>
      </x:c>
      <x:c t="n" s="0">
        <x:v>27.31221</x:v>
      </x:c>
      <x:c t="n" s="0">
        <x:v>15.76795</x:v>
      </x:c>
      <x:c t="n" s="0">
        <x:v>21.02027</x:v>
      </x:c>
      <x:c t="n" s="0">
        <x:v>11.02918</x:v>
      </x:c>
      <x:c t="n" s="0">
        <x:v>11.97858</x:v>
      </x:c>
      <x:c t="n" s="0">
        <x:v>20.57842</x:v>
      </x:c>
      <x:c t="n" s="0">
        <x:v>21.34688</x:v>
      </x:c>
      <x:c t="n" s="0">
        <x:v>27.37073</x:v>
      </x:c>
      <x:c t="n" s="0">
        <x:v>26.31401</x:v>
      </x:c>
      <x:c t="n" s="0">
        <x:v>22.56166</x:v>
      </x:c>
      <x:c t="n" s="0">
        <x:v>29.65386</x:v>
      </x:c>
      <x:c t="n" s="0">
        <x:v>25.81447</x:v>
      </x:c>
      <x:c t="n" s="0">
        <x:v>25.24588</x:v>
      </x:c>
      <x:c t="n" s="0">
        <x:v>27.19206</x:v>
      </x:c>
      <x:c t="n" s="0">
        <x:v>26.19255</x:v>
      </x:c>
      <x:c t="n" s="0">
        <x:v>19.09863</x:v>
      </x:c>
      <x:c t="n" s="0">
        <x:v>14.60041</x:v>
      </x:c>
      <x:c t="n" s="0">
        <x:v>14.22246</x:v>
      </x:c>
      <x:c t="n" s="0">
        <x:v>14.2383</x:v>
      </x:c>
      <x:c t="n" s="0">
        <x:v>3.758222</x:v>
      </x:c>
      <x:c t="n" s="0">
        <x:v>3.474296</x:v>
      </x:c>
      <x:c t="n" s="0">
        <x:v>5.309431</x:v>
      </x:c>
      <x:c t="n" s="0">
        <x:v>4.851732</x:v>
      </x:c>
      <x:c t="n" s="0">
        <x:v>10.79651</x:v>
      </x:c>
      <x:c t="n" s="0">
        <x:v>3.884095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43948.5740856481</x:v>
      </x:c>
      <x:c t="n" s="7">
        <x:v>43948.5740856481</x:v>
      </x:c>
      <x:c t="n" s="0">
        <x:v>37.05415</x:v>
      </x:c>
      <x:c t="n" s="0">
        <x:v>54.20069</x:v>
      </x:c>
      <x:c t="n" s="0">
        <x:v>58.81424</x:v>
      </x:c>
      <x:c t="n" s="0">
        <x:v>63.45619</x:v>
      </x:c>
      <x:c t="n" s="0">
        <x:v>-26.3922</x:v>
      </x:c>
      <x:c t="n" s="0">
        <x:v>-20.6676</x:v>
      </x:c>
      <x:c t="n" s="0">
        <x:v>-18.27152</x:v>
      </x:c>
      <x:c t="n" s="0">
        <x:v>-14.00603</x:v>
      </x:c>
      <x:c t="n" s="0">
        <x:v>-4.920532</x:v>
      </x:c>
      <x:c t="n" s="0">
        <x:v>-4.725836</x:v>
      </x:c>
      <x:c t="n" s="0">
        <x:v>5.440776</x:v>
      </x:c>
      <x:c t="n" s="0">
        <x:v>5.724321</x:v>
      </x:c>
      <x:c t="n" s="0">
        <x:v>16.3919</x:v>
      </x:c>
      <x:c t="n" s="0">
        <x:v>15.25053</x:v>
      </x:c>
      <x:c t="n" s="0">
        <x:v>16.27292</x:v>
      </x:c>
      <x:c t="n" s="0">
        <x:v>27.90068</x:v>
      </x:c>
      <x:c t="n" s="0">
        <x:v>20.18278</x:v>
      </x:c>
      <x:c t="n" s="0">
        <x:v>19.42885</x:v>
      </x:c>
      <x:c t="n" s="0">
        <x:v>15.10891</x:v>
      </x:c>
      <x:c t="n" s="0">
        <x:v>14.72831</x:v>
      </x:c>
      <x:c t="n" s="0">
        <x:v>22.6582</x:v>
      </x:c>
      <x:c t="n" s="0">
        <x:v>24.2929</x:v>
      </x:c>
      <x:c t="n" s="0">
        <x:v>26.41624</x:v>
      </x:c>
      <x:c t="n" s="0">
        <x:v>25.74597</x:v>
      </x:c>
      <x:c t="n" s="0">
        <x:v>27.66444</x:v>
      </x:c>
      <x:c t="n" s="0">
        <x:v>28.41414</x:v>
      </x:c>
      <x:c t="n" s="0">
        <x:v>27.49763</x:v>
      </x:c>
      <x:c t="n" s="0">
        <x:v>23.99477</x:v>
      </x:c>
      <x:c t="n" s="0">
        <x:v>24.95686</x:v>
      </x:c>
      <x:c t="n" s="0">
        <x:v>24.98273</x:v>
      </x:c>
      <x:c t="n" s="0">
        <x:v>18.68535</x:v>
      </x:c>
      <x:c t="n" s="0">
        <x:v>19.09523</x:v>
      </x:c>
      <x:c t="n" s="0">
        <x:v>20.03161</x:v>
      </x:c>
      <x:c t="n" s="0">
        <x:v>21.064</x:v>
      </x:c>
      <x:c t="n" s="0">
        <x:v>5.869078</x:v>
      </x:c>
      <x:c t="n" s="0">
        <x:v>5.478706</x:v>
      </x:c>
      <x:c t="n" s="0">
        <x:v>5.360677</x:v>
      </x:c>
      <x:c t="n" s="0">
        <x:v>4.5784</x:v>
      </x:c>
      <x:c t="n" s="0">
        <x:v>10.29305</x:v>
      </x:c>
      <x:c t="n" s="0">
        <x:v>4.24386</x:v>
      </x:c>
      <x:c t="n" s="0">
        <x:v>-28.04754</x:v>
      </x:c>
      <x:c t="n" s="0">
        <x:v>-24.22131</x:v>
      </x:c>
      <x:c t="n" s="0">
        <x:v>-15.35559</x:v>
      </x:c>
      <x:c t="n" s="0">
        <x:v>-17.49123</x:v>
      </x:c>
      <x:c t="n" s="0">
        <x:v>-4.80607</x:v>
      </x:c>
      <x:c t="n" s="0">
        <x:v>-3.145617</x:v>
      </x:c>
      <x:c t="n" s="0">
        <x:v>8.990373</x:v>
      </x:c>
      <x:c t="n" s="0">
        <x:v>-0.799244</x:v>
      </x:c>
      <x:c t="n" s="0">
        <x:v>10.86158</x:v>
      </x:c>
      <x:c t="n" s="0">
        <x:v>14.90864</x:v>
      </x:c>
      <x:c t="n" s="0">
        <x:v>10.26236</x:v>
      </x:c>
      <x:c t="n" s="0">
        <x:v>27.31221</x:v>
      </x:c>
      <x:c t="n" s="0">
        <x:v>3.931299</x:v>
      </x:c>
      <x:c t="n" s="0">
        <x:v>21.76009</x:v>
      </x:c>
      <x:c t="n" s="0">
        <x:v>10.78999</x:v>
      </x:c>
      <x:c t="n" s="0">
        <x:v>9.250694</x:v>
      </x:c>
      <x:c t="n" s="0">
        <x:v>21.00857</x:v>
      </x:c>
      <x:c t="n" s="0">
        <x:v>24.91534</x:v>
      </x:c>
      <x:c t="n" s="0">
        <x:v>23.28404</x:v>
      </x:c>
      <x:c t="n" s="0">
        <x:v>25.27198</x:v>
      </x:c>
      <x:c t="n" s="0">
        <x:v>29.70427</x:v>
      </x:c>
      <x:c t="n" s="0">
        <x:v>26.75024</x:v>
      </x:c>
      <x:c t="n" s="0">
        <x:v>21.83225</x:v>
      </x:c>
      <x:c t="n" s="0">
        <x:v>22.12402</x:v>
      </x:c>
      <x:c t="n" s="0">
        <x:v>23.93604</x:v>
      </x:c>
      <x:c t="n" s="0">
        <x:v>25.28972</x:v>
      </x:c>
      <x:c t="n" s="0">
        <x:v>19.24495</x:v>
      </x:c>
      <x:c t="n" s="0">
        <x:v>19.87912</x:v>
      </x:c>
      <x:c t="n" s="0">
        <x:v>16.90892</x:v>
      </x:c>
      <x:c t="n" s="0">
        <x:v>14.27903</x:v>
      </x:c>
      <x:c t="n" s="0">
        <x:v>5.824047</x:v>
      </x:c>
      <x:c t="n" s="0">
        <x:v>5.158455</x:v>
      </x:c>
      <x:c t="n" s="0">
        <x:v>6.315693</x:v>
      </x:c>
      <x:c t="n" s="0">
        <x:v>4.425276</x:v>
      </x:c>
      <x:c t="n" s="0">
        <x:v>9.598316</x:v>
      </x:c>
      <x:c t="n" s="0">
        <x:v>4.208607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43948.5740856481</x:v>
      </x:c>
      <x:c t="n" s="7">
        <x:v>43948.5740856481</x:v>
      </x:c>
      <x:c t="n" s="0">
        <x:v>37.01551</x:v>
      </x:c>
      <x:c t="n" s="0">
        <x:v>54.20069</x:v>
      </x:c>
      <x:c t="n" s="0">
        <x:v>61.79565</x:v>
      </x:c>
      <x:c t="n" s="0">
        <x:v>65.67467</x:v>
      </x:c>
      <x:c t="n" s="0">
        <x:v>-26.5986</x:v>
      </x:c>
      <x:c t="n" s="0">
        <x:v>-21.03742</x:v>
      </x:c>
      <x:c t="n" s="0">
        <x:v>-17.70373</x:v>
      </x:c>
      <x:c t="n" s="0">
        <x:v>-14.37079</x:v>
      </x:c>
      <x:c t="n" s="0">
        <x:v>-5.171694</x:v>
      </x:c>
      <x:c t="n" s="0">
        <x:v>-4.456161</x:v>
      </x:c>
      <x:c t="n" s="0">
        <x:v>6.176409</x:v>
      </x:c>
      <x:c t="n" s="0">
        <x:v>5.222609</x:v>
      </x:c>
      <x:c t="n" s="0">
        <x:v>15.90954</x:v>
      </x:c>
      <x:c t="n" s="0">
        <x:v>14.74654</x:v>
      </x:c>
      <x:c t="n" s="0">
        <x:v>15.76976</x:v>
      </x:c>
      <x:c t="n" s="0">
        <x:v>28.09857</x:v>
      </x:c>
      <x:c t="n" s="0">
        <x:v>19.93696</x:v>
      </x:c>
      <x:c t="n" s="0">
        <x:v>19.46068</x:v>
      </x:c>
      <x:c t="n" s="0">
        <x:v>14.70649</x:v>
      </x:c>
      <x:c t="n" s="0">
        <x:v>14.48319</x:v>
      </x:c>
      <x:c t="n" s="0">
        <x:v>22.13669</x:v>
      </x:c>
      <x:c t="n" s="0">
        <x:v>24.71278</x:v>
      </x:c>
      <x:c t="n" s="0">
        <x:v>26.40638</x:v>
      </x:c>
      <x:c t="n" s="0">
        <x:v>26.35667</x:v>
      </x:c>
      <x:c t="n" s="0">
        <x:v>27.82067</x:v>
      </x:c>
      <x:c t="n" s="0">
        <x:v>28.23422</x:v>
      </x:c>
      <x:c t="n" s="0">
        <x:v>27.69124</x:v>
      </x:c>
      <x:c t="n" s="0">
        <x:v>24.40307</x:v>
      </x:c>
      <x:c t="n" s="0">
        <x:v>24.98263</x:v>
      </x:c>
      <x:c t="n" s="0">
        <x:v>25.31464</x:v>
      </x:c>
      <x:c t="n" s="0">
        <x:v>18.67103</x:v>
      </x:c>
      <x:c t="n" s="0">
        <x:v>18.86027</x:v>
      </x:c>
      <x:c t="n" s="0">
        <x:v>19.60594</x:v>
      </x:c>
      <x:c t="n" s="0">
        <x:v>20.509</x:v>
      </x:c>
      <x:c t="n" s="0">
        <x:v>5.787391</x:v>
      </x:c>
      <x:c t="n" s="0">
        <x:v>5.304166</x:v>
      </x:c>
      <x:c t="n" s="0">
        <x:v>5.382838</x:v>
      </x:c>
      <x:c t="n" s="0">
        <x:v>4.565031</x:v>
      </x:c>
      <x:c t="n" s="0">
        <x:v>10.10689</x:v>
      </x:c>
      <x:c t="n" s="0">
        <x:v>4.415412</x:v>
      </x:c>
      <x:c t="n" s="0">
        <x:v>-28.04754</x:v>
      </x:c>
      <x:c t="n" s="0">
        <x:v>-24.22131</x:v>
      </x:c>
      <x:c t="n" s="0">
        <x:v>-15.35559</x:v>
      </x:c>
      <x:c t="n" s="0">
        <x:v>-17.49123</x:v>
      </x:c>
      <x:c t="n" s="0">
        <x:v>-7.031283</x:v>
      </x:c>
      <x:c t="n" s="0">
        <x:v>-3.145617</x:v>
      </x:c>
      <x:c t="n" s="0">
        <x:v>8.990373</x:v>
      </x:c>
      <x:c t="n" s="0">
        <x:v>-0.1140834</x:v>
      </x:c>
      <x:c t="n" s="0">
        <x:v>10.86158</x:v>
      </x:c>
      <x:c t="n" s="0">
        <x:v>7.068081</x:v>
      </x:c>
      <x:c t="n" s="0">
        <x:v>10.26236</x:v>
      </x:c>
      <x:c t="n" s="0">
        <x:v>29.31135</x:v>
      </x:c>
      <x:c t="n" s="0">
        <x:v>18.77034</x:v>
      </x:c>
      <x:c t="n" s="0">
        <x:v>18.83387</x:v>
      </x:c>
      <x:c t="n" s="0">
        <x:v>11.18231</x:v>
      </x:c>
      <x:c t="n" s="0">
        <x:v>12.48917</x:v>
      </x:c>
      <x:c t="n" s="0">
        <x:v>15.71337</x:v>
      </x:c>
      <x:c t="n" s="0">
        <x:v>25.90272</x:v>
      </x:c>
      <x:c t="n" s="0">
        <x:v>26.39191</x:v>
      </x:c>
      <x:c t="n" s="0">
        <x:v>28.95449</x:v>
      </x:c>
      <x:c t="n" s="0">
        <x:v>28.83777</x:v>
      </x:c>
      <x:c t="n" s="0">
        <x:v>27.4945</x:v>
      </x:c>
      <x:c t="n" s="0">
        <x:v>28.76362</x:v>
      </x:c>
      <x:c t="n" s="0">
        <x:v>25.95681</x:v>
      </x:c>
      <x:c t="n" s="0">
        <x:v>25.52742</x:v>
      </x:c>
      <x:c t="n" s="0">
        <x:v>27.16369</x:v>
      </x:c>
      <x:c t="n" s="0">
        <x:v>18.99546</x:v>
      </x:c>
      <x:c t="n" s="0">
        <x:v>15.16314</x:v>
      </x:c>
      <x:c t="n" s="0">
        <x:v>15.96628</x:v>
      </x:c>
      <x:c t="n" s="0">
        <x:v>13.61654</x:v>
      </x:c>
      <x:c t="n" s="0">
        <x:v>5.584059</x:v>
      </x:c>
      <x:c t="n" s="0">
        <x:v>4.292197</x:v>
      </x:c>
      <x:c t="n" s="0">
        <x:v>4.759313</x:v>
      </x:c>
      <x:c t="n" s="0">
        <x:v>4.158002</x:v>
      </x:c>
      <x:c t="n" s="0">
        <x:v>8.880796</x:v>
      </x:c>
      <x:c t="n" s="0">
        <x:v>5.111372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43948.5740856481</x:v>
      </x:c>
      <x:c t="n" s="7">
        <x:v>43948.5740856481</x:v>
      </x:c>
      <x:c t="n" s="0">
        <x:v>36.04549</x:v>
      </x:c>
      <x:c t="n" s="0">
        <x:v>54.20069</x:v>
      </x:c>
      <x:c t="n" s="0">
        <x:v>57.42648</x:v>
      </x:c>
      <x:c t="n" s="0">
        <x:v>63.0783</x:v>
      </x:c>
      <x:c t="n" s="0">
        <x:v>-26.78325</x:v>
      </x:c>
      <x:c t="n" s="0">
        <x:v>-21.38029</x:v>
      </x:c>
      <x:c t="n" s="0">
        <x:v>-17.27141</x:v>
      </x:c>
      <x:c t="n" s="0">
        <x:v>-14.70857</x:v>
      </x:c>
      <x:c t="n" s="0">
        <x:v>-5.398328</x:v>
      </x:c>
      <x:c t="n" s="0">
        <x:v>-4.238407</x:v>
      </x:c>
      <x:c t="n" s="0">
        <x:v>6.775455</x:v>
      </x:c>
      <x:c t="n" s="0">
        <x:v>4.779374</x:v>
      </x:c>
      <x:c t="n" s="0">
        <x:v>15.5209</x:v>
      </x:c>
      <x:c t="n" s="0">
        <x:v>14.09582</x:v>
      </x:c>
      <x:c t="n" s="0">
        <x:v>15.28845</x:v>
      </x:c>
      <x:c t="n" s="0">
        <x:v>28.34012</x:v>
      </x:c>
      <x:c t="n" s="0">
        <x:v>19.94385</x:v>
      </x:c>
      <x:c t="n" s="0">
        <x:v>18.79996</x:v>
      </x:c>
      <x:c t="n" s="0">
        <x:v>14.38665</x:v>
      </x:c>
      <x:c t="n" s="0">
        <x:v>14.11839</x:v>
      </x:c>
      <x:c t="n" s="0">
        <x:v>21.87498</x:v>
      </x:c>
      <x:c t="n" s="0">
        <x:v>24.28379</x:v>
      </x:c>
      <x:c t="n" s="0">
        <x:v>26.58109</x:v>
      </x:c>
      <x:c t="n" s="0">
        <x:v>26.87332</x:v>
      </x:c>
      <x:c t="n" s="0">
        <x:v>27.87774</x:v>
      </x:c>
      <x:c t="n" s="0">
        <x:v>28.10804</x:v>
      </x:c>
      <x:c t="n" s="0">
        <x:v>27.29984</x:v>
      </x:c>
      <x:c t="n" s="0">
        <x:v>24.57035</x:v>
      </x:c>
      <x:c t="n" s="0">
        <x:v>25.02543</x:v>
      </x:c>
      <x:c t="n" s="0">
        <x:v>25.23866</x:v>
      </x:c>
      <x:c t="n" s="0">
        <x:v>18.74004</x:v>
      </x:c>
      <x:c t="n" s="0">
        <x:v>18.52932</x:v>
      </x:c>
      <x:c t="n" s="0">
        <x:v>19.20145</x:v>
      </x:c>
      <x:c t="n" s="0">
        <x:v>19.93555</x:v>
      </x:c>
      <x:c t="n" s="0">
        <x:v>5.91866</x:v>
      </x:c>
      <x:c t="n" s="0">
        <x:v>5.226876</x:v>
      </x:c>
      <x:c t="n" s="0">
        <x:v>5.558026</x:v>
      </x:c>
      <x:c t="n" s="0">
        <x:v>4.51481</x:v>
      </x:c>
      <x:c t="n" s="0">
        <x:v>10.26912</x:v>
      </x:c>
      <x:c t="n" s="0">
        <x:v>4.556333</x:v>
      </x:c>
      <x:c t="n" s="0">
        <x:v>-28.04754</x:v>
      </x:c>
      <x:c t="n" s="0">
        <x:v>-24.22131</x:v>
      </x:c>
      <x:c t="n" s="0">
        <x:v>-15.35559</x:v>
      </x:c>
      <x:c t="n" s="0">
        <x:v>-17.49123</x:v>
      </x:c>
      <x:c t="n" s="0">
        <x:v>-7.031283</x:v>
      </x:c>
      <x:c t="n" s="0">
        <x:v>-3.145617</x:v>
      </x:c>
      <x:c t="n" s="0">
        <x:v>9.251434</x:v>
      </x:c>
      <x:c t="n" s="0">
        <x:v>0.4775685</x:v>
      </x:c>
      <x:c t="n" s="0">
        <x:v>12.24726</x:v>
      </x:c>
      <x:c t="n" s="0">
        <x:v>1.445282</x:v>
      </x:c>
      <x:c t="n" s="0">
        <x:v>10.26236</x:v>
      </x:c>
      <x:c t="n" s="0">
        <x:v>29.5344</x:v>
      </x:c>
      <x:c t="n" s="0">
        <x:v>19.98395</x:v>
      </x:c>
      <x:c t="n" s="0">
        <x:v>4.671388</x:v>
      </x:c>
      <x:c t="n" s="0">
        <x:v>11.81292</x:v>
      </x:c>
      <x:c t="n" s="0">
        <x:v>12.8451</x:v>
      </x:c>
      <x:c t="n" s="0">
        <x:v>20.82457</x:v>
      </x:c>
      <x:c t="n" s="0">
        <x:v>20.93496</x:v>
      </x:c>
      <x:c t="n" s="0">
        <x:v>27.56442</x:v>
      </x:c>
      <x:c t="n" s="0">
        <x:v>29.15573</x:v>
      </x:c>
      <x:c t="n" s="0">
        <x:v>27.28473</x:v>
      </x:c>
      <x:c t="n" s="0">
        <x:v>27.30639</x:v>
      </x:c>
      <x:c t="n" s="0">
        <x:v>23.48885</x:v>
      </x:c>
      <x:c t="n" s="0">
        <x:v>25.10474</x:v>
      </x:c>
      <x:c t="n" s="0">
        <x:v>25.14357</x:v>
      </x:c>
      <x:c t="n" s="0">
        <x:v>24.42259</x:v>
      </x:c>
      <x:c t="n" s="0">
        <x:v>19.09356</x:v>
      </x:c>
      <x:c t="n" s="0">
        <x:v>16.38295</x:v>
      </x:c>
      <x:c t="n" s="0">
        <x:v>15.52907</x:v>
      </x:c>
      <x:c t="n" s="0">
        <x:v>12.28351</x:v>
      </x:c>
      <x:c t="n" s="0">
        <x:v>6.364952</x:v>
      </x:c>
      <x:c t="n" s="0">
        <x:v>4.640328</x:v>
      </x:c>
      <x:c t="n" s="0">
        <x:v>6.658278</x:v>
      </x:c>
      <x:c t="n" s="0">
        <x:v>4.338855</x:v>
      </x:c>
      <x:c t="n" s="0">
        <x:v>11.11261</x:v>
      </x:c>
      <x:c t="n" s="0">
        <x:v>5.324019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43948.5740856481</x:v>
      </x:c>
      <x:c t="n" s="7">
        <x:v>43948.5740856481</x:v>
      </x:c>
      <x:c t="n" s="0">
        <x:v>35.46076</x:v>
      </x:c>
      <x:c t="n" s="0">
        <x:v>54.20069</x:v>
      </x:c>
      <x:c t="n" s="0">
        <x:v>60.21232</x:v>
      </x:c>
      <x:c t="n" s="0">
        <x:v>64.12566</x:v>
      </x:c>
      <x:c t="n" s="0">
        <x:v>-26.67747</x:v>
      </x:c>
      <x:c t="n" s="0">
        <x:v>-21.69611</x:v>
      </x:c>
      <x:c t="n" s="0">
        <x:v>-16.93348</x:v>
      </x:c>
      <x:c t="n" s="0">
        <x:v>-15.0194</x:v>
      </x:c>
      <x:c t="n" s="0">
        <x:v>-5.601706</x:v>
      </x:c>
      <x:c t="n" s="0">
        <x:v>-2.538388</x:v>
      </x:c>
      <x:c t="n" s="0">
        <x:v>7.256758</x:v>
      </x:c>
      <x:c t="n" s="0">
        <x:v>4.361363</x:v>
      </x:c>
      <x:c t="n" s="0">
        <x:v>15.20093</x:v>
      </x:c>
      <x:c t="n" s="0">
        <x:v>13.45065</x:v>
      </x:c>
      <x:c t="n" s="0">
        <x:v>15.23573</x:v>
      </x:c>
      <x:c t="n" s="0">
        <x:v>28.53629</x:v>
      </x:c>
      <x:c t="n" s="0">
        <x:v>20.14762</x:v>
      </x:c>
      <x:c t="n" s="0">
        <x:v>18.26037</x:v>
      </x:c>
      <x:c t="n" s="0">
        <x:v>15.63232</x:v>
      </x:c>
      <x:c t="n" s="0">
        <x:v>15.00715</x:v>
      </x:c>
      <x:c t="n" s="0">
        <x:v>22.00658</x:v>
      </x:c>
      <x:c t="n" s="0">
        <x:v>24.25006</x:v>
      </x:c>
      <x:c t="n" s="0">
        <x:v>26.21079</x:v>
      </x:c>
      <x:c t="n" s="0">
        <x:v>27.17199</x:v>
      </x:c>
      <x:c t="n" s="0">
        <x:v>27.40588</x:v>
      </x:c>
      <x:c t="n" s="0">
        <x:v>27.97395</x:v>
      </x:c>
      <x:c t="n" s="0">
        <x:v>27.01741</x:v>
      </x:c>
      <x:c t="n" s="0">
        <x:v>25.25634</x:v>
      </x:c>
      <x:c t="n" s="0">
        <x:v>25.01818</x:v>
      </x:c>
      <x:c t="n" s="0">
        <x:v>25.00912</x:v>
      </x:c>
      <x:c t="n" s="0">
        <x:v>18.96844</x:v>
      </x:c>
      <x:c t="n" s="0">
        <x:v>18.29514</x:v>
      </x:c>
      <x:c t="n" s="0">
        <x:v>18.99363</x:v>
      </x:c>
      <x:c t="n" s="0">
        <x:v>19.37282</x:v>
      </x:c>
      <x:c t="n" s="0">
        <x:v>5.804541</x:v>
      </x:c>
      <x:c t="n" s="0">
        <x:v>5.086957</x:v>
      </x:c>
      <x:c t="n" s="0">
        <x:v>5.593399</x:v>
      </x:c>
      <x:c t="n" s="0">
        <x:v>4.279294</x:v>
      </x:c>
      <x:c t="n" s="0">
        <x:v>10.24007</x:v>
      </x:c>
      <x:c t="n" s="0">
        <x:v>4.474187</x:v>
      </x:c>
      <x:c t="n" s="0">
        <x:v>-25.89834</x:v>
      </x:c>
      <x:c t="n" s="0">
        <x:v>-24.22131</x:v>
      </x:c>
      <x:c t="n" s="0">
        <x:v>-15.35559</x:v>
      </x:c>
      <x:c t="n" s="0">
        <x:v>-17.49123</x:v>
      </x:c>
      <x:c t="n" s="0">
        <x:v>-7.031283</x:v>
      </x:c>
      <x:c t="n" s="0">
        <x:v>2.461621</x:v>
      </x:c>
      <x:c t="n" s="0">
        <x:v>9.33508</x:v>
      </x:c>
      <x:c t="n" s="0">
        <x:v>1.882556</x:v>
      </x:c>
      <x:c t="n" s="0">
        <x:v>12.62573</x:v>
      </x:c>
      <x:c t="n" s="0">
        <x:v>1.445282</x:v>
      </x:c>
      <x:c t="n" s="0">
        <x:v>15.27489</x:v>
      </x:c>
      <x:c t="n" s="0">
        <x:v>29.34956</x:v>
      </x:c>
      <x:c t="n" s="0">
        <x:v>21.59288</x:v>
      </x:c>
      <x:c t="n" s="0">
        <x:v>12.34705</x:v>
      </x:c>
      <x:c t="n" s="0">
        <x:v>19.99152</x:v>
      </x:c>
      <x:c t="n" s="0">
        <x:v>18.19344</x:v>
      </x:c>
      <x:c t="n" s="0">
        <x:v>22.50288</x:v>
      </x:c>
      <x:c t="n" s="0">
        <x:v>24.41506</x:v>
      </x:c>
      <x:c t="n" s="0">
        <x:v>22.86127</x:v>
      </x:c>
      <x:c t="n" s="0">
        <x:v>28.23247</x:v>
      </x:c>
      <x:c t="n" s="0">
        <x:v>22.33797</x:v>
      </x:c>
      <x:c t="n" s="0">
        <x:v>26.84439</x:v>
      </x:c>
      <x:c t="n" s="0">
        <x:v>25.02017</x:v>
      </x:c>
      <x:c t="n" s="0">
        <x:v>27.94865</x:v>
      </x:c>
      <x:c t="n" s="0">
        <x:v>24.82132</x:v>
      </x:c>
      <x:c t="n" s="0">
        <x:v>23.20967</x:v>
      </x:c>
      <x:c t="n" s="0">
        <x:v>19.53839</x:v>
      </x:c>
      <x:c t="n" s="0">
        <x:v>16.2245</x:v>
      </x:c>
      <x:c t="n" s="0">
        <x:v>17.88244</x:v>
      </x:c>
      <x:c t="n" s="0">
        <x:v>12.80769</x:v>
      </x:c>
      <x:c t="n" s="0">
        <x:v>5.15994</x:v>
      </x:c>
      <x:c t="n" s="0">
        <x:v>4.410457</x:v>
      </x:c>
      <x:c t="n" s="0">
        <x:v>5.566935</x:v>
      </x:c>
      <x:c t="n" s="0">
        <x:v>2.197024</x:v>
      </x:c>
      <x:c t="n" s="0">
        <x:v>10.10772</x:v>
      </x:c>
      <x:c t="n" s="0">
        <x:v>3.821825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43948.5740856481</x:v>
      </x:c>
      <x:c t="n" s="7">
        <x:v>43948.5740856481</x:v>
      </x:c>
      <x:c t="n" s="0">
        <x:v>37.22121</x:v>
      </x:c>
      <x:c t="n" s="0">
        <x:v>54.20069</x:v>
      </x:c>
      <x:c t="n" s="0">
        <x:v>63.02628</x:v>
      </x:c>
      <x:c t="n" s="0">
        <x:v>68.10506</x:v>
      </x:c>
      <x:c t="n" s="0">
        <x:v>-26.55536</x:v>
      </x:c>
      <x:c t="n" s="0">
        <x:v>-21.98532</x:v>
      </x:c>
      <x:c t="n" s="0">
        <x:v>-16.48297</x:v>
      </x:c>
      <x:c t="n" s="0">
        <x:v>-15.35063</x:v>
      </x:c>
      <x:c t="n" s="0">
        <x:v>-5.783271</x:v>
      </x:c>
      <x:c t="n" s="0">
        <x:v>-1.347014</x:v>
      </x:c>
      <x:c t="n" s="0">
        <x:v>7.629392</x:v>
      </x:c>
      <x:c t="n" s="0">
        <x:v>4.759914</x:v>
      </x:c>
      <x:c t="n" s="0">
        <x:v>14.90766</x:v>
      </x:c>
      <x:c t="n" s="0">
        <x:v>13.18748</x:v>
      </x:c>
      <x:c t="n" s="0">
        <x:v>15.24147</x:v>
      </x:c>
      <x:c t="n" s="0">
        <x:v>28.43294</x:v>
      </x:c>
      <x:c t="n" s="0">
        <x:v>20.80229</x:v>
      </x:c>
      <x:c t="n" s="0">
        <x:v>17.81133</x:v>
      </x:c>
      <x:c t="n" s="0">
        <x:v>16.38572</x:v>
      </x:c>
      <x:c t="n" s="0">
        <x:v>14.70635</x:v>
      </x:c>
      <x:c t="n" s="0">
        <x:v>21.65013</x:v>
      </x:c>
      <x:c t="n" s="0">
        <x:v>24.46256</x:v>
      </x:c>
      <x:c t="n" s="0">
        <x:v>26.31488</x:v>
      </x:c>
      <x:c t="n" s="0">
        <x:v>26.8246</x:v>
      </x:c>
      <x:c t="n" s="0">
        <x:v>26.91581</x:v>
      </x:c>
      <x:c t="n" s="0">
        <x:v>27.54568</x:v>
      </x:c>
      <x:c t="n" s="0">
        <x:v>26.67557</x:v>
      </x:c>
      <x:c t="n" s="0">
        <x:v>25.55499</x:v>
      </x:c>
      <x:c t="n" s="0">
        <x:v>24.56768</x:v>
      </x:c>
      <x:c t="n" s="0">
        <x:v>24.55472</x:v>
      </x:c>
      <x:c t="n" s="0">
        <x:v>19.11796</x:v>
      </x:c>
      <x:c t="n" s="0">
        <x:v>18.03759</x:v>
      </x:c>
      <x:c t="n" s="0">
        <x:v>18.62368</x:v>
      </x:c>
      <x:c t="n" s="0">
        <x:v>18.89709</x:v>
      </x:c>
      <x:c t="n" s="0">
        <x:v>5.966396</x:v>
      </x:c>
      <x:c t="n" s="0">
        <x:v>5.130405</x:v>
      </x:c>
      <x:c t="n" s="0">
        <x:v>5.639262</x:v>
      </x:c>
      <x:c t="n" s="0">
        <x:v>4.200942</x:v>
      </x:c>
      <x:c t="n" s="0">
        <x:v>10.45026</x:v>
      </x:c>
      <x:c t="n" s="0">
        <x:v>4.546386</x:v>
      </x:c>
      <x:c t="n" s="0">
        <x:v>-25.89834</x:v>
      </x:c>
      <x:c t="n" s="0">
        <x:v>-24.22131</x:v>
      </x:c>
      <x:c t="n" s="0">
        <x:v>-14.19657</x:v>
      </x:c>
      <x:c t="n" s="0">
        <x:v>-18.31326</x:v>
      </x:c>
      <x:c t="n" s="0">
        <x:v>-7.031283</x:v>
      </x:c>
      <x:c t="n" s="0">
        <x:v>2.461621</x:v>
      </x:c>
      <x:c t="n" s="0">
        <x:v>9.33508</x:v>
      </x:c>
      <x:c t="n" s="0">
        <x:v>6.558294</x:v>
      </x:c>
      <x:c t="n" s="0">
        <x:v>12.62573</x:v>
      </x:c>
      <x:c t="n" s="0">
        <x:v>11.81232</x:v>
      </x:c>
      <x:c t="n" s="0">
        <x:v>15.27489</x:v>
      </x:c>
      <x:c t="n" s="0">
        <x:v>27.77342</x:v>
      </x:c>
      <x:c t="n" s="0">
        <x:v>23.39982</x:v>
      </x:c>
      <x:c t="n" s="0">
        <x:v>13.40694</x:v>
      </x:c>
      <x:c t="n" s="0">
        <x:v>18.89332</x:v>
      </x:c>
      <x:c t="n" s="0">
        <x:v>10.29981</x:v>
      </x:c>
      <x:c t="n" s="0">
        <x:v>17.62914</x:v>
      </x:c>
      <x:c t="n" s="0">
        <x:v>25.44538</x:v>
      </x:c>
      <x:c t="n" s="0">
        <x:v>27.66676</x:v>
      </x:c>
      <x:c t="n" s="0">
        <x:v>22.66185</x:v>
      </x:c>
      <x:c t="n" s="0">
        <x:v>21.97988</x:v>
      </x:c>
      <x:c t="n" s="0">
        <x:v>24.7546</x:v>
      </x:c>
      <x:c t="n" s="0">
        <x:v>24.22966</x:v>
      </x:c>
      <x:c t="n" s="0">
        <x:v>26.98665</x:v>
      </x:c>
      <x:c t="n" s="0">
        <x:v>19.74121</x:v>
      </x:c>
      <x:c t="n" s="0">
        <x:v>19.75353</x:v>
      </x:c>
      <x:c t="n" s="0">
        <x:v>20.65391</x:v>
      </x:c>
      <x:c t="n" s="0">
        <x:v>16.22108</x:v>
      </x:c>
      <x:c t="n" s="0">
        <x:v>15.83519</x:v>
      </x:c>
      <x:c t="n" s="0">
        <x:v>14.59245</x:v>
      </x:c>
      <x:c t="n" s="0">
        <x:v>6.334181</x:v>
      </x:c>
      <x:c t="n" s="0">
        <x:v>5.11977</x:v>
      </x:c>
      <x:c t="n" s="0">
        <x:v>6.604406</x:v>
      </x:c>
      <x:c t="n" s="0">
        <x:v>4.212548</x:v>
      </x:c>
      <x:c t="n" s="0">
        <x:v>11.42474</x:v>
      </x:c>
      <x:c t="n" s="0">
        <x:v>4.992514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43948.5740856481</x:v>
      </x:c>
      <x:c t="n" s="7">
        <x:v>43948.5740856481</x:v>
      </x:c>
      <x:c t="n" s="0">
        <x:v>35.72913</x:v>
      </x:c>
      <x:c t="n" s="0">
        <x:v>54.20069</x:v>
      </x:c>
      <x:c t="n" s="0">
        <x:v>63.98218</x:v>
      </x:c>
      <x:c t="n" s="0">
        <x:v>67.578</x:v>
      </x:c>
      <x:c t="n" s="0">
        <x:v>-26.45393</x:v>
      </x:c>
      <x:c t="n" s="0">
        <x:v>-22.24855</x:v>
      </x:c>
      <x:c t="n" s="0">
        <x:v>-15.69984</x:v>
      </x:c>
      <x:c t="n" s="0">
        <x:v>-15.79772</x:v>
      </x:c>
      <x:c t="n" s="0">
        <x:v>-5.944576</x:v>
      </x:c>
      <x:c t="n" s="0">
        <x:v>-0.5375302</x:v>
      </x:c>
      <x:c t="n" s="0">
        <x:v>7.924127</x:v>
      </x:c>
      <x:c t="n" s="0">
        <x:v>5.073535</x:v>
      </x:c>
      <x:c t="n" s="0">
        <x:v>14.46975</x:v>
      </x:c>
      <x:c t="n" s="0">
        <x:v>13.15512</x:v>
      </x:c>
      <x:c t="n" s="0">
        <x:v>15.24636</x:v>
      </x:c>
      <x:c t="n" s="0">
        <x:v>28.34269</x:v>
      </x:c>
      <x:c t="n" s="0">
        <x:v>21.15567</x:v>
      </x:c>
      <x:c t="n" s="0">
        <x:v>17.86134</x:v>
      </x:c>
      <x:c t="n" s="0">
        <x:v>16.33931</x:v>
      </x:c>
      <x:c t="n" s="0">
        <x:v>14.4313</x:v>
      </x:c>
      <x:c t="n" s="0">
        <x:v>21.1891</x:v>
      </x:c>
      <x:c t="n" s="0">
        <x:v>24.51243</x:v>
      </x:c>
      <x:c t="n" s="0">
        <x:v>26.10257</x:v>
      </x:c>
      <x:c t="n" s="0">
        <x:v>26.68353</x:v>
      </x:c>
      <x:c t="n" s="0">
        <x:v>26.57442</x:v>
      </x:c>
      <x:c t="n" s="0">
        <x:v>27.60771</x:v>
      </x:c>
      <x:c t="n" s="0">
        <x:v>26.54268</x:v>
      </x:c>
      <x:c t="n" s="0">
        <x:v>25.45244</x:v>
      </x:c>
      <x:c t="n" s="0">
        <x:v>24.51591</x:v>
      </x:c>
      <x:c t="n" s="0">
        <x:v>24.42019</x:v>
      </x:c>
      <x:c t="n" s="0">
        <x:v>19.38948</x:v>
      </x:c>
      <x:c t="n" s="0">
        <x:v>18.01763</x:v>
      </x:c>
      <x:c t="n" s="0">
        <x:v>18.36712</x:v>
      </x:c>
      <x:c t="n" s="0">
        <x:v>18.50434</x:v>
      </x:c>
      <x:c t="n" s="0">
        <x:v>5.968177</x:v>
      </x:c>
      <x:c t="n" s="0">
        <x:v>5.074311</x:v>
      </x:c>
      <x:c t="n" s="0">
        <x:v>5.793313</x:v>
      </x:c>
      <x:c t="n" s="0">
        <x:v>4.203015</x:v>
      </x:c>
      <x:c t="n" s="0">
        <x:v>10.46128</x:v>
      </x:c>
      <x:c t="n" s="0">
        <x:v>4.608833</x:v>
      </x:c>
      <x:c t="n" s="0">
        <x:v>-25.89834</x:v>
      </x:c>
      <x:c t="n" s="0">
        <x:v>-24.22131</x:v>
      </x:c>
      <x:c t="n" s="0">
        <x:v>-12.76522</x:v>
      </x:c>
      <x:c t="n" s="0">
        <x:v>-20.16613</x:v>
      </x:c>
      <x:c t="n" s="0">
        <x:v>-7.031283</x:v>
      </x:c>
      <x:c t="n" s="0">
        <x:v>2.461621</x:v>
      </x:c>
      <x:c t="n" s="0">
        <x:v>9.33508</x:v>
      </x:c>
      <x:c t="n" s="0">
        <x:v>6.558294</x:v>
      </x:c>
      <x:c t="n" s="0">
        <x:v>9.570641</x:v>
      </x:c>
      <x:c t="n" s="0">
        <x:v>12.96077</x:v>
      </x:c>
      <x:c t="n" s="0">
        <x:v>15.27489</x:v>
      </x:c>
      <x:c t="n" s="0">
        <x:v>27.77342</x:v>
      </x:c>
      <x:c t="n" s="0">
        <x:v>22.18229</x:v>
      </x:c>
      <x:c t="n" s="0">
        <x:v>18.50751</x:v>
      </x:c>
      <x:c t="n" s="0">
        <x:v>16.05733</x:v>
      </x:c>
      <x:c t="n" s="0">
        <x:v>12.59927</x:v>
      </x:c>
      <x:c t="n" s="0">
        <x:v>17.17438</x:v>
      </x:c>
      <x:c t="n" s="0">
        <x:v>24.37861</x:v>
      </x:c>
      <x:c t="n" s="0">
        <x:v>22.38878</x:v>
      </x:c>
      <x:c t="n" s="0">
        <x:v>25.97091</x:v>
      </x:c>
      <x:c t="n" s="0">
        <x:v>23.79694</x:v>
      </x:c>
      <x:c t="n" s="0">
        <x:v>27.89101</x:v>
      </x:c>
      <x:c t="n" s="0">
        <x:v>25.27556</x:v>
      </x:c>
      <x:c t="n" s="0">
        <x:v>25.47108</x:v>
      </x:c>
      <x:c t="n" s="0">
        <x:v>25.47612</x:v>
      </x:c>
      <x:c t="n" s="0">
        <x:v>23.9998</x:v>
      </x:c>
      <x:c t="n" s="0">
        <x:v>19.93691</x:v>
      </x:c>
      <x:c t="n" s="0">
        <x:v>17.40963</x:v>
      </x:c>
      <x:c t="n" s="0">
        <x:v>15.40472</x:v>
      </x:c>
      <x:c t="n" s="0">
        <x:v>14.2597</x:v>
      </x:c>
      <x:c t="n" s="0">
        <x:v>6.23984</x:v>
      </x:c>
      <x:c t="n" s="0">
        <x:v>4.908848</x:v>
      </x:c>
      <x:c t="n" s="0">
        <x:v>6.058665</x:v>
      </x:c>
      <x:c t="n" s="0">
        <x:v>3.92683</x:v>
      </x:c>
      <x:c t="n" s="0">
        <x:v>10.3749</x:v>
      </x:c>
      <x:c t="n" s="0">
        <x:v>5.081752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43948.5740856481</x:v>
      </x:c>
      <x:c t="n" s="7">
        <x:v>43948.5740856481</x:v>
      </x:c>
      <x:c t="n" s="0">
        <x:v>37.64689</x:v>
      </x:c>
      <x:c t="n" s="0">
        <x:v>54.20069</x:v>
      </x:c>
      <x:c t="n" s="0">
        <x:v>64.00459</x:v>
      </x:c>
      <x:c t="n" s="0">
        <x:v>68.99906</x:v>
      </x:c>
      <x:c t="n" s="0">
        <x:v>-26.36904</x:v>
      </x:c>
      <x:c t="n" s="0">
        <x:v>-22.48676</x:v>
      </x:c>
      <x:c t="n" s="0">
        <x:v>-15.1273</x:v>
      </x:c>
      <x:c t="n" s="0">
        <x:v>-16.21975</x:v>
      </x:c>
      <x:c t="n" s="0">
        <x:v>-6.087242</x:v>
      </x:c>
      <x:c t="n" s="0">
        <x:v>0.05138597</x:v>
      </x:c>
      <x:c t="n" s="0">
        <x:v>8.160913</x:v>
      </x:c>
      <x:c t="n" s="0">
        <x:v>5.324537</x:v>
      </x:c>
      <x:c t="n" s="0">
        <x:v>13.87658</x:v>
      </x:c>
      <x:c t="n" s="0">
        <x:v>13.12728</x:v>
      </x:c>
      <x:c t="n" s="0">
        <x:v>15.35246</x:v>
      </x:c>
      <x:c t="n" s="0">
        <x:v>28.2641</x:v>
      </x:c>
      <x:c t="n" s="0">
        <x:v>20.49777</x:v>
      </x:c>
      <x:c t="n" s="0">
        <x:v>18.00916</x:v>
      </x:c>
      <x:c t="n" s="0">
        <x:v>15.97514</x:v>
      </x:c>
      <x:c t="n" s="0">
        <x:v>14.09707</x:v>
      </x:c>
      <x:c t="n" s="0">
        <x:v>21.04237</x:v>
      </x:c>
      <x:c t="n" s="0">
        <x:v>25.55927</x:v>
      </x:c>
      <x:c t="n" s="0">
        <x:v>25.63548</x:v>
      </x:c>
      <x:c t="n" s="0">
        <x:v>27.04182</x:v>
      </x:c>
      <x:c t="n" s="0">
        <x:v>26.73959</x:v>
      </x:c>
      <x:c t="n" s="0">
        <x:v>27.87788</x:v>
      </x:c>
      <x:c t="n" s="0">
        <x:v>26.13274</x:v>
      </x:c>
      <x:c t="n" s="0">
        <x:v>25.44958</x:v>
      </x:c>
      <x:c t="n" s="0">
        <x:v>24.90919</x:v>
      </x:c>
      <x:c t="n" s="0">
        <x:v>24.14862</x:v>
      </x:c>
      <x:c t="n" s="0">
        <x:v>19.38032</x:v>
      </x:c>
      <x:c t="n" s="0">
        <x:v>18.25489</x:v>
      </x:c>
      <x:c t="n" s="0">
        <x:v>18.11036</x:v>
      </x:c>
      <x:c t="n" s="0">
        <x:v>18.06736</x:v>
      </x:c>
      <x:c t="n" s="0">
        <x:v>5.977732</x:v>
      </x:c>
      <x:c t="n" s="0">
        <x:v>5.035127</x:v>
      </x:c>
      <x:c t="n" s="0">
        <x:v>5.692635</x:v>
      </x:c>
      <x:c t="n" s="0">
        <x:v>4.282798</x:v>
      </x:c>
      <x:c t="n" s="0">
        <x:v>10.31508</x:v>
      </x:c>
      <x:c t="n" s="0">
        <x:v>4.481951</x:v>
      </x:c>
      <x:c t="n" s="0">
        <x:v>-25.89834</x:v>
      </x:c>
      <x:c t="n" s="0">
        <x:v>-24.22131</x:v>
      </x:c>
      <x:c t="n" s="0">
        <x:v>-12.76522</x:v>
      </x:c>
      <x:c t="n" s="0">
        <x:v>-20.16613</x:v>
      </x:c>
      <x:c t="n" s="0">
        <x:v>-7.031283</x:v>
      </x:c>
      <x:c t="n" s="0">
        <x:v>2.461621</x:v>
      </x:c>
      <x:c t="n" s="0">
        <x:v>9.33508</x:v>
      </x:c>
      <x:c t="n" s="0">
        <x:v>6.558294</x:v>
      </x:c>
      <x:c t="n" s="0">
        <x:v>5.454018</x:v>
      </x:c>
      <x:c t="n" s="0">
        <x:v>12.96077</x:v>
      </x:c>
      <x:c t="n" s="0">
        <x:v>16.0865</x:v>
      </x:c>
      <x:c t="n" s="0">
        <x:v>27.77342</x:v>
      </x:c>
      <x:c t="n" s="0">
        <x:v>6.840984</x:v>
      </x:c>
      <x:c t="n" s="0">
        <x:v>19.01357</x:v>
      </x:c>
      <x:c t="n" s="0">
        <x:v>12.18949</x:v>
      </x:c>
      <x:c t="n" s="0">
        <x:v>10.87843</x:v>
      </x:c>
      <x:c t="n" s="0">
        <x:v>20.26895</x:v>
      </x:c>
      <x:c t="n" s="0">
        <x:v>30.01653</x:v>
      </x:c>
      <x:c t="n" s="0">
        <x:v>25.23747</x:v>
      </x:c>
      <x:c t="n" s="0">
        <x:v>28.67707</x:v>
      </x:c>
      <x:c t="n" s="0">
        <x:v>27.79209</x:v>
      </x:c>
      <x:c t="n" s="0">
        <x:v>29.20901</x:v>
      </x:c>
      <x:c t="n" s="0">
        <x:v>22.57054</x:v>
      </x:c>
      <x:c t="n" s="0">
        <x:v>24.83933</x:v>
      </x:c>
      <x:c t="n" s="0">
        <x:v>25.84583</x:v>
      </x:c>
      <x:c t="n" s="0">
        <x:v>24.16802</x:v>
      </x:c>
      <x:c t="n" s="0">
        <x:v>19.45889</x:v>
      </x:c>
      <x:c t="n" s="0">
        <x:v>20.02424</x:v>
      </x:c>
      <x:c t="n" s="0">
        <x:v>16.81053</x:v>
      </x:c>
      <x:c t="n" s="0">
        <x:v>13.82531</x:v>
      </x:c>
      <x:c t="n" s="0">
        <x:v>6.281586</x:v>
      </x:c>
      <x:c t="n" s="0">
        <x:v>4.701858</x:v>
      </x:c>
      <x:c t="n" s="0">
        <x:v>5.324727</x:v>
      </x:c>
      <x:c t="n" s="0">
        <x:v>5.101341</x:v>
      </x:c>
      <x:c t="n" s="0">
        <x:v>9.919687</x:v>
      </x:c>
      <x:c t="n" s="0">
        <x:v>3.648825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43948.5740856481</x:v>
      </x:c>
      <x:c t="n" s="7">
        <x:v>43948.5740856481</x:v>
      </x:c>
      <x:c t="n" s="0">
        <x:v>36.63731</x:v>
      </x:c>
      <x:c t="n" s="0">
        <x:v>54.20069</x:v>
      </x:c>
      <x:c t="n" s="0">
        <x:v>62.62238</x:v>
      </x:c>
      <x:c t="n" s="0">
        <x:v>69.74008</x:v>
      </x:c>
      <x:c t="n" s="0">
        <x:v>-25.481</x:v>
      </x:c>
      <x:c t="n" s="0">
        <x:v>-22.43955</x:v>
      </x:c>
      <x:c t="n" s="0">
        <x:v>-14.69178</x:v>
      </x:c>
      <x:c t="n" s="0">
        <x:v>-16.61581</x:v>
      </x:c>
      <x:c t="n" s="0">
        <x:v>-6.33277</x:v>
      </x:c>
      <x:c t="n" s="0">
        <x:v>0.4979573</x:v>
      </x:c>
      <x:c t="n" s="0">
        <x:v>8.093056</x:v>
      </x:c>
      <x:c t="n" s="0">
        <x:v>6.202817</x:v>
      </x:c>
      <x:c t="n" s="0">
        <x:v>13.30702</x:v>
      </x:c>
      <x:c t="n" s="0">
        <x:v>15.41903</x:v>
      </x:c>
      <x:c t="n" s="0">
        <x:v>15.59052</x:v>
      </x:c>
      <x:c t="n" s="0">
        <x:v>27.94321</x:v>
      </x:c>
      <x:c t="n" s="0">
        <x:v>19.84433</x:v>
      </x:c>
      <x:c t="n" s="0">
        <x:v>18.41789</x:v>
      </x:c>
      <x:c t="n" s="0">
        <x:v>15.5618</x:v>
      </x:c>
      <x:c t="n" s="0">
        <x:v>14.32613</x:v>
      </x:c>
      <x:c t="n" s="0">
        <x:v>21.00494</x:v>
      </x:c>
      <x:c t="n" s="0">
        <x:v>26.69895</x:v>
      </x:c>
      <x:c t="n" s="0">
        <x:v>26.69863</x:v>
      </x:c>
      <x:c t="n" s="0">
        <x:v>26.82944</x:v>
      </x:c>
      <x:c t="n" s="0">
        <x:v>26.85096</x:v>
      </x:c>
      <x:c t="n" s="0">
        <x:v>27.78083</x:v>
      </x:c>
      <x:c t="n" s="0">
        <x:v>26.07418</x:v>
      </x:c>
      <x:c t="n" s="0">
        <x:v>25.18344</x:v>
      </x:c>
      <x:c t="n" s="0">
        <x:v>24.88696</x:v>
      </x:c>
      <x:c t="n" s="0">
        <x:v>24.24798</x:v>
      </x:c>
      <x:c t="n" s="0">
        <x:v>19.45624</x:v>
      </x:c>
      <x:c t="n" s="0">
        <x:v>18.23514</x:v>
      </x:c>
      <x:c t="n" s="0">
        <x:v>18.24202</x:v>
      </x:c>
      <x:c t="n" s="0">
        <x:v>17.60431</x:v>
      </x:c>
      <x:c t="n" s="0">
        <x:v>6.167784</x:v>
      </x:c>
      <x:c t="n" s="0">
        <x:v>5.152006</x:v>
      </x:c>
      <x:c t="n" s="0">
        <x:v>5.762832</x:v>
      </x:c>
      <x:c t="n" s="0">
        <x:v>4.49548</x:v>
      </x:c>
      <x:c t="n" s="0">
        <x:v>10.25734</x:v>
      </x:c>
      <x:c t="n" s="0">
        <x:v>4.485296</x:v>
      </x:c>
      <x:c t="n" s="0">
        <x:v>-21.98254</x:v>
      </x:c>
      <x:c t="n" s="0">
        <x:v>-21.9599</x:v>
      </x:c>
      <x:c t="n" s="0">
        <x:v>-12.76522</x:v>
      </x:c>
      <x:c t="n" s="0">
        <x:v>-20.16613</x:v>
      </x:c>
      <x:c t="n" s="0">
        <x:v>-8.308859</x:v>
      </x:c>
      <x:c t="n" s="0">
        <x:v>2.461621</x:v>
      </x:c>
      <x:c t="n" s="0">
        <x:v>7.397674</x:v>
      </x:c>
      <x:c t="n" s="0">
        <x:v>9.629484</x:v>
      </x:c>
      <x:c t="n" s="0">
        <x:v>6.189764</x:v>
      </x:c>
      <x:c t="n" s="0">
        <x:v>21.18517</x:v>
      </x:c>
      <x:c t="n" s="0">
        <x:v>16.77005</x:v>
      </x:c>
      <x:c t="n" s="0">
        <x:v>24.90875</x:v>
      </x:c>
      <x:c t="n" s="0">
        <x:v>6.840984</x:v>
      </x:c>
      <x:c t="n" s="0">
        <x:v>20.252</x:v>
      </x:c>
      <x:c t="n" s="0">
        <x:v>11.6243</x:v>
      </x:c>
      <x:c t="n" s="0">
        <x:v>16.31412</x:v>
      </x:c>
      <x:c t="n" s="0">
        <x:v>20.7605</x:v>
      </x:c>
      <x:c t="n" s="0">
        <x:v>29.84181</x:v>
      </x:c>
      <x:c t="n" s="0">
        <x:v>29.67928</x:v>
      </x:c>
      <x:c t="n" s="0">
        <x:v>25.09212</x:v>
      </x:c>
      <x:c t="n" s="0">
        <x:v>28.31561</x:v>
      </x:c>
      <x:c t="n" s="0">
        <x:v>26.73099</x:v>
      </x:c>
      <x:c t="n" s="0">
        <x:v>25.84563</x:v>
      </x:c>
      <x:c t="n" s="0">
        <x:v>23.55257</x:v>
      </x:c>
      <x:c t="n" s="0">
        <x:v>25.5332</x:v>
      </x:c>
      <x:c t="n" s="0">
        <x:v>23.06182</x:v>
      </x:c>
      <x:c t="n" s="0">
        <x:v>20.27777</x:v>
      </x:c>
      <x:c t="n" s="0">
        <x:v>18.75074</x:v>
      </x:c>
      <x:c t="n" s="0">
        <x:v>18.57705</x:v>
      </x:c>
      <x:c t="n" s="0">
        <x:v>12.65511</x:v>
      </x:c>
      <x:c t="n" s="0">
        <x:v>6.800854</x:v>
      </x:c>
      <x:c t="n" s="0">
        <x:v>6.277971</x:v>
      </x:c>
      <x:c t="n" s="0">
        <x:v>5.904238</x:v>
      </x:c>
      <x:c t="n" s="0">
        <x:v>4.868985</x:v>
      </x:c>
      <x:c t="n" s="0">
        <x:v>9.594822</x:v>
      </x:c>
      <x:c t="n" s="0">
        <x:v>4.761909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43948.5740856481</x:v>
      </x:c>
      <x:c t="n" s="7">
        <x:v>43948.5740856481</x:v>
      </x:c>
      <x:c t="n" s="0">
        <x:v>37.46577</x:v>
      </x:c>
      <x:c t="n" s="0">
        <x:v>54.20069</x:v>
      </x:c>
      <x:c t="n" s="0">
        <x:v>72.99686</x:v>
      </x:c>
      <x:c t="n" s="0">
        <x:v>75.84502</x:v>
      </x:c>
      <x:c t="n" s="0">
        <x:v>-24.76007</x:v>
      </x:c>
      <x:c t="n" s="0">
        <x:v>-22.36636</x:v>
      </x:c>
      <x:c t="n" s="0">
        <x:v>-14.35155</x:v>
      </x:c>
      <x:c t="n" s="0">
        <x:v>-16.98524</x:v>
      </x:c>
      <x:c t="n" s="0">
        <x:v>-6.570944</x:v>
      </x:c>
      <x:c t="n" s="0">
        <x:v>0.5956985</x:v>
      </x:c>
      <x:c t="n" s="0">
        <x:v>7.998229</x:v>
      </x:c>
      <x:c t="n" s="0">
        <x:v>6.904495</x:v>
      </x:c>
      <x:c t="n" s="0">
        <x:v>12.82829</x:v>
      </x:c>
      <x:c t="n" s="0">
        <x:v>16.89487</x:v>
      </x:c>
      <x:c t="n" s="0">
        <x:v>15.78398</x:v>
      </x:c>
      <x:c t="n" s="0">
        <x:v>27.61216</x:v>
      </x:c>
      <x:c t="n" s="0">
        <x:v>19.29502</x:v>
      </x:c>
      <x:c t="n" s="0">
        <x:v>18.88961</x:v>
      </x:c>
      <x:c t="n" s="0">
        <x:v>15.12726</x:v>
      </x:c>
      <x:c t="n" s="0">
        <x:v>15.08738</x:v>
      </x:c>
      <x:c t="n" s="0">
        <x:v>20.91488</x:v>
      </x:c>
      <x:c t="n" s="0">
        <x:v>26.65144</x:v>
      </x:c>
      <x:c t="n" s="0">
        <x:v>26.31337</x:v>
      </x:c>
      <x:c t="n" s="0">
        <x:v>26.4258</x:v>
      </x:c>
      <x:c t="n" s="0">
        <x:v>27.35864</x:v>
      </x:c>
      <x:c t="n" s="0">
        <x:v>27.89592</x:v>
      </x:c>
      <x:c t="n" s="0">
        <x:v>26.44982</x:v>
      </x:c>
      <x:c t="n" s="0">
        <x:v>24.84362</x:v>
      </x:c>
      <x:c t="n" s="0">
        <x:v>24.51644</x:v>
      </x:c>
      <x:c t="n" s="0">
        <x:v>24.59632</x:v>
      </x:c>
      <x:c t="n" s="0">
        <x:v>19.82901</x:v>
      </x:c>
      <x:c t="n" s="0">
        <x:v>18.26884</x:v>
      </x:c>
      <x:c t="n" s="0">
        <x:v>18.23734</x:v>
      </x:c>
      <x:c t="n" s="0">
        <x:v>17.82461</x:v>
      </x:c>
      <x:c t="n" s="0">
        <x:v>6.121169</x:v>
      </x:c>
      <x:c t="n" s="0">
        <x:v>5.299491</x:v>
      </x:c>
      <x:c t="n" s="0">
        <x:v>5.754757</x:v>
      </x:c>
      <x:c t="n" s="0">
        <x:v>4.391206</x:v>
      </x:c>
      <x:c t="n" s="0">
        <x:v>10.19112</x:v>
      </x:c>
      <x:c t="n" s="0">
        <x:v>4.515648</x:v>
      </x:c>
      <x:c t="n" s="0">
        <x:v>-21.98254</x:v>
      </x:c>
      <x:c t="n" s="0">
        <x:v>-21.9599</x:v>
      </x:c>
      <x:c t="n" s="0">
        <x:v>-12.76522</x:v>
      </x:c>
      <x:c t="n" s="0">
        <x:v>-20.16613</x:v>
      </x:c>
      <x:c t="n" s="0">
        <x:v>-8.308859</x:v>
      </x:c>
      <x:c t="n" s="0">
        <x:v>0.6830433</x:v>
      </x:c>
      <x:c t="n" s="0">
        <x:v>7.397674</x:v>
      </x:c>
      <x:c t="n" s="0">
        <x:v>9.629484</x:v>
      </x:c>
      <x:c t="n" s="0">
        <x:v>7.855594</x:v>
      </x:c>
      <x:c t="n" s="0">
        <x:v>21.18517</x:v>
      </x:c>
      <x:c t="n" s="0">
        <x:v>16.77005</x:v>
      </x:c>
      <x:c t="n" s="0">
        <x:v>24.90875</x:v>
      </x:c>
      <x:c t="n" s="0">
        <x:v>12.9771</x:v>
      </x:c>
      <x:c t="n" s="0">
        <x:v>21.10463</x:v>
      </x:c>
      <x:c t="n" s="0">
        <x:v>10.48862</x:v>
      </x:c>
      <x:c t="n" s="0">
        <x:v>17.48607</x:v>
      </x:c>
      <x:c t="n" s="0">
        <x:v>20.59483</x:v>
      </x:c>
      <x:c t="n" s="0">
        <x:v>25.744</x:v>
      </x:c>
      <x:c t="n" s="0">
        <x:v>21.59654</x:v>
      </x:c>
      <x:c t="n" s="0">
        <x:v>22.43071</x:v>
      </x:c>
      <x:c t="n" s="0">
        <x:v>29.27842</x:v>
      </x:c>
      <x:c t="n" s="0">
        <x:v>29.11113</x:v>
      </x:c>
      <x:c t="n" s="0">
        <x:v>28.07349</x:v>
      </x:c>
      <x:c t="n" s="0">
        <x:v>23.44271</x:v>
      </x:c>
      <x:c t="n" s="0">
        <x:v>18.68373</x:v>
      </x:c>
      <x:c t="n" s="0">
        <x:v>26.2672</x:v>
      </x:c>
      <x:c t="n" s="0">
        <x:v>21.94831</x:v>
      </x:c>
      <x:c t="n" s="0">
        <x:v>17.16273</x:v>
      </x:c>
      <x:c t="n" s="0">
        <x:v>18.09999</x:v>
      </x:c>
      <x:c t="n" s="0">
        <x:v>19.99031</x:v>
      </x:c>
      <x:c t="n" s="0">
        <x:v>6.011338</x:v>
      </x:c>
      <x:c t="n" s="0">
        <x:v>5.589551</x:v>
      </x:c>
      <x:c t="n" s="0">
        <x:v>5.665721</x:v>
      </x:c>
      <x:c t="n" s="0">
        <x:v>4.222957</x:v>
      </x:c>
      <x:c t="n" s="0">
        <x:v>9.569427</x:v>
      </x:c>
      <x:c t="n" s="0">
        <x:v>4.346513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43948.5740856481</x:v>
      </x:c>
      <x:c t="n" s="7">
        <x:v>43948.5740856481</x:v>
      </x:c>
      <x:c t="n" s="0">
        <x:v>37.56146</x:v>
      </x:c>
      <x:c t="n" s="0">
        <x:v>54.20069</x:v>
      </x:c>
      <x:c t="n" s="0">
        <x:v>75.08298</x:v>
      </x:c>
      <x:c t="n" s="0">
        <x:v>76.88042</x:v>
      </x:c>
      <x:c t="n" s="0">
        <x:v>-24.22704</x:v>
      </x:c>
      <x:c t="n" s="0">
        <x:v>-22.30496</x:v>
      </x:c>
      <x:c t="n" s="0">
        <x:v>-14.08072</x:v>
      </x:c>
      <x:c t="n" s="0">
        <x:v>-17.32768</x:v>
      </x:c>
      <x:c t="n" s="0">
        <x:v>-6.785231</x:v>
      </x:c>
      <x:c t="n" s="0">
        <x:v>0.2692299</x:v>
      </x:c>
      <x:c t="n" s="0">
        <x:v>7.915571</x:v>
      </x:c>
      <x:c t="n" s="0">
        <x:v>7.473696</x:v>
      </x:c>
      <x:c t="n" s="0">
        <x:v>12.37302</x:v>
      </x:c>
      <x:c t="n" s="0">
        <x:v>17.85021</x:v>
      </x:c>
      <x:c t="n" s="0">
        <x:v>15.94264</x:v>
      </x:c>
      <x:c t="n" s="0">
        <x:v>27.38334</x:v>
      </x:c>
      <x:c t="n" s="0">
        <x:v>18.79762</x:v>
      </x:c>
      <x:c t="n" s="0">
        <x:v>19.4604</x:v>
      </x:c>
      <x:c t="n" s="0">
        <x:v>14.4855</x:v>
      </x:c>
      <x:c t="n" s="0">
        <x:v>14.94445</x:v>
      </x:c>
      <x:c t="n" s="0">
        <x:v>20.994</x:v>
      </x:c>
      <x:c t="n" s="0">
        <x:v>26.18181</x:v>
      </x:c>
      <x:c t="n" s="0">
        <x:v>25.73913</x:v>
      </x:c>
      <x:c t="n" s="0">
        <x:v>26.47212</x:v>
      </x:c>
      <x:c t="n" s="0">
        <x:v>27.34956</x:v>
      </x:c>
      <x:c t="n" s="0">
        <x:v>28.52413</x:v>
      </x:c>
      <x:c t="n" s="0">
        <x:v>26.30447</x:v>
      </x:c>
      <x:c t="n" s="0">
        <x:v>24.7332</x:v>
      </x:c>
      <x:c t="n" s="0">
        <x:v>24.44843</x:v>
      </x:c>
      <x:c t="n" s="0">
        <x:v>24.4933</x:v>
      </x:c>
      <x:c t="n" s="0">
        <x:v>19.97187</x:v>
      </x:c>
      <x:c t="n" s="0">
        <x:v>18.14488</x:v>
      </x:c>
      <x:c t="n" s="0">
        <x:v>18.17559</x:v>
      </x:c>
      <x:c t="n" s="0">
        <x:v>17.72201</x:v>
      </x:c>
      <x:c t="n" s="0">
        <x:v>6.036182</x:v>
      </x:c>
      <x:c t="n" s="0">
        <x:v>5.191347</x:v>
      </x:c>
      <x:c t="n" s="0">
        <x:v>5.638708</x:v>
      </x:c>
      <x:c t="n" s="0">
        <x:v>4.310279</x:v>
      </x:c>
      <x:c t="n" s="0">
        <x:v>10.29862</x:v>
      </x:c>
      <x:c t="n" s="0">
        <x:v>4.62354</x:v>
      </x:c>
      <x:c t="n" s="0">
        <x:v>-21.98254</x:v>
      </x:c>
      <x:c t="n" s="0">
        <x:v>-21.9599</x:v>
      </x:c>
      <x:c t="n" s="0">
        <x:v>-12.76522</x:v>
      </x:c>
      <x:c t="n" s="0">
        <x:v>-20.16613</x:v>
      </x:c>
      <x:c t="n" s="0">
        <x:v>-8.308859</x:v>
      </x:c>
      <x:c t="n" s="0">
        <x:v>-2.380687</x:v>
      </x:c>
      <x:c t="n" s="0">
        <x:v>7.397674</x:v>
      </x:c>
      <x:c t="n" s="0">
        <x:v>9.857248</x:v>
      </x:c>
      <x:c t="n" s="0">
        <x:v>7.855594</x:v>
      </x:c>
      <x:c t="n" s="0">
        <x:v>21.18517</x:v>
      </x:c>
      <x:c t="n" s="0">
        <x:v>16.77005</x:v>
      </x:c>
      <x:c t="n" s="0">
        <x:v>26.03087</x:v>
      </x:c>
      <x:c t="n" s="0">
        <x:v>13.42282</x:v>
      </x:c>
      <x:c t="n" s="0">
        <x:v>21.81703</x:v>
      </x:c>
      <x:c t="n" s="0">
        <x:v>2.8319</x:v>
      </x:c>
      <x:c t="n" s="0">
        <x:v>14.85835</x:v>
      </x:c>
      <x:c t="n" s="0">
        <x:v>20.84318</x:v>
      </x:c>
      <x:c t="n" s="0">
        <x:v>21.41887</x:v>
      </x:c>
      <x:c t="n" s="0">
        <x:v>18.23313</x:v>
      </x:c>
      <x:c t="n" s="0">
        <x:v>26.77215</x:v>
      </x:c>
      <x:c t="n" s="0">
        <x:v>26.44097</x:v>
      </x:c>
      <x:c t="n" s="0">
        <x:v>30.58271</x:v>
      </x:c>
      <x:c t="n" s="0">
        <x:v>25.78013</x:v>
      </x:c>
      <x:c t="n" s="0">
        <x:v>23.40927</x:v>
      </x:c>
      <x:c t="n" s="0">
        <x:v>24.66605</x:v>
      </x:c>
      <x:c t="n" s="0">
        <x:v>23.3541</x:v>
      </x:c>
      <x:c t="n" s="0">
        <x:v>19.98204</x:v>
      </x:c>
      <x:c t="n" s="0">
        <x:v>17.60483</x:v>
      </x:c>
      <x:c t="n" s="0">
        <x:v>18.04837</x:v>
      </x:c>
      <x:c t="n" s="0">
        <x:v>14.56487</x:v>
      </x:c>
      <x:c t="n" s="0">
        <x:v>5.544109</x:v>
      </x:c>
      <x:c t="n" s="0">
        <x:v>4.750643</x:v>
      </x:c>
      <x:c t="n" s="0">
        <x:v>4.776466</x:v>
      </x:c>
      <x:c t="n" s="0">
        <x:v>3.683806</x:v>
      </x:c>
      <x:c t="n" s="0">
        <x:v>10.95586</x:v>
      </x:c>
      <x:c t="n" s="0">
        <x:v>5.643688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43948.5740856481</x:v>
      </x:c>
      <x:c t="n" s="7">
        <x:v>43948.5740856481</x:v>
      </x:c>
      <x:c t="n" s="0">
        <x:v>35.81661</x:v>
      </x:c>
      <x:c t="n" s="0">
        <x:v>54.20069</x:v>
      </x:c>
      <x:c t="n" s="0">
        <x:v>76.90451</x:v>
      </x:c>
      <x:c t="n" s="0">
        <x:v>78.96866</x:v>
      </x:c>
      <x:c t="n" s="0">
        <x:v>-23.81836</x:v>
      </x:c>
      <x:c t="n" s="0">
        <x:v>-22.25314</x:v>
      </x:c>
      <x:c t="n" s="0">
        <x:v>-13.86207</x:v>
      </x:c>
      <x:c t="n" s="0">
        <x:v>-17.64312</x:v>
      </x:c>
      <x:c t="n" s="0">
        <x:v>-6.977001</x:v>
      </x:c>
      <x:c t="n" s="0">
        <x:v>-0.03043335</x:v>
      </x:c>
      <x:c t="n" s="0">
        <x:v>7.843714</x:v>
      </x:c>
      <x:c t="n" s="0">
        <x:v>7.931017</x:v>
      </x:c>
      <x:c t="n" s="0">
        <x:v>11.94243</x:v>
      </x:c>
      <x:c t="n" s="0">
        <x:v>17.92358</x:v>
      </x:c>
      <x:c t="n" s="0">
        <x:v>16.21644</x:v>
      </x:c>
      <x:c t="n" s="0">
        <x:v>27.3899</x:v>
      </x:c>
      <x:c t="n" s="0">
        <x:v>18.60639</x:v>
      </x:c>
      <x:c t="n" s="0">
        <x:v>19.7854</x:v>
      </x:c>
      <x:c t="n" s="0">
        <x:v>13.85727</x:v>
      </x:c>
      <x:c t="n" s="0">
        <x:v>15.60047</x:v>
      </x:c>
      <x:c t="n" s="0">
        <x:v>20.37479</x:v>
      </x:c>
      <x:c t="n" s="0">
        <x:v>25.81834</x:v>
      </x:c>
      <x:c t="n" s="0">
        <x:v>25.21846</x:v>
      </x:c>
      <x:c t="n" s="0">
        <x:v>26.17902</x:v>
      </x:c>
      <x:c t="n" s="0">
        <x:v>27.01711</x:v>
      </x:c>
      <x:c t="n" s="0">
        <x:v>28.92031</x:v>
      </x:c>
      <x:c t="n" s="0">
        <x:v>26.7273</x:v>
      </x:c>
      <x:c t="n" s="0">
        <x:v>25.51774</x:v>
      </x:c>
      <x:c t="n" s="0">
        <x:v>24.49308</x:v>
      </x:c>
      <x:c t="n" s="0">
        <x:v>24.76088</x:v>
      </x:c>
      <x:c t="n" s="0">
        <x:v>19.83221</x:v>
      </x:c>
      <x:c t="n" s="0">
        <x:v>18.16946</x:v>
      </x:c>
      <x:c t="n" s="0">
        <x:v>18.00766</x:v>
      </x:c>
      <x:c t="n" s="0">
        <x:v>17.53524</x:v>
      </x:c>
      <x:c t="n" s="0">
        <x:v>6.094894</x:v>
      </x:c>
      <x:c t="n" s="0">
        <x:v>5.228615</x:v>
      </x:c>
      <x:c t="n" s="0">
        <x:v>5.679743</x:v>
      </x:c>
      <x:c t="n" s="0">
        <x:v>4.050105</x:v>
      </x:c>
      <x:c t="n" s="0">
        <x:v>10.09341</x:v>
      </x:c>
      <x:c t="n" s="0">
        <x:v>4.617826</x:v>
      </x:c>
      <x:c t="n" s="0">
        <x:v>-21.98254</x:v>
      </x:c>
      <x:c t="n" s="0">
        <x:v>-21.74436</x:v>
      </x:c>
      <x:c t="n" s="0">
        <x:v>-12.79312</x:v>
      </x:c>
      <x:c t="n" s="0">
        <x:v>-16.76111</x:v>
      </x:c>
      <x:c t="n" s="0">
        <x:v>-8.308859</x:v>
      </x:c>
      <x:c t="n" s="0">
        <x:v>-2.380687</x:v>
      </x:c>
      <x:c t="n" s="0">
        <x:v>7.010645</x:v>
      </x:c>
      <x:c t="n" s="0">
        <x:v>9.930591</x:v>
      </x:c>
      <x:c t="n" s="0">
        <x:v>8.443637</x:v>
      </x:c>
      <x:c t="n" s="0">
        <x:v>17.70339</x:v>
      </x:c>
      <x:c t="n" s="0">
        <x:v>17.64485</x:v>
      </x:c>
      <x:c t="n" s="0">
        <x:v>27.42807</x:v>
      </x:c>
      <x:c t="n" s="0">
        <x:v>17.68313</x:v>
      </x:c>
      <x:c t="n" s="0">
        <x:v>21.22451</x:v>
      </x:c>
      <x:c t="n" s="0">
        <x:v>3.507581</x:v>
      </x:c>
      <x:c t="n" s="0">
        <x:v>17.65454</x:v>
      </x:c>
      <x:c t="n" s="0">
        <x:v>11.01289</x:v>
      </x:c>
      <x:c t="n" s="0">
        <x:v>23.30898</x:v>
      </x:c>
      <x:c t="n" s="0">
        <x:v>19.21061</x:v>
      </x:c>
      <x:c t="n" s="0">
        <x:v>24.19246</x:v>
      </x:c>
      <x:c t="n" s="0">
        <x:v>23.81094</x:v>
      </x:c>
      <x:c t="n" s="0">
        <x:v>31.54823</x:v>
      </x:c>
      <x:c t="n" s="0">
        <x:v>28.19612</x:v>
      </x:c>
      <x:c t="n" s="0">
        <x:v>28.3421</x:v>
      </x:c>
      <x:c t="n" s="0">
        <x:v>25.35333</x:v>
      </x:c>
      <x:c t="n" s="0">
        <x:v>26.44188</x:v>
      </x:c>
      <x:c t="n" s="0">
        <x:v>19.69372</x:v>
      </x:c>
      <x:c t="n" s="0">
        <x:v>18.55296</x:v>
      </x:c>
      <x:c t="n" s="0">
        <x:v>17.4918</x:v>
      </x:c>
      <x:c t="n" s="0">
        <x:v>16.36527</x:v>
      </x:c>
      <x:c t="n" s="0">
        <x:v>6.09194</x:v>
      </x:c>
      <x:c t="n" s="0">
        <x:v>5.834694</x:v>
      </x:c>
      <x:c t="n" s="0">
        <x:v>5.993121</x:v>
      </x:c>
      <x:c t="n" s="0">
        <x:v>2.029323</x:v>
      </x:c>
      <x:c t="n" s="0">
        <x:v>8.550281</x:v>
      </x:c>
      <x:c t="n" s="0">
        <x:v>4.238529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43948.5740856481</x:v>
      </x:c>
      <x:c t="n" s="7">
        <x:v>43948.5740856481</x:v>
      </x:c>
      <x:c t="n" s="0">
        <x:v>37.88712</x:v>
      </x:c>
      <x:c t="n" s="0">
        <x:v>54.20069</x:v>
      </x:c>
      <x:c t="n" s="0">
        <x:v>76.68546</x:v>
      </x:c>
      <x:c t="n" s="0">
        <x:v>79.23494</x:v>
      </x:c>
      <x:c t="n" s="0">
        <x:v>-23.49739</x:v>
      </x:c>
      <x:c t="n" s="0">
        <x:v>-21.94431</x:v>
      </x:c>
      <x:c t="n" s="0">
        <x:v>-13.72399</x:v>
      </x:c>
      <x:c t="n" s="0">
        <x:v>-15.30506</x:v>
      </x:c>
      <x:c t="n" s="0">
        <x:v>-7.147759</x:v>
      </x:c>
      <x:c t="n" s="0">
        <x:v>-0.3038161</x:v>
      </x:c>
      <x:c t="n" s="0">
        <x:v>7.366316</x:v>
      </x:c>
      <x:c t="n" s="0">
        <x:v>8.286746</x:v>
      </x:c>
      <x:c t="n" s="0">
        <x:v>11.84166</x:v>
      </x:c>
      <x:c t="n" s="0">
        <x:v>17.78419</x:v>
      </x:c>
      <x:c t="n" s="0">
        <x:v>16.47824</x:v>
      </x:c>
      <x:c t="n" s="0">
        <x:v>27.39549</x:v>
      </x:c>
      <x:c t="n" s="0">
        <x:v>18.59175</x:v>
      </x:c>
      <x:c t="n" s="0">
        <x:v>19.9867</x:v>
      </x:c>
      <x:c t="n" s="0">
        <x:v>13.24963</x:v>
      </x:c>
      <x:c t="n" s="0">
        <x:v>14.98615</x:v>
      </x:c>
      <x:c t="n" s="0">
        <x:v>19.78035</x:v>
      </x:c>
      <x:c t="n" s="0">
        <x:v>25.67705</x:v>
      </x:c>
      <x:c t="n" s="0">
        <x:v>25.93138</x:v>
      </x:c>
      <x:c t="n" s="0">
        <x:v>25.6097</x:v>
      </x:c>
      <x:c t="n" s="0">
        <x:v>26.87296</x:v>
      </x:c>
      <x:c t="n" s="0">
        <x:v>29.02023</x:v>
      </x:c>
      <x:c t="n" s="0">
        <x:v>27.20507</x:v>
      </x:c>
      <x:c t="n" s="0">
        <x:v>25.20498</x:v>
      </x:c>
      <x:c t="n" s="0">
        <x:v>24.46806</x:v>
      </x:c>
      <x:c t="n" s="0">
        <x:v>24.41656</x:v>
      </x:c>
      <x:c t="n" s="0">
        <x:v>19.73898</x:v>
      </x:c>
      <x:c t="n" s="0">
        <x:v>18.25861</x:v>
      </x:c>
      <x:c t="n" s="0">
        <x:v>18.52635</x:v>
      </x:c>
      <x:c t="n" s="0">
        <x:v>17.12274</x:v>
      </x:c>
      <x:c t="n" s="0">
        <x:v>6.088973</x:v>
      </x:c>
      <x:c t="n" s="0">
        <x:v>5.208703</x:v>
      </x:c>
      <x:c t="n" s="0">
        <x:v>5.598912</x:v>
      </x:c>
      <x:c t="n" s="0">
        <x:v>4.022496</x:v>
      </x:c>
      <x:c t="n" s="0">
        <x:v>10.352</x:v>
      </x:c>
      <x:c t="n" s="0">
        <x:v>4.598638</x:v>
      </x:c>
      <x:c t="n" s="0">
        <x:v>-21.98254</x:v>
      </x:c>
      <x:c t="n" s="0">
        <x:v>-20.47683</x:v>
      </x:c>
      <x:c t="n" s="0">
        <x:v>-12.99357</x:v>
      </x:c>
      <x:c t="n" s="0">
        <x:v>-9.945009</x:v>
      </x:c>
      <x:c t="n" s="0">
        <x:v>-8.308859</x:v>
      </x:c>
      <x:c t="n" s="0">
        <x:v>-2.380687</x:v>
      </x:c>
      <x:c t="n" s="0">
        <x:v>2.42073</x:v>
      </x:c>
      <x:c t="n" s="0">
        <x:v>9.930591</x:v>
      </x:c>
      <x:c t="n" s="0">
        <x:v>11.20008</x:v>
      </x:c>
      <x:c t="n" s="0">
        <x:v>16.86465</x:v>
      </x:c>
      <x:c t="n" s="0">
        <x:v>17.75659</x:v>
      </x:c>
      <x:c t="n" s="0">
        <x:v>27.42807</x:v>
      </x:c>
      <x:c t="n" s="0">
        <x:v>18.50506</x:v>
      </x:c>
      <x:c t="n" s="0">
        <x:v>21.00757</x:v>
      </x:c>
      <x:c t="n" s="0">
        <x:v>4.720168</x:v>
      </x:c>
      <x:c t="n" s="0">
        <x:v>5.44133</x:v>
      </x:c>
      <x:c t="n" s="0">
        <x:v>10.66165</x:v>
      </x:c>
      <x:c t="n" s="0">
        <x:v>24.41314</x:v>
      </x:c>
      <x:c t="n" s="0">
        <x:v>29.68634</x:v>
      </x:c>
      <x:c t="n" s="0">
        <x:v>22.21733</x:v>
      </x:c>
      <x:c t="n" s="0">
        <x:v>26.58201</x:v>
      </x:c>
      <x:c t="n" s="0">
        <x:v>28.05043</x:v>
      </x:c>
      <x:c t="n" s="0">
        <x:v>29.36935</x:v>
      </x:c>
      <x:c t="n" s="0">
        <x:v>22.10301</x:v>
      </x:c>
      <x:c t="n" s="0">
        <x:v>23.28624</x:v>
      </x:c>
      <x:c t="n" s="0">
        <x:v>21.26719</x:v>
      </x:c>
      <x:c t="n" s="0">
        <x:v>18.74546</x:v>
      </x:c>
      <x:c t="n" s="0">
        <x:v>18.71689</x:v>
      </x:c>
      <x:c t="n" s="0">
        <x:v>20.56279</x:v>
      </x:c>
      <x:c t="n" s="0">
        <x:v>12.86572</x:v>
      </x:c>
      <x:c t="n" s="0">
        <x:v>6.909249</x:v>
      </x:c>
      <x:c t="n" s="0">
        <x:v>4.725379</x:v>
      </x:c>
      <x:c t="n" s="0">
        <x:v>4.941265</x:v>
      </x:c>
      <x:c t="n" s="0">
        <x:v>4.05193</x:v>
      </x:c>
      <x:c t="n" s="0">
        <x:v>11.84481</x:v>
      </x:c>
      <x:c t="n" s="0">
        <x:v>4.504022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43948.5740972222</x:v>
      </x:c>
      <x:c t="n" s="7">
        <x:v>43948.5740972222</x:v>
      </x:c>
      <x:c t="n" s="0">
        <x:v>37.50248</x:v>
      </x:c>
      <x:c t="n" s="0">
        <x:v>54.20069</x:v>
      </x:c>
      <x:c t="n" s="0">
        <x:v>68.32875</x:v>
      </x:c>
      <x:c t="n" s="0">
        <x:v>71.52929</x:v>
      </x:c>
      <x:c t="n" s="0">
        <x:v>-23.241</x:v>
      </x:c>
      <x:c t="n" s="0">
        <x:v>-21.69691</x:v>
      </x:c>
      <x:c t="n" s="0">
        <x:v>-13.60943</x:v>
      </x:c>
      <x:c t="n" s="0">
        <x:v>-13.98397</x:v>
      </x:c>
      <x:c t="n" s="0">
        <x:v>-7.071207</x:v>
      </x:c>
      <x:c t="n" s="0">
        <x:v>-0.5517401</x:v>
      </x:c>
      <x:c t="n" s="0">
        <x:v>6.912444</x:v>
      </x:c>
      <x:c t="n" s="0">
        <x:v>8.490019</x:v>
      </x:c>
      <x:c t="n" s="0">
        <x:v>11.75371</x:v>
      </x:c>
      <x:c t="n" s="0">
        <x:v>17.59125</x:v>
      </x:c>
      <x:c t="n" s="0">
        <x:v>16.68997</x:v>
      </x:c>
      <x:c t="n" s="0">
        <x:v>27.43248</x:v>
      </x:c>
      <x:c t="n" s="0">
        <x:v>18.45852</x:v>
      </x:c>
      <x:c t="n" s="0">
        <x:v>20.56836</x:v>
      </x:c>
      <x:c t="n" s="0">
        <x:v>12.76206</x:v>
      </x:c>
      <x:c t="n" s="0">
        <x:v>14.45748</x:v>
      </x:c>
      <x:c t="n" s="0">
        <x:v>19.16459</x:v>
      </x:c>
      <x:c t="n" s="0">
        <x:v>25.10916</x:v>
      </x:c>
      <x:c t="n" s="0">
        <x:v>26.9554</x:v>
      </x:c>
      <x:c t="n" s="0">
        <x:v>26.16209</x:v>
      </x:c>
      <x:c t="n" s="0">
        <x:v>26.84901</x:v>
      </x:c>
      <x:c t="n" s="0">
        <x:v>28.61588</x:v>
      </x:c>
      <x:c t="n" s="0">
        <x:v>27.28701</x:v>
      </x:c>
      <x:c t="n" s="0">
        <x:v>24.88726</x:v>
      </x:c>
      <x:c t="n" s="0">
        <x:v>24.29263</x:v>
      </x:c>
      <x:c t="n" s="0">
        <x:v>24.57222</x:v>
      </x:c>
      <x:c t="n" s="0">
        <x:v>19.93085</x:v>
      </x:c>
      <x:c t="n" s="0">
        <x:v>18.55928</x:v>
      </x:c>
      <x:c t="n" s="0">
        <x:v>18.51374</x:v>
      </x:c>
      <x:c t="n" s="0">
        <x:v>16.857</x:v>
      </x:c>
      <x:c t="n" s="0">
        <x:v>6.270334</x:v>
      </x:c>
      <x:c t="n" s="0">
        <x:v>5.231545</x:v>
      </x:c>
      <x:c t="n" s="0">
        <x:v>5.396928</x:v>
      </x:c>
      <x:c t="n" s="0">
        <x:v>3.985317</x:v>
      </x:c>
      <x:c t="n" s="0">
        <x:v>10.37752</x:v>
      </x:c>
      <x:c t="n" s="0">
        <x:v>4.641213</x:v>
      </x:c>
      <x:c t="n" s="0">
        <x:v>-21.98254</x:v>
      </x:c>
      <x:c t="n" s="0">
        <x:v>-20.47683</x:v>
      </x:c>
      <x:c t="n" s="0">
        <x:v>-12.99357</x:v>
      </x:c>
      <x:c t="n" s="0">
        <x:v>-9.945009</x:v>
      </x:c>
      <x:c t="n" s="0">
        <x:v>-6.37755</x:v>
      </x:c>
      <x:c t="n" s="0">
        <x:v>-2.380687</x:v>
      </x:c>
      <x:c t="n" s="0">
        <x:v>2.42073</x:v>
      </x:c>
      <x:c t="n" s="0">
        <x:v>9.431351</x:v>
      </x:c>
      <x:c t="n" s="0">
        <x:v>11.20008</x:v>
      </x:c>
      <x:c t="n" s="0">
        <x:v>15.63397</x:v>
      </x:c>
      <x:c t="n" s="0">
        <x:v>17.75659</x:v>
      </x:c>
      <x:c t="n" s="0">
        <x:v>27.82108</x:v>
      </x:c>
      <x:c t="n" s="0">
        <x:v>17.1368</x:v>
      </x:c>
      <x:c t="n" s="0">
        <x:v>23.15965</x:v>
      </x:c>
      <x:c t="n" s="0">
        <x:v>7.603674</x:v>
      </x:c>
      <x:c t="n" s="0">
        <x:v>8.575738</x:v>
      </x:c>
      <x:c t="n" s="0">
        <x:v>10.07985</x:v>
      </x:c>
      <x:c t="n" s="0">
        <x:v>18.69456</x:v>
      </x:c>
      <x:c t="n" s="0">
        <x:v>29.58878</x:v>
      </x:c>
      <x:c t="n" s="0">
        <x:v>28.89875</x:v>
      </x:c>
      <x:c t="n" s="0">
        <x:v>26.69909</x:v>
      </x:c>
      <x:c t="n" s="0">
        <x:v>24.88552</x:v>
      </x:c>
      <x:c t="n" s="0">
        <x:v>27.86385</x:v>
      </x:c>
      <x:c t="n" s="0">
        <x:v>22.12191</x:v>
      </x:c>
      <x:c t="n" s="0">
        <x:v>22.72036</x:v>
      </x:c>
      <x:c t="n" s="0">
        <x:v>25.73011</x:v>
      </x:c>
      <x:c t="n" s="0">
        <x:v>20.60955</x:v>
      </x:c>
      <x:c t="n" s="0">
        <x:v>19.92884</x:v>
      </x:c>
      <x:c t="n" s="0">
        <x:v>18.39194</x:v>
      </x:c>
      <x:c t="n" s="0">
        <x:v>16.14358</x:v>
      </x:c>
      <x:c t="n" s="0">
        <x:v>6.59314</x:v>
      </x:c>
      <x:c t="n" s="0">
        <x:v>5.074881</x:v>
      </x:c>
      <x:c t="n" s="0">
        <x:v>4.997067</x:v>
      </x:c>
      <x:c t="n" s="0">
        <x:v>3.572073</x:v>
      </x:c>
      <x:c t="n" s="0">
        <x:v>10.79306</x:v>
      </x:c>
      <x:c t="n" s="0">
        <x:v>4.79307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43948.5740972222</x:v>
      </x:c>
      <x:c t="n" s="7">
        <x:v>43948.5740972222</x:v>
      </x:c>
      <x:c t="n" s="0">
        <x:v>36.52467</x:v>
      </x:c>
      <x:c t="n" s="0">
        <x:v>54.20069</x:v>
      </x:c>
      <x:c t="n" s="0">
        <x:v>63.30334</x:v>
      </x:c>
      <x:c t="n" s="0">
        <x:v>70.58829</x:v>
      </x:c>
      <x:c t="n" s="0">
        <x:v>-23.03337</x:v>
      </x:c>
      <x:c t="n" s="0">
        <x:v>-21.4962</x:v>
      </x:c>
      <x:c t="n" s="0">
        <x:v>-13.51394</x:v>
      </x:c>
      <x:c t="n" s="0">
        <x:v>-13.10617</x:v>
      </x:c>
      <x:c t="n" s="0">
        <x:v>-6.809285</x:v>
      </x:c>
      <x:c t="n" s="0">
        <x:v>-0.7752892</x:v>
      </x:c>
      <x:c t="n" s="0">
        <x:v>6.483328</x:v>
      </x:c>
      <x:c t="n" s="0">
        <x:v>8.584863</x:v>
      </x:c>
      <x:c t="n" s="0">
        <x:v>12.0499</x:v>
      </x:c>
      <x:c t="n" s="0">
        <x:v>16.91407</x:v>
      </x:c>
      <x:c t="n" s="0">
        <x:v>16.65313</x:v>
      </x:c>
      <x:c t="n" s="0">
        <x:v>27.66542</x:v>
      </x:c>
      <x:c t="n" s="0">
        <x:v>17.97791</x:v>
      </x:c>
      <x:c t="n" s="0">
        <x:v>20.9963</x:v>
      </x:c>
      <x:c t="n" s="0">
        <x:v>12.45741</x:v>
      </x:c>
      <x:c t="n" s="0">
        <x:v>14.75524</x:v>
      </x:c>
      <x:c t="n" s="0">
        <x:v>19.66752</x:v>
      </x:c>
      <x:c t="n" s="0">
        <x:v>24.86958</x:v>
      </x:c>
      <x:c t="n" s="0">
        <x:v>26.71867</x:v>
      </x:c>
      <x:c t="n" s="0">
        <x:v>27.17134</x:v>
      </x:c>
      <x:c t="n" s="0">
        <x:v>26.57174</x:v>
      </x:c>
      <x:c t="n" s="0">
        <x:v>28.62789</x:v>
      </x:c>
      <x:c t="n" s="0">
        <x:v>27.40116</x:v>
      </x:c>
      <x:c t="n" s="0">
        <x:v>25.1818</x:v>
      </x:c>
      <x:c t="n" s="0">
        <x:v>24.2301</x:v>
      </x:c>
      <x:c t="n" s="0">
        <x:v>24.96264</x:v>
      </x:c>
      <x:c t="n" s="0">
        <x:v>20.17366</x:v>
      </x:c>
      <x:c t="n" s="0">
        <x:v>18.75471</x:v>
      </x:c>
      <x:c t="n" s="0">
        <x:v>18.29597</x:v>
      </x:c>
      <x:c t="n" s="0">
        <x:v>16.82346</x:v>
      </x:c>
      <x:c t="n" s="0">
        <x:v>6.39187</x:v>
      </x:c>
      <x:c t="n" s="0">
        <x:v>5.406125</x:v>
      </x:c>
      <x:c t="n" s="0">
        <x:v>5.53251</x:v>
      </x:c>
      <x:c t="n" s="0">
        <x:v>4.081732</x:v>
      </x:c>
      <x:c t="n" s="0">
        <x:v>10.7023</x:v>
      </x:c>
      <x:c t="n" s="0">
        <x:v>4.577991</x:v>
      </x:c>
      <x:c t="n" s="0">
        <x:v>-21.98254</x:v>
      </x:c>
      <x:c t="n" s="0">
        <x:v>-20.47683</x:v>
      </x:c>
      <x:c t="n" s="0">
        <x:v>-12.99357</x:v>
      </x:c>
      <x:c t="n" s="0">
        <x:v>-9.945009</x:v>
      </x:c>
      <x:c t="n" s="0">
        <x:v>-5.530393</x:v>
      </x:c>
      <x:c t="n" s="0">
        <x:v>-2.380687</x:v>
      </x:c>
      <x:c t="n" s="0">
        <x:v>2.42073</x:v>
      </x:c>
      <x:c t="n" s="0">
        <x:v>9.101711</x:v>
      </x:c>
      <x:c t="n" s="0">
        <x:v>13.74985</x:v>
      </x:c>
      <x:c t="n" s="0">
        <x:v>-2.013703</x:v>
      </x:c>
      <x:c t="n" s="0">
        <x:v>15.73451</x:v>
      </x:c>
      <x:c t="n" s="0">
        <x:v>28.82327</x:v>
      </x:c>
      <x:c t="n" s="0">
        <x:v>12.96628</x:v>
      </x:c>
      <x:c t="n" s="0">
        <x:v>22.65482</x:v>
      </x:c>
      <x:c t="n" s="0">
        <x:v>10.41665</x:v>
      </x:c>
      <x:c t="n" s="0">
        <x:v>16.66769</x:v>
      </x:c>
      <x:c t="n" s="0">
        <x:v>22.5461</x:v>
      </x:c>
      <x:c t="n" s="0">
        <x:v>22.45998</x:v>
      </x:c>
      <x:c t="n" s="0">
        <x:v>25.43743</x:v>
      </x:c>
      <x:c t="n" s="0">
        <x:v>29.94596</x:v>
      </x:c>
      <x:c t="n" s="0">
        <x:v>23.98304</x:v>
      </x:c>
      <x:c t="n" s="0">
        <x:v>29.48845</x:v>
      </x:c>
      <x:c t="n" s="0">
        <x:v>27.74571</x:v>
      </x:c>
      <x:c t="n" s="0">
        <x:v>28.24046</x:v>
      </x:c>
      <x:c t="n" s="0">
        <x:v>25.43308</x:v>
      </x:c>
      <x:c t="n" s="0">
        <x:v>26.1835</x:v>
      </x:c>
      <x:c t="n" s="0">
        <x:v>21.25403</x:v>
      </x:c>
      <x:c t="n" s="0">
        <x:v>19.63032</x:v>
      </x:c>
      <x:c t="n" s="0">
        <x:v>16.77397</x:v>
      </x:c>
      <x:c t="n" s="0">
        <x:v>16.0617</x:v>
      </x:c>
      <x:c t="n" s="0">
        <x:v>7.087108</x:v>
      </x:c>
      <x:c t="n" s="0">
        <x:v>6.399658</x:v>
      </x:c>
      <x:c t="n" s="0">
        <x:v>5.620136</x:v>
      </x:c>
      <x:c t="n" s="0">
        <x:v>4.720559</x:v>
      </x:c>
      <x:c t="n" s="0">
        <x:v>11.81529</x:v>
      </x:c>
      <x:c t="n" s="0">
        <x:v>4.213777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43948.5740972222</x:v>
      </x:c>
      <x:c t="n" s="7">
        <x:v>43948.5740972222</x:v>
      </x:c>
      <x:c t="n" s="0">
        <x:v>37.70729</x:v>
      </x:c>
      <x:c t="n" s="0">
        <x:v>54.20069</x:v>
      </x:c>
      <x:c t="n" s="0">
        <x:v>68.52424</x:v>
      </x:c>
      <x:c t="n" s="0">
        <x:v>74.83922</x:v>
      </x:c>
      <x:c t="n" s="0">
        <x:v>-22.78041</x:v>
      </x:c>
      <x:c t="n" s="0">
        <x:v>-21.33189</x:v>
      </x:c>
      <x:c t="n" s="0">
        <x:v>-13.43402</x:v>
      </x:c>
      <x:c t="n" s="0">
        <x:v>-12.47551</x:v>
      </x:c>
      <x:c t="n" s="0">
        <x:v>-6.597459</x:v>
      </x:c>
      <x:c t="n" s="0">
        <x:v>-1.019552</x:v>
      </x:c>
      <x:c t="n" s="0">
        <x:v>6.079972</x:v>
      </x:c>
      <x:c t="n" s="0">
        <x:v>8.680475</x:v>
      </x:c>
      <x:c t="n" s="0">
        <x:v>12.47131</x:v>
      </x:c>
      <x:c t="n" s="0">
        <x:v>16.23827</x:v>
      </x:c>
      <x:c t="n" s="0">
        <x:v>15.97486</x:v>
      </x:c>
      <x:c t="n" s="0">
        <x:v>27.85492</x:v>
      </x:c>
      <x:c t="n" s="0">
        <x:v>17.54335</x:v>
      </x:c>
      <x:c t="n" s="0">
        <x:v>20.94738</x:v>
      </x:c>
      <x:c t="n" s="0">
        <x:v>12.26787</x:v>
      </x:c>
      <x:c t="n" s="0">
        <x:v>14.69185</x:v>
      </x:c>
      <x:c t="n" s="0">
        <x:v>19.74698</x:v>
      </x:c>
      <x:c t="n" s="0">
        <x:v>24.41486</x:v>
      </x:c>
      <x:c t="n" s="0">
        <x:v>26.50618</x:v>
      </x:c>
      <x:c t="n" s="0">
        <x:v>26.96194</x:v>
      </x:c>
      <x:c t="n" s="0">
        <x:v>26.59951</x:v>
      </x:c>
      <x:c t="n" s="0">
        <x:v>28.57008</x:v>
      </x:c>
      <x:c t="n" s="0">
        <x:v>27.2411</x:v>
      </x:c>
      <x:c t="n" s="0">
        <x:v>25.41451</x:v>
      </x:c>
      <x:c t="n" s="0">
        <x:v>24.77567</x:v>
      </x:c>
      <x:c t="n" s="0">
        <x:v>24.78162</x:v>
      </x:c>
      <x:c t="n" s="0">
        <x:v>20.42843</x:v>
      </x:c>
      <x:c t="n" s="0">
        <x:v>18.69944</x:v>
      </x:c>
      <x:c t="n" s="0">
        <x:v>18.13353</x:v>
      </x:c>
      <x:c t="n" s="0">
        <x:v>16.68044</x:v>
      </x:c>
      <x:c t="n" s="0">
        <x:v>6.300118</x:v>
      </x:c>
      <x:c t="n" s="0">
        <x:v>5.313081</x:v>
      </x:c>
      <x:c t="n" s="0">
        <x:v>5.584435</x:v>
      </x:c>
      <x:c t="n" s="0">
        <x:v>4.192673</x:v>
      </x:c>
      <x:c t="n" s="0">
        <x:v>10.65227</x:v>
      </x:c>
      <x:c t="n" s="0">
        <x:v>4.5992</x:v>
      </x:c>
      <x:c t="n" s="0">
        <x:v>-21.18277</x:v>
      </x:c>
      <x:c t="n" s="0">
        <x:v>-20.47683</x:v>
      </x:c>
      <x:c t="n" s="0">
        <x:v>-12.99357</x:v>
      </x:c>
      <x:c t="n" s="0">
        <x:v>-9.945009</x:v>
      </x:c>
      <x:c t="n" s="0">
        <x:v>-5.530393</x:v>
      </x:c>
      <x:c t="n" s="0">
        <x:v>-3.229145</x:v>
      </x:c>
      <x:c t="n" s="0">
        <x:v>2.42073</x:v>
      </x:c>
      <x:c t="n" s="0">
        <x:v>9.285851</x:v>
      </x:c>
      <x:c t="n" s="0">
        <x:v>14.34936</x:v>
      </x:c>
      <x:c t="n" s="0">
        <x:v>-2.013703</x:v>
      </x:c>
      <x:c t="n" s="0">
        <x:v>-3.577422</x:v>
      </x:c>
      <x:c t="n" s="0">
        <x:v>28.82327</x:v>
      </x:c>
      <x:c t="n" s="0">
        <x:v>13.72741</x:v>
      </x:c>
      <x:c t="n" s="0">
        <x:v>20.64959</x:v>
      </x:c>
      <x:c t="n" s="0">
        <x:v>10.40732</x:v>
      </x:c>
      <x:c t="n" s="0">
        <x:v>13.57192</x:v>
      </x:c>
      <x:c t="n" s="0">
        <x:v>18.77482</x:v>
      </x:c>
      <x:c t="n" s="0">
        <x:v>20.49543</x:v>
      </x:c>
      <x:c t="n" s="0">
        <x:v>24.5784</x:v>
      </x:c>
      <x:c t="n" s="0">
        <x:v>26.10676</x:v>
      </x:c>
      <x:c t="n" s="0">
        <x:v>26.79575</x:v>
      </x:c>
      <x:c t="n" s="0">
        <x:v>27.65152</x:v>
      </x:c>
      <x:c t="n" s="0">
        <x:v>26.12294</x:v>
      </x:c>
      <x:c t="n" s="0">
        <x:v>24.55915</x:v>
      </x:c>
      <x:c t="n" s="0">
        <x:v>26.27778</x:v>
      </x:c>
      <x:c t="n" s="0">
        <x:v>25.94095</x:v>
      </x:c>
      <x:c t="n" s="0">
        <x:v>21.89876</x:v>
      </x:c>
      <x:c t="n" s="0">
        <x:v>17.92899</x:v>
      </x:c>
      <x:c t="n" s="0">
        <x:v>16.69291</x:v>
      </x:c>
      <x:c t="n" s="0">
        <x:v>16.24385</x:v>
      </x:c>
      <x:c t="n" s="0">
        <x:v>6.484479</x:v>
      </x:c>
      <x:c t="n" s="0">
        <x:v>4.964059</x:v>
      </x:c>
      <x:c t="n" s="0">
        <x:v>6.241714</x:v>
      </x:c>
      <x:c t="n" s="0">
        <x:v>5.025291</x:v>
      </x:c>
      <x:c t="n" s="0">
        <x:v>10.86314</x:v>
      </x:c>
      <x:c t="n" s="0">
        <x:v>4.753734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43948.5740972222</x:v>
      </x:c>
      <x:c t="n" s="7">
        <x:v>43948.5740972222</x:v>
      </x:c>
      <x:c t="n" s="0">
        <x:v>35.40173</x:v>
      </x:c>
      <x:c t="n" s="0">
        <x:v>54.20069</x:v>
      </x:c>
      <x:c t="n" s="0">
        <x:v>73.88859</x:v>
      </x:c>
      <x:c t="n" s="0">
        <x:v>74.96886</x:v>
      </x:c>
      <x:c t="n" s="0">
        <x:v>-22.09392</x:v>
      </x:c>
      <x:c t="n" s="0">
        <x:v>-21.19621</x:v>
      </x:c>
      <x:c t="n" s="0">
        <x:v>-13.36691</x:v>
      </x:c>
      <x:c t="n" s="0">
        <x:v>-12.00108</x:v>
      </x:c>
      <x:c t="n" s="0">
        <x:v>-6.424391</x:v>
      </x:c>
      <x:c t="n" s="0">
        <x:v>-1.550211</x:v>
      </x:c>
      <x:c t="n" s="0">
        <x:v>5.685422</x:v>
      </x:c>
      <x:c t="n" s="0">
        <x:v>8.862208</x:v>
      </x:c>
      <x:c t="n" s="0">
        <x:v>12.80142</x:v>
      </x:c>
      <x:c t="n" s="0">
        <x:v>15.56405</x:v>
      </x:c>
      <x:c t="n" s="0">
        <x:v>15.29778</x:v>
      </x:c>
      <x:c t="n" s="0">
        <x:v>28.02091</x:v>
      </x:c>
      <x:c t="n" s="0">
        <x:v>17.29259</x:v>
      </x:c>
      <x:c t="n" s="0">
        <x:v>21.13798</x:v>
      </x:c>
      <x:c t="n" s="0">
        <x:v>11.64669</x:v>
      </x:c>
      <x:c t="n" s="0">
        <x:v>14.60417</x:v>
      </x:c>
      <x:c t="n" s="0">
        <x:v>19.21156</x:v>
      </x:c>
      <x:c t="n" s="0">
        <x:v>24.13391</x:v>
      </x:c>
      <x:c t="n" s="0">
        <x:v>26.13276</x:v>
      </x:c>
      <x:c t="n" s="0">
        <x:v>27.42953</x:v>
      </x:c>
      <x:c t="n" s="0">
        <x:v>27.24734</x:v>
      </x:c>
      <x:c t="n" s="0">
        <x:v>28.65129</x:v>
      </x:c>
      <x:c t="n" s="0">
        <x:v>27.04489</x:v>
      </x:c>
      <x:c t="n" s="0">
        <x:v>25.29186</x:v>
      </x:c>
      <x:c t="n" s="0">
        <x:v>24.6827</x:v>
      </x:c>
      <x:c t="n" s="0">
        <x:v>25.24272</x:v>
      </x:c>
      <x:c t="n" s="0">
        <x:v>20.60027</x:v>
      </x:c>
      <x:c t="n" s="0">
        <x:v>18.68516</x:v>
      </x:c>
      <x:c t="n" s="0">
        <x:v>18.0053</x:v>
      </x:c>
      <x:c t="n" s="0">
        <x:v>16.50511</x:v>
      </x:c>
      <x:c t="n" s="0">
        <x:v>6.595554</x:v>
      </x:c>
      <x:c t="n" s="0">
        <x:v>5.199656</x:v>
      </x:c>
      <x:c t="n" s="0">
        <x:v>5.564237</x:v>
      </x:c>
      <x:c t="n" s="0">
        <x:v>4.102075</x:v>
      </x:c>
      <x:c t="n" s="0">
        <x:v>10.60218</x:v>
      </x:c>
      <x:c t="n" s="0">
        <x:v>4.649287</x:v>
      </x:c>
      <x:c t="n" s="0">
        <x:v>-19.40864</x:v>
      </x:c>
      <x:c t="n" s="0">
        <x:v>-20.47683</x:v>
      </x:c>
      <x:c t="n" s="0">
        <x:v>-12.99357</x:v>
      </x:c>
      <x:c t="n" s="0">
        <x:v>-9.945009</x:v>
      </x:c>
      <x:c t="n" s="0">
        <x:v>-5.530393</x:v>
      </x:c>
      <x:c t="n" s="0">
        <x:v>-7.754631</x:v>
      </x:c>
      <x:c t="n" s="0">
        <x:v>2.080803</x:v>
      </x:c>
      <x:c t="n" s="0">
        <x:v>9.795603</x:v>
      </x:c>
      <x:c t="n" s="0">
        <x:v>14.34936</x:v>
      </x:c>
      <x:c t="n" s="0">
        <x:v>4.041724</x:v>
      </x:c>
      <x:c t="n" s="0">
        <x:v>-3.577422</x:v>
      </x:c>
      <x:c t="n" s="0">
        <x:v>28.89816</x:v>
      </x:c>
      <x:c t="n" s="0">
        <x:v>15.4367</x:v>
      </x:c>
      <x:c t="n" s="0">
        <x:v>22.43446</x:v>
      </x:c>
      <x:c t="n" s="0">
        <x:v>1.663436</x:v>
      </x:c>
      <x:c t="n" s="0">
        <x:v>14.4622</x:v>
      </x:c>
      <x:c t="n" s="0">
        <x:v>13.23898</x:v>
      </x:c>
      <x:c t="n" s="0">
        <x:v>21.66458</x:v>
      </x:c>
      <x:c t="n" s="0">
        <x:v>22.81271</x:v>
      </x:c>
      <x:c t="n" s="0">
        <x:v>29.92833</x:v>
      </x:c>
      <x:c t="n" s="0">
        <x:v>30.10514</x:v>
      </x:c>
      <x:c t="n" s="0">
        <x:v>28.76366</x:v>
      </x:c>
      <x:c t="n" s="0">
        <x:v>26.20212</x:v>
      </x:c>
      <x:c t="n" s="0">
        <x:v>24.10858</x:v>
      </x:c>
      <x:c t="n" s="0">
        <x:v>23.81636</x:v>
      </x:c>
      <x:c t="n" s="0">
        <x:v>25.5241</x:v>
      </x:c>
      <x:c t="n" s="0">
        <x:v>21.32045</x:v>
      </x:c>
      <x:c t="n" s="0">
        <x:v>18.70141</x:v>
      </x:c>
      <x:c t="n" s="0">
        <x:v>18.2504</x:v>
      </x:c>
      <x:c t="n" s="0">
        <x:v>15.25272</x:v>
      </x:c>
      <x:c t="n" s="0">
        <x:v>7.303893</x:v>
      </x:c>
      <x:c t="n" s="0">
        <x:v>3.992852</x:v>
      </x:c>
      <x:c t="n" s="0">
        <x:v>5.241904</x:v>
      </x:c>
      <x:c t="n" s="0">
        <x:v>3.601246</x:v>
      </x:c>
      <x:c t="n" s="0">
        <x:v>9.843252</x:v>
      </x:c>
      <x:c t="n" s="0">
        <x:v>4.990237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43948.5740972222</x:v>
      </x:c>
      <x:c t="n" s="7">
        <x:v>43948.5740972222</x:v>
      </x:c>
      <x:c t="n" s="0">
        <x:v>36.69654</x:v>
      </x:c>
      <x:c t="n" s="0">
        <x:v>54.20069</x:v>
      </x:c>
      <x:c t="n" s="0">
        <x:v>77.95691</x:v>
      </x:c>
      <x:c t="n" s="0">
        <x:v>79.56634</x:v>
      </x:c>
      <x:c t="n" s="0">
        <x:v>-21.58293</x:v>
      </x:c>
      <x:c t="n" s="0">
        <x:v>-21.0837</x:v>
      </x:c>
      <x:c t="n" s="0">
        <x:v>-13.46498</x:v>
      </x:c>
      <x:c t="n" s="0">
        <x:v>-10.89797</x:v>
      </x:c>
      <x:c t="n" s="0">
        <x:v>-6.281857</x:v>
      </x:c>
      <x:c t="n" s="0">
        <x:v>-2.061169</x:v>
      </x:c>
      <x:c t="n" s="0">
        <x:v>5.287725</x:v>
      </x:c>
      <x:c t="n" s="0">
        <x:v>9.011612</x:v>
      </x:c>
      <x:c t="n" s="0">
        <x:v>12.75278</x:v>
      </x:c>
      <x:c t="n" s="0">
        <x:v>15.19449</x:v>
      </x:c>
      <x:c t="n" s="0">
        <x:v>14.62209</x:v>
      </x:c>
      <x:c t="n" s="0">
        <x:v>28.17337</x:v>
      </x:c>
      <x:c t="n" s="0">
        <x:v>17.06633</x:v>
      </x:c>
      <x:c t="n" s="0">
        <x:v>21.61885</x:v>
      </x:c>
      <x:c t="n" s="0">
        <x:v>11.0858</x:v>
      </x:c>
      <x:c t="n" s="0">
        <x:v>15.09443</x:v>
      </x:c>
      <x:c t="n" s="0">
        <x:v>19.16851</x:v>
      </x:c>
      <x:c t="n" s="0">
        <x:v>24.07328</x:v>
      </x:c>
      <x:c t="n" s="0">
        <x:v>25.60466</x:v>
      </x:c>
      <x:c t="n" s="0">
        <x:v>27.61566</x:v>
      </x:c>
      <x:c t="n" s="0">
        <x:v>27.67969</x:v>
      </x:c>
      <x:c t="n" s="0">
        <x:v>28.35717</x:v>
      </x:c>
      <x:c t="n" s="0">
        <x:v>26.98869</x:v>
      </x:c>
      <x:c t="n" s="0">
        <x:v>25.06147</x:v>
      </x:c>
      <x:c t="n" s="0">
        <x:v>24.44217</x:v>
      </x:c>
      <x:c t="n" s="0">
        <x:v>24.87304</x:v>
      </x:c>
      <x:c t="n" s="0">
        <x:v>20.42373</x:v>
      </x:c>
      <x:c t="n" s="0">
        <x:v>18.80171</x:v>
      </x:c>
      <x:c t="n" s="0">
        <x:v>17.97763</x:v>
      </x:c>
      <x:c t="n" s="0">
        <x:v>16.49703</x:v>
      </x:c>
      <x:c t="n" s="0">
        <x:v>6.54383</x:v>
      </x:c>
      <x:c t="n" s="0">
        <x:v>5.301683</x:v>
      </x:c>
      <x:c t="n" s="0">
        <x:v>5.553195</x:v>
      </x:c>
      <x:c t="n" s="0">
        <x:v>4.07763</x:v>
      </x:c>
      <x:c t="n" s="0">
        <x:v>10.57988</x:v>
      </x:c>
      <x:c t="n" s="0">
        <x:v>4.757073</x:v>
      </x:c>
      <x:c t="n" s="0">
        <x:v>-19.40864</x:v>
      </x:c>
      <x:c t="n" s="0">
        <x:v>-20.47683</x:v>
      </x:c>
      <x:c t="n" s="0">
        <x:v>-14.34718</x:v>
      </x:c>
      <x:c t="n" s="0">
        <x:v>-6.86939</x:v>
      </x:c>
      <x:c t="n" s="0">
        <x:v>-5.530393</x:v>
      </x:c>
      <x:c t="n" s="0">
        <x:v>-7.754631</x:v>
      </x:c>
      <x:c t="n" s="0">
        <x:v>1.711994</x:v>
      </x:c>
      <x:c t="n" s="0">
        <x:v>9.795603</x:v>
      </x:c>
      <x:c t="n" s="0">
        <x:v>11.94747</x:v>
      </x:c>
      <x:c t="n" s="0">
        <x:v>12.01023</x:v>
      </x:c>
      <x:c t="n" s="0">
        <x:v>-3.577422</x:v>
      </x:c>
      <x:c t="n" s="0">
        <x:v>28.97179</x:v>
      </x:c>
      <x:c t="n" s="0">
        <x:v>15.4367</x:v>
      </x:c>
      <x:c t="n" s="0">
        <x:v>23.69578</x:v>
      </x:c>
      <x:c t="n" s="0">
        <x:v>4.297995</x:v>
      </x:c>
      <x:c t="n" s="0">
        <x:v>17.5372</x:v>
      </x:c>
      <x:c t="n" s="0">
        <x:v>18.88224</x:v>
      </x:c>
      <x:c t="n" s="0">
        <x:v>24.34251</x:v>
      </x:c>
      <x:c t="n" s="0">
        <x:v>20.33482</x:v>
      </x:c>
      <x:c t="n" s="0">
        <x:v>27.67107</x:v>
      </x:c>
      <x:c t="n" s="0">
        <x:v>28.96438</x:v>
      </x:c>
      <x:c t="n" s="0">
        <x:v>26.72183</x:v>
      </x:c>
      <x:c t="n" s="0">
        <x:v>27.88556</x:v>
      </x:c>
      <x:c t="n" s="0">
        <x:v>23.30751</x:v>
      </x:c>
      <x:c t="n" s="0">
        <x:v>23.04127</x:v>
      </x:c>
      <x:c t="n" s="0">
        <x:v>22.02362</x:v>
      </x:c>
      <x:c t="n" s="0">
        <x:v>19.32742</x:v>
      </x:c>
      <x:c t="n" s="0">
        <x:v>20.42803</x:v>
      </x:c>
      <x:c t="n" s="0">
        <x:v>16.73411</x:v>
      </x:c>
      <x:c t="n" s="0">
        <x:v>15.75206</x:v>
      </x:c>
      <x:c t="n" s="0">
        <x:v>6.175218</x:v>
      </x:c>
      <x:c t="n" s="0">
        <x:v>5.870134</x:v>
      </x:c>
      <x:c t="n" s="0">
        <x:v>5.408161</x:v>
      </x:c>
      <x:c t="n" s="0">
        <x:v>3.400539</x:v>
      </x:c>
      <x:c t="n" s="0">
        <x:v>10.54791</x:v>
      </x:c>
      <x:c t="n" s="0">
        <x:v>4.939905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43948.5740972222</x:v>
      </x:c>
      <x:c t="n" s="7">
        <x:v>43948.5740972222</x:v>
      </x:c>
      <x:c t="n" s="0">
        <x:v>38.22032</x:v>
      </x:c>
      <x:c t="n" s="0">
        <x:v>54.20069</x:v>
      </x:c>
      <x:c t="n" s="0">
        <x:v>78.3942</x:v>
      </x:c>
      <x:c t="n" s="0">
        <x:v>79.71446</x:v>
      </x:c>
      <x:c t="n" s="0">
        <x:v>-21.18961</x:v>
      </x:c>
      <x:c t="n" s="0">
        <x:v>-20.9899</x:v>
      </x:c>
      <x:c t="n" s="0">
        <x:v>-13.70141</x:v>
      </x:c>
      <x:c t="n" s="0">
        <x:v>-9.641544</x:v>
      </x:c>
      <x:c t="n" s="0">
        <x:v>-6.16373</x:v>
      </x:c>
      <x:c t="n" s="0">
        <x:v>-2.550843</x:v>
      </x:c>
      <x:c t="n" s="0">
        <x:v>4.916634</x:v>
      </x:c>
      <x:c t="n" s="0">
        <x:v>9.135259</x:v>
      </x:c>
      <x:c t="n" s="0">
        <x:v>12.39799</x:v>
      </x:c>
      <x:c t="n" s="0">
        <x:v>14.8519</x:v>
      </x:c>
      <x:c t="n" s="0">
        <x:v>14.04015</x:v>
      </x:c>
      <x:c t="n" s="0">
        <x:v>28.29948</x:v>
      </x:c>
      <x:c t="n" s="0">
        <x:v>17.59495</x:v>
      </x:c>
      <x:c t="n" s="0">
        <x:v>22.24944</x:v>
      </x:c>
      <x:c t="n" s="0">
        <x:v>11.09045</x:v>
      </x:c>
      <x:c t="n" s="0">
        <x:v>15.5526</x:v>
      </x:c>
      <x:c t="n" s="0">
        <x:v>18.91069</x:v>
      </x:c>
      <x:c t="n" s="0">
        <x:v>23.89213</x:v>
      </x:c>
      <x:c t="n" s="0">
        <x:v>25.28434</x:v>
      </x:c>
      <x:c t="n" s="0">
        <x:v>27.14983</x:v>
      </x:c>
      <x:c t="n" s="0">
        <x:v>27.85511</x:v>
      </x:c>
      <x:c t="n" s="0">
        <x:v>28.50902</x:v>
      </x:c>
      <x:c t="n" s="0">
        <x:v>26.95814</x:v>
      </x:c>
      <x:c t="n" s="0">
        <x:v>24.68262</x:v>
      </x:c>
      <x:c t="n" s="0">
        <x:v>24.32701</x:v>
      </x:c>
      <x:c t="n" s="0">
        <x:v>25.00307</x:v>
      </x:c>
      <x:c t="n" s="0">
        <x:v>20.16367</x:v>
      </x:c>
      <x:c t="n" s="0">
        <x:v>19.05804</x:v>
      </x:c>
      <x:c t="n" s="0">
        <x:v>18.16833</x:v>
      </x:c>
      <x:c t="n" s="0">
        <x:v>16.38853</x:v>
      </x:c>
      <x:c t="n" s="0">
        <x:v>6.438334</x:v>
      </x:c>
      <x:c t="n" s="0">
        <x:v>5.309468</x:v>
      </x:c>
      <x:c t="n" s="0">
        <x:v>5.693826</x:v>
      </x:c>
      <x:c t="n" s="0">
        <x:v>4.066005</x:v>
      </x:c>
      <x:c t="n" s="0">
        <x:v>10.48023</x:v>
      </x:c>
      <x:c t="n" s="0">
        <x:v>4.710013</x:v>
      </x:c>
      <x:c t="n" s="0">
        <x:v>-19.40864</x:v>
      </x:c>
      <x:c t="n" s="0">
        <x:v>-20.47683</x:v>
      </x:c>
      <x:c t="n" s="0">
        <x:v>-15.42307</x:v>
      </x:c>
      <x:c t="n" s="0">
        <x:v>-5.715022</x:v>
      </x:c>
      <x:c t="n" s="0">
        <x:v>-5.530393</x:v>
      </x:c>
      <x:c t="n" s="0">
        <x:v>-7.754631</x:v>
      </x:c>
      <x:c t="n" s="0">
        <x:v>1.711994</x:v>
      </x:c>
      <x:c t="n" s="0">
        <x:v>9.607018</x:v>
      </x:c>
      <x:c t="n" s="0">
        <x:v>9.404993</x:v>
      </x:c>
      <x:c t="n" s="0">
        <x:v>12.01023</x:v>
      </x:c>
      <x:c t="n" s="0">
        <x:v>6.637683</x:v>
      </x:c>
      <x:c t="n" s="0">
        <x:v>28.97179</x:v>
      </x:c>
      <x:c t="n" s="0">
        <x:v>20.20484</x:v>
      </x:c>
      <x:c t="n" s="0">
        <x:v>24.93575</x:v>
      </x:c>
      <x:c t="n" s="0">
        <x:v>13.26216</x:v>
      </x:c>
      <x:c t="n" s="0">
        <x:v>16.88593</x:v>
      </x:c>
      <x:c t="n" s="0">
        <x:v>18.6278</x:v>
      </x:c>
      <x:c t="n" s="0">
        <x:v>22.94127</x:v>
      </x:c>
      <x:c t="n" s="0">
        <x:v>22.2837</x:v>
      </x:c>
      <x:c t="n" s="0">
        <x:v>22.27314</x:v>
      </x:c>
      <x:c t="n" s="0">
        <x:v>28.89599</x:v>
      </x:c>
      <x:c t="n" s="0">
        <x:v>29.7266</x:v>
      </x:c>
      <x:c t="n" s="0">
        <x:v>24.8804</x:v>
      </x:c>
      <x:c t="n" s="0">
        <x:v>22.88871</x:v>
      </x:c>
      <x:c t="n" s="0">
        <x:v>23.63599</x:v>
      </x:c>
      <x:c t="n" s="0">
        <x:v>25.5392</x:v>
      </x:c>
      <x:c t="n" s="0">
        <x:v>17.95172</x:v>
      </x:c>
      <x:c t="n" s="0">
        <x:v>19.54645</x:v>
      </x:c>
      <x:c t="n" s="0">
        <x:v>19.23176</x:v>
      </x:c>
      <x:c t="n" s="0">
        <x:v>15.50758</x:v>
      </x:c>
      <x:c t="n" s="0">
        <x:v>6.684261</x:v>
      </x:c>
      <x:c t="n" s="0">
        <x:v>5.407276</x:v>
      </x:c>
      <x:c t="n" s="0">
        <x:v>6.7782</x:v>
      </x:c>
      <x:c t="n" s="0">
        <x:v>3.913683</x:v>
      </x:c>
      <x:c t="n" s="0">
        <x:v>9.819473</x:v>
      </x:c>
      <x:c t="n" s="0">
        <x:v>4.535137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43948.5740972222</x:v>
      </x:c>
      <x:c t="n" s="7">
        <x:v>43948.5740972222</x:v>
      </x:c>
      <x:c t="n" s="0">
        <x:v>37.70375</x:v>
      </x:c>
      <x:c t="n" s="0">
        <x:v>54.20069</x:v>
      </x:c>
      <x:c t="n" s="0">
        <x:v>78.178</x:v>
      </x:c>
      <x:c t="n" s="0">
        <x:v>80.04425</x:v>
      </x:c>
      <x:c t="n" s="0">
        <x:v>-20.80638</x:v>
      </x:c>
      <x:c t="n" s="0">
        <x:v>-20.96429</x:v>
      </x:c>
      <x:c t="n" s="0">
        <x:v>-13.91406</x:v>
      </x:c>
      <x:c t="n" s="0">
        <x:v>-8.797413</x:v>
      </x:c>
      <x:c t="n" s="0">
        <x:v>-5.833908</x:v>
      </x:c>
      <x:c t="n" s="0">
        <x:v>-3.017745</x:v>
      </x:c>
      <x:c t="n" s="0">
        <x:v>4.572497</x:v>
      </x:c>
      <x:c t="n" s="0">
        <x:v>8.985918</x:v>
      </x:c>
      <x:c t="n" s="0">
        <x:v>12.46352</x:v>
      </x:c>
      <x:c t="n" s="0">
        <x:v>14.84047</x:v>
      </x:c>
      <x:c t="n" s="0">
        <x:v>13.50469</x:v>
      </x:c>
      <x:c t="n" s="0">
        <x:v>28.33915</x:v>
      </x:c>
      <x:c t="n" s="0">
        <x:v>18.18532</x:v>
      </x:c>
      <x:c t="n" s="0">
        <x:v>22.84667</x:v>
      </x:c>
      <x:c t="n" s="0">
        <x:v>13.3952</x:v>
      </x:c>
      <x:c t="n" s="0">
        <x:v>14.92714</x:v>
      </x:c>
      <x:c t="n" s="0">
        <x:v>20.22598</x:v>
      </x:c>
      <x:c t="n" s="0">
        <x:v>24.24973</x:v>
      </x:c>
      <x:c t="n" s="0">
        <x:v>24.89905</x:v>
      </x:c>
      <x:c t="n" s="0">
        <x:v>26.87538</x:v>
      </x:c>
      <x:c t="n" s="0">
        <x:v>27.87375</x:v>
      </x:c>
      <x:c t="n" s="0">
        <x:v>28.50758</x:v>
      </x:c>
      <x:c t="n" s="0">
        <x:v>26.61019</x:v>
      </x:c>
      <x:c t="n" s="0">
        <x:v>24.86421</x:v>
      </x:c>
      <x:c t="n" s="0">
        <x:v>24.18653</x:v>
      </x:c>
      <x:c t="n" s="0">
        <x:v>24.62225</x:v>
      </x:c>
      <x:c t="n" s="0">
        <x:v>20.10181</x:v>
      </x:c>
      <x:c t="n" s="0">
        <x:v>19.02511</x:v>
      </x:c>
      <x:c t="n" s="0">
        <x:v>17.91207</x:v>
      </x:c>
      <x:c t="n" s="0">
        <x:v>15.94243</x:v>
      </x:c>
      <x:c t="n" s="0">
        <x:v>6.369876</x:v>
      </x:c>
      <x:c t="n" s="0">
        <x:v>5.254428</x:v>
      </x:c>
      <x:c t="n" s="0">
        <x:v>5.710549</x:v>
      </x:c>
      <x:c t="n" s="0">
        <x:v>4.185829</x:v>
      </x:c>
      <x:c t="n" s="0">
        <x:v>10.45557</x:v>
      </x:c>
      <x:c t="n" s="0">
        <x:v>4.742788</x:v>
      </x:c>
      <x:c t="n" s="0">
        <x:v>-18.92522</x:v>
      </x:c>
      <x:c t="n" s="0">
        <x:v>-20.96505</x:v>
      </x:c>
      <x:c t="n" s="0">
        <x:v>-15.42307</x:v>
      </x:c>
      <x:c t="n" s="0">
        <x:v>-5.715022</x:v>
      </x:c>
      <x:c t="n" s="0">
        <x:v>-3.859854</x:v>
      </x:c>
      <x:c t="n" s="0">
        <x:v>-7.754631</x:v>
      </x:c>
      <x:c t="n" s="0">
        <x:v>1.711994</x:v>
      </x:c>
      <x:c t="n" s="0">
        <x:v>7.991351</x:v>
      </x:c>
      <x:c t="n" s="0">
        <x:v>13.71469</x:v>
      </x:c>
      <x:c t="n" s="0">
        <x:v>15.5482</x:v>
      </x:c>
      <x:c t="n" s="0">
        <x:v>7.165629</x:v>
      </x:c>
      <x:c t="n" s="0">
        <x:v>28.38317</x:v>
      </x:c>
      <x:c t="n" s="0">
        <x:v>20.59979</x:v>
      </x:c>
      <x:c t="n" s="0">
        <x:v>25.2812</x:v>
      </x:c>
      <x:c t="n" s="0">
        <x:v>18.72175</x:v>
      </x:c>
      <x:c t="n" s="0">
        <x:v>5.004588</x:v>
      </x:c>
      <x:c t="n" s="0">
        <x:v>24.85467</x:v>
      </x:c>
      <x:c t="n" s="0">
        <x:v>25.56134</x:v>
      </x:c>
      <x:c t="n" s="0">
        <x:v>21.75293</x:v>
      </x:c>
      <x:c t="n" s="0">
        <x:v>25.0101</x:v>
      </x:c>
      <x:c t="n" s="0">
        <x:v>27.90887</x:v>
      </x:c>
      <x:c t="n" s="0">
        <x:v>27.5476</x:v>
      </x:c>
      <x:c t="n" s="0">
        <x:v>23.71882</x:v>
      </x:c>
      <x:c t="n" s="0">
        <x:v>25.61978</x:v>
      </x:c>
      <x:c t="n" s="0">
        <x:v>23.6804</x:v>
      </x:c>
      <x:c t="n" s="0">
        <x:v>22.70869</x:v>
      </x:c>
      <x:c t="n" s="0">
        <x:v>19.46837</x:v>
      </x:c>
      <x:c t="n" s="0">
        <x:v>18.69242</x:v>
      </x:c>
      <x:c t="n" s="0">
        <x:v>15.71399</x:v>
      </x:c>
      <x:c t="n" s="0">
        <x:v>11.57112</x:v>
      </x:c>
      <x:c t="n" s="0">
        <x:v>5.626189</x:v>
      </x:c>
      <x:c t="n" s="0">
        <x:v>4.739522</x:v>
      </x:c>
      <x:c t="n" s="0">
        <x:v>5.135078</x:v>
      </x:c>
      <x:c t="n" s="0">
        <x:v>5.257605</x:v>
      </x:c>
      <x:c t="n" s="0">
        <x:v>10.09603</x:v>
      </x:c>
      <x:c t="n" s="0">
        <x:v>5.023022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43948.5740972222</x:v>
      </x:c>
      <x:c t="n" s="7">
        <x:v>43948.5740972222</x:v>
      </x:c>
      <x:c t="n" s="0">
        <x:v>37.53006</x:v>
      </x:c>
      <x:c t="n" s="0">
        <x:v>54.20069</x:v>
      </x:c>
      <x:c t="n" s="0">
        <x:v>74.98692</x:v>
      </x:c>
      <x:c t="n" s="0">
        <x:v>76.72978</x:v>
      </x:c>
      <x:c t="n" s="0">
        <x:v>-20.31962</x:v>
      </x:c>
      <x:c t="n" s="0">
        <x:v>-21.09221</x:v>
      </x:c>
      <x:c t="n" s="0">
        <x:v>-14.10429</x:v>
      </x:c>
      <x:c t="n" s="0">
        <x:v>-8.187187</x:v>
      </x:c>
      <x:c t="n" s="0">
        <x:v>-5.019017</x:v>
      </x:c>
      <x:c t="n" s="0">
        <x:v>-3.460541</x:v>
      </x:c>
      <x:c t="n" s="0">
        <x:v>4.403008</x:v>
      </x:c>
      <x:c t="n" s="0">
        <x:v>8.854181</x:v>
      </x:c>
      <x:c t="n" s="0">
        <x:v>13.44289</x:v>
      </x:c>
      <x:c t="n" s="0">
        <x:v>15.5791</x:v>
      </x:c>
      <x:c t="n" s="0">
        <x:v>12.98851</x:v>
      </x:c>
      <x:c t="n" s="0">
        <x:v>28.18809</x:v>
      </x:c>
      <x:c t="n" s="0">
        <x:v>18.06288</x:v>
      </x:c>
      <x:c t="n" s="0">
        <x:v>22.5095</x:v>
      </x:c>
      <x:c t="n" s="0">
        <x:v>13.8312</x:v>
      </x:c>
      <x:c t="n" s="0">
        <x:v>14.35454</x:v>
      </x:c>
      <x:c t="n" s="0">
        <x:v>22.02553</x:v>
      </x:c>
      <x:c t="n" s="0">
        <x:v>25.06225</x:v>
      </x:c>
      <x:c t="n" s="0">
        <x:v>25.17156</x:v>
      </x:c>
      <x:c t="n" s="0">
        <x:v>26.47084</x:v>
      </x:c>
      <x:c t="n" s="0">
        <x:v>27.54708</x:v>
      </x:c>
      <x:c t="n" s="0">
        <x:v>28.1421</x:v>
      </x:c>
      <x:c t="n" s="0">
        <x:v>26.80078</x:v>
      </x:c>
      <x:c t="n" s="0">
        <x:v>24.91877</x:v>
      </x:c>
      <x:c t="n" s="0">
        <x:v>24.03229</x:v>
      </x:c>
      <x:c t="n" s="0">
        <x:v>24.47243</x:v>
      </x:c>
      <x:c t="n" s="0">
        <x:v>19.99342</x:v>
      </x:c>
      <x:c t="n" s="0">
        <x:v>18.75782</x:v>
      </x:c>
      <x:c t="n" s="0">
        <x:v>17.57671</x:v>
      </x:c>
      <x:c t="n" s="0">
        <x:v>15.65277</x:v>
      </x:c>
      <x:c t="n" s="0">
        <x:v>6.322957</x:v>
      </x:c>
      <x:c t="n" s="0">
        <x:v>5.124925</x:v>
      </x:c>
      <x:c t="n" s="0">
        <x:v>5.732179</x:v>
      </x:c>
      <x:c t="n" s="0">
        <x:v>4.507593</x:v>
      </x:c>
      <x:c t="n" s="0">
        <x:v>10.43552</x:v>
      </x:c>
      <x:c t="n" s="0">
        <x:v>4.66168</x:v>
      </x:c>
      <x:c t="n" s="0">
        <x:v>-18.22275</x:v>
      </x:c>
      <x:c t="n" s="0">
        <x:v>-21.92494</x:v>
      </x:c>
      <x:c t="n" s="0">
        <x:v>-15.42307</x:v>
      </x:c>
      <x:c t="n" s="0">
        <x:v>-5.715022</x:v>
      </x:c>
      <x:c t="n" s="0">
        <x:v>-2.006723</x:v>
      </x:c>
      <x:c t="n" s="0">
        <x:v>-7.754631</x:v>
      </x:c>
      <x:c t="n" s="0">
        <x:v>3.58894</x:v>
      </x:c>
      <x:c t="n" s="0">
        <x:v>7.991351</x:v>
      </x:c>
      <x:c t="n" s="0">
        <x:v>16.82973</x:v>
      </x:c>
      <x:c t="n" s="0">
        <x:v>18.40079</x:v>
      </x:c>
      <x:c t="n" s="0">
        <x:v>7.165629</x:v>
      </x:c>
      <x:c t="n" s="0">
        <x:v>27.18034</x:v>
      </x:c>
      <x:c t="n" s="0">
        <x:v>16.34606</x:v>
      </x:c>
      <x:c t="n" s="0">
        <x:v>17.92003</x:v>
      </x:c>
      <x:c t="n" s="0">
        <x:v>14.99092</x:v>
      </x:c>
      <x:c t="n" s="0">
        <x:v>9.991187</x:v>
      </x:c>
      <x:c t="n" s="0">
        <x:v>26.44154</x:v>
      </x:c>
      <x:c t="n" s="0">
        <x:v>27.8345</x:v>
      </x:c>
      <x:c t="n" s="0">
        <x:v>26.80263</x:v>
      </x:c>
      <x:c t="n" s="0">
        <x:v>22.21357</x:v>
      </x:c>
      <x:c t="n" s="0">
        <x:v>26.3222</x:v>
      </x:c>
      <x:c t="n" s="0">
        <x:v>24.65709</x:v>
      </x:c>
      <x:c t="n" s="0">
        <x:v>28.14755</x:v>
      </x:c>
      <x:c t="n" s="0">
        <x:v>26.61073</x:v>
      </x:c>
      <x:c t="n" s="0">
        <x:v>22.34933</x:v>
      </x:c>
      <x:c t="n" s="0">
        <x:v>22.49442</x:v>
      </x:c>
      <x:c t="n" s="0">
        <x:v>21.25481</x:v>
      </x:c>
      <x:c t="n" s="0">
        <x:v>16.5181</x:v>
      </x:c>
      <x:c t="n" s="0">
        <x:v>15.9557</x:v>
      </x:c>
      <x:c t="n" s="0">
        <x:v>13.51008</x:v>
      </x:c>
      <x:c t="n" s="0">
        <x:v>5.632828</x:v>
      </x:c>
      <x:c t="n" s="0">
        <x:v>4.720989</x:v>
      </x:c>
      <x:c t="n" s="0">
        <x:v>6.454374</x:v>
      </x:c>
      <x:c t="n" s="0">
        <x:v>5.838665</x:v>
      </x:c>
      <x:c t="n" s="0">
        <x:v>10.95714</x:v>
      </x:c>
      <x:c t="n" s="0">
        <x:v>4.228254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43948.5740972222</x:v>
      </x:c>
      <x:c t="n" s="7">
        <x:v>43948.5740972222</x:v>
      </x:c>
      <x:c t="n" s="0">
        <x:v>37.3758</x:v>
      </x:c>
      <x:c t="n" s="0">
        <x:v>54.20069</x:v>
      </x:c>
      <x:c t="n" s="0">
        <x:v>69.92555</x:v>
      </x:c>
      <x:c t="n" s="0">
        <x:v>74.65095</x:v>
      </x:c>
      <x:c t="n" s="0">
        <x:v>-19.94316</x:v>
      </x:c>
      <x:c t="n" s="0">
        <x:v>-21.20448</x:v>
      </x:c>
      <x:c t="n" s="0">
        <x:v>-14.27364</x:v>
      </x:c>
      <x:c t="n" s="0">
        <x:v>-7.726343</x:v>
      </x:c>
      <x:c t="n" s="0">
        <x:v>-4.426758</x:v>
      </x:c>
      <x:c t="n" s="0">
        <x:v>-3.763528</x:v>
      </x:c>
      <x:c t="n" s="0">
        <x:v>4.478427</x:v>
      </x:c>
      <x:c t="n" s="0">
        <x:v>8.517652</x:v>
      </x:c>
      <x:c t="n" s="0">
        <x:v>14.13372</x:v>
      </x:c>
      <x:c t="n" s="0">
        <x:v>16.12358</x:v>
      </x:c>
      <x:c t="n" s="0">
        <x:v>13.41804</x:v>
      </x:c>
      <x:c t="n" s="0">
        <x:v>28.05477</x:v>
      </x:c>
      <x:c t="n" s="0">
        <x:v>17.59486</x:v>
      </x:c>
      <x:c t="n" s="0">
        <x:v>22.07484</x:v>
      </x:c>
      <x:c t="n" s="0">
        <x:v>14.11478</x:v>
      </x:c>
      <x:c t="n" s="0">
        <x:v>14.77753</x:v>
      </x:c>
      <x:c t="n" s="0">
        <x:v>22.09546</x:v>
      </x:c>
      <x:c t="n" s="0">
        <x:v>24.52464</x:v>
      </x:c>
      <x:c t="n" s="0">
        <x:v>25.1837</x:v>
      </x:c>
      <x:c t="n" s="0">
        <x:v>26.63102</x:v>
      </x:c>
      <x:c t="n" s="0">
        <x:v>28.26611</x:v>
      </x:c>
      <x:c t="n" s="0">
        <x:v>27.74676</x:v>
      </x:c>
      <x:c t="n" s="0">
        <x:v>26.81498</x:v>
      </x:c>
      <x:c t="n" s="0">
        <x:v>25.51719</x:v>
      </x:c>
      <x:c t="n" s="0">
        <x:v>23.76486</x:v>
      </x:c>
      <x:c t="n" s="0">
        <x:v>24.20543</x:v>
      </x:c>
      <x:c t="n" s="0">
        <x:v>19.91524</x:v>
      </x:c>
      <x:c t="n" s="0">
        <x:v>18.78001</x:v>
      </x:c>
      <x:c t="n" s="0">
        <x:v>17.27781</x:v>
      </x:c>
      <x:c t="n" s="0">
        <x:v>15.49855</x:v>
      </x:c>
      <x:c t="n" s="0">
        <x:v>6.640037</x:v>
      </x:c>
      <x:c t="n" s="0">
        <x:v>5.34107</x:v>
      </x:c>
      <x:c t="n" s="0">
        <x:v>6.139904</x:v>
      </x:c>
      <x:c t="n" s="0">
        <x:v>4.64511</x:v>
      </x:c>
      <x:c t="n" s="0">
        <x:v>10.52405</x:v>
      </x:c>
      <x:c t="n" s="0">
        <x:v>4.605629</x:v>
      </x:c>
      <x:c t="n" s="0">
        <x:v>-18.22275</x:v>
      </x:c>
      <x:c t="n" s="0">
        <x:v>-21.92494</x:v>
      </x:c>
      <x:c t="n" s="0">
        <x:v>-15.42307</x:v>
      </x:c>
      <x:c t="n" s="0">
        <x:v>-5.715022</x:v>
      </x:c>
      <x:c t="n" s="0">
        <x:v>-2.006723</x:v>
      </x:c>
      <x:c t="n" s="0">
        <x:v>-5.932822</x:v>
      </x:c>
      <x:c t="n" s="0">
        <x:v>4.895202</x:v>
      </x:c>
      <x:c t="n" s="0">
        <x:v>5.233234</x:v>
      </x:c>
      <x:c t="n" s="0">
        <x:v>16.82973</x:v>
      </x:c>
      <x:c t="n" s="0">
        <x:v>18.40079</x:v>
      </x:c>
      <x:c t="n" s="0">
        <x:v>16.63288</x:v>
      </x:c>
      <x:c t="n" s="0">
        <x:v>27.18034</x:v>
      </x:c>
      <x:c t="n" s="0">
        <x:v>12.83612</x:v>
      </x:c>
      <x:c t="n" s="0">
        <x:v>18.38053</x:v>
      </x:c>
      <x:c t="n" s="0">
        <x:v>16.31845</x:v>
      </x:c>
      <x:c t="n" s="0">
        <x:v>16.66103</x:v>
      </x:c>
      <x:c t="n" s="0">
        <x:v>22.0368</x:v>
      </x:c>
      <x:c t="n" s="0">
        <x:v>18.55154</x:v>
      </x:c>
      <x:c t="n" s="0">
        <x:v>24.83979</x:v>
      </x:c>
      <x:c t="n" s="0">
        <x:v>27.98193</x:v>
      </x:c>
      <x:c t="n" s="0">
        <x:v>30.68043</x:v>
      </x:c>
      <x:c t="n" s="0">
        <x:v>24.52718</x:v>
      </x:c>
      <x:c t="n" s="0">
        <x:v>27.01429</x:v>
      </x:c>
      <x:c t="n" s="0">
        <x:v>26.94556</x:v>
      </x:c>
      <x:c t="n" s="0">
        <x:v>22.50172</x:v>
      </x:c>
      <x:c t="n" s="0">
        <x:v>22.83594</x:v>
      </x:c>
      <x:c t="n" s="0">
        <x:v>16.39478</x:v>
      </x:c>
      <x:c t="n" s="0">
        <x:v>18.74258</x:v>
      </x:c>
      <x:c t="n" s="0">
        <x:v>13.79043</x:v>
      </x:c>
      <x:c t="n" s="0">
        <x:v>14.21936</x:v>
      </x:c>
      <x:c t="n" s="0">
        <x:v>8.701471</x:v>
      </x:c>
      <x:c t="n" s="0">
        <x:v>6.450705</x:v>
      </x:c>
      <x:c t="n" s="0">
        <x:v>7.918489</x:v>
      </x:c>
      <x:c t="n" s="0">
        <x:v>5.52029</x:v>
      </x:c>
      <x:c t="n" s="0">
        <x:v>11.07658</x:v>
      </x:c>
      <x:c t="n" s="0">
        <x:v>3.913611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43948.5740972222</x:v>
      </x:c>
      <x:c t="n" s="7">
        <x:v>43948.5740972222</x:v>
      </x:c>
      <x:c t="n" s="0">
        <x:v>36.76015</x:v>
      </x:c>
      <x:c t="n" s="0">
        <x:v>54.20069</x:v>
      </x:c>
      <x:c t="n" s="0">
        <x:v>58.84208</x:v>
      </x:c>
      <x:c t="n" s="0">
        <x:v>66.64378</x:v>
      </x:c>
      <x:c t="n" s="0">
        <x:v>-19.64553</x:v>
      </x:c>
      <x:c t="n" s="0">
        <x:v>-21.30272</x:v>
      </x:c>
      <x:c t="n" s="0">
        <x:v>-14.42366</x:v>
      </x:c>
      <x:c t="n" s="0">
        <x:v>-7.368119</x:v>
      </x:c>
      <x:c t="n" s="0">
        <x:v>-3.97794</x:v>
      </x:c>
      <x:c t="n" s="0">
        <x:v>-3.973861</x:v>
      </x:c>
      <x:c t="n" s="0">
        <x:v>4.541816</x:v>
      </x:c>
      <x:c t="n" s="0">
        <x:v>8.071081</x:v>
      </x:c>
      <x:c t="n" s="0">
        <x:v>14.53645</x:v>
      </x:c>
      <x:c t="n" s="0">
        <x:v>16.56289</x:v>
      </x:c>
      <x:c t="n" s="0">
        <x:v>15.49289</x:v>
      </x:c>
      <x:c t="n" s="0">
        <x:v>28.17063</x:v>
      </x:c>
      <x:c t="n" s="0">
        <x:v>17.23339</x:v>
      </x:c>
      <x:c t="n" s="0">
        <x:v>21.89885</x:v>
      </x:c>
      <x:c t="n" s="0">
        <x:v>15.37921</x:v>
      </x:c>
      <x:c t="n" s="0">
        <x:v>14.3122</x:v>
      </x:c>
      <x:c t="n" s="0">
        <x:v>21.79485</x:v>
      </x:c>
      <x:c t="n" s="0">
        <x:v>24.2045</x:v>
      </x:c>
      <x:c t="n" s="0">
        <x:v>24.91476</x:v>
      </x:c>
      <x:c t="n" s="0">
        <x:v>27.52546</x:v>
      </x:c>
      <x:c t="n" s="0">
        <x:v>28.15776</x:v>
      </x:c>
      <x:c t="n" s="0">
        <x:v>27.50833</x:v>
      </x:c>
      <x:c t="n" s="0">
        <x:v>26.58769</x:v>
      </x:c>
      <x:c t="n" s="0">
        <x:v>25.64288</x:v>
      </x:c>
      <x:c t="n" s="0">
        <x:v>24.14232</x:v>
      </x:c>
      <x:c t="n" s="0">
        <x:v>24.46681</x:v>
      </x:c>
      <x:c t="n" s="0">
        <x:v>20.3134</x:v>
      </x:c>
      <x:c t="n" s="0">
        <x:v>18.72493</x:v>
      </x:c>
      <x:c t="n" s="0">
        <x:v>17.35828</x:v>
      </x:c>
      <x:c t="n" s="0">
        <x:v>15.19405</x:v>
      </x:c>
      <x:c t="n" s="0">
        <x:v>6.690412</x:v>
      </x:c>
      <x:c t="n" s="0">
        <x:v>5.469406</x:v>
      </x:c>
      <x:c t="n" s="0">
        <x:v>6.279714</x:v>
      </x:c>
      <x:c t="n" s="0">
        <x:v>4.43524</x:v>
      </x:c>
      <x:c t="n" s="0">
        <x:v>10.49765</x:v>
      </x:c>
      <x:c t="n" s="0">
        <x:v>4.523542</x:v>
      </x:c>
      <x:c t="n" s="0">
        <x:v>-18.22275</x:v>
      </x:c>
      <x:c t="n" s="0">
        <x:v>-21.92494</x:v>
      </x:c>
      <x:c t="n" s="0">
        <x:v>-15.42307</x:v>
      </x:c>
      <x:c t="n" s="0">
        <x:v>-5.715022</x:v>
      </x:c>
      <x:c t="n" s="0">
        <x:v>-2.006723</x:v>
      </x:c>
      <x:c t="n" s="0">
        <x:v>-5.46317</x:v>
      </x:c>
      <x:c t="n" s="0">
        <x:v>4.895202</x:v>
      </x:c>
      <x:c t="n" s="0">
        <x:v>3.710661</x:v>
      </x:c>
      <x:c t="n" s="0">
        <x:v>15.88452</x:v>
      </x:c>
      <x:c t="n" s="0">
        <x:v>18.58821</x:v>
      </x:c>
      <x:c t="n" s="0">
        <x:v>20.57433</x:v>
      </x:c>
      <x:c t="n" s="0">
        <x:v>29.05738</x:v>
      </x:c>
      <x:c t="n" s="0">
        <x:v>14.60333</x:v>
      </x:c>
      <x:c t="n" s="0">
        <x:v>20.69585</x:v>
      </x:c>
      <x:c t="n" s="0">
        <x:v>19.31983</x:v>
      </x:c>
      <x:c t="n" s="0">
        <x:v>6.254737</x:v>
      </x:c>
      <x:c t="n" s="0">
        <x:v>19.52679</x:v>
      </x:c>
      <x:c t="n" s="0">
        <x:v>21.83781</x:v>
      </x:c>
      <x:c t="n" s="0">
        <x:v>22.79532</x:v>
      </x:c>
      <x:c t="n" s="0">
        <x:v>31.02772</x:v>
      </x:c>
      <x:c t="n" s="0">
        <x:v>27.54185</x:v>
      </x:c>
      <x:c t="n" s="0">
        <x:v>25.77679</x:v>
      </x:c>
      <x:c t="n" s="0">
        <x:v>24.75126</x:v>
      </x:c>
      <x:c t="n" s="0">
        <x:v>26.1659</x:v>
      </x:c>
      <x:c t="n" s="0">
        <x:v>25.53499</x:v>
      </x:c>
      <x:c t="n" s="0">
        <x:v>25.77191</x:v>
      </x:c>
      <x:c t="n" s="0">
        <x:v>21.99488</x:v>
      </x:c>
      <x:c t="n" s="0">
        <x:v>18.2981</x:v>
      </x:c>
      <x:c t="n" s="0">
        <x:v>17.80592</x:v>
      </x:c>
      <x:c t="n" s="0">
        <x:v>13.26332</x:v>
      </x:c>
      <x:c t="n" s="0">
        <x:v>6.710687</x:v>
      </x:c>
      <x:c t="n" s="0">
        <x:v>6.79007</x:v>
      </x:c>
      <x:c t="n" s="0">
        <x:v>6.644537</x:v>
      </x:c>
      <x:c t="n" s="0">
        <x:v>3.386884</x:v>
      </x:c>
      <x:c t="n" s="0">
        <x:v>10.04576</x:v>
      </x:c>
      <x:c t="n" s="0">
        <x:v>4.189813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43948.5740972222</x:v>
      </x:c>
      <x:c t="n" s="7">
        <x:v>43948.5740972222</x:v>
      </x:c>
      <x:c t="n" s="0">
        <x:v>36.11271</x:v>
      </x:c>
      <x:c t="n" s="0">
        <x:v>54.20069</x:v>
      </x:c>
      <x:c t="n" s="0">
        <x:v>68.23427</x:v>
      </x:c>
      <x:c t="n" s="0">
        <x:v>72.48709</x:v>
      </x:c>
      <x:c t="n" s="0">
        <x:v>-19.40666</x:v>
      </x:c>
      <x:c t="n" s="0">
        <x:v>-21.51109</x:v>
      </x:c>
      <x:c t="n" s="0">
        <x:v>-14.65651</x:v>
      </x:c>
      <x:c t="n" s="0">
        <x:v>-7.082362</x:v>
      </x:c>
      <x:c t="n" s="0">
        <x:v>-3.628244</x:v>
      </x:c>
      <x:c t="n" s="0">
        <x:v>-4.161926</x:v>
      </x:c>
      <x:c t="n" s="0">
        <x:v>4.595228</x:v>
      </x:c>
      <x:c t="n" s="0">
        <x:v>7.649594</x:v>
      </x:c>
      <x:c t="n" s="0">
        <x:v>14.11681</x:v>
      </x:c>
      <x:c t="n" s="0">
        <x:v>17.04039</x:v>
      </x:c>
      <x:c t="n" s="0">
        <x:v>16.71301</x:v>
      </x:c>
      <x:c t="n" s="0">
        <x:v>28.46758</x:v>
      </x:c>
      <x:c t="n" s="0">
        <x:v>17.13713</x:v>
      </x:c>
      <x:c t="n" s="0">
        <x:v>22.18248</x:v>
      </x:c>
      <x:c t="n" s="0">
        <x:v>15.60469</x:v>
      </x:c>
      <x:c t="n" s="0">
        <x:v>13.96994</x:v>
      </x:c>
      <x:c t="n" s="0">
        <x:v>21.61555</x:v>
      </x:c>
      <x:c t="n" s="0">
        <x:v>23.59928</x:v>
      </x:c>
      <x:c t="n" s="0">
        <x:v>25.43141</x:v>
      </x:c>
      <x:c t="n" s="0">
        <x:v>28.17246</x:v>
      </x:c>
      <x:c t="n" s="0">
        <x:v>27.69209</x:v>
      </x:c>
      <x:c t="n" s="0">
        <x:v>27.79881</x:v>
      </x:c>
      <x:c t="n" s="0">
        <x:v>26.52119</x:v>
      </x:c>
      <x:c t="n" s="0">
        <x:v>25.29324</x:v>
      </x:c>
      <x:c t="n" s="0">
        <x:v>24.16712</x:v>
      </x:c>
      <x:c t="n" s="0">
        <x:v>24.10849</x:v>
      </x:c>
      <x:c t="n" s="0">
        <x:v>20.34348</x:v>
      </x:c>
      <x:c t="n" s="0">
        <x:v>18.30013</x:v>
      </x:c>
      <x:c t="n" s="0">
        <x:v>17.53481</x:v>
      </x:c>
      <x:c t="n" s="0">
        <x:v>14.80348</x:v>
      </x:c>
      <x:c t="n" s="0">
        <x:v>7.251786</x:v>
      </x:c>
      <x:c t="n" s="0">
        <x:v>5.528882</x:v>
      </x:c>
      <x:c t="n" s="0">
        <x:v>6.163625</x:v>
      </x:c>
      <x:c t="n" s="0">
        <x:v>4.614068</x:v>
      </x:c>
      <x:c t="n" s="0">
        <x:v>10.49593</x:v>
      </x:c>
      <x:c t="n" s="0">
        <x:v>4.515632</x:v>
      </x:c>
      <x:c t="n" s="0">
        <x:v>-18.22275</x:v>
      </x:c>
      <x:c t="n" s="0">
        <x:v>-23.50877</x:v>
      </x:c>
      <x:c t="n" s="0">
        <x:v>-16.79402</x:v>
      </x:c>
      <x:c t="n" s="0">
        <x:v>-5.703686</x:v>
      </x:c>
      <x:c t="n" s="0">
        <x:v>-2.006723</x:v>
      </x:c>
      <x:c t="n" s="0">
        <x:v>-5.46317</x:v>
      </x:c>
      <x:c t="n" s="0">
        <x:v>4.895202</x:v>
      </x:c>
      <x:c t="n" s="0">
        <x:v>3.710661</x:v>
      </x:c>
      <x:c t="n" s="0">
        <x:v>10.20727</x:v>
      </x:c>
      <x:c t="n" s="0">
        <x:v>19.10633</x:v>
      </x:c>
      <x:c t="n" s="0">
        <x:v>20.57433</x:v>
      </x:c>
      <x:c t="n" s="0">
        <x:v>29.88722</x:v>
      </x:c>
      <x:c t="n" s="0">
        <x:v>16.52668</x:v>
      </x:c>
      <x:c t="n" s="0">
        <x:v>24.34095</x:v>
      </x:c>
      <x:c t="n" s="0">
        <x:v>16.18687</x:v>
      </x:c>
      <x:c t="n" s="0">
        <x:v>11.53611</x:v>
      </x:c>
      <x:c t="n" s="0">
        <x:v>20.46992</x:v>
      </x:c>
      <x:c t="n" s="0">
        <x:v>11.04208</x:v>
      </x:c>
      <x:c t="n" s="0">
        <x:v>28.03824</x:v>
      </x:c>
      <x:c t="n" s="0">
        <x:v>31.11425</x:v>
      </x:c>
      <x:c t="n" s="0">
        <x:v>22.23446</x:v>
      </x:c>
      <x:c t="n" s="0">
        <x:v>28.88442</x:v>
      </x:c>
      <x:c t="n" s="0">
        <x:v>25.50226</x:v>
      </x:c>
      <x:c t="n" s="0">
        <x:v>22.14985</x:v>
      </x:c>
      <x:c t="n" s="0">
        <x:v>24.39115</x:v>
      </x:c>
      <x:c t="n" s="0">
        <x:v>20.93575</x:v>
      </x:c>
      <x:c t="n" s="0">
        <x:v>21.03628</x:v>
      </x:c>
      <x:c t="n" s="0">
        <x:v>14.97069</x:v>
      </x:c>
      <x:c t="n" s="0">
        <x:v>18.77196</x:v>
      </x:c>
      <x:c t="n" s="0">
        <x:v>11.15707</x:v>
      </x:c>
      <x:c t="n" s="0">
        <x:v>9.709545</x:v>
      </x:c>
      <x:c t="n" s="0">
        <x:v>5.619298</x:v>
      </x:c>
      <x:c t="n" s="0">
        <x:v>5.475338</x:v>
      </x:c>
      <x:c t="n" s="0">
        <x:v>5.043383</x:v>
      </x:c>
      <x:c t="n" s="0">
        <x:v>10.16229</x:v>
      </x:c>
      <x:c t="n" s="0">
        <x:v>4.438556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43948.5740972222</x:v>
      </x:c>
      <x:c t="n" s="7">
        <x:v>43948.5740972222</x:v>
      </x:c>
      <x:c t="n" s="0">
        <x:v>36.1475</x:v>
      </x:c>
      <x:c t="n" s="0">
        <x:v>54.20069</x:v>
      </x:c>
      <x:c t="n" s="0">
        <x:v>74.50171</x:v>
      </x:c>
      <x:c t="n" s="0">
        <x:v>76.64378</x:v>
      </x:c>
      <x:c t="n" s="0">
        <x:v>-19.21256</x:v>
      </x:c>
      <x:c t="n" s="0">
        <x:v>-22.07353</x:v>
      </x:c>
      <x:c t="n" s="0">
        <x:v>-15.17217</x:v>
      </x:c>
      <x:c t="n" s="0">
        <x:v>-6.848152</x:v>
      </x:c>
      <x:c t="n" s="0">
        <x:v>-3.350384</x:v>
      </x:c>
      <x:c t="n" s="0">
        <x:v>-4.329248</x:v>
      </x:c>
      <x:c t="n" s="0">
        <x:v>4.640329</x:v>
      </x:c>
      <x:c t="n" s="0">
        <x:v>7.12625</x:v>
      </x:c>
      <x:c t="n" s="0">
        <x:v>13.72324</x:v>
      </x:c>
      <x:c t="n" s="0">
        <x:v>17.41035</x:v>
      </x:c>
      <x:c t="n" s="0">
        <x:v>17.5379</x:v>
      </x:c>
      <x:c t="n" s="0">
        <x:v>28.70603</x:v>
      </x:c>
      <x:c t="n" s="0">
        <x:v>17.35522</x:v>
      </x:c>
      <x:c t="n" s="0">
        <x:v>23.39194</x:v>
      </x:c>
      <x:c t="n" s="0">
        <x:v>15.39574</x:v>
      </x:c>
      <x:c t="n" s="0">
        <x:v>13.6655</x:v>
      </x:c>
      <x:c t="n" s="0">
        <x:v>21.19448</x:v>
      </x:c>
      <x:c t="n" s="0">
        <x:v>23.00864</x:v>
      </x:c>
      <x:c t="n" s="0">
        <x:v>26.34172</x:v>
      </x:c>
      <x:c t="n" s="0">
        <x:v>28.2797</x:v>
      </x:c>
      <x:c t="n" s="0">
        <x:v>27.18623</x:v>
      </x:c>
      <x:c t="n" s="0">
        <x:v>27.89507</x:v>
      </x:c>
      <x:c t="n" s="0">
        <x:v>26.53846</x:v>
      </x:c>
      <x:c t="n" s="0">
        <x:v>25.25754</x:v>
      </x:c>
      <x:c t="n" s="0">
        <x:v>24.0237</x:v>
      </x:c>
      <x:c t="n" s="0">
        <x:v>23.80105</x:v>
      </x:c>
      <x:c t="n" s="0">
        <x:v>21.18229</x:v>
      </x:c>
      <x:c t="n" s="0">
        <x:v>18.91142</x:v>
      </x:c>
      <x:c t="n" s="0">
        <x:v>17.56869</x:v>
      </x:c>
      <x:c t="n" s="0">
        <x:v>14.77703</x:v>
      </x:c>
      <x:c t="n" s="0">
        <x:v>8.058073</x:v>
      </x:c>
      <x:c t="n" s="0">
        <x:v>5.669821</x:v>
      </x:c>
      <x:c t="n" s="0">
        <x:v>6.150083</x:v>
      </x:c>
      <x:c t="n" s="0">
        <x:v>4.589512</x:v>
      </x:c>
      <x:c t="n" s="0">
        <x:v>10.66995</x:v>
      </x:c>
      <x:c t="n" s="0">
        <x:v>4.553476</x:v>
      </x:c>
      <x:c t="n" s="0">
        <x:v>-18.22275</x:v>
      </x:c>
      <x:c t="n" s="0">
        <x:v>-29.16826</x:v>
      </x:c>
      <x:c t="n" s="0">
        <x:v>-20.98063</x:v>
      </x:c>
      <x:c t="n" s="0">
        <x:v>-5.684858</x:v>
      </x:c>
      <x:c t="n" s="0">
        <x:v>-2.006723</x:v>
      </x:c>
      <x:c t="n" s="0">
        <x:v>-5.46317</x:v>
      </x:c>
      <x:c t="n" s="0">
        <x:v>4.895202</x:v>
      </x:c>
      <x:c t="n" s="0">
        <x:v>0.333789</x:v>
      </x:c>
      <x:c t="n" s="0">
        <x:v>10.20727</x:v>
      </x:c>
      <x:c t="n" s="0">
        <x:v>19.10633</x:v>
      </x:c>
      <x:c t="n" s="0">
        <x:v>20.57433</x:v>
      </x:c>
      <x:c t="n" s="0">
        <x:v>29.88722</x:v>
      </x:c>
      <x:c t="n" s="0">
        <x:v>19.62441</x:v>
      </x:c>
      <x:c t="n" s="0">
        <x:v>27.23384</x:v>
      </x:c>
      <x:c t="n" s="0">
        <x:v>13.37997</x:v>
      </x:c>
      <x:c t="n" s="0">
        <x:v>11.10953</x:v>
      </x:c>
      <x:c t="n" s="0">
        <x:v>16.31049</x:v>
      </x:c>
      <x:c t="n" s="0">
        <x:v>14.3264</x:v>
      </x:c>
      <x:c t="n" s="0">
        <x:v>29.69684</x:v>
      </x:c>
      <x:c t="n" s="0">
        <x:v>27.11364</x:v>
      </x:c>
      <x:c t="n" s="0">
        <x:v>23.56935</x:v>
      </x:c>
      <x:c t="n" s="0">
        <x:v>29.27407</x:v>
      </x:c>
      <x:c t="n" s="0">
        <x:v>26.64163</x:v>
      </x:c>
      <x:c t="n" s="0">
        <x:v>24.84236</x:v>
      </x:c>
      <x:c t="n" s="0">
        <x:v>23.14595</x:v>
      </x:c>
      <x:c t="n" s="0">
        <x:v>21.87024</x:v>
      </x:c>
      <x:c t="n" s="0">
        <x:v>24.57923</x:v>
      </x:c>
      <x:c t="n" s="0">
        <x:v>21.29362</x:v>
      </x:c>
      <x:c t="n" s="0">
        <x:v>17.29337</x:v>
      </x:c>
      <x:c t="n" s="0">
        <x:v>14.90436</x:v>
      </x:c>
      <x:c t="n" s="0">
        <x:v>10.68634</x:v>
      </x:c>
      <x:c t="n" s="0">
        <x:v>6.513052</x:v>
      </x:c>
      <x:c t="n" s="0">
        <x:v>6.497902</x:v>
      </x:c>
      <x:c t="n" s="0">
        <x:v>4.337658</x:v>
      </x:c>
      <x:c t="n" s="0">
        <x:v>11.60325</x:v>
      </x:c>
      <x:c t="n" s="0">
        <x:v>4.958246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43948.5740972222</x:v>
      </x:c>
      <x:c t="n" s="7">
        <x:v>43948.5740972222</x:v>
      </x:c>
      <x:c t="n" s="0">
        <x:v>36.29733</x:v>
      </x:c>
      <x:c t="n" s="0">
        <x:v>54.20069</x:v>
      </x:c>
      <x:c t="n" s="0">
        <x:v>76.35655</x:v>
      </x:c>
      <x:c t="n" s="0">
        <x:v>78.01732</x:v>
      </x:c>
      <x:c t="n" s="0">
        <x:v>-19.05337</x:v>
      </x:c>
      <x:c t="n" s="0">
        <x:v>-22.61922</x:v>
      </x:c>
      <x:c t="n" s="0">
        <x:v>-15.66689</x:v>
      </x:c>
      <x:c t="n" s="0">
        <x:v>-6.65767</x:v>
      </x:c>
      <x:c t="n" s="0">
        <x:v>-3.151474</x:v>
      </x:c>
      <x:c t="n" s="0">
        <x:v>-4.477433</x:v>
      </x:c>
      <x:c t="n" s="0">
        <x:v>4.526203</x:v>
      </x:c>
      <x:c t="n" s="0">
        <x:v>6.486437</x:v>
      </x:c>
      <x:c t="n" s="0">
        <x:v>13.21995</x:v>
      </x:c>
      <x:c t="n" s="0">
        <x:v>17.50613</x:v>
      </x:c>
      <x:c t="n" s="0">
        <x:v>19.19043</x:v>
      </x:c>
      <x:c t="n" s="0">
        <x:v>28.76514</x:v>
      </x:c>
      <x:c t="n" s="0">
        <x:v>19.04831</x:v>
      </x:c>
      <x:c t="n" s="0">
        <x:v>23.56325</x:v>
      </x:c>
      <x:c t="n" s="0">
        <x:v>14.88415</x:v>
      </x:c>
      <x:c t="n" s="0">
        <x:v>13.21927</x:v>
      </x:c>
      <x:c t="n" s="0">
        <x:v>21.82295</x:v>
      </x:c>
      <x:c t="n" s="0">
        <x:v>24.62677</x:v>
      </x:c>
      <x:c t="n" s="0">
        <x:v>26.39113</x:v>
      </x:c>
      <x:c t="n" s="0">
        <x:v>27.94971</x:v>
      </x:c>
      <x:c t="n" s="0">
        <x:v>27.28256</x:v>
      </x:c>
      <x:c t="n" s="0">
        <x:v>27.97563</x:v>
      </x:c>
      <x:c t="n" s="0">
        <x:v>26.16209</x:v>
      </x:c>
      <x:c t="n" s="0">
        <x:v>25.13813</x:v>
      </x:c>
      <x:c t="n" s="0">
        <x:v>24.13823</x:v>
      </x:c>
      <x:c t="n" s="0">
        <x:v>23.4581</x:v>
      </x:c>
      <x:c t="n" s="0">
        <x:v>21.92389</x:v>
      </x:c>
      <x:c t="n" s="0">
        <x:v>18.62001</x:v>
      </x:c>
      <x:c t="n" s="0">
        <x:v>17.4351</x:v>
      </x:c>
      <x:c t="n" s="0">
        <x:v>14.45688</x:v>
      </x:c>
      <x:c t="n" s="0">
        <x:v>8.020101</x:v>
      </x:c>
      <x:c t="n" s="0">
        <x:v>6.077718</x:v>
      </x:c>
      <x:c t="n" s="0">
        <x:v>6.193257</x:v>
      </x:c>
      <x:c t="n" s="0">
        <x:v>4.380439</x:v>
      </x:c>
      <x:c t="n" s="0">
        <x:v>10.57885</x:v>
      </x:c>
      <x:c t="n" s="0">
        <x:v>4.735465</x:v>
      </x:c>
      <x:c t="n" s="0">
        <x:v>-18.22275</x:v>
      </x:c>
      <x:c t="n" s="0">
        <x:v>-29.16826</x:v>
      </x:c>
      <x:c t="n" s="0">
        <x:v>-20.98063</x:v>
      </x:c>
      <x:c t="n" s="0">
        <x:v>-5.684858</x:v>
      </x:c>
      <x:c t="n" s="0">
        <x:v>-2.160938</x:v>
      </x:c>
      <x:c t="n" s="0">
        <x:v>-5.46317</x:v>
      </x:c>
      <x:c t="n" s="0">
        <x:v>3.605272</x:v>
      </x:c>
      <x:c t="n" s="0">
        <x:v>-4.978088</x:v>
      </x:c>
      <x:c t="n" s="0">
        <x:v>7.19258</x:v>
      </x:c>
      <x:c t="n" s="0">
        <x:v>17.68349</x:v>
      </x:c>
      <x:c t="n" s="0">
        <x:v>24.0544</x:v>
      </x:c>
      <x:c t="n" s="0">
        <x:v>28.85451</x:v>
      </x:c>
      <x:c t="n" s="0">
        <x:v>23.65543</x:v>
      </x:c>
      <x:c t="n" s="0">
        <x:v>23.5763</x:v>
      </x:c>
      <x:c t="n" s="0">
        <x:v>9.175214</x:v>
      </x:c>
      <x:c t="n" s="0">
        <x:v>8.286359</x:v>
      </x:c>
      <x:c t="n" s="0">
        <x:v>24.89614</x:v>
      </x:c>
      <x:c t="n" s="0">
        <x:v>29.21136</x:v>
      </x:c>
      <x:c t="n" s="0">
        <x:v>25.63744</x:v>
      </x:c>
      <x:c t="n" s="0">
        <x:v>25.33137</x:v>
      </x:c>
      <x:c t="n" s="0">
        <x:v>27.7384</x:v>
      </x:c>
      <x:c t="n" s="0">
        <x:v>27.8568</x:v>
      </x:c>
      <x:c t="n" s="0">
        <x:v>22.61916</x:v>
      </x:c>
      <x:c t="n" s="0">
        <x:v>24.84986</x:v>
      </x:c>
      <x:c t="n" s="0">
        <x:v>24.70974</x:v>
      </x:c>
      <x:c t="n" s="0">
        <x:v>19.25714</x:v>
      </x:c>
      <x:c t="n" s="0">
        <x:v>24.56278</x:v>
      </x:c>
      <x:c t="n" s="0">
        <x:v>18.12127</x:v>
      </x:c>
      <x:c t="n" s="0">
        <x:v>16.70234</x:v>
      </x:c>
      <x:c t="n" s="0">
        <x:v>11.11372</x:v>
      </x:c>
      <x:c t="n" s="0">
        <x:v>8.046518</x:v>
      </x:c>
      <x:c t="n" s="0">
        <x:v>8.001892</x:v>
      </x:c>
      <x:c t="n" s="0">
        <x:v>6.387925</x:v>
      </x:c>
      <x:c t="n" s="0">
        <x:v>3.247643</x:v>
      </x:c>
      <x:c t="n" s="0">
        <x:v>10.53971</x:v>
      </x:c>
      <x:c t="n" s="0">
        <x:v>5.479532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43948.5740972222</x:v>
      </x:c>
      <x:c t="n" s="7">
        <x:v>43948.5740972222</x:v>
      </x:c>
      <x:c t="n" s="0">
        <x:v>36.24408</x:v>
      </x:c>
      <x:c t="n" s="0">
        <x:v>54.20069</x:v>
      </x:c>
      <x:c t="n" s="0">
        <x:v>77.59899</x:v>
      </x:c>
      <x:c t="n" s="0">
        <x:v>79.50385</x:v>
      </x:c>
      <x:c t="n" s="0">
        <x:v>-18.92189</x:v>
      </x:c>
      <x:c t="n" s="0">
        <x:v>-23.14656</x:v>
      </x:c>
      <x:c t="n" s="0">
        <x:v>-16.13917</x:v>
      </x:c>
      <x:c t="n" s="0">
        <x:v>-6.501357</x:v>
      </x:c>
      <x:c t="n" s="0">
        <x:v>-2.995996</x:v>
      </x:c>
      <x:c t="n" s="0">
        <x:v>-4.608117</x:v>
      </x:c>
      <x:c t="n" s="0">
        <x:v>4.377202</x:v>
      </x:c>
      <x:c t="n" s="0">
        <x:v>5.918586</x:v>
      </x:c>
      <x:c t="n" s="0">
        <x:v>12.69059</x:v>
      </x:c>
      <x:c t="n" s="0">
        <x:v>17.27025</x:v>
      </x:c>
      <x:c t="n" s="0">
        <x:v>20.45057</x:v>
      </x:c>
      <x:c t="n" s="0">
        <x:v>28.60156</x:v>
      </x:c>
      <x:c t="n" s="0">
        <x:v>20.10584</x:v>
      </x:c>
      <x:c t="n" s="0">
        <x:v>23.02951</x:v>
      </x:c>
      <x:c t="n" s="0">
        <x:v>15.08921</x:v>
      </x:c>
      <x:c t="n" s="0">
        <x:v>12.72958</x:v>
      </x:c>
      <x:c t="n" s="0">
        <x:v>21.79297</x:v>
      </x:c>
      <x:c t="n" s="0">
        <x:v>24.66629</x:v>
      </x:c>
      <x:c t="n" s="0">
        <x:v>26.41204</x:v>
      </x:c>
      <x:c t="n" s="0">
        <x:v>27.4288</x:v>
      </x:c>
      <x:c t="n" s="0">
        <x:v>27.32126</x:v>
      </x:c>
      <x:c t="n" s="0">
        <x:v>27.96902</x:v>
      </x:c>
      <x:c t="n" s="0">
        <x:v>25.84213</x:v>
      </x:c>
      <x:c t="n" s="0">
        <x:v>24.90551</x:v>
      </x:c>
      <x:c t="n" s="0">
        <x:v>24.31775</x:v>
      </x:c>
      <x:c t="n" s="0">
        <x:v>23.18214</x:v>
      </x:c>
      <x:c t="n" s="0">
        <x:v>22.15316</x:v>
      </x:c>
      <x:c t="n" s="0">
        <x:v>18.52928</x:v>
      </x:c>
      <x:c t="n" s="0">
        <x:v>17.20376</x:v>
      </x:c>
      <x:c t="n" s="0">
        <x:v>14.16193</x:v>
      </x:c>
      <x:c t="n" s="0">
        <x:v>7.877171</x:v>
      </x:c>
      <x:c t="n" s="0">
        <x:v>6.16116</x:v>
      </x:c>
      <x:c t="n" s="0">
        <x:v>6.154222</x:v>
      </x:c>
      <x:c t="n" s="0">
        <x:v>4.512316</x:v>
      </x:c>
      <x:c t="n" s="0">
        <x:v>10.63491</x:v>
      </x:c>
      <x:c t="n" s="0">
        <x:v>4.60809</x:v>
      </x:c>
      <x:c t="n" s="0">
        <x:v>-18.22275</x:v>
      </x:c>
      <x:c t="n" s="0">
        <x:v>-29.16826</x:v>
      </x:c>
      <x:c t="n" s="0">
        <x:v>-20.98063</x:v>
      </x:c>
      <x:c t="n" s="0">
        <x:v>-5.684858</x:v>
      </x:c>
      <x:c t="n" s="0">
        <x:v>-2.183423</x:v>
      </x:c>
      <x:c t="n" s="0">
        <x:v>-5.46317</x:v>
      </x:c>
      <x:c t="n" s="0">
        <x:v>3.385225</x:v>
      </x:c>
      <x:c t="n" s="0">
        <x:v>0.2461864</x:v>
      </x:c>
      <x:c t="n" s="0">
        <x:v>6.521649</x:v>
      </x:c>
      <x:c t="n" s="0">
        <x:v>15.55337</x:v>
      </x:c>
      <x:c t="n" s="0">
        <x:v>24.38361</x:v>
      </x:c>
      <x:c t="n" s="0">
        <x:v>27.49698</x:v>
      </x:c>
      <x:c t="n" s="0">
        <x:v>23.65543</x:v>
      </x:c>
      <x:c t="n" s="0">
        <x:v>16.73908</x:v>
      </x:c>
      <x:c t="n" s="0">
        <x:v>16.6004</x:v>
      </x:c>
      <x:c t="n" s="0">
        <x:v>8.500428</x:v>
      </x:c>
      <x:c t="n" s="0">
        <x:v>22.66325</x:v>
      </x:c>
      <x:c t="n" s="0">
        <x:v>25.04914</x:v>
      </x:c>
      <x:c t="n" s="0">
        <x:v>27.22249</x:v>
      </x:c>
      <x:c t="n" s="0">
        <x:v>21.0842</x:v>
      </x:c>
      <x:c t="n" s="0">
        <x:v>27.11263</x:v>
      </x:c>
      <x:c t="n" s="0">
        <x:v>27.89009</x:v>
      </x:c>
      <x:c t="n" s="0">
        <x:v>23.52616</x:v>
      </x:c>
      <x:c t="n" s="0">
        <x:v>22.45225</x:v>
      </x:c>
      <x:c t="n" s="0">
        <x:v>25.45945</x:v>
      </x:c>
      <x:c t="n" s="0">
        <x:v>22.69097</x:v>
      </x:c>
      <x:c t="n" s="0">
        <x:v>23.28963</x:v>
      </x:c>
      <x:c t="n" s="0">
        <x:v>16.99604</x:v>
      </x:c>
      <x:c t="n" s="0">
        <x:v>15.44441</x:v>
      </x:c>
      <x:c t="n" s="0">
        <x:v>11.63487</x:v>
      </x:c>
      <x:c t="n" s="0">
        <x:v>6.838276</x:v>
      </x:c>
      <x:c t="n" s="0">
        <x:v>5.975747</x:v>
      </x:c>
      <x:c t="n" s="0">
        <x:v>6.162572</x:v>
      </x:c>
      <x:c t="n" s="0">
        <x:v>5.081394</x:v>
      </x:c>
      <x:c t="n" s="0">
        <x:v>11.08841</x:v>
      </x:c>
      <x:c t="n" s="0">
        <x:v>3.452868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43948.5740972222</x:v>
      </x:c>
      <x:c t="n" s="7">
        <x:v>43948.5740972222</x:v>
      </x:c>
      <x:c t="n" s="0">
        <x:v>37.18549</x:v>
      </x:c>
      <x:c t="n" s="0">
        <x:v>54.20069</x:v>
      </x:c>
      <x:c t="n" s="0">
        <x:v>76.44797</x:v>
      </x:c>
      <x:c t="n" s="0">
        <x:v>77.83633</x:v>
      </x:c>
      <x:c t="n" s="0">
        <x:v>-18.83481</x:v>
      </x:c>
      <x:c t="n" s="0">
        <x:v>-23.65394</x:v>
      </x:c>
      <x:c t="n" s="0">
        <x:v>-16.58767</x:v>
      </x:c>
      <x:c t="n" s="0">
        <x:v>-6.372175</x:v>
      </x:c>
      <x:c t="n" s="0">
        <x:v>-2.867482</x:v>
      </x:c>
      <x:c t="n" s="0">
        <x:v>-4.91887</x:v>
      </x:c>
      <x:c t="n" s="0">
        <x:v>4.245774</x:v>
      </x:c>
      <x:c t="n" s="0">
        <x:v>5.815585</x:v>
      </x:c>
      <x:c t="n" s="0">
        <x:v>12.18103</x:v>
      </x:c>
      <x:c t="n" s="0">
        <x:v>17.05814</x:v>
      </x:c>
      <x:c t="n" s="0">
        <x:v>21.29665</x:v>
      </x:c>
      <x:c t="n" s="0">
        <x:v>28.4568</x:v>
      </x:c>
      <x:c t="n" s="0">
        <x:v>20.3058</x:v>
      </x:c>
      <x:c t="n" s="0">
        <x:v>23.07167</x:v>
      </x:c>
      <x:c t="n" s="0">
        <x:v>15.08288</x:v>
      </x:c>
      <x:c t="n" s="0">
        <x:v>12.67471</x:v>
      </x:c>
      <x:c t="n" s="0">
        <x:v>23.31187</x:v>
      </x:c>
      <x:c t="n" s="0">
        <x:v>24.57827</x:v>
      </x:c>
      <x:c t="n" s="0">
        <x:v>26.26132</x:v>
      </x:c>
      <x:c t="n" s="0">
        <x:v>27.02722</x:v>
      </x:c>
      <x:c t="n" s="0">
        <x:v>27.60996</x:v>
      </x:c>
      <x:c t="n" s="0">
        <x:v>27.65074</x:v>
      </x:c>
      <x:c t="n" s="0">
        <x:v>25.61107</x:v>
      </x:c>
      <x:c t="n" s="0">
        <x:v>24.55529</x:v>
      </x:c>
      <x:c t="n" s="0">
        <x:v>23.99402</x:v>
      </x:c>
      <x:c t="n" s="0">
        <x:v>23.51375</x:v>
      </x:c>
      <x:c t="n" s="0">
        <x:v>21.90365</x:v>
      </x:c>
      <x:c t="n" s="0">
        <x:v>18.65086</x:v>
      </x:c>
      <x:c t="n" s="0">
        <x:v>17.16035</x:v>
      </x:c>
      <x:c t="n" s="0">
        <x:v>14.24253</x:v>
      </x:c>
      <x:c t="n" s="0">
        <x:v>7.923207</x:v>
      </x:c>
      <x:c t="n" s="0">
        <x:v>6.098785</x:v>
      </x:c>
      <x:c t="n" s="0">
        <x:v>6.259861</x:v>
      </x:c>
      <x:c t="n" s="0">
        <x:v>4.674894</x:v>
      </x:c>
      <x:c t="n" s="0">
        <x:v>10.82839</x:v>
      </x:c>
      <x:c t="n" s="0">
        <x:v>4.46107</x:v>
      </x:c>
      <x:c t="n" s="0">
        <x:v>-18.39368</x:v>
      </x:c>
      <x:c t="n" s="0">
        <x:v>-29.16826</x:v>
      </x:c>
      <x:c t="n" s="0">
        <x:v>-20.98063</x:v>
      </x:c>
      <x:c t="n" s="0">
        <x:v>-5.684858</x:v>
      </x:c>
      <x:c t="n" s="0">
        <x:v>-2.183423</x:v>
      </x:c>
      <x:c t="n" s="0">
        <x:v>-8.101147</x:v>
      </x:c>
      <x:c t="n" s="0">
        <x:v>3.385225</x:v>
      </x:c>
      <x:c t="n" s="0">
        <x:v>5.158492</x:v>
      </x:c>
      <x:c t="n" s="0">
        <x:v>6.521649</x:v>
      </x:c>
      <x:c t="n" s="0">
        <x:v>15.55337</x:v>
      </x:c>
      <x:c t="n" s="0">
        <x:v>24.38361</x:v>
      </x:c>
      <x:c t="n" s="0">
        <x:v>27.49698</x:v>
      </x:c>
      <x:c t="n" s="0">
        <x:v>20.8496</x:v>
      </x:c>
      <x:c t="n" s="0">
        <x:v>23.77378</x:v>
      </x:c>
      <x:c t="n" s="0">
        <x:v>14.28022</x:v>
      </x:c>
      <x:c t="n" s="0">
        <x:v>12.7517</x:v>
      </x:c>
      <x:c t="n" s="0">
        <x:v>27.21113</x:v>
      </x:c>
      <x:c t="n" s="0">
        <x:v>23.66455</x:v>
      </x:c>
      <x:c t="n" s="0">
        <x:v>24.30409</x:v>
      </x:c>
      <x:c t="n" s="0">
        <x:v>24.01394</x:v>
      </x:c>
      <x:c t="n" s="0">
        <x:v>28.87444</x:v>
      </x:c>
      <x:c t="n" s="0">
        <x:v>24.98624</x:v>
      </x:c>
      <x:c t="n" s="0">
        <x:v>23.77016</x:v>
      </x:c>
      <x:c t="n" s="0">
        <x:v>22.87441</x:v>
      </x:c>
      <x:c t="n" s="0">
        <x:v>20.96285</x:v>
      </x:c>
      <x:c t="n" s="0">
        <x:v>25.05251</x:v>
      </x:c>
      <x:c t="n" s="0">
        <x:v>19.32454</x:v>
      </x:c>
      <x:c t="n" s="0">
        <x:v>19.47164</x:v>
      </x:c>
      <x:c t="n" s="0">
        <x:v>17.01023</x:v>
      </x:c>
      <x:c t="n" s="0">
        <x:v>15.77157</x:v>
      </x:c>
      <x:c t="n" s="0">
        <x:v>8.528388</x:v>
      </x:c>
      <x:c t="n" s="0">
        <x:v>5.810745</x:v>
      </x:c>
      <x:c t="n" s="0">
        <x:v>6.507289</x:v>
      </x:c>
      <x:c t="n" s="0">
        <x:v>5.556966</x:v>
      </x:c>
      <x:c t="n" s="0">
        <x:v>11.4682</x:v>
      </x:c>
      <x:c t="n" s="0">
        <x:v>3.5834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43948.5740972222</x:v>
      </x:c>
      <x:c t="n" s="7">
        <x:v>43948.5740972222</x:v>
      </x:c>
      <x:c t="n" s="0">
        <x:v>37.48545</x:v>
      </x:c>
      <x:c t="n" s="0">
        <x:v>54.20069</x:v>
      </x:c>
      <x:c t="n" s="0">
        <x:v>74.36181</x:v>
      </x:c>
      <x:c t="n" s="0">
        <x:v>77.43559</x:v>
      </x:c>
      <x:c t="n" s="0">
        <x:v>-18.79554</x:v>
      </x:c>
      <x:c t="n" s="0">
        <x:v>-24.13979</x:v>
      </x:c>
      <x:c t="n" s="0">
        <x:v>-17.01114</x:v>
      </x:c>
      <x:c t="n" s="0">
        <x:v>-6.264815</x:v>
      </x:c>
      <x:c t="n" s="0">
        <x:v>-2.760659</x:v>
      </x:c>
      <x:c t="n" s="0">
        <x:v>-5.545946</x:v>
      </x:c>
      <x:c t="n" s="0">
        <x:v>4.130295</x:v>
      </x:c>
      <x:c t="n" s="0">
        <x:v>5.725644</x:v>
      </x:c>
      <x:c t="n" s="0">
        <x:v>11.57022</x:v>
      </x:c>
      <x:c t="n" s="0">
        <x:v>16.95387</x:v>
      </x:c>
      <x:c t="n" s="0">
        <x:v>21.85435</x:v>
      </x:c>
      <x:c t="n" s="0">
        <x:v>28.06343</x:v>
      </x:c>
      <x:c t="n" s="0">
        <x:v>20.29715</x:v>
      </x:c>
      <x:c t="n" s="0">
        <x:v>23.26397</x:v>
      </x:c>
      <x:c t="n" s="0">
        <x:v>14.45533</x:v>
      </x:c>
      <x:c t="n" s="0">
        <x:v>13.04716</x:v>
      </x:c>
      <x:c t="n" s="0">
        <x:v>23.07117</x:v>
      </x:c>
      <x:c t="n" s="0">
        <x:v>24.55096</x:v>
      </x:c>
      <x:c t="n" s="0">
        <x:v>25.88001</x:v>
      </x:c>
      <x:c t="n" s="0">
        <x:v>26.67513</x:v>
      </x:c>
      <x:c t="n" s="0">
        <x:v>27.05452</x:v>
      </x:c>
      <x:c t="n" s="0">
        <x:v>27.64706</x:v>
      </x:c>
      <x:c t="n" s="0">
        <x:v>25.75018</x:v>
      </x:c>
      <x:c t="n" s="0">
        <x:v>24.81944</x:v>
      </x:c>
      <x:c t="n" s="0">
        <x:v>23.64075</x:v>
      </x:c>
      <x:c t="n" s="0">
        <x:v>23.61304</x:v>
      </x:c>
      <x:c t="n" s="0">
        <x:v>21.54184</x:v>
      </x:c>
      <x:c t="n" s="0">
        <x:v>18.8223</x:v>
      </x:c>
      <x:c t="n" s="0">
        <x:v>17.51163</x:v>
      </x:c>
      <x:c t="n" s="0">
        <x:v>14.6254</x:v>
      </x:c>
      <x:c t="n" s="0">
        <x:v>7.790723</x:v>
      </x:c>
      <x:c t="n" s="0">
        <x:v>6.101704</x:v>
      </x:c>
      <x:c t="n" s="0">
        <x:v>6.19699</x:v>
      </x:c>
      <x:c t="n" s="0">
        <x:v>4.435473</x:v>
      </x:c>
      <x:c t="n" s="0">
        <x:v>10.77943</x:v>
      </x:c>
      <x:c t="n" s="0">
        <x:v>4.329656</x:v>
      </x:c>
      <x:c t="n" s="0">
        <x:v>-18.57162</x:v>
      </x:c>
      <x:c t="n" s="0">
        <x:v>-29.16826</x:v>
      </x:c>
      <x:c t="n" s="0">
        <x:v>-20.98063</x:v>
      </x:c>
      <x:c t="n" s="0">
        <x:v>-5.684858</x:v>
      </x:c>
      <x:c t="n" s="0">
        <x:v>-2.183423</x:v>
      </x:c>
      <x:c t="n" s="0">
        <x:v>-15.94431</x:v>
      </x:c>
      <x:c t="n" s="0">
        <x:v>3.385225</x:v>
      </x:c>
      <x:c t="n" s="0">
        <x:v>5.158492</x:v>
      </x:c>
      <x:c t="n" s="0">
        <x:v>0.8110172</x:v>
      </x:c>
      <x:c t="n" s="0">
        <x:v>16.55974</x:v>
      </x:c>
      <x:c t="n" s="0">
        <x:v>24.08062</x:v>
      </x:c>
      <x:c t="n" s="0">
        <x:v>23.78835</x:v>
      </x:c>
      <x:c t="n" s="0">
        <x:v>20.24621</x:v>
      </x:c>
      <x:c t="n" s="0">
        <x:v>23.94822</x:v>
      </x:c>
      <x:c t="n" s="0">
        <x:v>4.021072</x:v>
      </x:c>
      <x:c t="n" s="0">
        <x:v>14.27041</x:v>
      </x:c>
      <x:c t="n" s="0">
        <x:v>20.89669</x:v>
      </x:c>
      <x:c t="n" s="0">
        <x:v>24.38335</x:v>
      </x:c>
      <x:c t="n" s="0">
        <x:v>23.62132</x:v>
      </x:c>
      <x:c t="n" s="0">
        <x:v>23.38429</x:v>
      </x:c>
      <x:c t="n" s="0">
        <x:v>20.05842</x:v>
      </x:c>
      <x:c t="n" s="0">
        <x:v>29.23822</x:v>
      </x:c>
      <x:c t="n" s="0">
        <x:v>26.51984</x:v>
      </x:c>
      <x:c t="n" s="0">
        <x:v>26.5097</x:v>
      </x:c>
      <x:c t="n" s="0">
        <x:v>20.10123</x:v>
      </x:c>
      <x:c t="n" s="0">
        <x:v>25.60365</x:v>
      </x:c>
      <x:c t="n" s="0">
        <x:v>18.40518</x:v>
      </x:c>
      <x:c t="n" s="0">
        <x:v>19.92484</x:v>
      </x:c>
      <x:c t="n" s="0">
        <x:v>19.06018</x:v>
      </x:c>
      <x:c t="n" s="0">
        <x:v>15.67374</x:v>
      </x:c>
      <x:c t="n" s="0">
        <x:v>6.513118</x:v>
      </x:c>
      <x:c t="n" s="0">
        <x:v>6.277421</x:v>
      </x:c>
      <x:c t="n" s="0">
        <x:v>5.650008</x:v>
      </x:c>
      <x:c t="n" s="0">
        <x:v>2.805039</x:v>
      </x:c>
      <x:c t="n" s="0">
        <x:v>10.41018</x:v>
      </x:c>
      <x:c t="n" s="0">
        <x:v>3.64983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43948.5740972222</x:v>
      </x:c>
      <x:c t="n" s="7">
        <x:v>43948.5740972222</x:v>
      </x:c>
      <x:c t="n" s="0">
        <x:v>37.59775</x:v>
      </x:c>
      <x:c t="n" s="0">
        <x:v>54.20069</x:v>
      </x:c>
      <x:c t="n" s="0">
        <x:v>68.02872</x:v>
      </x:c>
      <x:c t="n" s="0">
        <x:v>73.38319</x:v>
      </x:c>
      <x:c t="n" s="0">
        <x:v>-18.76229</x:v>
      </x:c>
      <x:c t="n" s="0">
        <x:v>-24.60265</x:v>
      </x:c>
      <x:c t="n" s="0">
        <x:v>-17.4438</x:v>
      </x:c>
      <x:c t="n" s="0">
        <x:v>-6.583524</x:v>
      </x:c>
      <x:c t="n" s="0">
        <x:v>-2.671466</x:v>
      </x:c>
      <x:c t="n" s="0">
        <x:v>-6.16405</x:v>
      </x:c>
      <x:c t="n" s="0">
        <x:v>3.631301</x:v>
      </x:c>
      <x:c t="n" s="0">
        <x:v>5.647328</x:v>
      </x:c>
      <x:c t="n" s="0">
        <x:v>10.89064</x:v>
      </x:c>
      <x:c t="n" s="0">
        <x:v>17.0961</x:v>
      </x:c>
      <x:c t="n" s="0">
        <x:v>22.14169</x:v>
      </x:c>
      <x:c t="n" s="0">
        <x:v>27.52817</x:v>
      </x:c>
      <x:c t="n" s="0">
        <x:v>20.35685</x:v>
      </x:c>
      <x:c t="n" s="0">
        <x:v>22.99682</x:v>
      </x:c>
      <x:c t="n" s="0">
        <x:v>14.04392</x:v>
      </x:c>
      <x:c t="n" s="0">
        <x:v>12.53424</x:v>
      </x:c>
      <x:c t="n" s="0">
        <x:v>22.78866</x:v>
      </x:c>
      <x:c t="n" s="0">
        <x:v>24.10611</x:v>
      </x:c>
      <x:c t="n" s="0">
        <x:v>25.86258</x:v>
      </x:c>
      <x:c t="n" s="0">
        <x:v>26.52614</x:v>
      </x:c>
      <x:c t="n" s="0">
        <x:v>26.58741</x:v>
      </x:c>
      <x:c t="n" s="0">
        <x:v>27.68606</x:v>
      </x:c>
      <x:c t="n" s="0">
        <x:v>25.84165</x:v>
      </x:c>
      <x:c t="n" s="0">
        <x:v>24.95516</x:v>
      </x:c>
      <x:c t="n" s="0">
        <x:v>23.44737</x:v>
      </x:c>
      <x:c t="n" s="0">
        <x:v>23.69284</x:v>
      </x:c>
      <x:c t="n" s="0">
        <x:v>21.11878</x:v>
      </x:c>
      <x:c t="n" s="0">
        <x:v>18.88029</x:v>
      </x:c>
      <x:c t="n" s="0">
        <x:v>17.54607</x:v>
      </x:c>
      <x:c t="n" s="0">
        <x:v>14.52718</x:v>
      </x:c>
      <x:c t="n" s="0">
        <x:v>7.780235</x:v>
      </x:c>
      <x:c t="n" s="0">
        <x:v>6.146421</x:v>
      </x:c>
      <x:c t="n" s="0">
        <x:v>6.187389</x:v>
      </x:c>
      <x:c t="n" s="0">
        <x:v>4.337844</x:v>
      </x:c>
      <x:c t="n" s="0">
        <x:v>10.60279</x:v>
      </x:c>
      <x:c t="n" s="0">
        <x:v>4.32076</x:v>
      </x:c>
      <x:c t="n" s="0">
        <x:v>-18.57162</x:v>
      </x:c>
      <x:c t="n" s="0">
        <x:v>-29.16826</x:v>
      </x:c>
      <x:c t="n" s="0">
        <x:v>-21.64642</x:v>
      </x:c>
      <x:c t="n" s="0">
        <x:v>-9.904959</x:v>
      </x:c>
      <x:c t="n" s="0">
        <x:v>-2.183423</x:v>
      </x:c>
      <x:c t="n" s="0">
        <x:v>-15.94431</x:v>
      </x:c>
      <x:c t="n" s="0">
        <x:v>-3.337677</x:v>
      </x:c>
      <x:c t="n" s="0">
        <x:v>6.20667</x:v>
      </x:c>
      <x:c t="n" s="0">
        <x:v>-9.558323</x:v>
      </x:c>
      <x:c t="n" s="0">
        <x:v>17.84608</x:v>
      </x:c>
      <x:c t="n" s="0">
        <x:v>23.52331</x:v>
      </x:c>
      <x:c t="n" s="0">
        <x:v>21.19489</x:v>
      </x:c>
      <x:c t="n" s="0">
        <x:v>20.76007</x:v>
      </x:c>
      <x:c t="n" s="0">
        <x:v>20.98202</x:v>
      </x:c>
      <x:c t="n" s="0">
        <x:v>10.67902</x:v>
      </x:c>
      <x:c t="n" s="0">
        <x:v>6.792418</x:v>
      </x:c>
      <x:c t="n" s="0">
        <x:v>21.61452</x:v>
      </x:c>
      <x:c t="n" s="0">
        <x:v>18.97249</x:v>
      </x:c>
      <x:c t="n" s="0">
        <x:v>25.23457</x:v>
      </x:c>
      <x:c t="n" s="0">
        <x:v>26.80115</x:v>
      </x:c>
      <x:c t="n" s="0">
        <x:v>22.30968</x:v>
      </x:c>
      <x:c t="n" s="0">
        <x:v>26.08128</x:v>
      </x:c>
      <x:c t="n" s="0">
        <x:v>27.48575</x:v>
      </x:c>
      <x:c t="n" s="0">
        <x:v>25.07356</x:v>
      </x:c>
      <x:c t="n" s="0">
        <x:v>23.15904</x:v>
      </x:c>
      <x:c t="n" s="0">
        <x:v>20.87691</x:v>
      </x:c>
      <x:c t="n" s="0">
        <x:v>17.95208</x:v>
      </x:c>
      <x:c t="n" s="0">
        <x:v>19.06788</x:v>
      </x:c>
      <x:c t="n" s="0">
        <x:v>17.83438</x:v>
      </x:c>
      <x:c t="n" s="0">
        <x:v>13.58779</x:v>
      </x:c>
      <x:c t="n" s="0">
        <x:v>7.862287</x:v>
      </x:c>
      <x:c t="n" s="0">
        <x:v>6.434479</x:v>
      </x:c>
      <x:c t="n" s="0">
        <x:v>6.365281</x:v>
      </x:c>
      <x:c t="n" s="0">
        <x:v>4.14733</x:v>
      </x:c>
      <x:c t="n" s="0">
        <x:v>9.802611</x:v>
      </x:c>
      <x:c t="n" s="0">
        <x:v>4.241878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43948.5740972222</x:v>
      </x:c>
      <x:c t="n" s="7">
        <x:v>43948.5740972222</x:v>
      </x:c>
      <x:c t="n" s="0">
        <x:v>37.44625</x:v>
      </x:c>
      <x:c t="n" s="0">
        <x:v>54.20069</x:v>
      </x:c>
      <x:c t="n" s="0">
        <x:v>59.93122</x:v>
      </x:c>
      <x:c t="n" s="0">
        <x:v>66.81411</x:v>
      </x:c>
      <x:c t="n" s="0">
        <x:v>-18.73407</x:v>
      </x:c>
      <x:c t="n" s="0">
        <x:v>-25.04103</x:v>
      </x:c>
      <x:c t="n" s="0">
        <x:v>-17.85595</x:v>
      </x:c>
      <x:c t="n" s="0">
        <x:v>-6.936384</x:v>
      </x:c>
      <x:c t="n" s="0">
        <x:v>-2.596717</x:v>
      </x:c>
      <x:c t="n" s="0">
        <x:v>-6.771966</x:v>
      </x:c>
      <x:c t="n" s="0">
        <x:v>3.092671</x:v>
      </x:c>
      <x:c t="n" s="0">
        <x:v>6.682972</x:v>
      </x:c>
      <x:c t="n" s="0">
        <x:v>10.77338</x:v>
      </x:c>
      <x:c t="n" s="0">
        <x:v>17.21398</x:v>
      </x:c>
      <x:c t="n" s="0">
        <x:v>22.37288</x:v>
      </x:c>
      <x:c t="n" s="0">
        <x:v>27.01222</x:v>
      </x:c>
      <x:c t="n" s="0">
        <x:v>20.44354</x:v>
      </x:c>
      <x:c t="n" s="0">
        <x:v>22.76666</x:v>
      </x:c>
      <x:c t="n" s="0">
        <x:v>13.77671</x:v>
      </x:c>
      <x:c t="n" s="0">
        <x:v>11.89267</x:v>
      </x:c>
      <x:c t="n" s="0">
        <x:v>23.03699</x:v>
      </x:c>
      <x:c t="n" s="0">
        <x:v>24.13796</x:v>
      </x:c>
      <x:c t="n" s="0">
        <x:v>25.96225</x:v>
      </x:c>
      <x:c t="n" s="0">
        <x:v>26.74449</x:v>
      </x:c>
      <x:c t="n" s="0">
        <x:v>26.4713</x:v>
      </x:c>
      <x:c t="n" s="0">
        <x:v>27.40022</x:v>
      </x:c>
      <x:c t="n" s="0">
        <x:v>25.94941</x:v>
      </x:c>
      <x:c t="n" s="0">
        <x:v>24.95845</x:v>
      </x:c>
      <x:c t="n" s="0">
        <x:v>23.48354</x:v>
      </x:c>
      <x:c t="n" s="0">
        <x:v>23.43195</x:v>
      </x:c>
      <x:c t="n" s="0">
        <x:v>21.04543</x:v>
      </x:c>
      <x:c t="n" s="0">
        <x:v>19.24172</x:v>
      </x:c>
      <x:c t="n" s="0">
        <x:v>17.94218</x:v>
      </x:c>
      <x:c t="n" s="0">
        <x:v>15.11011</x:v>
      </x:c>
      <x:c t="n" s="0">
        <x:v>7.791957</x:v>
      </x:c>
      <x:c t="n" s="0">
        <x:v>5.993309</x:v>
      </x:c>
      <x:c t="n" s="0">
        <x:v>6.00107</x:v>
      </x:c>
      <x:c t="n" s="0">
        <x:v>4.533715</x:v>
      </x:c>
      <x:c t="n" s="0">
        <x:v>10.69924</x:v>
      </x:c>
      <x:c t="n" s="0">
        <x:v>4.401256</x:v>
      </x:c>
      <x:c t="n" s="0">
        <x:v>-18.57162</x:v>
      </x:c>
      <x:c t="n" s="0">
        <x:v>-29.16826</x:v>
      </x:c>
      <x:c t="n" s="0">
        <x:v>-21.64642</x:v>
      </x:c>
      <x:c t="n" s="0">
        <x:v>-9.904959</x:v>
      </x:c>
      <x:c t="n" s="0">
        <x:v>-2.183423</x:v>
      </x:c>
      <x:c t="n" s="0">
        <x:v>-15.94431</x:v>
      </x:c>
      <x:c t="n" s="0">
        <x:v>-3.337677</x:v>
      </x:c>
      <x:c t="n" s="0">
        <x:v>10.18788</x:v>
      </x:c>
      <x:c t="n" s="0">
        <x:v>11.50965</x:v>
      </x:c>
      <x:c t="n" s="0">
        <x:v>17.84608</x:v>
      </x:c>
      <x:c t="n" s="0">
        <x:v>23.52331</x:v>
      </x:c>
      <x:c t="n" s="0">
        <x:v>21.19489</x:v>
      </x:c>
      <x:c t="n" s="0">
        <x:v>20.91868</x:v>
      </x:c>
      <x:c t="n" s="0">
        <x:v>21.15067</x:v>
      </x:c>
      <x:c t="n" s="0">
        <x:v>11.95123</x:v>
      </x:c>
      <x:c t="n" s="0">
        <x:v>-2.433376</x:v>
      </x:c>
      <x:c t="n" s="0">
        <x:v>24.04701</x:v>
      </x:c>
      <x:c t="n" s="0">
        <x:v>24.40506</x:v>
      </x:c>
      <x:c t="n" s="0">
        <x:v>26.74469</x:v>
      </x:c>
      <x:c t="n" s="0">
        <x:v>26.87715</x:v>
      </x:c>
      <x:c t="n" s="0">
        <x:v>25.60682</x:v>
      </x:c>
      <x:c t="n" s="0">
        <x:v>25.36489</x:v>
      </x:c>
      <x:c t="n" s="0">
        <x:v>25.02736</x:v>
      </x:c>
      <x:c t="n" s="0">
        <x:v>24.64279</x:v>
      </x:c>
      <x:c t="n" s="0">
        <x:v>22.84801</x:v>
      </x:c>
      <x:c t="n" s="0">
        <x:v>22.1452</x:v>
      </x:c>
      <x:c t="n" s="0">
        <x:v>19.9198</x:v>
      </x:c>
      <x:c t="n" s="0">
        <x:v>20.5516</x:v>
      </x:c>
      <x:c t="n" s="0">
        <x:v>19.74526</x:v>
      </x:c>
      <x:c t="n" s="0">
        <x:v>17.45463</x:v>
      </x:c>
      <x:c t="n" s="0">
        <x:v>7.375503</x:v>
      </x:c>
      <x:c t="n" s="0">
        <x:v>5.166212</x:v>
      </x:c>
      <x:c t="n" s="0">
        <x:v>4.566564</x:v>
      </x:c>
      <x:c t="n" s="0">
        <x:v>5.373124</x:v>
      </x:c>
      <x:c t="n" s="0">
        <x:v>10.66902</x:v>
      </x:c>
      <x:c t="n" s="0">
        <x:v>4.73278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43948.5740972222</x:v>
      </x:c>
      <x:c t="n" s="7">
        <x:v>43948.5740972222</x:v>
      </x:c>
      <x:c t="n" s="0">
        <x:v>36.57501</x:v>
      </x:c>
      <x:c t="n" s="0">
        <x:v>54.20069</x:v>
      </x:c>
      <x:c t="n" s="0">
        <x:v>65.50242</x:v>
      </x:c>
      <x:c t="n" s="0">
        <x:v>71.11536</x:v>
      </x:c>
      <x:c t="n" s="0">
        <x:v>-18.83264</x:v>
      </x:c>
      <x:c t="n" s="0">
        <x:v>-25.49026</x:v>
      </x:c>
      <x:c t="n" s="0">
        <x:v>-18.2418</x:v>
      </x:c>
      <x:c t="n" s="0">
        <x:v>-7.26224</x:v>
      </x:c>
      <x:c t="n" s="0">
        <x:v>-2.647231</x:v>
      </x:c>
      <x:c t="n" s="0">
        <x:v>-7.36837</x:v>
      </x:c>
      <x:c t="n" s="0">
        <x:v>2.573044</x:v>
      </x:c>
      <x:c t="n" s="0">
        <x:v>7.406182</x:v>
      </x:c>
      <x:c t="n" s="0">
        <x:v>11.95588</x:v>
      </x:c>
      <x:c t="n" s="0">
        <x:v>17.29977</x:v>
      </x:c>
      <x:c t="n" s="0">
        <x:v>22.56103</x:v>
      </x:c>
      <x:c t="n" s="0">
        <x:v>26.49341</x:v>
      </x:c>
      <x:c t="n" s="0">
        <x:v>20.51621</x:v>
      </x:c>
      <x:c t="n" s="0">
        <x:v>22.59403</x:v>
      </x:c>
      <x:c t="n" s="0">
        <x:v>13.61979</x:v>
      </x:c>
      <x:c t="n" s="0">
        <x:v>12.50185</x:v>
      </x:c>
      <x:c t="n" s="0">
        <x:v>22.97437</x:v>
      </x:c>
      <x:c t="n" s="0">
        <x:v>24.02991</x:v>
      </x:c>
      <x:c t="n" s="0">
        <x:v>25.52909</x:v>
      </x:c>
      <x:c t="n" s="0">
        <x:v>26.6228</x:v>
      </x:c>
      <x:c t="n" s="0">
        <x:v>25.99965</x:v>
      </x:c>
      <x:c t="n" s="0">
        <x:v>27.22641</x:v>
      </x:c>
      <x:c t="n" s="0">
        <x:v>26.46568</x:v>
      </x:c>
      <x:c t="n" s="0">
        <x:v>24.68929</x:v>
      </x:c>
      <x:c t="n" s="0">
        <x:v>23.62787</x:v>
      </x:c>
      <x:c t="n" s="0">
        <x:v>23.22092</x:v>
      </x:c>
      <x:c t="n" s="0">
        <x:v>20.73158</x:v>
      </x:c>
      <x:c t="n" s="0">
        <x:v>19.90145</x:v>
      </x:c>
      <x:c t="n" s="0">
        <x:v>18.30474</x:v>
      </x:c>
      <x:c t="n" s="0">
        <x:v>14.78052</x:v>
      </x:c>
      <x:c t="n" s="0">
        <x:v>7.787907</x:v>
      </x:c>
      <x:c t="n" s="0">
        <x:v>5.994854</x:v>
      </x:c>
      <x:c t="n" s="0">
        <x:v>6.089394</x:v>
      </x:c>
      <x:c t="n" s="0">
        <x:v>4.512789</x:v>
      </x:c>
      <x:c t="n" s="0">
        <x:v>10.58447</x:v>
      </x:c>
      <x:c t="n" s="0">
        <x:v>4.278142</x:v>
      </x:c>
      <x:c t="n" s="0">
        <x:v>-19.66199</x:v>
      </x:c>
      <x:c t="n" s="0">
        <x:v>-29.16826</x:v>
      </x:c>
      <x:c t="n" s="0">
        <x:v>-21.64642</x:v>
      </x:c>
      <x:c t="n" s="0">
        <x:v>-9.904959</x:v>
      </x:c>
      <x:c t="n" s="0">
        <x:v>-3.12967</x:v>
      </x:c>
      <x:c t="n" s="0">
        <x:v>-15.94431</x:v>
      </x:c>
      <x:c t="n" s="0">
        <x:v>-3.337677</x:v>
      </x:c>
      <x:c t="n" s="0">
        <x:v>10.18788</x:v>
      </x:c>
      <x:c t="n" s="0">
        <x:v>15.74806</x:v>
      </x:c>
      <x:c t="n" s="0">
        <x:v>17.75477</x:v>
      </x:c>
      <x:c t="n" s="0">
        <x:v>23.52331</x:v>
      </x:c>
      <x:c t="n" s="0">
        <x:v>20.47353</x:v>
      </x:c>
      <x:c t="n" s="0">
        <x:v>20.9186</x:v>
      </x:c>
      <x:c t="n" s="0">
        <x:v>21.41798</x:v>
      </x:c>
      <x:c t="n" s="0">
        <x:v>12.56711</x:v>
      </x:c>
      <x:c t="n" s="0">
        <x:v>15.54677</x:v>
      </x:c>
      <x:c t="n" s="0">
        <x:v>22.52747</x:v>
      </x:c>
      <x:c t="n" s="0">
        <x:v>24.07946</x:v>
      </x:c>
      <x:c t="n" s="0">
        <x:v>20.71033</x:v>
      </x:c>
      <x:c t="n" s="0">
        <x:v>25.9729</x:v>
      </x:c>
      <x:c t="n" s="0">
        <x:v>20.70649</x:v>
      </x:c>
      <x:c t="n" s="0">
        <x:v>25.14973</x:v>
      </x:c>
      <x:c t="n" s="0">
        <x:v>28.62552</x:v>
      </x:c>
      <x:c t="n" s="0">
        <x:v>22.50084</x:v>
      </x:c>
      <x:c t="n" s="0">
        <x:v>24.42869</x:v>
      </x:c>
      <x:c t="n" s="0">
        <x:v>21.12355</x:v>
      </x:c>
      <x:c t="n" s="0">
        <x:v>18.90863</x:v>
      </x:c>
      <x:c t="n" s="0">
        <x:v>23.08795</x:v>
      </x:c>
      <x:c t="n" s="0">
        <x:v>19.79671</x:v>
      </x:c>
      <x:c t="n" s="0">
        <x:v>11.51282</x:v>
      </x:c>
      <x:c t="n" s="0">
        <x:v>8.230042</x:v>
      </x:c>
      <x:c t="n" s="0">
        <x:v>5.510266</x:v>
      </x:c>
      <x:c t="n" s="0">
        <x:v>6.497527</x:v>
      </x:c>
      <x:c t="n" s="0">
        <x:v>4.223268</x:v>
      </x:c>
      <x:c t="n" s="0">
        <x:v>10.08591</x:v>
      </x:c>
      <x:c t="n" s="0">
        <x:v>3.737142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43948.5740972222</x:v>
      </x:c>
      <x:c t="n" s="7">
        <x:v>43948.5740972222</x:v>
      </x:c>
      <x:c t="n" s="0">
        <x:v>38.10173</x:v>
      </x:c>
      <x:c t="n" s="0">
        <x:v>54.20069</x:v>
      </x:c>
      <x:c t="n" s="0">
        <x:v>70.57403</x:v>
      </x:c>
      <x:c t="n" s="0">
        <x:v>73.96771</x:v>
      </x:c>
      <x:c t="n" s="0">
        <x:v>-19.0374</x:v>
      </x:c>
      <x:c t="n" s="0">
        <x:v>-25.95147</x:v>
      </x:c>
      <x:c t="n" s="0">
        <x:v>-18.60083</x:v>
      </x:c>
      <x:c t="n" s="0">
        <x:v>-7.5613</x:v>
      </x:c>
      <x:c t="n" s="0">
        <x:v>-2.799385</x:v>
      </x:c>
      <x:c t="n" s="0">
        <x:v>-7.951844</x:v>
      </x:c>
      <x:c t="n" s="0">
        <x:v>2.074028</x:v>
      </x:c>
      <x:c t="n" s="0">
        <x:v>8.489516</x:v>
      </x:c>
      <x:c t="n" s="0">
        <x:v>12.76058</x:v>
      </x:c>
      <x:c t="n" s="0">
        <x:v>17.36039</x:v>
      </x:c>
      <x:c t="n" s="0">
        <x:v>22.34816</x:v>
      </x:c>
      <x:c t="n" s="0">
        <x:v>25.97053</x:v>
      </x:c>
      <x:c t="n" s="0">
        <x:v>20.57731</x:v>
      </x:c>
      <x:c t="n" s="0">
        <x:v>22.3521</x:v>
      </x:c>
      <x:c t="n" s="0">
        <x:v>13.05642</x:v>
      </x:c>
      <x:c t="n" s="0">
        <x:v>14.15346</x:v>
      </x:c>
      <x:c t="n" s="0">
        <x:v>23.40133</x:v>
      </x:c>
      <x:c t="n" s="0">
        <x:v>23.73734</x:v>
      </x:c>
      <x:c t="n" s="0">
        <x:v>25.35961</x:v>
      </x:c>
      <x:c t="n" s="0">
        <x:v>26.96159</x:v>
      </x:c>
      <x:c t="n" s="0">
        <x:v>26.44854</x:v>
      </x:c>
      <x:c t="n" s="0">
        <x:v>26.83105</x:v>
      </x:c>
      <x:c t="n" s="0">
        <x:v>26.05154</x:v>
      </x:c>
      <x:c t="n" s="0">
        <x:v>24.77232</x:v>
      </x:c>
      <x:c t="n" s="0">
        <x:v>23.42267</x:v>
      </x:c>
      <x:c t="n" s="0">
        <x:v>23.09938</x:v>
      </x:c>
      <x:c t="n" s="0">
        <x:v>20.46925</x:v>
      </x:c>
      <x:c t="n" s="0">
        <x:v>21.00198</x:v>
      </x:c>
      <x:c t="n" s="0">
        <x:v>19.02973</x:v>
      </x:c>
      <x:c t="n" s="0">
        <x:v>14.38025</x:v>
      </x:c>
      <x:c t="n" s="0">
        <x:v>8.17355</x:v>
      </x:c>
      <x:c t="n" s="0">
        <x:v>5.78604</x:v>
      </x:c>
      <x:c t="n" s="0">
        <x:v>6.047687</x:v>
      </x:c>
      <x:c t="n" s="0">
        <x:v>4.495104</x:v>
      </x:c>
      <x:c t="n" s="0">
        <x:v>10.57867</x:v>
      </x:c>
      <x:c t="n" s="0">
        <x:v>4.394596</x:v>
      </x:c>
      <x:c t="n" s="0">
        <x:v>-20.47768</x:v>
      </x:c>
      <x:c t="n" s="0">
        <x:v>-29.16826</x:v>
      </x:c>
      <x:c t="n" s="0">
        <x:v>-21.64642</x:v>
      </x:c>
      <x:c t="n" s="0">
        <x:v>-9.904959</x:v>
      </x:c>
      <x:c t="n" s="0">
        <x:v>-3.815416</x:v>
      </x:c>
      <x:c t="n" s="0">
        <x:v>-15.94431</x:v>
      </x:c>
      <x:c t="n" s="0">
        <x:v>-3.337677</x:v>
      </x:c>
      <x:c t="n" s="0">
        <x:v>12.30787</x:v>
      </x:c>
      <x:c t="n" s="0">
        <x:v>15.74806</x:v>
      </x:c>
      <x:c t="n" s="0">
        <x:v>17.69905</x:v>
      </x:c>
      <x:c t="n" s="0">
        <x:v>20.2636</x:v>
      </x:c>
      <x:c t="n" s="0">
        <x:v>19.97516</x:v>
      </x:c>
      <x:c t="n" s="0">
        <x:v>20.91847</x:v>
      </x:c>
      <x:c t="n" s="0">
        <x:v>20.38774</x:v>
      </x:c>
      <x:c t="n" s="0">
        <x:v>2.915602</x:v>
      </x:c>
      <x:c t="n" s="0">
        <x:v>19.01449</x:v>
      </x:c>
      <x:c t="n" s="0">
        <x:v>25.6432</x:v>
      </x:c>
      <x:c t="n" s="0">
        <x:v>21.26142</x:v>
      </x:c>
      <x:c t="n" s="0">
        <x:v>24.6897</x:v>
      </x:c>
      <x:c t="n" s="0">
        <x:v>29.02353</x:v>
      </x:c>
      <x:c t="n" s="0">
        <x:v>29.25791</x:v>
      </x:c>
      <x:c t="n" s="0">
        <x:v>25.27451</x:v>
      </x:c>
      <x:c t="n" s="0">
        <x:v>22.2058</x:v>
      </x:c>
      <x:c t="n" s="0">
        <x:v>25.53779</x:v>
      </x:c>
      <x:c t="n" s="0">
        <x:v>23.3369</x:v>
      </x:c>
      <x:c t="n" s="0">
        <x:v>24.23401</x:v>
      </x:c>
      <x:c t="n" s="0">
        <x:v>18.24084</x:v>
      </x:c>
      <x:c t="n" s="0">
        <x:v>24.33141</x:v>
      </x:c>
      <x:c t="n" s="0">
        <x:v>22.37562</x:v>
      </x:c>
      <x:c t="n" s="0">
        <x:v>11.53215</x:v>
      </x:c>
      <x:c t="n" s="0">
        <x:v>9.911587</x:v>
      </x:c>
      <x:c t="n" s="0">
        <x:v>4.756825</x:v>
      </x:c>
      <x:c t="n" s="0">
        <x:v>6.273518</x:v>
      </x:c>
      <x:c t="n" s="0">
        <x:v>4.470778</x:v>
      </x:c>
      <x:c t="n" s="0">
        <x:v>10.58627</x:v>
      </x:c>
      <x:c t="n" s="0">
        <x:v>4.824227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43948.5740972222</x:v>
      </x:c>
      <x:c t="n" s="7">
        <x:v>43948.5740972222</x:v>
      </x:c>
      <x:c t="n" s="0">
        <x:v>39.98413</x:v>
      </x:c>
      <x:c t="n" s="0">
        <x:v>54.20069</x:v>
      </x:c>
      <x:c t="n" s="0">
        <x:v>68.03702</x:v>
      </x:c>
      <x:c t="n" s="0">
        <x:v>71.58533</x:v>
      </x:c>
      <x:c t="n" s="0">
        <x:v>-19.22029</x:v>
      </x:c>
      <x:c t="n" s="0">
        <x:v>-26.38828</x:v>
      </x:c>
      <x:c t="n" s="0">
        <x:v>-18.93289</x:v>
      </x:c>
      <x:c t="n" s="0">
        <x:v>-7.834094</x:v>
      </x:c>
      <x:c t="n" s="0">
        <x:v>-2.933687</x:v>
      </x:c>
      <x:c t="n" s="0">
        <x:v>-6.783712</x:v>
      </x:c>
      <x:c t="n" s="0">
        <x:v>1.685616</x:v>
      </x:c>
      <x:c t="n" s="0">
        <x:v>9.37117</x:v>
      </x:c>
      <x:c t="n" s="0">
        <x:v>13.29003</x:v>
      </x:c>
      <x:c t="n" s="0">
        <x:v>17.4115</x:v>
      </x:c>
      <x:c t="n" s="0">
        <x:v>22.03263</x:v>
      </x:c>
      <x:c t="n" s="0">
        <x:v>25.46799</x:v>
      </x:c>
      <x:c t="n" s="0">
        <x:v>20.62027</x:v>
      </x:c>
      <x:c t="n" s="0">
        <x:v>22.04613</x:v>
      </x:c>
      <x:c t="n" s="0">
        <x:v>13.7533</x:v>
      </x:c>
      <x:c t="n" s="0">
        <x:v>16.64511</x:v>
      </x:c>
      <x:c t="n" s="0">
        <x:v>23.06371</x:v>
      </x:c>
      <x:c t="n" s="0">
        <x:v>23.93094</x:v>
      </x:c>
      <x:c t="n" s="0">
        <x:v>25.48536</x:v>
      </x:c>
      <x:c t="n" s="0">
        <x:v>26.93506</x:v>
      </x:c>
      <x:c t="n" s="0">
        <x:v>27.15293</x:v>
      </x:c>
      <x:c t="n" s="0">
        <x:v>26.93671</x:v>
      </x:c>
      <x:c t="n" s="0">
        <x:v>26.2485</x:v>
      </x:c>
      <x:c t="n" s="0">
        <x:v>24.53918</x:v>
      </x:c>
      <x:c t="n" s="0">
        <x:v>23.12827</x:v>
      </x:c>
      <x:c t="n" s="0">
        <x:v>23.21745</x:v>
      </x:c>
      <x:c t="n" s="0">
        <x:v>20.27873</x:v>
      </x:c>
      <x:c t="n" s="0">
        <x:v>23.60247</x:v>
      </x:c>
      <x:c t="n" s="0">
        <x:v>20.07955</x:v>
      </x:c>
      <x:c t="n" s="0">
        <x:v>15.02124</x:v>
      </x:c>
      <x:c t="n" s="0">
        <x:v>8.430251</x:v>
      </x:c>
      <x:c t="n" s="0">
        <x:v>5.863084</x:v>
      </x:c>
      <x:c t="n" s="0">
        <x:v>6.028595</x:v>
      </x:c>
      <x:c t="n" s="0">
        <x:v>4.474377</x:v>
      </x:c>
      <x:c t="n" s="0">
        <x:v>10.5346</x:v>
      </x:c>
      <x:c t="n" s="0">
        <x:v>4.412299</x:v>
      </x:c>
      <x:c t="n" s="0">
        <x:v>-20.47768</x:v>
      </x:c>
      <x:c t="n" s="0">
        <x:v>-29.16826</x:v>
      </x:c>
      <x:c t="n" s="0">
        <x:v>-21.64642</x:v>
      </x:c>
      <x:c t="n" s="0">
        <x:v>-9.904959</x:v>
      </x:c>
      <x:c t="n" s="0">
        <x:v>-3.815416</x:v>
      </x:c>
      <x:c t="n" s="0">
        <x:v>-2.506126</x:v>
      </x:c>
      <x:c t="n" s="0">
        <x:v>-0.7357918</x:v>
      </x:c>
      <x:c t="n" s="0">
        <x:v>12.54113</x:v>
      </x:c>
      <x:c t="n" s="0">
        <x:v>15.31367</x:v>
      </x:c>
      <x:c t="n" s="0">
        <x:v>17.69905</x:v>
      </x:c>
      <x:c t="n" s="0">
        <x:v>19.5077</x:v>
      </x:c>
      <x:c t="n" s="0">
        <x:v>19.97516</x:v>
      </x:c>
      <x:c t="n" s="0">
        <x:v>20.81514</x:v>
      </x:c>
      <x:c t="n" s="0">
        <x:v>19.62726</x:v>
      </x:c>
      <x:c t="n" s="0">
        <x:v>17.23421</x:v>
      </x:c>
      <x:c t="n" s="0">
        <x:v>22.51985</x:v>
      </x:c>
      <x:c t="n" s="0">
        <x:v>17.7595</x:v>
      </x:c>
      <x:c t="n" s="0">
        <x:v>24.69646</x:v>
      </x:c>
      <x:c t="n" s="0">
        <x:v>25.99806</x:v>
      </x:c>
      <x:c t="n" s="0">
        <x:v>25.87093</x:v>
      </x:c>
      <x:c t="n" s="0">
        <x:v>29.38869</x:v>
      </x:c>
      <x:c t="n" s="0">
        <x:v>26.31995</x:v>
      </x:c>
      <x:c t="n" s="0">
        <x:v>27.55075</x:v>
      </x:c>
      <x:c t="n" s="0">
        <x:v>23.48212</x:v>
      </x:c>
      <x:c t="n" s="0">
        <x:v>19.42303</x:v>
      </x:c>
      <x:c t="n" s="0">
        <x:v>21.59666</x:v>
      </x:c>
      <x:c t="n" s="0">
        <x:v>19.12038</x:v>
      </x:c>
      <x:c t="n" s="0">
        <x:v>29.31236</x:v>
      </x:c>
      <x:c t="n" s="0">
        <x:v>23.20762</x:v>
      </x:c>
      <x:c t="n" s="0">
        <x:v>17.90909</x:v>
      </x:c>
      <x:c t="n" s="0">
        <x:v>10.22347</x:v>
      </x:c>
      <x:c t="n" s="0">
        <x:v>5.895976</x:v>
      </x:c>
      <x:c t="n" s="0">
        <x:v>5.747423</x:v>
      </x:c>
      <x:c t="n" s="0">
        <x:v>4.195349</x:v>
      </x:c>
      <x:c t="n" s="0">
        <x:v>10.81702</x:v>
      </x:c>
      <x:c t="n" s="0">
        <x:v>4.433517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43948.5740972222</x:v>
      </x:c>
      <x:c t="n" s="7">
        <x:v>43948.5740972222</x:v>
      </x:c>
      <x:c t="n" s="0">
        <x:v>38.76491</x:v>
      </x:c>
      <x:c t="n" s="0">
        <x:v>54.20069</x:v>
      </x:c>
      <x:c t="n" s="0">
        <x:v>66.59669</x:v>
      </x:c>
      <x:c t="n" s="0">
        <x:v>70.3729</x:v>
      </x:c>
      <x:c t="n" s="0">
        <x:v>-19.38282</x:v>
      </x:c>
      <x:c t="n" s="0">
        <x:v>-26.79963</x:v>
      </x:c>
      <x:c t="n" s="0">
        <x:v>-19.23809</x:v>
      </x:c>
      <x:c t="n" s="0">
        <x:v>-8.081449</x:v>
      </x:c>
      <x:c t="n" s="0">
        <x:v>-3.051769</x:v>
      </x:c>
      <x:c t="n" s="0">
        <x:v>-5.832369</x:v>
      </x:c>
      <x:c t="n" s="0">
        <x:v>1.90011</x:v>
      </x:c>
      <x:c t="n" s="0">
        <x:v>10.00416</x:v>
      </x:c>
      <x:c t="n" s="0">
        <x:v>13.34711</x:v>
      </x:c>
      <x:c t="n" s="0">
        <x:v>17.34403</x:v>
      </x:c>
      <x:c t="n" s="0">
        <x:v>21.74373</x:v>
      </x:c>
      <x:c t="n" s="0">
        <x:v>24.88438</x:v>
      </x:c>
      <x:c t="n" s="0">
        <x:v>20.60143</x:v>
      </x:c>
      <x:c t="n" s="0">
        <x:v>22.27911</x:v>
      </x:c>
      <x:c t="n" s="0">
        <x:v>15.11222</x:v>
      </x:c>
      <x:c t="n" s="0">
        <x:v>18.15085</x:v>
      </x:c>
      <x:c t="n" s="0">
        <x:v>23.02768</x:v>
      </x:c>
      <x:c t="n" s="0">
        <x:v>24.11523</x:v>
      </x:c>
      <x:c t="n" s="0">
        <x:v>25.27407</x:v>
      </x:c>
      <x:c t="n" s="0">
        <x:v>26.85148</x:v>
      </x:c>
      <x:c t="n" s="0">
        <x:v>27.34856</x:v>
      </x:c>
      <x:c t="n" s="0">
        <x:v>26.62609</x:v>
      </x:c>
      <x:c t="n" s="0">
        <x:v>26.45516</x:v>
      </x:c>
      <x:c t="n" s="0">
        <x:v>24.56699</x:v>
      </x:c>
      <x:c t="n" s="0">
        <x:v>23.22846</x:v>
      </x:c>
      <x:c t="n" s="0">
        <x:v>23.58887</x:v>
      </x:c>
      <x:c t="n" s="0">
        <x:v>20.20096</x:v>
      </x:c>
      <x:c t="n" s="0">
        <x:v>26.86422</x:v>
      </x:c>
      <x:c t="n" s="0">
        <x:v>20.62206</x:v>
      </x:c>
      <x:c t="n" s="0">
        <x:v>15.4748</x:v>
      </x:c>
      <x:c t="n" s="0">
        <x:v>8.328547</x:v>
      </x:c>
      <x:c t="n" s="0">
        <x:v>5.808281</x:v>
      </x:c>
      <x:c t="n" s="0">
        <x:v>5.924731</x:v>
      </x:c>
      <x:c t="n" s="0">
        <x:v>4.576868</x:v>
      </x:c>
      <x:c t="n" s="0">
        <x:v>10.59839</x:v>
      </x:c>
      <x:c t="n" s="0">
        <x:v>4.300807</x:v>
      </x:c>
      <x:c t="n" s="0">
        <x:v>-20.47768</x:v>
      </x:c>
      <x:c t="n" s="0">
        <x:v>-29.16826</x:v>
      </x:c>
      <x:c t="n" s="0">
        <x:v>-21.64642</x:v>
      </x:c>
      <x:c t="n" s="0">
        <x:v>-9.904959</x:v>
      </x:c>
      <x:c t="n" s="0">
        <x:v>-3.815416</x:v>
      </x:c>
      <x:c t="n" s="0">
        <x:v>-2.506126</x:v>
      </x:c>
      <x:c t="n" s="0">
        <x:v>2.978753</x:v>
      </x:c>
      <x:c t="n" s="0">
        <x:v>12.54113</x:v>
      </x:c>
      <x:c t="n" s="0">
        <x:v>13.66685</x:v>
      </x:c>
      <x:c t="n" s="0">
        <x:v>16.69205</x:v>
      </x:c>
      <x:c t="n" s="0">
        <x:v>19.5077</x:v>
      </x:c>
      <x:c t="n" s="0">
        <x:v>16.18134</x:v>
      </x:c>
      <x:c t="n" s="0">
        <x:v>20.48953</x:v>
      </x:c>
      <x:c t="n" s="0">
        <x:v>23.78881</x:v>
      </x:c>
      <x:c t="n" s="0">
        <x:v>19.10939</x:v>
      </x:c>
      <x:c t="n" s="0">
        <x:v>22.12159</x:v>
      </x:c>
      <x:c t="n" s="0">
        <x:v>23.37785</x:v>
      </x:c>
      <x:c t="n" s="0">
        <x:v>25.30733</x:v>
      </x:c>
      <x:c t="n" s="0">
        <x:v>24.55264</x:v>
      </x:c>
      <x:c t="n" s="0">
        <x:v>26.51385</x:v>
      </x:c>
      <x:c t="n" s="0">
        <x:v>28.26522</x:v>
      </x:c>
      <x:c t="n" s="0">
        <x:v>24.78972</x:v>
      </x:c>
      <x:c t="n" s="0">
        <x:v>28.62758</x:v>
      </x:c>
      <x:c t="n" s="0">
        <x:v>24.11583</x:v>
      </x:c>
      <x:c t="n" s="0">
        <x:v>23.60394</x:v>
      </x:c>
      <x:c t="n" s="0">
        <x:v>25.28036</x:v>
      </x:c>
      <x:c t="n" s="0">
        <x:v>20.81116</x:v>
      </x:c>
      <x:c t="n" s="0">
        <x:v>33.63503</x:v>
      </x:c>
      <x:c t="n" s="0">
        <x:v>24.05912</x:v>
      </x:c>
      <x:c t="n" s="0">
        <x:v>16.7996</x:v>
      </x:c>
      <x:c t="n" s="0">
        <x:v>7.076316</x:v>
      </x:c>
      <x:c t="n" s="0">
        <x:v>6.161237</x:v>
      </x:c>
      <x:c t="n" s="0">
        <x:v>5.29289</x:v>
      </x:c>
      <x:c t="n" s="0">
        <x:v>5.404303</x:v>
      </x:c>
      <x:c t="n" s="0">
        <x:v>10.78121</x:v>
      </x:c>
      <x:c t="n" s="0">
        <x:v>3.733896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43948.5740972222</x:v>
      </x:c>
      <x:c t="n" s="7">
        <x:v>43948.5740972222</x:v>
      </x:c>
      <x:c t="n" s="0">
        <x:v>39.93118</x:v>
      </x:c>
      <x:c t="n" s="0">
        <x:v>54.20069</x:v>
      </x:c>
      <x:c t="n" s="0">
        <x:v>68.01339</x:v>
      </x:c>
      <x:c t="n" s="0">
        <x:v>71.74923</x:v>
      </x:c>
      <x:c t="n" s="0">
        <x:v>-19.52658</x:v>
      </x:c>
      <x:c t="n" s="0">
        <x:v>-25.8675</x:v>
      </x:c>
      <x:c t="n" s="0">
        <x:v>-18.76826</x:v>
      </x:c>
      <x:c t="n" s="0">
        <x:v>-8.59403</x:v>
      </x:c>
      <x:c t="n" s="0">
        <x:v>-3.155219</x:v>
      </x:c>
      <x:c t="n" s="0">
        <x:v>-5.157921</x:v>
      </x:c>
      <x:c t="n" s="0">
        <x:v>2.075263</x:v>
      </x:c>
      <x:c t="n" s="0">
        <x:v>10.78567</x:v>
      </x:c>
      <x:c t="n" s="0">
        <x:v>13.39528</x:v>
      </x:c>
      <x:c t="n" s="0">
        <x:v>17.10692</x:v>
      </x:c>
      <x:c t="n" s="0">
        <x:v>21.59848</x:v>
      </x:c>
      <x:c t="n" s="0">
        <x:v>24.27847</x:v>
      </x:c>
      <x:c t="n" s="0">
        <x:v>20.58528</x:v>
      </x:c>
      <x:c t="n" s="0">
        <x:v>22.60884</x:v>
      </x:c>
      <x:c t="n" s="0">
        <x:v>15.74734</x:v>
      </x:c>
      <x:c t="n" s="0">
        <x:v>18.25938</x:v>
      </x:c>
      <x:c t="n" s="0">
        <x:v>23.23309</x:v>
      </x:c>
      <x:c t="n" s="0">
        <x:v>24.65118</x:v>
      </x:c>
      <x:c t="n" s="0">
        <x:v>25.65522</x:v>
      </x:c>
      <x:c t="n" s="0">
        <x:v>27.16718</x:v>
      </x:c>
      <x:c t="n" s="0">
        <x:v>27.79229</x:v>
      </x:c>
      <x:c t="n" s="0">
        <x:v>27.22652</x:v>
      </x:c>
      <x:c t="n" s="0">
        <x:v>27.10284</x:v>
      </x:c>
      <x:c t="n" s="0">
        <x:v>24.67134</x:v>
      </x:c>
      <x:c t="n" s="0">
        <x:v>23.24131</x:v>
      </x:c>
      <x:c t="n" s="0">
        <x:v>23.17699</x:v>
      </x:c>
      <x:c t="n" s="0">
        <x:v>20.22013</x:v>
      </x:c>
      <x:c t="n" s="0">
        <x:v>30.14107</x:v>
      </x:c>
      <x:c t="n" s="0">
        <x:v>21.83551</x:v>
      </x:c>
      <x:c t="n" s="0">
        <x:v>15.22646</x:v>
      </x:c>
      <x:c t="n" s="0">
        <x:v>8.205307</x:v>
      </x:c>
      <x:c t="n" s="0">
        <x:v>5.693976</x:v>
      </x:c>
      <x:c t="n" s="0">
        <x:v>5.815968</x:v>
      </x:c>
      <x:c t="n" s="0">
        <x:v>4.762661</x:v>
      </x:c>
      <x:c t="n" s="0">
        <x:v>10.52832</x:v>
      </x:c>
      <x:c t="n" s="0">
        <x:v>4.356241</x:v>
      </x:c>
      <x:c t="n" s="0">
        <x:v>-20.47768</x:v>
      </x:c>
      <x:c t="n" s="0">
        <x:v>-22.01411</x:v>
      </x:c>
      <x:c t="n" s="0">
        <x:v>-16.26435</x:v>
      </x:c>
      <x:c t="n" s="0">
        <x:v>-15.73685</x:v>
      </x:c>
      <x:c t="n" s="0">
        <x:v>-3.815416</x:v>
      </x:c>
      <x:c t="n" s="0">
        <x:v>-2.506126</x:v>
      </x:c>
      <x:c t="n" s="0">
        <x:v>2.978753</x:v>
      </x:c>
      <x:c t="n" s="0">
        <x:v>13.88333</x:v>
      </x:c>
      <x:c t="n" s="0">
        <x:v>13.66685</x:v>
      </x:c>
      <x:c t="n" s="0">
        <x:v>15.37874</x:v>
      </x:c>
      <x:c t="n" s="0">
        <x:v>21.02876</x:v>
      </x:c>
      <x:c t="n" s="0">
        <x:v>15.21578</x:v>
      </x:c>
      <x:c t="n" s="0">
        <x:v>20.48953</x:v>
      </x:c>
      <x:c t="n" s="0">
        <x:v>23.76674</x:v>
      </x:c>
      <x:c t="n" s="0">
        <x:v>18.29031</x:v>
      </x:c>
      <x:c t="n" s="0">
        <x:v>18.37144</x:v>
      </x:c>
      <x:c t="n" s="0">
        <x:v>23.94037</x:v>
      </x:c>
      <x:c t="n" s="0">
        <x:v>26.62474</x:v>
      </x:c>
      <x:c t="n" s="0">
        <x:v>27.16259</x:v>
      </x:c>
      <x:c t="n" s="0">
        <x:v>28.81613</x:v>
      </x:c>
      <x:c t="n" s="0">
        <x:v>30.24669</x:v>
      </x:c>
      <x:c t="n" s="0">
        <x:v>29.508</x:v>
      </x:c>
      <x:c t="n" s="0">
        <x:v>28.63057</x:v>
      </x:c>
      <x:c t="n" s="0">
        <x:v>25.0418</x:v>
      </x:c>
      <x:c t="n" s="0">
        <x:v>22.97337</x:v>
      </x:c>
      <x:c t="n" s="0">
        <x:v>19.80428</x:v>
      </x:c>
      <x:c t="n" s="0">
        <x:v>18.55361</x:v>
      </x:c>
      <x:c t="n" s="0">
        <x:v>36.47581</x:v>
      </x:c>
      <x:c t="n" s="0">
        <x:v>25.66577</x:v>
      </x:c>
      <x:c t="n" s="0">
        <x:v>14.25664</x:v>
      </x:c>
      <x:c t="n" s="0">
        <x:v>7.139679</x:v>
      </x:c>
      <x:c t="n" s="0">
        <x:v>5.10906</x:v>
      </x:c>
      <x:c t="n" s="0">
        <x:v>4.634727</x:v>
      </x:c>
      <x:c t="n" s="0">
        <x:v>5.413425</x:v>
      </x:c>
      <x:c t="n" s="0">
        <x:v>9.698394</x:v>
      </x:c>
      <x:c t="n" s="0">
        <x:v>4.52503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43948.5740972222</x:v>
      </x:c>
      <x:c t="n" s="7">
        <x:v>43948.5740972222</x:v>
      </x:c>
      <x:c t="n" s="0">
        <x:v>39.45172</x:v>
      </x:c>
      <x:c t="n" s="0">
        <x:v>54.20069</x:v>
      </x:c>
      <x:c t="n" s="0">
        <x:v>70.07314</x:v>
      </x:c>
      <x:c t="n" s="0">
        <x:v>72.95821</x:v>
      </x:c>
      <x:c t="n" s="0">
        <x:v>-19.65327</x:v>
      </x:c>
      <x:c t="n" s="0">
        <x:v>-24.69467</x:v>
      </x:c>
      <x:c t="n" s="0">
        <x:v>-18.06662</x:v>
      </x:c>
      <x:c t="n" s="0">
        <x:v>-9.275424</x:v>
      </x:c>
      <x:c t="n" s="0">
        <x:v>-3.24556</x:v>
      </x:c>
      <x:c t="n" s="0">
        <x:v>-4.654734</x:v>
      </x:c>
      <x:c t="n" s="0">
        <x:v>2.219451</x:v>
      </x:c>
      <x:c t="n" s="0">
        <x:v>11.49826</x:v>
      </x:c>
      <x:c t="n" s="0">
        <x:v>13.9452</x:v>
      </x:c>
      <x:c t="n" s="0">
        <x:v>16.89364</x:v>
      </x:c>
      <x:c t="n" s="0">
        <x:v>21.79007</x:v>
      </x:c>
      <x:c t="n" s="0">
        <x:v>23.68432</x:v>
      </x:c>
      <x:c t="n" s="0">
        <x:v>20.23446</x:v>
      </x:c>
      <x:c t="n" s="0">
        <x:v>22.24542</x:v>
      </x:c>
      <x:c t="n" s="0">
        <x:v>15.79827</x:v>
      </x:c>
      <x:c t="n" s="0">
        <x:v>17.81822</x:v>
      </x:c>
      <x:c t="n" s="0">
        <x:v>22.85497</x:v>
      </x:c>
      <x:c t="n" s="0">
        <x:v>24.07968</x:v>
      </x:c>
      <x:c t="n" s="0">
        <x:v>25.95571</x:v>
      </x:c>
      <x:c t="n" s="0">
        <x:v>27.60588</x:v>
      </x:c>
      <x:c t="n" s="0">
        <x:v>27.65265</x:v>
      </x:c>
      <x:c t="n" s="0">
        <x:v>27.01071</x:v>
      </x:c>
      <x:c t="n" s="0">
        <x:v>26.95204</x:v>
      </x:c>
      <x:c t="n" s="0">
        <x:v>24.39479</x:v>
      </x:c>
      <x:c t="n" s="0">
        <x:v>23.11566</x:v>
      </x:c>
      <x:c t="n" s="0">
        <x:v>22.98778</x:v>
      </x:c>
      <x:c t="n" s="0">
        <x:v>19.98666</x:v>
      </x:c>
      <x:c t="n" s="0">
        <x:v>31.87054</x:v>
      </x:c>
      <x:c t="n" s="0">
        <x:v>22.76989</x:v>
      </x:c>
      <x:c t="n" s="0">
        <x:v>15.97318</x:v>
      </x:c>
      <x:c t="n" s="0">
        <x:v>8.12969</x:v>
      </x:c>
      <x:c t="n" s="0">
        <x:v>5.713554</x:v>
      </x:c>
      <x:c t="n" s="0">
        <x:v>5.824442</x:v>
      </x:c>
      <x:c t="n" s="0">
        <x:v>4.752018</x:v>
      </x:c>
      <x:c t="n" s="0">
        <x:v>10.50189</x:v>
      </x:c>
      <x:c t="n" s="0">
        <x:v>4.233603</x:v>
      </x:c>
      <x:c t="n" s="0">
        <x:v>-20.47768</x:v>
      </x:c>
      <x:c t="n" s="0">
        <x:v>-20.91895</x:v>
      </x:c>
      <x:c t="n" s="0">
        <x:v>-15.34135</x:v>
      </x:c>
      <x:c t="n" s="0">
        <x:v>-27.20238</x:v>
      </x:c>
      <x:c t="n" s="0">
        <x:v>-3.988811</x:v>
      </x:c>
      <x:c t="n" s="0">
        <x:v>-2.506126</x:v>
      </x:c>
      <x:c t="n" s="0">
        <x:v>2.978753</x:v>
      </x:c>
      <x:c t="n" s="0">
        <x:v>14.25209</x:v>
      </x:c>
      <x:c t="n" s="0">
        <x:v>16.51062</x:v>
      </x:c>
      <x:c t="n" s="0">
        <x:v>15.37874</x:v>
      </x:c>
      <x:c t="n" s="0">
        <x:v>22.76779</x:v>
      </x:c>
      <x:c t="n" s="0">
        <x:v>15.21578</x:v>
      </x:c>
      <x:c t="n" s="0">
        <x:v>16.54875</x:v>
      </x:c>
      <x:c t="n" s="0">
        <x:v>19.14175</x:v>
      </x:c>
      <x:c t="n" s="0">
        <x:v>15.58034</x:v>
      </x:c>
      <x:c t="n" s="0">
        <x:v>13.36989</x:v>
      </x:c>
      <x:c t="n" s="0">
        <x:v>19.48096</x:v>
      </x:c>
      <x:c t="n" s="0">
        <x:v>15.59514</x:v>
      </x:c>
      <x:c t="n" s="0">
        <x:v>27.64961</x:v>
      </x:c>
      <x:c t="n" s="0">
        <x:v>30.16517</x:v>
      </x:c>
      <x:c t="n" s="0">
        <x:v>25.80974</x:v>
      </x:c>
      <x:c t="n" s="0">
        <x:v>25.83479</x:v>
      </x:c>
      <x:c t="n" s="0">
        <x:v>25.44517</x:v>
      </x:c>
      <x:c t="n" s="0">
        <x:v>22.43723</x:v>
      </x:c>
      <x:c t="n" s="0">
        <x:v>23.08006</x:v>
      </x:c>
      <x:c t="n" s="0">
        <x:v>21.38008</x:v>
      </x:c>
      <x:c t="n" s="0">
        <x:v>20.03524</x:v>
      </x:c>
      <x:c t="n" s="0">
        <x:v>36.36038</x:v>
      </x:c>
      <x:c t="n" s="0">
        <x:v>25.87866</x:v>
      </x:c>
      <x:c t="n" s="0">
        <x:v>18.82161</x:v>
      </x:c>
      <x:c t="n" s="0">
        <x:v>9.949766</x:v>
      </x:c>
      <x:c t="n" s="0">
        <x:v>5.529514</x:v>
      </x:c>
      <x:c t="n" s="0">
        <x:v>5.850087</x:v>
      </x:c>
      <x:c t="n" s="0">
        <x:v>4.688364</x:v>
      </x:c>
      <x:c t="n" s="0">
        <x:v>10.01838</x:v>
      </x:c>
      <x:c t="n" s="0">
        <x:v>3.815286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43948.5740972222</x:v>
      </x:c>
      <x:c t="n" s="7">
        <x:v>43948.5740972222</x:v>
      </x:c>
      <x:c t="n" s="0">
        <x:v>38.90066</x:v>
      </x:c>
      <x:c t="n" s="0">
        <x:v>54.20069</x:v>
      </x:c>
      <x:c t="n" s="0">
        <x:v>70.07036</x:v>
      </x:c>
      <x:c t="n" s="0">
        <x:v>72.75038</x:v>
      </x:c>
      <x:c t="n" s="0">
        <x:v>-19.76449</x:v>
      </x:c>
      <x:c t="n" s="0">
        <x:v>-23.8952</x:v>
      </x:c>
      <x:c t="n" s="0">
        <x:v>-17.54582</x:v>
      </x:c>
      <x:c t="n" s="0">
        <x:v>-9.956152</x:v>
      </x:c>
      <x:c t="n" s="0">
        <x:v>-3.505225</x:v>
      </x:c>
      <x:c t="n" s="0">
        <x:v>-4.266812</x:v>
      </x:c>
      <x:c t="n" s="0">
        <x:v>2.549941</x:v>
      </x:c>
      <x:c t="n" s="0">
        <x:v>11.98608</x:v>
      </x:c>
      <x:c t="n" s="0">
        <x:v>14.4976</x:v>
      </x:c>
      <x:c t="n" s="0">
        <x:v>16.62945</x:v>
      </x:c>
      <x:c t="n" s="0">
        <x:v>21.94726</x:v>
      </x:c>
      <x:c t="n" s="0">
        <x:v>23.37639</x:v>
      </x:c>
      <x:c t="n" s="0">
        <x:v>19.79282</x:v>
      </x:c>
      <x:c t="n" s="0">
        <x:v>21.97034</x:v>
      </x:c>
      <x:c t="n" s="0">
        <x:v>15.58812</x:v>
      </x:c>
      <x:c t="n" s="0">
        <x:v>17.32148</x:v>
      </x:c>
      <x:c t="n" s="0">
        <x:v>22.4362</x:v>
      </x:c>
      <x:c t="n" s="0">
        <x:v>23.48422</x:v>
      </x:c>
      <x:c t="n" s="0">
        <x:v>26.57317</x:v>
      </x:c>
      <x:c t="n" s="0">
        <x:v>27.91788</x:v>
      </x:c>
      <x:c t="n" s="0">
        <x:v>27.46951</x:v>
      </x:c>
      <x:c t="n" s="0">
        <x:v>27.90438</x:v>
      </x:c>
      <x:c t="n" s="0">
        <x:v>26.61877</x:v>
      </x:c>
      <x:c t="n" s="0">
        <x:v>23.95891</x:v>
      </x:c>
      <x:c t="n" s="0">
        <x:v>23.40781</x:v>
      </x:c>
      <x:c t="n" s="0">
        <x:v>22.86278</x:v>
      </x:c>
      <x:c t="n" s="0">
        <x:v>20.3469</x:v>
      </x:c>
      <x:c t="n" s="0">
        <x:v>32.59414</x:v>
      </x:c>
      <x:c t="n" s="0">
        <x:v>22.97504</x:v>
      </x:c>
      <x:c t="n" s="0">
        <x:v>16.18883</x:v>
      </x:c>
      <x:c t="n" s="0">
        <x:v>8.750618</x:v>
      </x:c>
      <x:c t="n" s="0">
        <x:v>5.831551</x:v>
      </x:c>
      <x:c t="n" s="0">
        <x:v>5.65254</x:v>
      </x:c>
      <x:c t="n" s="0">
        <x:v>4.718805</x:v>
      </x:c>
      <x:c t="n" s="0">
        <x:v>10.57299</x:v>
      </x:c>
      <x:c t="n" s="0">
        <x:v>4.272489</x:v>
      </x:c>
      <x:c t="n" s="0">
        <x:v>-20.47768</x:v>
      </x:c>
      <x:c t="n" s="0">
        <x:v>-20.91895</x:v>
      </x:c>
      <x:c t="n" s="0">
        <x:v>-15.34135</x:v>
      </x:c>
      <x:c t="n" s="0">
        <x:v>-27.20238</x:v>
      </x:c>
      <x:c t="n" s="0">
        <x:v>-5.446558</x:v>
      </x:c>
      <x:c t="n" s="0">
        <x:v>-2.506126</x:v>
      </x:c>
      <x:c t="n" s="0">
        <x:v>4.491176</x:v>
      </x:c>
      <x:c t="n" s="0">
        <x:v>14.01441</x:v>
      </x:c>
      <x:c t="n" s="0">
        <x:v>16.79892</x:v>
      </x:c>
      <x:c t="n" s="0">
        <x:v>14.50905</x:v>
      </x:c>
      <x:c t="n" s="0">
        <x:v>22.76779</x:v>
      </x:c>
      <x:c t="n" s="0">
        <x:v>21.43345</x:v>
      </x:c>
      <x:c t="n" s="0">
        <x:v>15.51884</x:v>
      </x:c>
      <x:c t="n" s="0">
        <x:v>20.14816</x:v>
      </x:c>
      <x:c t="n" s="0">
        <x:v>13.58138</x:v>
      </x:c>
      <x:c t="n" s="0">
        <x:v>11.6717</x:v>
      </x:c>
      <x:c t="n" s="0">
        <x:v>18.35079</x:v>
      </x:c>
      <x:c t="n" s="0">
        <x:v>15.34883</x:v>
      </x:c>
      <x:c t="n" s="0">
        <x:v>28.84707</x:v>
      </x:c>
      <x:c t="n" s="0">
        <x:v>28.41303</x:v>
      </x:c>
      <x:c t="n" s="0">
        <x:v>25.81234</x:v>
      </x:c>
      <x:c t="n" s="0">
        <x:v>31.1414</x:v>
      </x:c>
      <x:c t="n" s="0">
        <x:v>24.02155</x:v>
      </x:c>
      <x:c t="n" s="0">
        <x:v>19.86194</x:v>
      </x:c>
      <x:c t="n" s="0">
        <x:v>24.65925</x:v>
      </x:c>
      <x:c t="n" s="0">
        <x:v>22.22137</x:v>
      </x:c>
      <x:c t="n" s="0">
        <x:v>20.98554</x:v>
      </x:c>
      <x:c t="n" s="0">
        <x:v>35.10976</x:v>
      </x:c>
      <x:c t="n" s="0">
        <x:v>23.50718</x:v>
      </x:c>
      <x:c t="n" s="0">
        <x:v>16.70981</x:v>
      </x:c>
      <x:c t="n" s="0">
        <x:v>9.751519</x:v>
      </x:c>
      <x:c t="n" s="0">
        <x:v>6.117251</x:v>
      </x:c>
      <x:c t="n" s="0">
        <x:v>4.296178</x:v>
      </x:c>
      <x:c t="n" s="0">
        <x:v>5.317017</x:v>
      </x:c>
      <x:c t="n" s="0">
        <x:v>11.57328</x:v>
      </x:c>
      <x:c t="n" s="0">
        <x:v>4.207453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43948.5740972222</x:v>
      </x:c>
      <x:c t="n" s="7">
        <x:v>43948.5740972222</x:v>
      </x:c>
      <x:c t="n" s="0">
        <x:v>37.84225</x:v>
      </x:c>
      <x:c t="n" s="0">
        <x:v>54.20069</x:v>
      </x:c>
      <x:c t="n" s="0">
        <x:v>72.50163</x:v>
      </x:c>
      <x:c t="n" s="0">
        <x:v>74.59563</x:v>
      </x:c>
      <x:c t="n" s="0">
        <x:v>-19.8617</x:v>
      </x:c>
      <x:c t="n" s="0">
        <x:v>-23.31243</x:v>
      </x:c>
      <x:c t="n" s="0">
        <x:v>-17.14566</x:v>
      </x:c>
      <x:c t="n" s="0">
        <x:v>-10.63611</x:v>
      </x:c>
      <x:c t="n" s="0">
        <x:v>-3.739982</x:v>
      </x:c>
      <x:c t="n" s="0">
        <x:v>-3.960914</x:v>
      </x:c>
      <x:c t="n" s="0">
        <x:v>3.320497</x:v>
      </x:c>
      <x:c t="n" s="0">
        <x:v>12.25983</x:v>
      </x:c>
      <x:c t="n" s="0">
        <x:v>14.91942</x:v>
      </x:c>
      <x:c t="n" s="0">
        <x:v>16.3468</x:v>
      </x:c>
      <x:c t="n" s="0">
        <x:v>22.07714</x:v>
      </x:c>
      <x:c t="n" s="0">
        <x:v>23.24868</x:v>
      </x:c>
      <x:c t="n" s="0">
        <x:v>19.53249</x:v>
      </x:c>
      <x:c t="n" s="0">
        <x:v>21.89612</x:v>
      </x:c>
      <x:c t="n" s="0">
        <x:v>14.95467</x:v>
      </x:c>
      <x:c t="n" s="0">
        <x:v>16.73949</x:v>
      </x:c>
      <x:c t="n" s="0">
        <x:v>21.92764</x:v>
      </x:c>
      <x:c t="n" s="0">
        <x:v>23.31971</x:v>
      </x:c>
      <x:c t="n" s="0">
        <x:v>27.25363</x:v>
      </x:c>
      <x:c t="n" s="0">
        <x:v>28.42725</x:v>
      </x:c>
      <x:c t="n" s="0">
        <x:v>27.02209</x:v>
      </x:c>
      <x:c t="n" s="0">
        <x:v>27.90475</x:v>
      </x:c>
      <x:c t="n" s="0">
        <x:v>26.36057</x:v>
      </x:c>
      <x:c t="n" s="0">
        <x:v>24.15303</x:v>
      </x:c>
      <x:c t="n" s="0">
        <x:v>22.99008</x:v>
      </x:c>
      <x:c t="n" s="0">
        <x:v>23.13308</x:v>
      </x:c>
      <x:c t="n" s="0">
        <x:v>19.98525</x:v>
      </x:c>
      <x:c t="n" s="0">
        <x:v>32.3903</x:v>
      </x:c>
      <x:c t="n" s="0">
        <x:v>22.70272</x:v>
      </x:c>
      <x:c t="n" s="0">
        <x:v>15.78404</x:v>
      </x:c>
      <x:c t="n" s="0">
        <x:v>8.494362</x:v>
      </x:c>
      <x:c t="n" s="0">
        <x:v>5.665446</x:v>
      </x:c>
      <x:c t="n" s="0">
        <x:v>5.627874</x:v>
      </x:c>
      <x:c t="n" s="0">
        <x:v>4.839527</x:v>
      </x:c>
      <x:c t="n" s="0">
        <x:v>10.70635</x:v>
      </x:c>
      <x:c t="n" s="0">
        <x:v>4.151054</x:v>
      </x:c>
      <x:c t="n" s="0">
        <x:v>-20.47768</x:v>
      </x:c>
      <x:c t="n" s="0">
        <x:v>-20.91895</x:v>
      </x:c>
      <x:c t="n" s="0">
        <x:v>-15.34135</x:v>
      </x:c>
      <x:c t="n" s="0">
        <x:v>-27.20238</x:v>
      </x:c>
      <x:c t="n" s="0">
        <x:v>-5.446558</x:v>
      </x:c>
      <x:c t="n" s="0">
        <x:v>-2.506126</x:v>
      </x:c>
      <x:c t="n" s="0">
        <x:v>6.223409</x:v>
      </x:c>
      <x:c t="n" s="0">
        <x:v>13.58685</x:v>
      </x:c>
      <x:c t="n" s="0">
        <x:v>16.79892</x:v>
      </x:c>
      <x:c t="n" s="0">
        <x:v>14.17561</x:v>
      </x:c>
      <x:c t="n" s="0">
        <x:v>22.76779</x:v>
      </x:c>
      <x:c t="n" s="0">
        <x:v>22.41537</x:v>
      </x:c>
      <x:c t="n" s="0">
        <x:v>17.84893</x:v>
      </x:c>
      <x:c t="n" s="0">
        <x:v>21.43454</x:v>
      </x:c>
      <x:c t="n" s="0">
        <x:v>4.056122</x:v>
      </x:c>
      <x:c t="n" s="0">
        <x:v>8.808623</x:v>
      </x:c>
      <x:c t="n" s="0">
        <x:v>15.91732</x:v>
      </x:c>
      <x:c t="n" s="0">
        <x:v>23.06803</x:v>
      </x:c>
      <x:c t="n" s="0">
        <x:v>29.80268</x:v>
      </x:c>
      <x:c t="n" s="0">
        <x:v>30.63675</x:v>
      </x:c>
      <x:c t="n" s="0">
        <x:v>23.32346</x:v>
      </x:c>
      <x:c t="n" s="0">
        <x:v>27.3456</x:v>
      </x:c>
      <x:c t="n" s="0">
        <x:v>24.88461</x:v>
      </x:c>
      <x:c t="n" s="0">
        <x:v>26.13146</x:v>
      </x:c>
      <x:c t="n" s="0">
        <x:v>18.04147</x:v>
      </x:c>
      <x:c t="n" s="0">
        <x:v>24.39394</x:v>
      </x:c>
      <x:c t="n" s="0">
        <x:v>17.05426</x:v>
      </x:c>
      <x:c t="n" s="0">
        <x:v>30.38158</x:v>
      </x:c>
      <x:c t="n" s="0">
        <x:v>20.32807</x:v>
      </x:c>
      <x:c t="n" s="0">
        <x:v>13.27268</x:v>
      </x:c>
      <x:c t="n" s="0">
        <x:v>7.263766</x:v>
      </x:c>
      <x:c t="n" s="0">
        <x:v>4.978946</x:v>
      </x:c>
      <x:c t="n" s="0">
        <x:v>5.446151</x:v>
      </x:c>
      <x:c t="n" s="0">
        <x:v>4.723454</x:v>
      </x:c>
      <x:c t="n" s="0">
        <x:v>11.05625</x:v>
      </x:c>
      <x:c t="n" s="0">
        <x:v>3.387006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43948.5740972222</x:v>
      </x:c>
      <x:c t="n" s="7">
        <x:v>43948.5740972222</x:v>
      </x:c>
      <x:c t="n" s="0">
        <x:v>37.92189</x:v>
      </x:c>
      <x:c t="n" s="0">
        <x:v>54.20069</x:v>
      </x:c>
      <x:c t="n" s="0">
        <x:v>71.49586</x:v>
      </x:c>
      <x:c t="n" s="0">
        <x:v>73.99977</x:v>
      </x:c>
      <x:c t="n" s="0">
        <x:v>-20.1428</x:v>
      </x:c>
      <x:c t="n" s="0">
        <x:v>-22.87001</x:v>
      </x:c>
      <x:c t="n" s="0">
        <x:v>-16.8309</x:v>
      </x:c>
      <x:c t="n" s="0">
        <x:v>-11.31516</x:v>
      </x:c>
      <x:c t="n" s="0">
        <x:v>-3.951034</x:v>
      </x:c>
      <x:c t="n" s="0">
        <x:v>-3.88799</x:v>
      </x:c>
      <x:c t="n" s="0">
        <x:v>3.885144</x:v>
      </x:c>
      <x:c t="n" s="0">
        <x:v>12.48068</x:v>
      </x:c>
      <x:c t="n" s="0">
        <x:v>15.55242</x:v>
      </x:c>
      <x:c t="n" s="0">
        <x:v>16.08993</x:v>
      </x:c>
      <x:c t="n" s="0">
        <x:v>21.9277</x:v>
      </x:c>
      <x:c t="n" s="0">
        <x:v>23.13656</x:v>
      </x:c>
      <x:c t="n" s="0">
        <x:v>19.38586</x:v>
      </x:c>
      <x:c t="n" s="0">
        <x:v>22.02385</x:v>
      </x:c>
      <x:c t="n" s="0">
        <x:v>15.14513</x:v>
      </x:c>
      <x:c t="n" s="0">
        <x:v>16.57417</x:v>
      </x:c>
      <x:c t="n" s="0">
        <x:v>21.54921</x:v>
      </x:c>
      <x:c t="n" s="0">
        <x:v>24.4475</x:v>
      </x:c>
      <x:c t="n" s="0">
        <x:v>26.95778</x:v>
      </x:c>
      <x:c t="n" s="0">
        <x:v>28.93207</x:v>
      </x:c>
      <x:c t="n" s="0">
        <x:v>27.11595</x:v>
      </x:c>
      <x:c t="n" s="0">
        <x:v>27.49271</x:v>
      </x:c>
      <x:c t="n" s="0">
        <x:v>26.54865</x:v>
      </x:c>
      <x:c t="n" s="0">
        <x:v>24.25049</x:v>
      </x:c>
      <x:c t="n" s="0">
        <x:v>22.94315</x:v>
      </x:c>
      <x:c t="n" s="0">
        <x:v>23.00617</x:v>
      </x:c>
      <x:c t="n" s="0">
        <x:v>19.72403</x:v>
      </x:c>
      <x:c t="n" s="0">
        <x:v>31.79418</x:v>
      </x:c>
      <x:c t="n" s="0">
        <x:v>22.55472</x:v>
      </x:c>
      <x:c t="n" s="0">
        <x:v>15.49287</x:v>
      </x:c>
      <x:c t="n" s="0">
        <x:v>8.249016</x:v>
      </x:c>
      <x:c t="n" s="0">
        <x:v>5.565945</x:v>
      </x:c>
      <x:c t="n" s="0">
        <x:v>5.624801</x:v>
      </x:c>
      <x:c t="n" s="0">
        <x:v>5.003092</x:v>
      </x:c>
      <x:c t="n" s="0">
        <x:v>10.61244</x:v>
      </x:c>
      <x:c t="n" s="0">
        <x:v>4.182535</x:v>
      </x:c>
      <x:c t="n" s="0">
        <x:v>-22.68622</x:v>
      </x:c>
      <x:c t="n" s="0">
        <x:v>-20.91895</x:v>
      </x:c>
      <x:c t="n" s="0">
        <x:v>-15.34135</x:v>
      </x:c>
      <x:c t="n" s="0">
        <x:v>-27.20238</x:v>
      </x:c>
      <x:c t="n" s="0">
        <x:v>-5.446558</x:v>
      </x:c>
      <x:c t="n" s="0">
        <x:v>-3.670004</x:v>
      </x:c>
      <x:c t="n" s="0">
        <x:v>6.223409</x:v>
      </x:c>
      <x:c t="n" s="0">
        <x:v>13.58685</x:v>
      </x:c>
      <x:c t="n" s="0">
        <x:v>18.27061</x:v>
      </x:c>
      <x:c t="n" s="0">
        <x:v>14.17561</x:v>
      </x:c>
      <x:c t="n" s="0">
        <x:v>20.53628</x:v>
      </x:c>
      <x:c t="n" s="0">
        <x:v>22.41537</x:v>
      </x:c>
      <x:c t="n" s="0">
        <x:v>18.4119</x:v>
      </x:c>
      <x:c t="n" s="0">
        <x:v>22.9215</x:v>
      </x:c>
      <x:c t="n" s="0">
        <x:v>16.74526</x:v>
      </x:c>
      <x:c t="n" s="0">
        <x:v>15.88322</x:v>
      </x:c>
      <x:c t="n" s="0">
        <x:v>19.01265</x:v>
      </x:c>
      <x:c t="n" s="0">
        <x:v>27.90065</x:v>
      </x:c>
      <x:c t="n" s="0">
        <x:v>24.51382</x:v>
      </x:c>
      <x:c t="n" s="0">
        <x:v>30.93738</x:v>
      </x:c>
      <x:c t="n" s="0">
        <x:v>27.4622</x:v>
      </x:c>
      <x:c t="n" s="0">
        <x:v>25.11877</x:v>
      </x:c>
      <x:c t="n" s="0">
        <x:v>28.35303</x:v>
      </x:c>
      <x:c t="n" s="0">
        <x:v>23.48552</x:v>
      </x:c>
      <x:c t="n" s="0">
        <x:v>22.44052</x:v>
      </x:c>
      <x:c t="n" s="0">
        <x:v>22.33059</x:v>
      </x:c>
      <x:c t="n" s="0">
        <x:v>18.18846</x:v>
      </x:c>
      <x:c t="n" s="0">
        <x:v>22.66612</x:v>
      </x:c>
      <x:c t="n" s="0">
        <x:v>22.69666</x:v>
      </x:c>
      <x:c t="n" s="0">
        <x:v>15.5708</x:v>
      </x:c>
      <x:c t="n" s="0">
        <x:v>5.631394</x:v>
      </x:c>
      <x:c t="n" s="0">
        <x:v>4.883966</x:v>
      </x:c>
      <x:c t="n" s="0">
        <x:v>5.589848</x:v>
      </x:c>
      <x:c t="n" s="0">
        <x:v>6.136756</x:v>
      </x:c>
      <x:c t="n" s="0">
        <x:v>9.852581</x:v>
      </x:c>
      <x:c t="n" s="0">
        <x:v>4.549256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43948.5740972222</x:v>
      </x:c>
      <x:c t="n" s="7">
        <x:v>43948.5740972222</x:v>
      </x:c>
      <x:c t="n" s="0">
        <x:v>35.27623</x:v>
      </x:c>
      <x:c t="n" s="0">
        <x:v>54.20069</x:v>
      </x:c>
      <x:c t="n" s="0">
        <x:v>72.03432</x:v>
      </x:c>
      <x:c t="n" s="0">
        <x:v>74.30791</x:v>
      </x:c>
      <x:c t="n" s="0">
        <x:v>-20.51775</x:v>
      </x:c>
      <x:c t="n" s="0">
        <x:v>-22.52493</x:v>
      </x:c>
      <x:c t="n" s="0">
        <x:v>-16.50574</x:v>
      </x:c>
      <x:c t="n" s="0">
        <x:v>-11.87665</x:v>
      </x:c>
      <x:c t="n" s="0">
        <x:v>-4.139769</x:v>
      </x:c>
      <x:c t="n" s="0">
        <x:v>-3.9238</x:v>
      </x:c>
      <x:c t="n" s="0">
        <x:v>4.315309</x:v>
      </x:c>
      <x:c t="n" s="0">
        <x:v>12.58212</x:v>
      </x:c>
      <x:c t="n" s="0">
        <x:v>16.17123</x:v>
      </x:c>
      <x:c t="n" s="0">
        <x:v>16.19838</x:v>
      </x:c>
      <x:c t="n" s="0">
        <x:v>21.64167</x:v>
      </x:c>
      <x:c t="n" s="0">
        <x:v>22.61448</x:v>
      </x:c>
      <x:c t="n" s="0">
        <x:v>19.85813</x:v>
      </x:c>
      <x:c t="n" s="0">
        <x:v>22.29628</x:v>
      </x:c>
      <x:c t="n" s="0">
        <x:v>15.59956</x:v>
      </x:c>
      <x:c t="n" s="0">
        <x:v>16.04336</x:v>
      </x:c>
      <x:c t="n" s="0">
        <x:v>21.60991</x:v>
      </x:c>
      <x:c t="n" s="0">
        <x:v>24.09266</x:v>
      </x:c>
      <x:c t="n" s="0">
        <x:v>26.3638</x:v>
      </x:c>
      <x:c t="n" s="0">
        <x:v>28.6343</x:v>
      </x:c>
      <x:c t="n" s="0">
        <x:v>26.65439</x:v>
      </x:c>
      <x:c t="n" s="0">
        <x:v>27.67118</x:v>
      </x:c>
      <x:c t="n" s="0">
        <x:v>26.73807</x:v>
      </x:c>
      <x:c t="n" s="0">
        <x:v>24.24121</x:v>
      </x:c>
      <x:c t="n" s="0">
        <x:v>23.229</x:v>
      </x:c>
      <x:c t="n" s="0">
        <x:v>22.80529</x:v>
      </x:c>
      <x:c t="n" s="0">
        <x:v>19.69139</x:v>
      </x:c>
      <x:c t="n" s="0">
        <x:v>31.16053</x:v>
      </x:c>
      <x:c t="n" s="0">
        <x:v>22.7346</x:v>
      </x:c>
      <x:c t="n" s="0">
        <x:v>16.56408</x:v>
      </x:c>
      <x:c t="n" s="0">
        <x:v>8.295143</x:v>
      </x:c>
      <x:c t="n" s="0">
        <x:v>5.726927</x:v>
      </x:c>
      <x:c t="n" s="0">
        <x:v>5.406367</x:v>
      </x:c>
      <x:c t="n" s="0">
        <x:v>4.851536</x:v>
      </x:c>
      <x:c t="n" s="0">
        <x:v>10.43824</x:v>
      </x:c>
      <x:c t="n" s="0">
        <x:v>4.332915</x:v>
      </x:c>
      <x:c t="n" s="0">
        <x:v>-23.77058</x:v>
      </x:c>
      <x:c t="n" s="0">
        <x:v>-20.91895</x:v>
      </x:c>
      <x:c t="n" s="0">
        <x:v>-14.68217</x:v>
      </x:c>
      <x:c t="n" s="0">
        <x:v>-16.32482</x:v>
      </x:c>
      <x:c t="n" s="0">
        <x:v>-5.446558</x:v>
      </x:c>
      <x:c t="n" s="0">
        <x:v>-4.139397</x:v>
      </x:c>
      <x:c t="n" s="0">
        <x:v>6.223409</x:v>
      </x:c>
      <x:c t="n" s="0">
        <x:v>12.69478</x:v>
      </x:c>
      <x:c t="n" s="0">
        <x:v>18.66796</x:v>
      </x:c>
      <x:c t="n" s="0">
        <x:v>17.16383</x:v>
      </x:c>
      <x:c t="n" s="0">
        <x:v>19.43551</x:v>
      </x:c>
      <x:c t="n" s="0">
        <x:v>14.65584</x:v>
      </x:c>
      <x:c t="n" s="0">
        <x:v>22.80437</x:v>
      </x:c>
      <x:c t="n" s="0">
        <x:v>23.61801</x:v>
      </x:c>
      <x:c t="n" s="0">
        <x:v>17.26454</x:v>
      </x:c>
      <x:c t="n" s="0">
        <x:v>7.340088</x:v>
      </x:c>
      <x:c t="n" s="0">
        <x:v>22.03988</x:v>
      </x:c>
      <x:c t="n" s="0">
        <x:v>20.60126</x:v>
      </x:c>
      <x:c t="n" s="0">
        <x:v>16.35446</x:v>
      </x:c>
      <x:c t="n" s="0">
        <x:v>26.10949</x:v>
      </x:c>
      <x:c t="n" s="0">
        <x:v>23.24888</x:v>
      </x:c>
      <x:c t="n" s="0">
        <x:v>28.50743</x:v>
      </x:c>
      <x:c t="n" s="0">
        <x:v>27.85541</x:v>
      </x:c>
      <x:c t="n" s="0">
        <x:v>24.31096</x:v>
      </x:c>
      <x:c t="n" s="0">
        <x:v>25.08503</x:v>
      </x:c>
      <x:c t="n" s="0">
        <x:v>22.27939</x:v>
      </x:c>
      <x:c t="n" s="0">
        <x:v>19.9182</x:v>
      </x:c>
      <x:c t="n" s="0">
        <x:v>19.58526</x:v>
      </x:c>
      <x:c t="n" s="0">
        <x:v>22.57426</x:v>
      </x:c>
      <x:c t="n" s="0">
        <x:v>19.46802</x:v>
      </x:c>
      <x:c t="n" s="0">
        <x:v>8.458138</x:v>
      </x:c>
      <x:c t="n" s="0">
        <x:v>6.288544</x:v>
      </x:c>
      <x:c t="n" s="0">
        <x:v>3.687049</x:v>
      </x:c>
      <x:c t="n" s="0">
        <x:v>3.070724</x:v>
      </x:c>
      <x:c t="n" s="0">
        <x:v>9.189161</x:v>
      </x:c>
      <x:c t="n" s="0">
        <x:v>5.183917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43948.5740972222</x:v>
      </x:c>
      <x:c t="n" s="7">
        <x:v>43948.5740972222</x:v>
      </x:c>
      <x:c t="n" s="0">
        <x:v>39.51097</x:v>
      </x:c>
      <x:c t="n" s="0">
        <x:v>54.20069</x:v>
      </x:c>
      <x:c t="n" s="0">
        <x:v>62.75448</x:v>
      </x:c>
      <x:c t="n" s="0">
        <x:v>69.1965</x:v>
      </x:c>
      <x:c t="n" s="0">
        <x:v>-20.86569</x:v>
      </x:c>
      <x:c t="n" s="0">
        <x:v>-22.25041</x:v>
      </x:c>
      <x:c t="n" s="0">
        <x:v>-15.82387</x:v>
      </x:c>
      <x:c t="n" s="0">
        <x:v>-11.65041</x:v>
      </x:c>
      <x:c t="n" s="0">
        <x:v>-4.307714</x:v>
      </x:c>
      <x:c t="n" s="0">
        <x:v>-3.954618</x:v>
      </x:c>
      <x:c t="n" s="0">
        <x:v>4.651701</x:v>
      </x:c>
      <x:c t="n" s="0">
        <x:v>12.13106</x:v>
      </x:c>
      <x:c t="n" s="0">
        <x:v>16.2647</x:v>
      </x:c>
      <x:c t="n" s="0">
        <x:v>16.57566</x:v>
      </x:c>
      <x:c t="n" s="0">
        <x:v>21.38152</x:v>
      </x:c>
      <x:c t="n" s="0">
        <x:v>22.04636</x:v>
      </x:c>
      <x:c t="n" s="0">
        <x:v>21.46215</x:v>
      </x:c>
      <x:c t="n" s="0">
        <x:v>22.2118</x:v>
      </x:c>
      <x:c t="n" s="0">
        <x:v>15.42591</x:v>
      </x:c>
      <x:c t="n" s="0">
        <x:v>15.4908</x:v>
      </x:c>
      <x:c t="n" s="0">
        <x:v>21.30446</x:v>
      </x:c>
      <x:c t="n" s="0">
        <x:v>24.36386</x:v>
      </x:c>
      <x:c t="n" s="0">
        <x:v>26.10803</x:v>
      </x:c>
      <x:c t="n" s="0">
        <x:v>28.04328</x:v>
      </x:c>
      <x:c t="n" s="0">
        <x:v>26.949</x:v>
      </x:c>
      <x:c t="n" s="0">
        <x:v>28.13536</x:v>
      </x:c>
      <x:c t="n" s="0">
        <x:v>26.93478</x:v>
      </x:c>
      <x:c t="n" s="0">
        <x:v>24.1499</x:v>
      </x:c>
      <x:c t="n" s="0">
        <x:v>22.93624</x:v>
      </x:c>
      <x:c t="n" s="0">
        <x:v>22.69104</x:v>
      </x:c>
      <x:c t="n" s="0">
        <x:v>19.74048</x:v>
      </x:c>
      <x:c t="n" s="0">
        <x:v>30.5248</x:v>
      </x:c>
      <x:c t="n" s="0">
        <x:v>22.25475</x:v>
      </x:c>
      <x:c t="n" s="0">
        <x:v>16.70122</x:v>
      </x:c>
      <x:c t="n" s="0">
        <x:v>8.428058</x:v>
      </x:c>
      <x:c t="n" s="0">
        <x:v>6.052161</x:v>
      </x:c>
      <x:c t="n" s="0">
        <x:v>5.336788</x:v>
      </x:c>
      <x:c t="n" s="0">
        <x:v>4.578259</x:v>
      </x:c>
      <x:c t="n" s="0">
        <x:v>10.32355</x:v>
      </x:c>
      <x:c t="n" s="0">
        <x:v>4.300655</x:v>
      </x:c>
      <x:c t="n" s="0">
        <x:v>-23.77058</x:v>
      </x:c>
      <x:c t="n" s="0">
        <x:v>-20.91895</x:v>
      </x:c>
      <x:c t="n" s="0">
        <x:v>-13.15174</x:v>
      </x:c>
      <x:c t="n" s="0">
        <x:v>-10.52097</x:v>
      </x:c>
      <x:c t="n" s="0">
        <x:v>-5.446558</x:v>
      </x:c>
      <x:c t="n" s="0">
        <x:v>-4.139397</x:v>
      </x:c>
      <x:c t="n" s="0">
        <x:v>6.223409</x:v>
      </x:c>
      <x:c t="n" s="0">
        <x:v>7.690594</x:v>
      </x:c>
      <x:c t="n" s="0">
        <x:v>16.08043</x:v>
      </x:c>
      <x:c t="n" s="0">
        <x:v>18.29816</x:v>
      </x:c>
      <x:c t="n" s="0">
        <x:v>19.43551</x:v>
      </x:c>
      <x:c t="n" s="0">
        <x:v>14.65584</x:v>
      </x:c>
      <x:c t="n" s="0">
        <x:v>25.94406</x:v>
      </x:c>
      <x:c t="n" s="0">
        <x:v>21.31415</x:v>
      </x:c>
      <x:c t="n" s="0">
        <x:v>14.24166</x:v>
      </x:c>
      <x:c t="n" s="0">
        <x:v>9.243976</x:v>
      </x:c>
      <x:c t="n" s="0">
        <x:v>17.91304</x:v>
      </x:c>
      <x:c t="n" s="0">
        <x:v>26.28678</x:v>
      </x:c>
      <x:c t="n" s="0">
        <x:v>24.1451</x:v>
      </x:c>
      <x:c t="n" s="0">
        <x:v>20.01736</x:v>
      </x:c>
      <x:c t="n" s="0">
        <x:v>28.51601</x:v>
      </x:c>
      <x:c t="n" s="0">
        <x:v>30.76118</x:v>
      </x:c>
      <x:c t="n" s="0">
        <x:v>27.30817</x:v>
      </x:c>
      <x:c t="n" s="0">
        <x:v>24.07661</x:v>
      </x:c>
      <x:c t="n" s="0">
        <x:v>19.56792</x:v>
      </x:c>
      <x:c t="n" s="0">
        <x:v>21.91368</x:v>
      </x:c>
      <x:c t="n" s="0">
        <x:v>20.19203</x:v>
      </x:c>
      <x:c t="n" s="0">
        <x:v>19.38788</x:v>
      </x:c>
      <x:c t="n" s="0">
        <x:v>17.43007</x:v>
      </x:c>
      <x:c t="n" s="0">
        <x:v>17.4048</x:v>
      </x:c>
      <x:c t="n" s="0">
        <x:v>9.127413</x:v>
      </x:c>
      <x:c t="n" s="0">
        <x:v>7.695649</x:v>
      </x:c>
      <x:c t="n" s="0">
        <x:v>5.215999</x:v>
      </x:c>
      <x:c t="n" s="0">
        <x:v>2.693614</x:v>
      </x:c>
      <x:c t="n" s="0">
        <x:v>9.703425</x:v>
      </x:c>
      <x:c t="n" s="0">
        <x:v>4.27343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43948.5740972222</x:v>
      </x:c>
      <x:c t="n" s="7">
        <x:v>43948.5740972222</x:v>
      </x:c>
      <x:c t="n" s="0">
        <x:v>37.4298</x:v>
      </x:c>
      <x:c t="n" s="0">
        <x:v>54.20069</x:v>
      </x:c>
      <x:c t="n" s="0">
        <x:v>65.43029</x:v>
      </x:c>
      <x:c t="n" s="0">
        <x:v>70.29866</x:v>
      </x:c>
      <x:c t="n" s="0">
        <x:v>-21.18663</x:v>
      </x:c>
      <x:c t="n" s="0">
        <x:v>-22.029</x:v>
      </x:c>
      <x:c t="n" s="0">
        <x:v>-15.31588</x:v>
      </x:c>
      <x:c t="n" s="0">
        <x:v>-11.4661</x:v>
      </x:c>
      <x:c t="n" s="0">
        <x:v>-4.456471</x:v>
      </x:c>
      <x:c t="n" s="0">
        <x:v>-3.98111</x:v>
      </x:c>
      <x:c t="n" s="0">
        <x:v>4.94215</x:v>
      </x:c>
      <x:c t="n" s="0">
        <x:v>11.7049</x:v>
      </x:c>
      <x:c t="n" s="0">
        <x:v>15.70943</x:v>
      </x:c>
      <x:c t="n" s="0">
        <x:v>16.8738</x:v>
      </x:c>
      <x:c t="n" s="0">
        <x:v>21.33427</x:v>
      </x:c>
      <x:c t="n" s="0">
        <x:v>21.49437</x:v>
      </x:c>
      <x:c t="n" s="0">
        <x:v>22.33111</x:v>
      </x:c>
      <x:c t="n" s="0">
        <x:v>22.03847</x:v>
      </x:c>
      <x:c t="n" s="0">
        <x:v>15.49034</x:v>
      </x:c>
      <x:c t="n" s="0">
        <x:v>15.30955</x:v>
      </x:c>
      <x:c t="n" s="0">
        <x:v>21.38609</x:v>
      </x:c>
      <x:c t="n" s="0">
        <x:v>25.02282</x:v>
      </x:c>
      <x:c t="n" s="0">
        <x:v>26.38091</x:v>
      </x:c>
      <x:c t="n" s="0">
        <x:v>27.60393</x:v>
      </x:c>
      <x:c t="n" s="0">
        <x:v>26.81077</x:v>
      </x:c>
      <x:c t="n" s="0">
        <x:v>27.89933</x:v>
      </x:c>
      <x:c t="n" s="0">
        <x:v>26.74386</x:v>
      </x:c>
      <x:c t="n" s="0">
        <x:v>24.59682</x:v>
      </x:c>
      <x:c t="n" s="0">
        <x:v>22.59838</x:v>
      </x:c>
      <x:c t="n" s="0">
        <x:v>22.58974</x:v>
      </x:c>
      <x:c t="n" s="0">
        <x:v>20.81378</x:v>
      </x:c>
      <x:c t="n" s="0">
        <x:v>29.8718</x:v>
      </x:c>
      <x:c t="n" s="0">
        <x:v>21.82296</x:v>
      </x:c>
      <x:c t="n" s="0">
        <x:v>16.95232</x:v>
      </x:c>
      <x:c t="n" s="0">
        <x:v>8.250984</x:v>
      </x:c>
      <x:c t="n" s="0">
        <x:v>6.213559</x:v>
      </x:c>
      <x:c t="n" s="0">
        <x:v>5.217025</x:v>
      </x:c>
      <x:c t="n" s="0">
        <x:v>4.501468</x:v>
      </x:c>
      <x:c t="n" s="0">
        <x:v>10.51292</x:v>
      </x:c>
      <x:c t="n" s="0">
        <x:v>4.343622</x:v>
      </x:c>
      <x:c t="n" s="0">
        <x:v>-23.77058</x:v>
      </x:c>
      <x:c t="n" s="0">
        <x:v>-20.91895</x:v>
      </x:c>
      <x:c t="n" s="0">
        <x:v>-13.15174</x:v>
      </x:c>
      <x:c t="n" s="0">
        <x:v>-10.52097</x:v>
      </x:c>
      <x:c t="n" s="0">
        <x:v>-5.446558</x:v>
      </x:c>
      <x:c t="n" s="0">
        <x:v>-4.139397</x:v>
      </x:c>
      <x:c t="n" s="0">
        <x:v>6.35861</x:v>
      </x:c>
      <x:c t="n" s="0">
        <x:v>7.690594</x:v>
      </x:c>
      <x:c t="n" s="0">
        <x:v>8.764223</x:v>
      </x:c>
      <x:c t="n" s="0">
        <x:v>18.29816</x:v>
      </x:c>
      <x:c t="n" s="0">
        <x:v>22.08244</x:v>
      </x:c>
      <x:c t="n" s="0">
        <x:v>14.65584</x:v>
      </x:c>
      <x:c t="n" s="0">
        <x:v>25.01513</x:v>
      </x:c>
      <x:c t="n" s="0">
        <x:v>22.01004</x:v>
      </x:c>
      <x:c t="n" s="0">
        <x:v>16.03911</x:v>
      </x:c>
      <x:c t="n" s="0">
        <x:v>14.68553</x:v>
      </x:c>
      <x:c t="n" s="0">
        <x:v>22.32943</x:v>
      </x:c>
      <x:c t="n" s="0">
        <x:v>27.31636</x:v>
      </x:c>
      <x:c t="n" s="0">
        <x:v>28.38235</x:v>
      </x:c>
      <x:c t="n" s="0">
        <x:v>24.07731</x:v>
      </x:c>
      <x:c t="n" s="0">
        <x:v>25.46706</x:v>
      </x:c>
      <x:c t="n" s="0">
        <x:v>23.7536</x:v>
      </x:c>
      <x:c t="n" s="0">
        <x:v>24.71172</x:v>
      </x:c>
      <x:c t="n" s="0">
        <x:v>26.22892</x:v>
      </x:c>
      <x:c t="n" s="0">
        <x:v>21.7492</x:v>
      </x:c>
      <x:c t="n" s="0">
        <x:v>21.25511</x:v>
      </x:c>
      <x:c t="n" s="0">
        <x:v>24.59617</x:v>
      </x:c>
      <x:c t="n" s="0">
        <x:v>16.84647</x:v>
      </x:c>
      <x:c t="n" s="0">
        <x:v>18.03554</x:v>
      </x:c>
      <x:c t="n" s="0">
        <x:v>18.35067</x:v>
      </x:c>
      <x:c t="n" s="0">
        <x:v>6.643084</x:v>
      </x:c>
      <x:c t="n" s="0">
        <x:v>7.186752</x:v>
      </x:c>
      <x:c t="n" s="0">
        <x:v>4.099999</x:v>
      </x:c>
      <x:c t="n" s="0">
        <x:v>4.649219</x:v>
      </x:c>
      <x:c t="n" s="0">
        <x:v>11.77575</x:v>
      </x:c>
      <x:c t="n" s="0">
        <x:v>4.465157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43948.5740972222</x:v>
      </x:c>
      <x:c t="n" s="7">
        <x:v>43948.5740972222</x:v>
      </x:c>
      <x:c t="n" s="0">
        <x:v>35.04495</x:v>
      </x:c>
      <x:c t="n" s="0">
        <x:v>54.20069</x:v>
      </x:c>
      <x:c t="n" s="0">
        <x:v>74.95313</x:v>
      </x:c>
      <x:c t="n" s="0">
        <x:v>77.12042</x:v>
      </x:c>
      <x:c t="n" s="0">
        <x:v>-21.67839</x:v>
      </x:c>
      <x:c t="n" s="0">
        <x:v>-21.21876</x:v>
      </x:c>
      <x:c t="n" s="0">
        <x:v>-14.9246</x:v>
      </x:c>
      <x:c t="n" s="0">
        <x:v>-11.31467</x:v>
      </x:c>
      <x:c t="n" s="0">
        <x:v>-4.823898</x:v>
      </x:c>
      <x:c t="n" s="0">
        <x:v>-4.003863</x:v>
      </x:c>
      <x:c t="n" s="0">
        <x:v>5.195258</x:v>
      </x:c>
      <x:c t="n" s="0">
        <x:v>11.22635</x:v>
      </x:c>
      <x:c t="n" s="0">
        <x:v>15.17159</x:v>
      </x:c>
      <x:c t="n" s="0">
        <x:v>16.78085</x:v>
      </x:c>
      <x:c t="n" s="0">
        <x:v>22.35474</x:v>
      </x:c>
      <x:c t="n" s="0">
        <x:v>22.27601</x:v>
      </x:c>
      <x:c t="n" s="0">
        <x:v>22.02098</x:v>
      </x:c>
      <x:c t="n" s="0">
        <x:v>22.95797</x:v>
      </x:c>
      <x:c t="n" s="0">
        <x:v>15.71029</x:v>
      </x:c>
      <x:c t="n" s="0">
        <x:v>15.3712</x:v>
      </x:c>
      <x:c t="n" s="0">
        <x:v>20.94199</x:v>
      </x:c>
      <x:c t="n" s="0">
        <x:v>24.68203</x:v>
      </x:c>
      <x:c t="n" s="0">
        <x:v>26.17246</x:v>
      </x:c>
      <x:c t="n" s="0">
        <x:v>27.15692</x:v>
      </x:c>
      <x:c t="n" s="0">
        <x:v>26.47714</x:v>
      </x:c>
      <x:c t="n" s="0">
        <x:v>27.87903</x:v>
      </x:c>
      <x:c t="n" s="0">
        <x:v>26.57885</x:v>
      </x:c>
      <x:c t="n" s="0">
        <x:v>24.45376</x:v>
      </x:c>
      <x:c t="n" s="0">
        <x:v>22.63123</x:v>
      </x:c>
      <x:c t="n" s="0">
        <x:v>22.69111</x:v>
      </x:c>
      <x:c t="n" s="0">
        <x:v>21.5885</x:v>
      </x:c>
      <x:c t="n" s="0">
        <x:v>29.26843</x:v>
      </x:c>
      <x:c t="n" s="0">
        <x:v>21.70304</x:v>
      </x:c>
      <x:c t="n" s="0">
        <x:v>19.19567</x:v>
      </x:c>
      <x:c t="n" s="0">
        <x:v>8.021395</x:v>
      </x:c>
      <x:c t="n" s="0">
        <x:v>6.182741</x:v>
      </x:c>
      <x:c t="n" s="0">
        <x:v>5.329538</x:v>
      </x:c>
      <x:c t="n" s="0">
        <x:v>4.619507</x:v>
      </x:c>
      <x:c t="n" s="0">
        <x:v>10.83943</x:v>
      </x:c>
      <x:c t="n" s="0">
        <x:v>4.195662</x:v>
      </x:c>
      <x:c t="n" s="0">
        <x:v>-27.6469</x:v>
      </x:c>
      <x:c t="n" s="0">
        <x:v>-17.93568</x:v>
      </x:c>
      <x:c t="n" s="0">
        <x:v>-13.15174</x:v>
      </x:c>
      <x:c t="n" s="0">
        <x:v>-10.52097</x:v>
      </x:c>
      <x:c t="n" s="0">
        <x:v>-8.50733</x:v>
      </x:c>
      <x:c t="n" s="0">
        <x:v>-4.139397</x:v>
      </x:c>
      <x:c t="n" s="0">
        <x:v>6.437757</x:v>
      </x:c>
      <x:c t="n" s="0">
        <x:v>6.004865</x:v>
      </x:c>
      <x:c t="n" s="0">
        <x:v>8.764223</x:v>
      </x:c>
      <x:c t="n" s="0">
        <x:v>15.78332</x:v>
      </x:c>
      <x:c t="n" s="0">
        <x:v>25.82827</x:v>
      </x:c>
      <x:c t="n" s="0">
        <x:v>25.74387</x:v>
      </x:c>
      <x:c t="n" s="0">
        <x:v>19.55637</x:v>
      </x:c>
      <x:c t="n" s="0">
        <x:v>26.2138</x:v>
      </x:c>
      <x:c t="n" s="0">
        <x:v>17.25203</x:v>
      </x:c>
      <x:c t="n" s="0">
        <x:v>15.17206</x:v>
      </x:c>
      <x:c t="n" s="0">
        <x:v>13.96485</x:v>
      </x:c>
      <x:c t="n" s="0">
        <x:v>21.55695</x:v>
      </x:c>
      <x:c t="n" s="0">
        <x:v>22.86179</x:v>
      </x:c>
      <x:c t="n" s="0">
        <x:v>22.58094</x:v>
      </x:c>
      <x:c t="n" s="0">
        <x:v>26.04411</x:v>
      </x:c>
      <x:c t="n" s="0">
        <x:v>27.64302</x:v>
      </x:c>
      <x:c t="n" s="0">
        <x:v>24.71229</x:v>
      </x:c>
      <x:c t="n" s="0">
        <x:v>22.96693</x:v>
      </x:c>
      <x:c t="n" s="0">
        <x:v>23.32316</x:v>
      </x:c>
      <x:c t="n" s="0">
        <x:v>24.58067</x:v>
      </x:c>
      <x:c t="n" s="0">
        <x:v>24.339</x:v>
      </x:c>
      <x:c t="n" s="0">
        <x:v>21.21444</x:v>
      </x:c>
      <x:c t="n" s="0">
        <x:v>20.86194</x:v>
      </x:c>
      <x:c t="n" s="0">
        <x:v>24.66619</x:v>
      </x:c>
      <x:c t="n" s="0">
        <x:v>6.378385</x:v>
      </x:c>
      <x:c t="n" s="0">
        <x:v>5.431753</x:v>
      </x:c>
      <x:c t="n" s="0">
        <x:v>6.45626</x:v>
      </x:c>
      <x:c t="n" s="0">
        <x:v>4.794945</x:v>
      </x:c>
      <x:c t="n" s="0">
        <x:v>12.02691</x:v>
      </x:c>
      <x:c t="n" s="0">
        <x:v>3.362849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43948.5740972222</x:v>
      </x:c>
      <x:c t="n" s="7">
        <x:v>43948.5740972222</x:v>
      </x:c>
      <x:c t="n" s="0">
        <x:v>35.74262</x:v>
      </x:c>
      <x:c t="n" s="0">
        <x:v>54.20069</x:v>
      </x:c>
      <x:c t="n" s="0">
        <x:v>76.80615</x:v>
      </x:c>
      <x:c t="n" s="0">
        <x:v>78.41626</x:v>
      </x:c>
      <x:c t="n" s="0">
        <x:v>-22.21727</x:v>
      </x:c>
      <x:c t="n" s="0">
        <x:v>-20.47455</x:v>
      </x:c>
      <x:c t="n" s="0">
        <x:v>-14.61625</x:v>
      </x:c>
      <x:c t="n" s="0">
        <x:v>-11.1894</x:v>
      </x:c>
      <x:c t="n" s="0">
        <x:v>-5.245946</x:v>
      </x:c>
      <x:c t="n" s="0">
        <x:v>-4.173513</x:v>
      </x:c>
      <x:c t="n" s="0">
        <x:v>5.400321</x:v>
      </x:c>
      <x:c t="n" s="0">
        <x:v>10.74419</x:v>
      </x:c>
      <x:c t="n" s="0">
        <x:v>15.05748</x:v>
      </x:c>
      <x:c t="n" s="0">
        <x:v>16.59016</x:v>
      </x:c>
      <x:c t="n" s="0">
        <x:v>23.06928</x:v>
      </x:c>
      <x:c t="n" s="0">
        <x:v>23.14369</x:v>
      </x:c>
      <x:c t="n" s="0">
        <x:v>21.73737</x:v>
      </x:c>
      <x:c t="n" s="0">
        <x:v>23.5132</x:v>
      </x:c>
      <x:c t="n" s="0">
        <x:v>16.47135</x:v>
      </x:c>
      <x:c t="n" s="0">
        <x:v>14.87702</x:v>
      </x:c>
      <x:c t="n" s="0">
        <x:v>20.40658</x:v>
      </x:c>
      <x:c t="n" s="0">
        <x:v>26.37897</x:v>
      </x:c>
      <x:c t="n" s="0">
        <x:v>26.5643</x:v>
      </x:c>
      <x:c t="n" s="0">
        <x:v>27.52068</x:v>
      </x:c>
      <x:c t="n" s="0">
        <x:v>27.55947</x:v>
      </x:c>
      <x:c t="n" s="0">
        <x:v>28.74338</x:v>
      </x:c>
      <x:c t="n" s="0">
        <x:v>26.54057</x:v>
      </x:c>
      <x:c t="n" s="0">
        <x:v>24.33231</x:v>
      </x:c>
      <x:c t="n" s="0">
        <x:v>22.79976</x:v>
      </x:c>
      <x:c t="n" s="0">
        <x:v>22.8511</x:v>
      </x:c>
      <x:c t="n" s="0">
        <x:v>21.66396</x:v>
      </x:c>
      <x:c t="n" s="0">
        <x:v>28.65466</x:v>
      </x:c>
      <x:c t="n" s="0">
        <x:v>21.33529</x:v>
      </x:c>
      <x:c t="n" s="0">
        <x:v>19.15645</x:v>
      </x:c>
      <x:c t="n" s="0">
        <x:v>7.883077</x:v>
      </x:c>
      <x:c t="n" s="0">
        <x:v>5.98274</x:v>
      </x:c>
      <x:c t="n" s="0">
        <x:v>5.538456</x:v>
      </x:c>
      <x:c t="n" s="0">
        <x:v>4.545578</x:v>
      </x:c>
      <x:c t="n" s="0">
        <x:v>10.61925</x:v>
      </x:c>
      <x:c t="n" s="0">
        <x:v>4.453925</x:v>
      </x:c>
      <x:c t="n" s="0">
        <x:v>-28.6482</x:v>
      </x:c>
      <x:c t="n" s="0">
        <x:v>-17.63786</x:v>
      </x:c>
      <x:c t="n" s="0">
        <x:v>-13.15174</x:v>
      </x:c>
      <x:c t="n" s="0">
        <x:v>-10.52097</x:v>
      </x:c>
      <x:c t="n" s="0">
        <x:v>-9.193753</x:v>
      </x:c>
      <x:c t="n" s="0">
        <x:v>-5.932835</x:v>
      </x:c>
      <x:c t="n" s="0">
        <x:v>6.437757</x:v>
      </x:c>
      <x:c t="n" s="0">
        <x:v>5.700185</x:v>
      </x:c>
      <x:c t="n" s="0">
        <x:v>15.46062</x:v>
      </x:c>
      <x:c t="n" s="0">
        <x:v>15.2672</x:v>
      </x:c>
      <x:c t="n" s="0">
        <x:v>25.82827</x:v>
      </x:c>
      <x:c t="n" s="0">
        <x:v>26.28132</x:v>
      </x:c>
      <x:c t="n" s="0">
        <x:v>19.55637</x:v>
      </x:c>
      <x:c t="n" s="0">
        <x:v>25.64999</x:v>
      </x:c>
      <x:c t="n" s="0">
        <x:v>19.3503</x:v>
      </x:c>
      <x:c t="n" s="0">
        <x:v>9.99856</x:v>
      </x:c>
      <x:c t="n" s="0">
        <x:v>14.359</x:v>
      </x:c>
      <x:c t="n" s="0">
        <x:v>30.86902</x:v>
      </x:c>
      <x:c t="n" s="0">
        <x:v>29.26647</x:v>
      </x:c>
      <x:c t="n" s="0">
        <x:v>29.84653</x:v>
      </x:c>
      <x:c t="n" s="0">
        <x:v>31.4323</x:v>
      </x:c>
      <x:c t="n" s="0">
        <x:v>32.26149</x:v>
      </x:c>
      <x:c t="n" s="0">
        <x:v>26.33223</x:v>
      </x:c>
      <x:c t="n" s="0">
        <x:v>23.81609</x:v>
      </x:c>
      <x:c t="n" s="0">
        <x:v>21.9887</x:v>
      </x:c>
      <x:c t="n" s="0">
        <x:v>22.61149</x:v>
      </x:c>
      <x:c t="n" s="0">
        <x:v>21.57472</x:v>
      </x:c>
      <x:c t="n" s="0">
        <x:v>17.46209</x:v>
      </x:c>
      <x:c t="n" s="0">
        <x:v>18.3145</x:v>
      </x:c>
      <x:c t="n" s="0">
        <x:v>18.1965</x:v>
      </x:c>
      <x:c t="n" s="0">
        <x:v>7.125011</x:v>
      </x:c>
      <x:c t="n" s="0">
        <x:v>5.10856</x:v>
      </x:c>
      <x:c t="n" s="0">
        <x:v>6.044592</x:v>
      </x:c>
      <x:c t="n" s="0">
        <x:v>4.434011</x:v>
      </x:c>
      <x:c t="n" s="0">
        <x:v>9.590674</x:v>
      </x:c>
      <x:c t="n" s="0">
        <x:v>5.490026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43948.5740972222</x:v>
      </x:c>
      <x:c t="n" s="7">
        <x:v>43948.5740972222</x:v>
      </x:c>
      <x:c t="n" s="0">
        <x:v>36.92875</x:v>
      </x:c>
      <x:c t="n" s="0">
        <x:v>54.20069</x:v>
      </x:c>
      <x:c t="n" s="0">
        <x:v>75.61076</x:v>
      </x:c>
      <x:c t="n" s="0">
        <x:v>77.50738</x:v>
      </x:c>
      <x:c t="n" s="0">
        <x:v>-22.73717</x:v>
      </x:c>
      <x:c t="n" s="0">
        <x:v>-19.92651</x:v>
      </x:c>
      <x:c t="n" s="0">
        <x:v>-14.36922</x:v>
      </x:c>
      <x:c t="n" s="0">
        <x:v>-11.0852</x:v>
      </x:c>
      <x:c t="n" s="0">
        <x:v>-5.642002</x:v>
      </x:c>
      <x:c t="n" s="0">
        <x:v>-4.78622</x:v>
      </x:c>
      <x:c t="n" s="0">
        <x:v>5.568097</x:v>
      </x:c>
      <x:c t="n" s="0">
        <x:v>10.28526</x:v>
      </x:c>
      <x:c t="n" s="0">
        <x:v>15.93542</x:v>
      </x:c>
      <x:c t="n" s="0">
        <x:v>16.42041</x:v>
      </x:c>
      <x:c t="n" s="0">
        <x:v>23.59838</x:v>
      </x:c>
      <x:c t="n" s="0">
        <x:v>23.76824</x:v>
      </x:c>
      <x:c t="n" s="0">
        <x:v>21.35698</x:v>
      </x:c>
      <x:c t="n" s="0">
        <x:v>23.67358</x:v>
      </x:c>
      <x:c t="n" s="0">
        <x:v>16.00894</x:v>
      </x:c>
      <x:c t="n" s="0">
        <x:v>14.56191</x:v>
      </x:c>
      <x:c t="n" s="0">
        <x:v>19.87671</x:v>
      </x:c>
      <x:c t="n" s="0">
        <x:v>25.82399</x:v>
      </x:c>
      <x:c t="n" s="0">
        <x:v>27.0122</x:v>
      </x:c>
      <x:c t="n" s="0">
        <x:v>27.70034</x:v>
      </x:c>
      <x:c t="n" s="0">
        <x:v>28.16796</x:v>
      </x:c>
      <x:c t="n" s="0">
        <x:v>28.76436</x:v>
      </x:c>
      <x:c t="n" s="0">
        <x:v>26.28071</x:v>
      </x:c>
      <x:c t="n" s="0">
        <x:v>24.21335</x:v>
      </x:c>
      <x:c t="n" s="0">
        <x:v>22.64864</x:v>
      </x:c>
      <x:c t="n" s="0">
        <x:v>22.83654</x:v>
      </x:c>
      <x:c t="n" s="0">
        <x:v>21.32328</x:v>
      </x:c>
      <x:c t="n" s="0">
        <x:v>28.03488</x:v>
      </x:c>
      <x:c t="n" s="0">
        <x:v>20.8382</x:v>
      </x:c>
      <x:c t="n" s="0">
        <x:v>18.85714</x:v>
      </x:c>
      <x:c t="n" s="0">
        <x:v>7.911677</x:v>
      </x:c>
      <x:c t="n" s="0">
        <x:v>5.936849</x:v>
      </x:c>
      <x:c t="n" s="0">
        <x:v>5.395622</x:v>
      </x:c>
      <x:c t="n" s="0">
        <x:v>4.628884</x:v>
      </x:c>
      <x:c t="n" s="0">
        <x:v>10.50177</x:v>
      </x:c>
      <x:c t="n" s="0">
        <x:v>4.369179</x:v>
      </x:c>
      <x:c t="n" s="0">
        <x:v>-28.6482</x:v>
      </x:c>
      <x:c t="n" s="0">
        <x:v>-17.63786</x:v>
      </x:c>
      <x:c t="n" s="0">
        <x:v>-13.15174</x:v>
      </x:c>
      <x:c t="n" s="0">
        <x:v>-10.52097</x:v>
      </x:c>
      <x:c t="n" s="0">
        <x:v>-9.193753</x:v>
      </x:c>
      <x:c t="n" s="0">
        <x:v>-14.23393</x:v>
      </x:c>
      <x:c t="n" s="0">
        <x:v>6.437757</x:v>
      </x:c>
      <x:c t="n" s="0">
        <x:v>5.700185</x:v>
      </x:c>
      <x:c t="n" s="0">
        <x:v>19.09682</x:v>
      </x:c>
      <x:c t="n" s="0">
        <x:v>15.2672</x:v>
      </x:c>
      <x:c t="n" s="0">
        <x:v>25.82827</x:v>
      </x:c>
      <x:c t="n" s="0">
        <x:v>25.81773</x:v>
      </x:c>
      <x:c t="n" s="0">
        <x:v>17.7774</x:v>
      </x:c>
      <x:c t="n" s="0">
        <x:v>24.509</x:v>
      </x:c>
      <x:c t="n" s="0">
        <x:v>6.145314</x:v>
      </x:c>
      <x:c t="n" s="0">
        <x:v>12.51198</x:v>
      </x:c>
      <x:c t="n" s="0">
        <x:v>14.61295</x:v>
      </x:c>
      <x:c t="n" s="0">
        <x:v>19.89821</x:v>
      </x:c>
      <x:c t="n" s="0">
        <x:v>27.99872</x:v>
      </x:c>
      <x:c t="n" s="0">
        <x:v>27.88055</x:v>
      </x:c>
      <x:c t="n" s="0">
        <x:v>29.74452</x:v>
      </x:c>
      <x:c t="n" s="0">
        <x:v>27.976</x:v>
      </x:c>
      <x:c t="n" s="0">
        <x:v>24.53507</x:v>
      </x:c>
      <x:c t="n" s="0">
        <x:v>23.56823</x:v>
      </x:c>
      <x:c t="n" s="0">
        <x:v>22.00047</x:v>
      </x:c>
      <x:c t="n" s="0">
        <x:v>23.01132</x:v>
      </x:c>
      <x:c t="n" s="0">
        <x:v>18.91231</x:v>
      </x:c>
      <x:c t="n" s="0">
        <x:v>19.22368</x:v>
      </x:c>
      <x:c t="n" s="0">
        <x:v>14.76513</x:v>
      </x:c>
      <x:c t="n" s="0">
        <x:v>16.54536</x:v>
      </x:c>
      <x:c t="n" s="0">
        <x:v>8.302649</x:v>
      </x:c>
      <x:c t="n" s="0">
        <x:v>6.0109</x:v>
      </x:c>
      <x:c t="n" s="0">
        <x:v>4.716084</x:v>
      </x:c>
      <x:c t="n" s="0">
        <x:v>4.819567</x:v>
      </x:c>
      <x:c t="n" s="0">
        <x:v>9.457587</x:v>
      </x:c>
      <x:c t="n" s="0">
        <x:v>4.068366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43948.5740972222</x:v>
      </x:c>
      <x:c t="n" s="7">
        <x:v>43948.5740972222</x:v>
      </x:c>
      <x:c t="n" s="0">
        <x:v>35.70223</x:v>
      </x:c>
      <x:c t="n" s="0">
        <x:v>54.20069</x:v>
      </x:c>
      <x:c t="n" s="0">
        <x:v>75.78963</x:v>
      </x:c>
      <x:c t="n" s="0">
        <x:v>77.15144</x:v>
      </x:c>
      <x:c t="n" s="0">
        <x:v>-23.23664</x:v>
      </x:c>
      <x:c t="n" s="0">
        <x:v>-19.50771</x:v>
      </x:c>
      <x:c t="n" s="0">
        <x:v>-14.16884</x:v>
      </x:c>
      <x:c t="n" s="0">
        <x:v>-10.99814</x:v>
      </x:c>
      <x:c t="n" s="0">
        <x:v>-6.011421</x:v>
      </x:c>
      <x:c t="n" s="0">
        <x:v>-5.388032</x:v>
      </x:c>
      <x:c t="n" s="0">
        <x:v>5.341693</x:v>
      </x:c>
      <x:c t="n" s="0">
        <x:v>9.76061</x:v>
      </x:c>
      <x:c t="n" s="0">
        <x:v>16.56617</x:v>
      </x:c>
      <x:c t="n" s="0">
        <x:v>15.97673</x:v>
      </x:c>
      <x:c t="n" s="0">
        <x:v>23.82643</x:v>
      </x:c>
      <x:c t="n" s="0">
        <x:v>23.32753</x:v>
      </x:c>
      <x:c t="n" s="0">
        <x:v>20.98561</x:v>
      </x:c>
      <x:c t="n" s="0">
        <x:v>23.44913</x:v>
      </x:c>
      <x:c t="n" s="0">
        <x:v>15.38765</x:v>
      </x:c>
      <x:c t="n" s="0">
        <x:v>14.60725</x:v>
      </x:c>
      <x:c t="n" s="0">
        <x:v>20.0538</x:v>
      </x:c>
      <x:c t="n" s="0">
        <x:v>25.43821</x:v>
      </x:c>
      <x:c t="n" s="0">
        <x:v>26.69751</x:v>
      </x:c>
      <x:c t="n" s="0">
        <x:v>27.64275</x:v>
      </x:c>
      <x:c t="n" s="0">
        <x:v>27.89248</x:v>
      </x:c>
      <x:c t="n" s="0">
        <x:v>28.67348</x:v>
      </x:c>
      <x:c t="n" s="0">
        <x:v>26.21916</x:v>
      </x:c>
      <x:c t="n" s="0">
        <x:v>24.48602</x:v>
      </x:c>
      <x:c t="n" s="0">
        <x:v>22.8367</x:v>
      </x:c>
      <x:c t="n" s="0">
        <x:v>23.07943</x:v>
      </x:c>
      <x:c t="n" s="0">
        <x:v>21.10408</x:v>
      </x:c>
      <x:c t="n" s="0">
        <x:v>27.45539</x:v>
      </x:c>
      <x:c t="n" s="0">
        <x:v>20.67847</x:v>
      </x:c>
      <x:c t="n" s="0">
        <x:v>19.33895</x:v>
      </x:c>
      <x:c t="n" s="0">
        <x:v>9.025282</x:v>
      </x:c>
      <x:c t="n" s="0">
        <x:v>6.008052</x:v>
      </x:c>
      <x:c t="n" s="0">
        <x:v>5.467589</x:v>
      </x:c>
      <x:c t="n" s="0">
        <x:v>4.578101</x:v>
      </x:c>
      <x:c t="n" s="0">
        <x:v>10.38895</x:v>
      </x:c>
      <x:c t="n" s="0">
        <x:v>4.465921</x:v>
      </x:c>
      <x:c t="n" s="0">
        <x:v>-28.6482</x:v>
      </x:c>
      <x:c t="n" s="0">
        <x:v>-17.63786</x:v>
      </x:c>
      <x:c t="n" s="0">
        <x:v>-13.15174</x:v>
      </x:c>
      <x:c t="n" s="0">
        <x:v>-10.52097</x:v>
      </x:c>
      <x:c t="n" s="0">
        <x:v>-9.193753</x:v>
      </x:c>
      <x:c t="n" s="0">
        <x:v>-14.23393</x:v>
      </x:c>
      <x:c t="n" s="0">
        <x:v>3.031339</x:v>
      </x:c>
      <x:c t="n" s="0">
        <x:v>3.28099</x:v>
      </x:c>
      <x:c t="n" s="0">
        <x:v>19.09682</x:v>
      </x:c>
      <x:c t="n" s="0">
        <x:v>10.62151</x:v>
      </x:c>
      <x:c t="n" s="0">
        <x:v>24.80189</x:v>
      </x:c>
      <x:c t="n" s="0">
        <x:v>19.0695</x:v>
      </x:c>
      <x:c t="n" s="0">
        <x:v>17.7774</x:v>
      </x:c>
      <x:c t="n" s="0">
        <x:v>21.01416</x:v>
      </x:c>
      <x:c t="n" s="0">
        <x:v>5.044961</x:v>
      </x:c>
      <x:c t="n" s="0">
        <x:v>14.86345</x:v>
      </x:c>
      <x:c t="n" s="0">
        <x:v>21.7605</x:v>
      </x:c>
      <x:c t="n" s="0">
        <x:v>22.41037</x:v>
      </x:c>
      <x:c t="n" s="0">
        <x:v>24.97197</x:v>
      </x:c>
      <x:c t="n" s="0">
        <x:v>27.00914</x:v>
      </x:c>
      <x:c t="n" s="0">
        <x:v>25.22698</x:v>
      </x:c>
      <x:c t="n" s="0">
        <x:v>28.74693</x:v>
      </x:c>
      <x:c t="n" s="0">
        <x:v>25.53605</x:v>
      </x:c>
      <x:c t="n" s="0">
        <x:v>26.2486</x:v>
      </x:c>
      <x:c t="n" s="0">
        <x:v>23.6899</x:v>
      </x:c>
      <x:c t="n" s="0">
        <x:v>23.51829</x:v>
      </x:c>
      <x:c t="n" s="0">
        <x:v>19.31371</x:v>
      </x:c>
      <x:c t="n" s="0">
        <x:v>18.905</x:v>
      </x:c>
      <x:c t="n" s="0">
        <x:v>19.79112</x:v>
      </x:c>
      <x:c t="n" s="0">
        <x:v>21.34867</x:v>
      </x:c>
      <x:c t="n" s="0">
        <x:v>12.55712</x:v>
      </x:c>
      <x:c t="n" s="0">
        <x:v>5.753894</x:v>
      </x:c>
      <x:c t="n" s="0">
        <x:v>5.643858</x:v>
      </x:c>
      <x:c t="n" s="0">
        <x:v>4.065154</x:v>
      </x:c>
      <x:c t="n" s="0">
        <x:v>10.1506</x:v>
      </x:c>
      <x:c t="n" s="0">
        <x:v>5.215508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43948.5740972222</x:v>
      </x:c>
      <x:c t="n" s="7">
        <x:v>43948.5740972222</x:v>
      </x:c>
      <x:c t="n" s="0">
        <x:v>36.08007</x:v>
      </x:c>
      <x:c t="n" s="0">
        <x:v>54.20069</x:v>
      </x:c>
      <x:c t="n" s="0">
        <x:v>73.24187</x:v>
      </x:c>
      <x:c t="n" s="0">
        <x:v>75.9072</x:v>
      </x:c>
      <x:c t="n" s="0">
        <x:v>-23.71388</x:v>
      </x:c>
      <x:c t="n" s="0">
        <x:v>-18.9529</x:v>
      </x:c>
      <x:c t="n" s="0">
        <x:v>-14.05138</x:v>
      </x:c>
      <x:c t="n" s="0">
        <x:v>-10.53213</x:v>
      </x:c>
      <x:c t="n" s="0">
        <x:v>-6.353874</x:v>
      </x:c>
      <x:c t="n" s="0">
        <x:v>-5.977574</x:v>
      </x:c>
      <x:c t="n" s="0">
        <x:v>4.911693</x:v>
      </x:c>
      <x:c t="n" s="0">
        <x:v>9.199008</x:v>
      </x:c>
      <x:c t="n" s="0">
        <x:v>16.25603</x:v>
      </x:c>
      <x:c t="n" s="0">
        <x:v>15.369</x:v>
      </x:c>
      <x:c t="n" s="0">
        <x:v>23.91465</x:v>
      </x:c>
      <x:c t="n" s="0">
        <x:v>22.91215</x:v>
      </x:c>
      <x:c t="n" s="0">
        <x:v>21.19275</x:v>
      </x:c>
      <x:c t="n" s="0">
        <x:v>22.87195</x:v>
      </x:c>
      <x:c t="n" s="0">
        <x:v>14.73784</x:v>
      </x:c>
      <x:c t="n" s="0">
        <x:v>14.06942</x:v>
      </x:c>
      <x:c t="n" s="0">
        <x:v>20.52411</x:v>
      </x:c>
      <x:c t="n" s="0">
        <x:v>25.21675</x:v>
      </x:c>
      <x:c t="n" s="0">
        <x:v>26.39363</x:v>
      </x:c>
      <x:c t="n" s="0">
        <x:v>27.49575</x:v>
      </x:c>
      <x:c t="n" s="0">
        <x:v>27.48383</x:v>
      </x:c>
      <x:c t="n" s="0">
        <x:v>28.65525</x:v>
      </x:c>
      <x:c t="n" s="0">
        <x:v>25.7864</x:v>
      </x:c>
      <x:c t="n" s="0">
        <x:v>24.863</x:v>
      </x:c>
      <x:c t="n" s="0">
        <x:v>22.82103</x:v>
      </x:c>
      <x:c t="n" s="0">
        <x:v>23.30901</x:v>
      </x:c>
      <x:c t="n" s="0">
        <x:v>20.69506</x:v>
      </x:c>
      <x:c t="n" s="0">
        <x:v>26.87376</x:v>
      </x:c>
      <x:c t="n" s="0">
        <x:v>20.27211</x:v>
      </x:c>
      <x:c t="n" s="0">
        <x:v>18.916</x:v>
      </x:c>
      <x:c t="n" s="0">
        <x:v>8.86707</x:v>
      </x:c>
      <x:c t="n" s="0">
        <x:v>6.106253</x:v>
      </x:c>
      <x:c t="n" s="0">
        <x:v>5.419775</x:v>
      </x:c>
      <x:c t="n" s="0">
        <x:v>4.678782</x:v>
      </x:c>
      <x:c t="n" s="0">
        <x:v>10.32872</x:v>
      </x:c>
      <x:c t="n" s="0">
        <x:v>4.427776</x:v>
      </x:c>
      <x:c t="n" s="0">
        <x:v>-28.6482</x:v>
      </x:c>
      <x:c t="n" s="0">
        <x:v>-16.52795</x:v>
      </x:c>
      <x:c t="n" s="0">
        <x:v>-13.45797</x:v>
      </x:c>
      <x:c t="n" s="0">
        <x:v>-8.295884</x:v>
      </x:c>
      <x:c t="n" s="0">
        <x:v>-9.193753</x:v>
      </x:c>
      <x:c t="n" s="0">
        <x:v>-14.23393</x:v>
      </x:c>
      <x:c t="n" s="0">
        <x:v>0.8345196</x:v>
      </x:c>
      <x:c t="n" s="0">
        <x:v>2.040282</x:v>
      </x:c>
      <x:c t="n" s="0">
        <x:v>12.14403</x:v>
      </x:c>
      <x:c t="n" s="0">
        <x:v>6.206455</x:v>
      </x:c>
      <x:c t="n" s="0">
        <x:v>24.39771</x:v>
      </x:c>
      <x:c t="n" s="0">
        <x:v>19.0695</x:v>
      </x:c>
      <x:c t="n" s="0">
        <x:v>22.67846</x:v>
      </x:c>
      <x:c t="n" s="0">
        <x:v>15.13647</x:v>
      </x:c>
      <x:c t="n" s="0">
        <x:v>2.200065</x:v>
      </x:c>
      <x:c t="n" s="0">
        <x:v>4.091344</x:v>
      </x:c>
      <x:c t="n" s="0">
        <x:v>21.77082</x:v>
      </x:c>
      <x:c t="n" s="0">
        <x:v>23.03897</x:v>
      </x:c>
      <x:c t="n" s="0">
        <x:v>23.50354</x:v>
      </x:c>
      <x:c t="n" s="0">
        <x:v>26.30424</x:v>
      </x:c>
      <x:c t="n" s="0">
        <x:v>24.17612</x:v>
      </x:c>
      <x:c t="n" s="0">
        <x:v>29.42259</x:v>
      </x:c>
      <x:c t="n" s="0">
        <x:v>21.44205</x:v>
      </x:c>
      <x:c t="n" s="0">
        <x:v>26.1442</x:v>
      </x:c>
      <x:c t="n" s="0">
        <x:v>23.17134</x:v>
      </x:c>
      <x:c t="n" s="0">
        <x:v>24.49926</x:v>
      </x:c>
      <x:c t="n" s="0">
        <x:v>17.34343</x:v>
      </x:c>
      <x:c t="n" s="0">
        <x:v>19.75511</x:v>
      </x:c>
      <x:c t="n" s="0">
        <x:v>16.14616</x:v>
      </x:c>
      <x:c t="n" s="0">
        <x:v>14.3953</x:v>
      </x:c>
      <x:c t="n" s="0">
        <x:v>8.273483</x:v>
      </x:c>
      <x:c t="n" s="0">
        <x:v>6.579791</x:v>
      </x:c>
      <x:c t="n" s="0">
        <x:v>5.607112</x:v>
      </x:c>
      <x:c t="n" s="0">
        <x:v>5.438246</x:v>
      </x:c>
      <x:c t="n" s="0">
        <x:v>9.915964</x:v>
      </x:c>
      <x:c t="n" s="0">
        <x:v>3.422886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43948.5740972222</x:v>
      </x:c>
      <x:c t="n" s="7">
        <x:v>43948.5740972222</x:v>
      </x:c>
      <x:c t="n" s="0">
        <x:v>37.77115</x:v>
      </x:c>
      <x:c t="n" s="0">
        <x:v>54.20069</x:v>
      </x:c>
      <x:c t="n" s="0">
        <x:v>62.11728</x:v>
      </x:c>
      <x:c t="n" s="0">
        <x:v>67.84952</x:v>
      </x:c>
      <x:c t="n" s="0">
        <x:v>-24.16762</x:v>
      </x:c>
      <x:c t="n" s="0">
        <x:v>-18.50305</x:v>
      </x:c>
      <x:c t="n" s="0">
        <x:v>-13.95958</x:v>
      </x:c>
      <x:c t="n" s="0">
        <x:v>-10.12488</x:v>
      </x:c>
      <x:c t="n" s="0">
        <x:v>-6.675041</x:v>
      </x:c>
      <x:c t="n" s="0">
        <x:v>-6.553364</x:v>
      </x:c>
      <x:c t="n" s="0">
        <x:v>4.507422</x:v>
      </x:c>
      <x:c t="n" s="0">
        <x:v>8.624529</x:v>
      </x:c>
      <x:c t="n" s="0">
        <x:v>15.84958</x:v>
      </x:c>
      <x:c t="n" s="0">
        <x:v>14.7728</x:v>
      </x:c>
      <x:c t="n" s="0">
        <x:v>23.98861</x:v>
      </x:c>
      <x:c t="n" s="0">
        <x:v>22.52295</x:v>
      </x:c>
      <x:c t="n" s="0">
        <x:v>21.62986</x:v>
      </x:c>
      <x:c t="n" s="0">
        <x:v>22.77839</x:v>
      </x:c>
      <x:c t="n" s="0">
        <x:v>14.52925</x:v>
      </x:c>
      <x:c t="n" s="0">
        <x:v>13.47986</x:v>
      </x:c>
      <x:c t="n" s="0">
        <x:v>20.04139</x:v>
      </x:c>
      <x:c t="n" s="0">
        <x:v>25.02922</x:v>
      </x:c>
      <x:c t="n" s="0">
        <x:v>26.25937</x:v>
      </x:c>
      <x:c t="n" s="0">
        <x:v>26.99126</x:v>
      </x:c>
      <x:c t="n" s="0">
        <x:v>27.52099</x:v>
      </x:c>
      <x:c t="n" s="0">
        <x:v>28.94518</x:v>
      </x:c>
      <x:c t="n" s="0">
        <x:v>25.73597</x:v>
      </x:c>
      <x:c t="n" s="0">
        <x:v>24.55885</x:v>
      </x:c>
      <x:c t="n" s="0">
        <x:v>23.1859</x:v>
      </x:c>
      <x:c t="n" s="0">
        <x:v>23.82595</x:v>
      </x:c>
      <x:c t="n" s="0">
        <x:v>20.37128</x:v>
      </x:c>
      <x:c t="n" s="0">
        <x:v>26.529</x:v>
      </x:c>
      <x:c t="n" s="0">
        <x:v>19.85246</x:v>
      </x:c>
      <x:c t="n" s="0">
        <x:v>18.4303</x:v>
      </x:c>
      <x:c t="n" s="0">
        <x:v>9.039608</x:v>
      </x:c>
      <x:c t="n" s="0">
        <x:v>5.989139</x:v>
      </x:c>
      <x:c t="n" s="0">
        <x:v>5.385183</x:v>
      </x:c>
      <x:c t="n" s="0">
        <x:v>4.605361</x:v>
      </x:c>
      <x:c t="n" s="0">
        <x:v>10.34143</x:v>
      </x:c>
      <x:c t="n" s="0">
        <x:v>4.381382</x:v>
      </x:c>
      <x:c t="n" s="0">
        <x:v>-28.6482</x:v>
      </x:c>
      <x:c t="n" s="0">
        <x:v>-16.52795</x:v>
      </x:c>
      <x:c t="n" s="0">
        <x:v>-13.45797</x:v>
      </x:c>
      <x:c t="n" s="0">
        <x:v>-8.295884</x:v>
      </x:c>
      <x:c t="n" s="0">
        <x:v>-9.293221</x:v>
      </x:c>
      <x:c t="n" s="0">
        <x:v>-14.23393</x:v>
      </x:c>
      <x:c t="n" s="0">
        <x:v>0.8345196</x:v>
      </x:c>
      <x:c t="n" s="0">
        <x:v>0.473992</x:v>
      </x:c>
      <x:c t="n" s="0">
        <x:v>12.14403</x:v>
      </x:c>
      <x:c t="n" s="0">
        <x:v>6.206455</x:v>
      </x:c>
      <x:c t="n" s="0">
        <x:v>24.39771</x:v>
      </x:c>
      <x:c t="n" s="0">
        <x:v>19.0695</x:v>
      </x:c>
      <x:c t="n" s="0">
        <x:v>23.56158</x:v>
      </x:c>
      <x:c t="n" s="0">
        <x:v>22.66283</x:v>
      </x:c>
      <x:c t="n" s="0">
        <x:v>13.55135</x:v>
      </x:c>
      <x:c t="n" s="0">
        <x:v>5.363297</x:v>
      </x:c>
      <x:c t="n" s="0">
        <x:v>15.77524</x:v>
      </x:c>
      <x:c t="n" s="0">
        <x:v>24.42494</x:v>
      </x:c>
      <x:c t="n" s="0">
        <x:v>24.83926</x:v>
      </x:c>
      <x:c t="n" s="0">
        <x:v>21.13972</x:v>
      </x:c>
      <x:c t="n" s="0">
        <x:v>27.38923</x:v>
      </x:c>
      <x:c t="n" s="0">
        <x:v>29.40687</x:v>
      </x:c>
      <x:c t="n" s="0">
        <x:v>25.73094</x:v>
      </x:c>
      <x:c t="n" s="0">
        <x:v>22.36781</x:v>
      </x:c>
      <x:c t="n" s="0">
        <x:v>24.56428</x:v>
      </x:c>
      <x:c t="n" s="0">
        <x:v>25.96825</x:v>
      </x:c>
      <x:c t="n" s="0">
        <x:v>17.14091</x:v>
      </x:c>
      <x:c t="n" s="0">
        <x:v>24.43511</x:v>
      </x:c>
      <x:c t="n" s="0">
        <x:v>16.71161</x:v>
      </x:c>
      <x:c t="n" s="0">
        <x:v>13.21816</x:v>
      </x:c>
      <x:c t="n" s="0">
        <x:v>10.05559</x:v>
      </x:c>
      <x:c t="n" s="0">
        <x:v>5.235552</x:v>
      </x:c>
      <x:c t="n" s="0">
        <x:v>4.592531</x:v>
      </x:c>
      <x:c t="n" s="0">
        <x:v>4.471939</x:v>
      </x:c>
      <x:c t="n" s="0">
        <x:v>10.36754</x:v>
      </x:c>
      <x:c t="n" s="0">
        <x:v>4.470683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43948.5740972222</x:v>
      </x:c>
      <x:c t="n" s="7">
        <x:v>43948.5740972222</x:v>
      </x:c>
      <x:c t="n" s="0">
        <x:v>37.59864</x:v>
      </x:c>
      <x:c t="n" s="0">
        <x:v>54.20069</x:v>
      </x:c>
      <x:c t="n" s="0">
        <x:v>67.98895</x:v>
      </x:c>
      <x:c t="n" s="0">
        <x:v>72.10921</x:v>
      </x:c>
      <x:c t="n" s="0">
        <x:v>-24.5966</x:v>
      </x:c>
      <x:c t="n" s="0">
        <x:v>-18.15261</x:v>
      </x:c>
      <x:c t="n" s="0">
        <x:v>-13.88269</x:v>
      </x:c>
      <x:c t="n" s="0">
        <x:v>-9.80497</x:v>
      </x:c>
      <x:c t="n" s="0">
        <x:v>-6.986375</x:v>
      </x:c>
      <x:c t="n" s="0">
        <x:v>-7.113855</x:v>
      </x:c>
      <x:c t="n" s="0">
        <x:v>4.129619</x:v>
      </x:c>
      <x:c t="n" s="0">
        <x:v>7.970508</x:v>
      </x:c>
      <x:c t="n" s="0">
        <x:v>15.46955</x:v>
      </x:c>
      <x:c t="n" s="0">
        <x:v>15.30043</x:v>
      </x:c>
      <x:c t="n" s="0">
        <x:v>24.04462</x:v>
      </x:c>
      <x:c t="n" s="0">
        <x:v>22.46008</x:v>
      </x:c>
      <x:c t="n" s="0">
        <x:v>21.65354</x:v>
      </x:c>
      <x:c t="n" s="0">
        <x:v>22.83399</x:v>
      </x:c>
      <x:c t="n" s="0">
        <x:v>14.82662</x:v>
      </x:c>
      <x:c t="n" s="0">
        <x:v>13.14989</x:v>
      </x:c>
      <x:c t="n" s="0">
        <x:v>19.61901</x:v>
      </x:c>
      <x:c t="n" s="0">
        <x:v>24.56526</x:v>
      </x:c>
      <x:c t="n" s="0">
        <x:v>25.84834</x:v>
      </x:c>
      <x:c t="n" s="0">
        <x:v>26.75598</x:v>
      </x:c>
      <x:c t="n" s="0">
        <x:v>27.17863</x:v>
      </x:c>
      <x:c t="n" s="0">
        <x:v>28.57146</x:v>
      </x:c>
      <x:c t="n" s="0">
        <x:v>25.38896</x:v>
      </x:c>
      <x:c t="n" s="0">
        <x:v>24.44913</x:v>
      </x:c>
      <x:c t="n" s="0">
        <x:v>23.03308</x:v>
      </x:c>
      <x:c t="n" s="0">
        <x:v>23.56085</x:v>
      </x:c>
      <x:c t="n" s="0">
        <x:v>19.9831</x:v>
      </x:c>
      <x:c t="n" s="0">
        <x:v>26.51626</x:v>
      </x:c>
      <x:c t="n" s="0">
        <x:v>20.09861</x:v>
      </x:c>
      <x:c t="n" s="0">
        <x:v>18.45917</x:v>
      </x:c>
      <x:c t="n" s="0">
        <x:v>9.033974</x:v>
      </x:c>
      <x:c t="n" s="0">
        <x:v>5.724983</x:v>
      </x:c>
      <x:c t="n" s="0">
        <x:v>5.129524</x:v>
      </x:c>
      <x:c t="n" s="0">
        <x:v>4.483341</x:v>
      </x:c>
      <x:c t="n" s="0">
        <x:v>10.44068</x:v>
      </x:c>
      <x:c t="n" s="0">
        <x:v>4.566801</x:v>
      </x:c>
      <x:c t="n" s="0">
        <x:v>-28.6482</x:v>
      </x:c>
      <x:c t="n" s="0">
        <x:v>-16.52795</x:v>
      </x:c>
      <x:c t="n" s="0">
        <x:v>-13.45797</x:v>
      </x:c>
      <x:c t="n" s="0">
        <x:v>-8.295884</x:v>
      </x:c>
      <x:c t="n" s="0">
        <x:v>-9.464238</x:v>
      </x:c>
      <x:c t="n" s="0">
        <x:v>-14.23393</x:v>
      </x:c>
      <x:c t="n" s="0">
        <x:v>0.8345196</x:v>
      </x:c>
      <x:c t="n" s="0">
        <x:v>-5.113343</x:v>
      </x:c>
      <x:c t="n" s="0">
        <x:v>12.14403</x:v>
      </x:c>
      <x:c t="n" s="0">
        <x:v>18.02641</x:v>
      </x:c>
      <x:c t="n" s="0">
        <x:v>24.32428</x:v>
      </x:c>
      <x:c t="n" s="0">
        <x:v>22.34981</x:v>
      </x:c>
      <x:c t="n" s="0">
        <x:v>21.15371</x:v>
      </x:c>
      <x:c t="n" s="0">
        <x:v>23.14573</x:v>
      </x:c>
      <x:c t="n" s="0">
        <x:v>16.75964</x:v>
      </x:c>
      <x:c t="n" s="0">
        <x:v>10.92268</x:v>
      </x:c>
      <x:c t="n" s="0">
        <x:v>14.86997</x:v>
      </x:c>
      <x:c t="n" s="0">
        <x:v>17.86084</x:v>
      </x:c>
      <x:c t="n" s="0">
        <x:v>22.87078</x:v>
      </x:c>
      <x:c t="n" s="0">
        <x:v>26.24956</x:v>
      </x:c>
      <x:c t="n" s="0">
        <x:v>24.82526</x:v>
      </x:c>
      <x:c t="n" s="0">
        <x:v>24.99004</x:v>
      </x:c>
      <x:c t="n" s="0">
        <x:v>22.21471</x:v>
      </x:c>
      <x:c t="n" s="0">
        <x:v>23.51309</x:v>
      </x:c>
      <x:c t="n" s="0">
        <x:v>21.93372</x:v>
      </x:c>
      <x:c t="n" s="0">
        <x:v>22.09681</x:v>
      </x:c>
      <x:c t="n" s="0">
        <x:v>17.43934</x:v>
      </x:c>
      <x:c t="n" s="0">
        <x:v>26.51001</x:v>
      </x:c>
      <x:c t="n" s="0">
        <x:v>21.09736</x:v>
      </x:c>
      <x:c t="n" s="0">
        <x:v>18.99932</x:v>
      </x:c>
      <x:c t="n" s="0">
        <x:v>8.455647</x:v>
      </x:c>
      <x:c t="n" s="0">
        <x:v>3.655108</x:v>
      </x:c>
      <x:c t="n" s="0">
        <x:v>3.234426</x:v>
      </x:c>
      <x:c t="n" s="0">
        <x:v>3.348928</x:v>
      </x:c>
      <x:c t="n" s="0">
        <x:v>11.42003</x:v>
      </x:c>
      <x:c t="n" s="0">
        <x:v>5.338927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43948.5740972222</x:v>
      </x:c>
      <x:c t="n" s="7">
        <x:v>43948.5740972222</x:v>
      </x:c>
      <x:c t="n" s="0">
        <x:v>38.01639</x:v>
      </x:c>
      <x:c t="n" s="0">
        <x:v>54.20069</x:v>
      </x:c>
      <x:c t="n" s="0">
        <x:v>67.94598</x:v>
      </x:c>
      <x:c t="n" s="0">
        <x:v>71.64065</x:v>
      </x:c>
      <x:c t="n" s="0">
        <x:v>-24.99976</x:v>
      </x:c>
      <x:c t="n" s="0">
        <x:v>-17.8742</x:v>
      </x:c>
      <x:c t="n" s="0">
        <x:v>-13.81808</x:v>
      </x:c>
      <x:c t="n" s="0">
        <x:v>-9.549253</x:v>
      </x:c>
      <x:c t="n" s="0">
        <x:v>-7.271161</x:v>
      </x:c>
      <x:c t="n" s="0">
        <x:v>-7.657431</x:v>
      </x:c>
      <x:c t="n" s="0">
        <x:v>3.778713</x:v>
      </x:c>
      <x:c t="n" s="0">
        <x:v>7.321548</x:v>
      </x:c>
      <x:c t="n" s="0">
        <x:v>15.295</x:v>
      </x:c>
      <x:c t="n" s="0">
        <x:v>15.8215</x:v>
      </x:c>
      <x:c t="n" s="0">
        <x:v>24.05219</x:v>
      </x:c>
      <x:c t="n" s="0">
        <x:v>22.44416</x:v>
      </x:c>
      <x:c t="n" s="0">
        <x:v>21.13634</x:v>
      </x:c>
      <x:c t="n" s="0">
        <x:v>22.98125</x:v>
      </x:c>
      <x:c t="n" s="0">
        <x:v>15.62142</x:v>
      </x:c>
      <x:c t="n" s="0">
        <x:v>13.83558</x:v>
      </x:c>
      <x:c t="n" s="0">
        <x:v>19.29495</x:v>
      </x:c>
      <x:c t="n" s="0">
        <x:v>24.217</x:v>
      </x:c>
      <x:c t="n" s="0">
        <x:v>25.409</x:v>
      </x:c>
      <x:c t="n" s="0">
        <x:v>27.0405</x:v>
      </x:c>
      <x:c t="n" s="0">
        <x:v>27.19827</x:v>
      </x:c>
      <x:c t="n" s="0">
        <x:v>28.24235</x:v>
      </x:c>
      <x:c t="n" s="0">
        <x:v>25.3089</x:v>
      </x:c>
      <x:c t="n" s="0">
        <x:v>24.18914</x:v>
      </x:c>
      <x:c t="n" s="0">
        <x:v>23.15218</x:v>
      </x:c>
      <x:c t="n" s="0">
        <x:v>23.55804</x:v>
      </x:c>
      <x:c t="n" s="0">
        <x:v>19.87363</x:v>
      </x:c>
      <x:c t="n" s="0">
        <x:v>26.65034</x:v>
      </x:c>
      <x:c t="n" s="0">
        <x:v>20.21047</x:v>
      </x:c>
      <x:c t="n" s="0">
        <x:v>18.47029</x:v>
      </x:c>
      <x:c t="n" s="0">
        <x:v>8.84878</x:v>
      </x:c>
      <x:c t="n" s="0">
        <x:v>5.606086</x:v>
      </x:c>
      <x:c t="n" s="0">
        <x:v>5.259665</x:v>
      </x:c>
      <x:c t="n" s="0">
        <x:v>4.435437</x:v>
      </x:c>
      <x:c t="n" s="0">
        <x:v>10.43652</x:v>
      </x:c>
      <x:c t="n" s="0">
        <x:v>4.539361</x:v>
      </x:c>
      <x:c t="n" s="0">
        <x:v>-29.05477</x:v>
      </x:c>
      <x:c t="n" s="0">
        <x:v>-16.52795</x:v>
      </x:c>
      <x:c t="n" s="0">
        <x:v>-13.45797</x:v>
      </x:c>
      <x:c t="n" s="0">
        <x:v>-8.295884</x:v>
      </x:c>
      <x:c t="n" s="0">
        <x:v>-9.464238</x:v>
      </x:c>
      <x:c t="n" s="0">
        <x:v>-12.59643</x:v>
      </x:c>
      <x:c t="n" s="0">
        <x:v>1.365148</x:v>
      </x:c>
      <x:c t="n" s="0">
        <x:v>-5.113343</x:v>
      </x:c>
      <x:c t="n" s="0">
        <x:v>14.32547</x:v>
      </x:c>
      <x:c t="n" s="0">
        <x:v>18.02641</x:v>
      </x:c>
      <x:c t="n" s="0">
        <x:v>24.09624</x:v>
      </x:c>
      <x:c t="n" s="0">
        <x:v>22.34981</x:v>
      </x:c>
      <x:c t="n" s="0">
        <x:v>15.28752</x:v>
      </x:c>
      <x:c t="n" s="0">
        <x:v>23.82946</x:v>
      </x:c>
      <x:c t="n" s="0">
        <x:v>18.04968</x:v>
      </x:c>
      <x:c t="n" s="0">
        <x:v>17.06187</x:v>
      </x:c>
      <x:c t="n" s="0">
        <x:v>17.22166</x:v>
      </x:c>
      <x:c t="n" s="0">
        <x:v>21.50726</x:v>
      </x:c>
      <x:c t="n" s="0">
        <x:v>21.10277</x:v>
      </x:c>
      <x:c t="n" s="0">
        <x:v>28.45899</x:v>
      </x:c>
      <x:c t="n" s="0">
        <x:v>27.47503</x:v>
      </x:c>
      <x:c t="n" s="0">
        <x:v>25.70491</x:v>
      </x:c>
      <x:c t="n" s="0">
        <x:v>25.85359</x:v>
      </x:c>
      <x:c t="n" s="0">
        <x:v>21.84433</x:v>
      </x:c>
      <x:c t="n" s="0">
        <x:v>23.6142</x:v>
      </x:c>
      <x:c t="n" s="0">
        <x:v>23.51018</x:v>
      </x:c>
      <x:c t="n" s="0">
        <x:v>18.84477</x:v>
      </x:c>
      <x:c t="n" s="0">
        <x:v>27.1396</x:v>
      </x:c>
      <x:c t="n" s="0">
        <x:v>20.55415</x:v>
      </x:c>
      <x:c t="n" s="0">
        <x:v>18.12853</x:v>
      </x:c>
      <x:c t="n" s="0">
        <x:v>7.657569</x:v>
      </x:c>
      <x:c t="n" s="0">
        <x:v>4.972869</x:v>
      </x:c>
      <x:c t="n" s="0">
        <x:v>6.270782</x:v>
      </x:c>
      <x:c t="n" s="0">
        <x:v>3.805635</x:v>
      </x:c>
      <x:c t="n" s="0">
        <x:v>9.457291</x:v>
      </x:c>
      <x:c t="n" s="0">
        <x:v>4.463134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43948.5740972222</x:v>
      </x:c>
      <x:c t="n" s="7">
        <x:v>43948.5740972222</x:v>
      </x:c>
      <x:c t="n" s="0">
        <x:v>36.95755</x:v>
      </x:c>
      <x:c t="n" s="0">
        <x:v>54.20069</x:v>
      </x:c>
      <x:c t="n" s="0">
        <x:v>73.11925</x:v>
      </x:c>
      <x:c t="n" s="0">
        <x:v>74.53958</x:v>
      </x:c>
      <x:c t="n" s="0">
        <x:v>-25.59534</x:v>
      </x:c>
      <x:c t="n" s="0">
        <x:v>-17.64981</x:v>
      </x:c>
      <x:c t="n" s="0">
        <x:v>-13.76366</x:v>
      </x:c>
      <x:c t="n" s="0">
        <x:v>-9.342189</x:v>
      </x:c>
      <x:c t="n" s="0">
        <x:v>-7.530091</x:v>
      </x:c>
      <x:c t="n" s="0">
        <x:v>-7.641077</x:v>
      </x:c>
      <x:c t="n" s="0">
        <x:v>3.801147</x:v>
      </x:c>
      <x:c t="n" s="0">
        <x:v>6.67892</x:v>
      </x:c>
      <x:c t="n" s="0">
        <x:v>15.19563</x:v>
      </x:c>
      <x:c t="n" s="0">
        <x:v>16.22182</x:v>
      </x:c>
      <x:c t="n" s="0">
        <x:v>24.05865</x:v>
      </x:c>
      <x:c t="n" s="0">
        <x:v>22.51287</x:v>
      </x:c>
      <x:c t="n" s="0">
        <x:v>20.75271</x:v>
      </x:c>
      <x:c t="n" s="0">
        <x:v>23.11448</x:v>
      </x:c>
      <x:c t="n" s="0">
        <x:v>15.04191</x:v>
      </x:c>
      <x:c t="n" s="0">
        <x:v>14.36092</x:v>
      </x:c>
      <x:c t="n" s="0">
        <x:v>20.65437</x:v>
      </x:c>
      <x:c t="n" s="0">
        <x:v>24.31658</x:v>
      </x:c>
      <x:c t="n" s="0">
        <x:v>25.53494</x:v>
      </x:c>
      <x:c t="n" s="0">
        <x:v>27.03799</x:v>
      </x:c>
      <x:c t="n" s="0">
        <x:v>27.06505</x:v>
      </x:c>
      <x:c t="n" s="0">
        <x:v>28.28871</x:v>
      </x:c>
      <x:c t="n" s="0">
        <x:v>25.87793</x:v>
      </x:c>
      <x:c t="n" s="0">
        <x:v>23.98993</x:v>
      </x:c>
      <x:c t="n" s="0">
        <x:v>23.2228</x:v>
      </x:c>
      <x:c t="n" s="0">
        <x:v>23.70692</x:v>
      </x:c>
      <x:c t="n" s="0">
        <x:v>20.14845</x:v>
      </x:c>
      <x:c t="n" s="0">
        <x:v>26.786</x:v>
      </x:c>
      <x:c t="n" s="0">
        <x:v>19.8384</x:v>
      </x:c>
      <x:c t="n" s="0">
        <x:v>17.94937</x:v>
      </x:c>
      <x:c t="n" s="0">
        <x:v>8.552608</x:v>
      </x:c>
      <x:c t="n" s="0">
        <x:v>5.500787</x:v>
      </x:c>
      <x:c t="n" s="0">
        <x:v>5.45814</x:v>
      </x:c>
      <x:c t="n" s="0">
        <x:v>4.454602</x:v>
      </x:c>
      <x:c t="n" s="0">
        <x:v>10.55126</x:v>
      </x:c>
      <x:c t="n" s="0">
        <x:v>4.436118</x:v>
      </x:c>
      <x:c t="n" s="0">
        <x:v>-30.06697</x:v>
      </x:c>
      <x:c t="n" s="0">
        <x:v>-16.52795</x:v>
      </x:c>
      <x:c t="n" s="0">
        <x:v>-13.45797</x:v>
      </x:c>
      <x:c t="n" s="0">
        <x:v>-8.295884</x:v>
      </x:c>
      <x:c t="n" s="0">
        <x:v>-9.464238</x:v>
      </x:c>
      <x:c t="n" s="0">
        <x:v>-7.546532</x:v>
      </x:c>
      <x:c t="n" s="0">
        <x:v>3.930132</x:v>
      </x:c>
      <x:c t="n" s="0">
        <x:v>-5.017348</x:v>
      </x:c>
      <x:c t="n" s="0">
        <x:v>14.56378</x:v>
      </x:c>
      <x:c t="n" s="0">
        <x:v>18.02641</x:v>
      </x:c>
      <x:c t="n" s="0">
        <x:v>24.09624</x:v>
      </x:c>
      <x:c t="n" s="0">
        <x:v>23.31762</x:v>
      </x:c>
      <x:c t="n" s="0">
        <x:v>18.62166</x:v>
      </x:c>
      <x:c t="n" s="0">
        <x:v>23.81427</x:v>
      </x:c>
      <x:c t="n" s="0">
        <x:v>7.213277</x:v>
      </x:c>
      <x:c t="n" s="0">
        <x:v>15.82983</x:v>
      </x:c>
      <x:c t="n" s="0">
        <x:v>25.21819</x:v>
      </x:c>
      <x:c t="n" s="0">
        <x:v>24.6927</x:v>
      </x:c>
      <x:c t="n" s="0">
        <x:v>26.42218</x:v>
      </x:c>
      <x:c t="n" s="0">
        <x:v>26.31685</x:v>
      </x:c>
      <x:c t="n" s="0">
        <x:v>26.17362</x:v>
      </x:c>
      <x:c t="n" s="0">
        <x:v>28.97769</x:v>
      </x:c>
      <x:c t="n" s="0">
        <x:v>28.02824</x:v>
      </x:c>
      <x:c t="n" s="0">
        <x:v>22.85576</x:v>
      </x:c>
      <x:c t="n" s="0">
        <x:v>23.78469</x:v>
      </x:c>
      <x:c t="n" s="0">
        <x:v>24.25562</x:v>
      </x:c>
      <x:c t="n" s="0">
        <x:v>22.17529</x:v>
      </x:c>
      <x:c t="n" s="0">
        <x:v>27.46764</x:v>
      </x:c>
      <x:c t="n" s="0">
        <x:v>17.11029</x:v>
      </x:c>
      <x:c t="n" s="0">
        <x:v>12.02915</x:v>
      </x:c>
      <x:c t="n" s="0">
        <x:v>5.530041</x:v>
      </x:c>
      <x:c t="n" s="0">
        <x:v>4.85686</x:v>
      </x:c>
      <x:c t="n" s="0">
        <x:v>6.474707</x:v>
      </x:c>
      <x:c t="n" s="0">
        <x:v>4.992136</x:v>
      </x:c>
      <x:c t="n" s="0">
        <x:v>12.16498</x:v>
      </x:c>
      <x:c t="n" s="0">
        <x:v>3.555186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43948.5740972222</x:v>
      </x:c>
      <x:c t="n" s="7">
        <x:v>43948.5740972222</x:v>
      </x:c>
      <x:c t="n" s="0">
        <x:v>37.25752</x:v>
      </x:c>
      <x:c t="n" s="0">
        <x:v>54.20069</x:v>
      </x:c>
      <x:c t="n" s="0">
        <x:v>73.57877</x:v>
      </x:c>
      <x:c t="n" s="0">
        <x:v>75.65291</x:v>
      </x:c>
      <x:c t="n" s="0">
        <x:v>-26.17819</x:v>
      </x:c>
      <x:c t="n" s="0">
        <x:v>-17.46691</x:v>
      </x:c>
      <x:c t="n" s="0">
        <x:v>-13.81316</x:v>
      </x:c>
      <x:c t="n" s="0">
        <x:v>-9.372607</x:v>
      </x:c>
      <x:c t="n" s="0">
        <x:v>-7.764147</x:v>
      </x:c>
      <x:c t="n" s="0">
        <x:v>-7.627159</x:v>
      </x:c>
      <x:c t="n" s="0">
        <x:v>3.820215</x:v>
      </x:c>
      <x:c t="n" s="0">
        <x:v>6.046818</x:v>
      </x:c>
      <x:c t="n" s="0">
        <x:v>14.92954</x:v>
      </x:c>
      <x:c t="n" s="0">
        <x:v>15.91532</x:v>
      </x:c>
      <x:c t="n" s="0">
        <x:v>24.06416</x:v>
      </x:c>
      <x:c t="n" s="0">
        <x:v>23.06286</x:v>
      </x:c>
      <x:c t="n" s="0">
        <x:v>21.1153</x:v>
      </x:c>
      <x:c t="n" s="0">
        <x:v>23.21629</x:v>
      </x:c>
      <x:c t="n" s="0">
        <x:v>14.68783</x:v>
      </x:c>
      <x:c t="n" s="0">
        <x:v>13.8799</x:v>
      </x:c>
      <x:c t="n" s="0">
        <x:v>21.06554</x:v>
      </x:c>
      <x:c t="n" s="0">
        <x:v>23.90336</x:v>
      </x:c>
      <x:c t="n" s="0">
        <x:v>25.55538</x:v>
      </x:c>
      <x:c t="n" s="0">
        <x:v>26.83327</x:v>
      </x:c>
      <x:c t="n" s="0">
        <x:v>27.03786</x:v>
      </x:c>
      <x:c t="n" s="0">
        <x:v>28.50218</x:v>
      </x:c>
      <x:c t="n" s="0">
        <x:v>25.81739</x:v>
      </x:c>
      <x:c t="n" s="0">
        <x:v>23.95991</x:v>
      </x:c>
      <x:c t="n" s="0">
        <x:v>23.67986</x:v>
      </x:c>
      <x:c t="n" s="0">
        <x:v>23.5989</x:v>
      </x:c>
      <x:c t="n" s="0">
        <x:v>22.86644</x:v>
      </x:c>
      <x:c t="n" s="0">
        <x:v>26.97695</x:v>
      </x:c>
      <x:c t="n" s="0">
        <x:v>19.75622</x:v>
      </x:c>
      <x:c t="n" s="0">
        <x:v>17.66377</x:v>
      </x:c>
      <x:c t="n" s="0">
        <x:v>8.201373</x:v>
      </x:c>
      <x:c t="n" s="0">
        <x:v>5.417639</x:v>
      </x:c>
      <x:c t="n" s="0">
        <x:v>5.563683</x:v>
      </x:c>
      <x:c t="n" s="0">
        <x:v>4.757389</x:v>
      </x:c>
      <x:c t="n" s="0">
        <x:v>10.60659</x:v>
      </x:c>
      <x:c t="n" s="0">
        <x:v>4.301599</x:v>
      </x:c>
      <x:c t="n" s="0">
        <x:v>-30.06697</x:v>
      </x:c>
      <x:c t="n" s="0">
        <x:v>-16.52795</x:v>
      </x:c>
      <x:c t="n" s="0">
        <x:v>-14.31015</x:v>
      </x:c>
      <x:c t="n" s="0">
        <x:v>-9.968722</x:v>
      </x:c>
      <x:c t="n" s="0">
        <x:v>-9.464238</x:v>
      </x:c>
      <x:c t="n" s="0">
        <x:v>-7.546532</x:v>
      </x:c>
      <x:c t="n" s="0">
        <x:v>3.930132</x:v>
      </x:c>
      <x:c t="n" s="0">
        <x:v>-4.741472</x:v>
      </x:c>
      <x:c t="n" s="0">
        <x:v>12.35083</x:v>
      </x:c>
      <x:c t="n" s="0">
        <x:v>12.14825</x:v>
      </x:c>
      <x:c t="n" s="0">
        <x:v>24.09624</x:v>
      </x:c>
      <x:c t="n" s="0">
        <x:v>25.35687</x:v>
      </x:c>
      <x:c t="n" s="0">
        <x:v>22.78436</x:v>
      </x:c>
      <x:c t="n" s="0">
        <x:v>23.76836</x:v>
      </x:c>
      <x:c t="n" s="0">
        <x:v>12.40101</x:v>
      </x:c>
      <x:c t="n" s="0">
        <x:v>9.569169</x:v>
      </x:c>
      <x:c t="n" s="0">
        <x:v>22.36181</x:v>
      </x:c>
      <x:c t="n" s="0">
        <x:v>20.10761</x:v>
      </x:c>
      <x:c t="n" s="0">
        <x:v>25.34075</x:v>
      </x:c>
      <x:c t="n" s="0">
        <x:v>26.72958</x:v>
      </x:c>
      <x:c t="n" s="0">
        <x:v>27.46641</x:v>
      </x:c>
      <x:c t="n" s="0">
        <x:v>29.5283</x:v>
      </x:c>
      <x:c t="n" s="0">
        <x:v>26.15953</x:v>
      </x:c>
      <x:c t="n" s="0">
        <x:v>24.42153</x:v>
      </x:c>
      <x:c t="n" s="0">
        <x:v>25.51443</x:v>
      </x:c>
      <x:c t="n" s="0">
        <x:v>23.456</x:v>
      </x:c>
      <x:c t="n" s="0">
        <x:v>28.77017</x:v>
      </x:c>
      <x:c t="n" s="0">
        <x:v>27.85209</x:v>
      </x:c>
      <x:c t="n" s="0">
        <x:v>19.74267</x:v>
      </x:c>
      <x:c t="n" s="0">
        <x:v>18.24505</x:v>
      </x:c>
      <x:c t="n" s="0">
        <x:v>5.817175</x:v>
      </x:c>
      <x:c t="n" s="0">
        <x:v>4.635011</x:v>
      </x:c>
      <x:c t="n" s="0">
        <x:v>5.753761</x:v>
      </x:c>
      <x:c t="n" s="0">
        <x:v>6.169725</x:v>
      </x:c>
      <x:c t="n" s="0">
        <x:v>9.969394</x:v>
      </x:c>
      <x:c t="n" s="0">
        <x:v>3.599934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43948.5740972222</x:v>
      </x:c>
      <x:c t="n" s="7">
        <x:v>43948.5740972222</x:v>
      </x:c>
      <x:c t="n" s="0">
        <x:v>38.86228</x:v>
      </x:c>
      <x:c t="n" s="0">
        <x:v>54.20069</x:v>
      </x:c>
      <x:c t="n" s="0">
        <x:v>67.68906</x:v>
      </x:c>
      <x:c t="n" s="0">
        <x:v>71.74923</x:v>
      </x:c>
      <x:c t="n" s="0">
        <x:v>-26.74625</x:v>
      </x:c>
      <x:c t="n" s="0">
        <x:v>-17.31663</x:v>
      </x:c>
      <x:c t="n" s="0">
        <x:v>-14.00867</x:v>
      </x:c>
      <x:c t="n" s="0">
        <x:v>-9.727749</x:v>
      </x:c>
      <x:c t="n" s="0">
        <x:v>-7.974536</x:v>
      </x:c>
      <x:c t="n" s="0">
        <x:v>-7.615304</x:v>
      </x:c>
      <x:c t="n" s="0">
        <x:v>3.836434</x:v>
      </x:c>
      <x:c t="n" s="0">
        <x:v>5.422992</x:v>
      </x:c>
      <x:c t="n" s="0">
        <x:v>14.37963</x:v>
      </x:c>
      <x:c t="n" s="0">
        <x:v>15.41016</x:v>
      </x:c>
      <x:c t="n" s="0">
        <x:v>23.76038</x:v>
      </x:c>
      <x:c t="n" s="0">
        <x:v>23.48304</x:v>
      </x:c>
      <x:c t="n" s="0">
        <x:v>21.40266</x:v>
      </x:c>
      <x:c t="n" s="0">
        <x:v>23.6899</x:v>
      </x:c>
      <x:c t="n" s="0">
        <x:v>14.68934</x:v>
      </x:c>
      <x:c t="n" s="0">
        <x:v>13.79742</x:v>
      </x:c>
      <x:c t="n" s="0">
        <x:v>21.34892</x:v>
      </x:c>
      <x:c t="n" s="0">
        <x:v>23.48013</x:v>
      </x:c>
      <x:c t="n" s="0">
        <x:v>25.37522</x:v>
      </x:c>
      <x:c t="n" s="0">
        <x:v>27.25487</x:v>
      </x:c>
      <x:c t="n" s="0">
        <x:v>27.22514</x:v>
      </x:c>
      <x:c t="n" s="0">
        <x:v>28.27531</x:v>
      </x:c>
      <x:c t="n" s="0">
        <x:v>25.81426</x:v>
      </x:c>
      <x:c t="n" s="0">
        <x:v>23.8643</x:v>
      </x:c>
      <x:c t="n" s="0">
        <x:v>24.16704</x:v>
      </x:c>
      <x:c t="n" s="0">
        <x:v>23.24713</x:v>
      </x:c>
      <x:c t="n" s="0">
        <x:v>25.09842</x:v>
      </x:c>
      <x:c t="n" s="0">
        <x:v>27.1455</x:v>
      </x:c>
      <x:c t="n" s="0">
        <x:v>19.54487</x:v>
      </x:c>
      <x:c t="n" s="0">
        <x:v>18.18597</x:v>
      </x:c>
      <x:c t="n" s="0">
        <x:v>7.981431</x:v>
      </x:c>
      <x:c t="n" s="0">
        <x:v>5.243033</x:v>
      </x:c>
      <x:c t="n" s="0">
        <x:v>5.512881</x:v>
      </x:c>
      <x:c t="n" s="0">
        <x:v>4.834046</x:v>
      </x:c>
      <x:c t="n" s="0">
        <x:v>10.60313</x:v>
      </x:c>
      <x:c t="n" s="0">
        <x:v>4.279388</x:v>
      </x:c>
      <x:c t="n" s="0">
        <x:v>-30.06697</x:v>
      </x:c>
      <x:c t="n" s="0">
        <x:v>-16.52795</x:v>
      </x:c>
      <x:c t="n" s="0">
        <x:v>-15.37141</x:v>
      </x:c>
      <x:c t="n" s="0">
        <x:v>-12.72503</x:v>
      </x:c>
      <x:c t="n" s="0">
        <x:v>-9.464238</x:v>
      </x:c>
      <x:c t="n" s="0">
        <x:v>-7.546532</x:v>
      </x:c>
      <x:c t="n" s="0">
        <x:v>3.930132</x:v>
      </x:c>
      <x:c t="n" s="0">
        <x:v>-4.741472</x:v>
      </x:c>
      <x:c t="n" s="0">
        <x:v>7.607191</x:v>
      </x:c>
      <x:c t="n" s="0">
        <x:v>9.855783</x:v>
      </x:c>
      <x:c t="n" s="0">
        <x:v>20.68477</x:v>
      </x:c>
      <x:c t="n" s="0">
        <x:v>25.35687</x:v>
      </x:c>
      <x:c t="n" s="0">
        <x:v>22.78436</x:v>
      </x:c>
      <x:c t="n" s="0">
        <x:v>26.1522</x:v>
      </x:c>
      <x:c t="n" s="0">
        <x:v>14.34913</x:v>
      </x:c>
      <x:c t="n" s="0">
        <x:v>14.00896</x:v>
      </x:c>
      <x:c t="n" s="0">
        <x:v>22.19286</x:v>
      </x:c>
      <x:c t="n" s="0">
        <x:v>19.39414</x:v>
      </x:c>
      <x:c t="n" s="0">
        <x:v>24.6504</x:v>
      </x:c>
      <x:c t="n" s="0">
        <x:v>29.22363</x:v>
      </x:c>
      <x:c t="n" s="0">
        <x:v>28.50908</x:v>
      </x:c>
      <x:c t="n" s="0">
        <x:v>26.14686</x:v>
      </x:c>
      <x:c t="n" s="0">
        <x:v>24.44344</x:v>
      </x:c>
      <x:c t="n" s="0">
        <x:v>22.71949</x:v>
      </x:c>
      <x:c t="n" s="0">
        <x:v>26.371</x:v>
      </x:c>
      <x:c t="n" s="0">
        <x:v>19.63539</x:v>
      </x:c>
      <x:c t="n" s="0">
        <x:v>30.40957</x:v>
      </x:c>
      <x:c t="n" s="0">
        <x:v>27.82362</x:v>
      </x:c>
      <x:c t="n" s="0">
        <x:v>17.13492</x:v>
      </x:c>
      <x:c t="n" s="0">
        <x:v>19.12759</x:v>
      </x:c>
      <x:c t="n" s="0">
        <x:v>6.216956</x:v>
      </x:c>
      <x:c t="n" s="0">
        <x:v>4.104047</x:v>
      </x:c>
      <x:c t="n" s="0">
        <x:v>5.72415</x:v>
      </x:c>
      <x:c t="n" s="0">
        <x:v>5.570776</x:v>
      </x:c>
      <x:c t="n" s="0">
        <x:v>10.96363</x:v>
      </x:c>
      <x:c t="n" s="0">
        <x:v>3.851675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43948.5740972222</x:v>
      </x:c>
      <x:c t="n" s="7">
        <x:v>43948.5740972222</x:v>
      </x:c>
      <x:c t="n" s="0">
        <x:v>37.81286</x:v>
      </x:c>
      <x:c t="n" s="0">
        <x:v>54.20069</x:v>
      </x:c>
      <x:c t="n" s="0">
        <x:v>71.18726</x:v>
      </x:c>
      <x:c t="n" s="0">
        <x:v>73.80381</x:v>
      </x:c>
      <x:c t="n" s="0">
        <x:v>-27.29813</x:v>
      </x:c>
      <x:c t="n" s="0">
        <x:v>-17.19228</x:v>
      </x:c>
      <x:c t="n" s="0">
        <x:v>-14.1829</x:v>
      </x:c>
      <x:c t="n" s="0">
        <x:v>-10.05588</x:v>
      </x:c>
      <x:c t="n" s="0">
        <x:v>-8.162651</x:v>
      </x:c>
      <x:c t="n" s="0">
        <x:v>-7.605205</x:v>
      </x:c>
      <x:c t="n" s="0">
        <x:v>3.850238</x:v>
      </x:c>
      <x:c t="n" s="0">
        <x:v>5.402849</x:v>
      </x:c>
      <x:c t="n" s="0">
        <x:v>13.84767</x:v>
      </x:c>
      <x:c t="n" s="0">
        <x:v>14.92671</x:v>
      </x:c>
      <x:c t="n" s="0">
        <x:v>23.28984</x:v>
      </x:c>
      <x:c t="n" s="0">
        <x:v>23.81227</x:v>
      </x:c>
      <x:c t="n" s="0">
        <x:v>21.07686</x:v>
      </x:c>
      <x:c t="n" s="0">
        <x:v>24.55375</x:v>
      </x:c>
      <x:c t="n" s="0">
        <x:v>14.27937</x:v>
      </x:c>
      <x:c t="n" s="0">
        <x:v>14.44199</x:v>
      </x:c>
      <x:c t="n" s="0">
        <x:v>20.7311</x:v>
      </x:c>
      <x:c t="n" s="0">
        <x:v>23.27733</x:v>
      </x:c>
      <x:c t="n" s="0">
        <x:v>25.00813</x:v>
      </x:c>
      <x:c t="n" s="0">
        <x:v>27.49938</x:v>
      </x:c>
      <x:c t="n" s="0">
        <x:v>27.60334</x:v>
      </x:c>
      <x:c t="n" s="0">
        <x:v>28.01048</x:v>
      </x:c>
      <x:c t="n" s="0">
        <x:v>25.96538</x:v>
      </x:c>
      <x:c t="n" s="0">
        <x:v>23.90095</x:v>
      </x:c>
      <x:c t="n" s="0">
        <x:v>23.96029</x:v>
      </x:c>
      <x:c t="n" s="0">
        <x:v>23.17359</x:v>
      </x:c>
      <x:c t="n" s="0">
        <x:v>26.22151</x:v>
      </x:c>
      <x:c t="n" s="0">
        <x:v>27.19938</x:v>
      </x:c>
      <x:c t="n" s="0">
        <x:v>19.15584</x:v>
      </x:c>
      <x:c t="n" s="0">
        <x:v>17.82407</x:v>
      </x:c>
      <x:c t="n" s="0">
        <x:v>7.662428</x:v>
      </x:c>
      <x:c t="n" s="0">
        <x:v>5.07249</x:v>
      </x:c>
      <x:c t="n" s="0">
        <x:v>5.474649</x:v>
      </x:c>
      <x:c t="n" s="0">
        <x:v>4.881707</x:v>
      </x:c>
      <x:c t="n" s="0">
        <x:v>10.72496</x:v>
      </x:c>
      <x:c t="n" s="0">
        <x:v>4.210682</x:v>
      </x:c>
      <x:c t="n" s="0">
        <x:v>-30.06697</x:v>
      </x:c>
      <x:c t="n" s="0">
        <x:v>-16.48745</x:v>
      </x:c>
      <x:c t="n" s="0">
        <x:v>-15.37141</x:v>
      </x:c>
      <x:c t="n" s="0">
        <x:v>-12.72503</x:v>
      </x:c>
      <x:c t="n" s="0">
        <x:v>-9.714537</x:v>
      </x:c>
      <x:c t="n" s="0">
        <x:v>-7.546532</x:v>
      </x:c>
      <x:c t="n" s="0">
        <x:v>4.180636</x:v>
      </x:c>
      <x:c t="n" s="0">
        <x:v>5.770626</x:v>
      </x:c>
      <x:c t="n" s="0">
        <x:v>7.607191</x:v>
      </x:c>
      <x:c t="n" s="0">
        <x:v>9.595137</x:v>
      </x:c>
      <x:c t="n" s="0">
        <x:v>18.48183</x:v>
      </x:c>
      <x:c t="n" s="0">
        <x:v>26.01368</x:v>
      </x:c>
      <x:c t="n" s="0">
        <x:v>17.31524</x:v>
      </x:c>
      <x:c t="n" s="0">
        <x:v>27.68246</x:v>
      </x:c>
      <x:c t="n" s="0">
        <x:v>10.52031</x:v>
      </x:c>
      <x:c t="n" s="0">
        <x:v>16.54688</x:v>
      </x:c>
      <x:c t="n" s="0">
        <x:v>12.95766</x:v>
      </x:c>
      <x:c t="n" s="0">
        <x:v>22.28492</x:v>
      </x:c>
      <x:c t="n" s="0">
        <x:v>19.70954</x:v>
      </x:c>
      <x:c t="n" s="0">
        <x:v>28.20802</x:v>
      </x:c>
      <x:c t="n" s="0">
        <x:v>28.92662</x:v>
      </x:c>
      <x:c t="n" s="0">
        <x:v>26.09178</x:v>
      </x:c>
      <x:c t="n" s="0">
        <x:v>27.61364</x:v>
      </x:c>
      <x:c t="n" s="0">
        <x:v>23.92799</x:v>
      </x:c>
      <x:c t="n" s="0">
        <x:v>22.48343</x:v>
      </x:c>
      <x:c t="n" s="0">
        <x:v>23.66208</x:v>
      </x:c>
      <x:c t="n" s="0">
        <x:v>29.67184</x:v>
      </x:c>
      <x:c t="n" s="0">
        <x:v>27.46476</x:v>
      </x:c>
      <x:c t="n" s="0">
        <x:v>15.40154</x:v>
      </x:c>
      <x:c t="n" s="0">
        <x:v>15.26928</x:v>
      </x:c>
      <x:c t="n" s="0">
        <x:v>5.259115</x:v>
      </x:c>
      <x:c t="n" s="0">
        <x:v>3.644893</x:v>
      </x:c>
      <x:c t="n" s="0">
        <x:v>5.06776</x:v>
      </x:c>
      <x:c t="n" s="0">
        <x:v>4.61374</x:v>
      </x:c>
      <x:c t="n" s="0">
        <x:v>10.80732</x:v>
      </x:c>
      <x:c t="n" s="0">
        <x:v>4.491777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43948.5740972222</x:v>
      </x:c>
      <x:c t="n" s="7">
        <x:v>43948.5740972222</x:v>
      </x:c>
      <x:c t="n" s="0">
        <x:v>37.31005</x:v>
      </x:c>
      <x:c t="n" s="0">
        <x:v>54.20069</x:v>
      </x:c>
      <x:c t="n" s="0">
        <x:v>70.88182</x:v>
      </x:c>
      <x:c t="n" s="0">
        <x:v>74.81282</x:v>
      </x:c>
      <x:c t="n" s="0">
        <x:v>-27.73387</x:v>
      </x:c>
      <x:c t="n" s="0">
        <x:v>-17.03509</x:v>
      </x:c>
      <x:c t="n" s="0">
        <x:v>-14.33745</x:v>
      </x:c>
      <x:c t="n" s="0">
        <x:v>-10.35719</x:v>
      </x:c>
      <x:c t="n" s="0">
        <x:v>-8.554472</x:v>
      </x:c>
      <x:c t="n" s="0">
        <x:v>-7.596601</x:v>
      </x:c>
      <x:c t="n" s="0">
        <x:v>4.157603</x:v>
      </x:c>
      <x:c t="n" s="0">
        <x:v>5.458516</x:v>
      </x:c>
      <x:c t="n" s="0">
        <x:v>13.46476</x:v>
      </x:c>
      <x:c t="n" s="0">
        <x:v>14.36301</x:v>
      </x:c>
      <x:c t="n" s="0">
        <x:v>22.84322</x:v>
      </x:c>
      <x:c t="n" s="0">
        <x:v>25.06531</x:v>
      </x:c>
      <x:c t="n" s="0">
        <x:v>20.69305</x:v>
      </x:c>
      <x:c t="n" s="0">
        <x:v>24.38698</x:v>
      </x:c>
      <x:c t="n" s="0">
        <x:v>14.56295</x:v>
      </x:c>
      <x:c t="n" s="0">
        <x:v>14.00231</x:v>
      </x:c>
      <x:c t="n" s="0">
        <x:v>21.03157</x:v>
      </x:c>
      <x:c t="n" s="0">
        <x:v>23.71729</x:v>
      </x:c>
      <x:c t="n" s="0">
        <x:v>24.82977</x:v>
      </x:c>
      <x:c t="n" s="0">
        <x:v>27.14941</x:v>
      </x:c>
      <x:c t="n" s="0">
        <x:v>27.88025</x:v>
      </x:c>
      <x:c t="n" s="0">
        <x:v>27.87613</x:v>
      </x:c>
      <x:c t="n" s="0">
        <x:v>26.02862</x:v>
      </x:c>
      <x:c t="n" s="0">
        <x:v>23.86198</x:v>
      </x:c>
      <x:c t="n" s="0">
        <x:v>23.93</x:v>
      </x:c>
      <x:c t="n" s="0">
        <x:v>23.42723</x:v>
      </x:c>
      <x:c t="n" s="0">
        <x:v>26.30368</x:v>
      </x:c>
      <x:c t="n" s="0">
        <x:v>27.13672</x:v>
      </x:c>
      <x:c t="n" s="0">
        <x:v>18.79642</x:v>
      </x:c>
      <x:c t="n" s="0">
        <x:v>17.40599</x:v>
      </x:c>
      <x:c t="n" s="0">
        <x:v>7.668056</x:v>
      </x:c>
      <x:c t="n" s="0">
        <x:v>5.14935</x:v>
      </x:c>
      <x:c t="n" s="0">
        <x:v>5.556499</x:v>
      </x:c>
      <x:c t="n" s="0">
        <x:v>4.890358</x:v>
      </x:c>
      <x:c t="n" s="0">
        <x:v>10.5775</x:v>
      </x:c>
      <x:c t="n" s="0">
        <x:v>4.182201</x:v>
      </x:c>
      <x:c t="n" s="0">
        <x:v>-30.06697</x:v>
      </x:c>
      <x:c t="n" s="0">
        <x:v>-16.21409</x:v>
      </x:c>
      <x:c t="n" s="0">
        <x:v>-15.37141</x:v>
      </x:c>
      <x:c t="n" s="0">
        <x:v>-12.72503</x:v>
      </x:c>
      <x:c t="n" s="0">
        <x:v>-12.0451</x:v>
      </x:c>
      <x:c t="n" s="0">
        <x:v>-7.546532</x:v>
      </x:c>
      <x:c t="n" s="0">
        <x:v>5.618093</x:v>
      </x:c>
      <x:c t="n" s="0">
        <x:v>5.770626</x:v>
      </x:c>
      <x:c t="n" s="0">
        <x:v>10.82298</x:v>
      </x:c>
      <x:c t="n" s="0">
        <x:v>7.131167</x:v>
      </x:c>
      <x:c t="n" s="0">
        <x:v>18.48183</x:v>
      </x:c>
      <x:c t="n" s="0">
        <x:v>28.98577</x:v>
      </x:c>
      <x:c t="n" s="0">
        <x:v>17.31524</x:v>
      </x:c>
      <x:c t="n" s="0">
        <x:v>21.74906</x:v>
      </x:c>
      <x:c t="n" s="0">
        <x:v>16.51488</x:v>
      </x:c>
      <x:c t="n" s="0">
        <x:v>9.762046</x:v>
      </x:c>
      <x:c t="n" s="0">
        <x:v>23.46325</x:v>
      </x:c>
      <x:c t="n" s="0">
        <x:v>25.99052</x:v>
      </x:c>
      <x:c t="n" s="0">
        <x:v>23.84791</x:v>
      </x:c>
      <x:c t="n" s="0">
        <x:v>22.9931</x:v>
      </x:c>
      <x:c t="n" s="0">
        <x:v>28.62462</x:v>
      </x:c>
      <x:c t="n" s="0">
        <x:v>28.1654</x:v>
      </x:c>
      <x:c t="n" s="0">
        <x:v>25.25813</x:v>
      </x:c>
      <x:c t="n" s="0">
        <x:v>23.53597</x:v>
      </x:c>
      <x:c t="n" s="0">
        <x:v>23.82045</x:v>
      </x:c>
      <x:c t="n" s="0">
        <x:v>23.87979</x:v>
      </x:c>
      <x:c t="n" s="0">
        <x:v>26.56534</x:v>
      </x:c>
      <x:c t="n" s="0">
        <x:v>26.50324</x:v>
      </x:c>
      <x:c t="n" s="0">
        <x:v>16.38176</x:v>
      </x:c>
      <x:c t="n" s="0">
        <x:v>12.2913</x:v>
      </x:c>
      <x:c t="n" s="0">
        <x:v>7.642458</x:v>
      </x:c>
      <x:c t="n" s="0">
        <x:v>6.033428</x:v>
      </x:c>
      <x:c t="n" s="0">
        <x:v>5.915899</x:v>
      </x:c>
      <x:c t="n" s="0">
        <x:v>4.908665</x:v>
      </x:c>
      <x:c t="n" s="0">
        <x:v>10.16733</x:v>
      </x:c>
      <x:c t="n" s="0">
        <x:v>3.530104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43948.5740972222</x:v>
      </x:c>
      <x:c t="n" s="7">
        <x:v>43948.5740972222</x:v>
      </x:c>
      <x:c t="n" s="0">
        <x:v>36.59757</x:v>
      </x:c>
      <x:c t="n" s="0">
        <x:v>54.20069</x:v>
      </x:c>
      <x:c t="n" s="0">
        <x:v>57.99986</x:v>
      </x:c>
      <x:c t="n" s="0">
        <x:v>65.88657</x:v>
      </x:c>
      <x:c t="n" s="0">
        <x:v>-28.14373</x:v>
      </x:c>
      <x:c t="n" s="0">
        <x:v>-16.90521</x:v>
      </x:c>
      <x:c t="n" s="0">
        <x:v>-14.47393</x:v>
      </x:c>
      <x:c t="n" s="0">
        <x:v>-10.63218</x:v>
      </x:c>
      <x:c t="n" s="0">
        <x:v>-8.919581</x:v>
      </x:c>
      <x:c t="n" s="0">
        <x:v>-7.800858</x:v>
      </x:c>
      <x:c t="n" s="0">
        <x:v>4.403909</x:v>
      </x:c>
      <x:c t="n" s="0">
        <x:v>5.505498</x:v>
      </x:c>
      <x:c t="n" s="0">
        <x:v>13.47667</x:v>
      </x:c>
      <x:c t="n" s="0">
        <x:v>13.81591</x:v>
      </x:c>
      <x:c t="n" s="0">
        <x:v>22.45874</x:v>
      </x:c>
      <x:c t="n" s="0">
        <x:v>25.90766</x:v>
      </x:c>
      <x:c t="n" s="0">
        <x:v>20.25108</x:v>
      </x:c>
      <x:c t="n" s="0">
        <x:v>23.71239</x:v>
      </x:c>
      <x:c t="n" s="0">
        <x:v>15.2947</x:v>
      </x:c>
      <x:c t="n" s="0">
        <x:v>16.26219</x:v>
      </x:c>
      <x:c t="n" s="0">
        <x:v>21.84554</x:v>
      </x:c>
      <x:c t="n" s="0">
        <x:v>24.10735</x:v>
      </x:c>
      <x:c t="n" s="0">
        <x:v>24.80528</x:v>
      </x:c>
      <x:c t="n" s="0">
        <x:v>27.67164</x:v>
      </x:c>
      <x:c t="n" s="0">
        <x:v>27.87257</x:v>
      </x:c>
      <x:c t="n" s="0">
        <x:v>27.83209</x:v>
      </x:c>
      <x:c t="n" s="0">
        <x:v>26.86618</x:v>
      </x:c>
      <x:c t="n" s="0">
        <x:v>23.79867</x:v>
      </x:c>
      <x:c t="n" s="0">
        <x:v>23.47684</x:v>
      </x:c>
      <x:c t="n" s="0">
        <x:v>23.75277</x:v>
      </x:c>
      <x:c t="n" s="0">
        <x:v>25.93973</x:v>
      </x:c>
      <x:c t="n" s="0">
        <x:v>26.82924</x:v>
      </x:c>
      <x:c t="n" s="0">
        <x:v>18.66719</x:v>
      </x:c>
      <x:c t="n" s="0">
        <x:v>17.32425</x:v>
      </x:c>
      <x:c t="n" s="0">
        <x:v>7.700374</x:v>
      </x:c>
      <x:c t="n" s="0">
        <x:v>5.203316</x:v>
      </x:c>
      <x:c t="n" s="0">
        <x:v>5.650922</x:v>
      </x:c>
      <x:c t="n" s="0">
        <x:v>4.746441</x:v>
      </x:c>
      <x:c t="n" s="0">
        <x:v>10.47891</x:v>
      </x:c>
      <x:c t="n" s="0">
        <x:v>4.130941</x:v>
      </x:c>
      <x:c t="n" s="0">
        <x:v>-30.06697</x:v>
      </x:c>
      <x:c t="n" s="0">
        <x:v>-16.21409</x:v>
      </x:c>
      <x:c t="n" s="0">
        <x:v>-15.37141</x:v>
      </x:c>
      <x:c t="n" s="0">
        <x:v>-12.72503</x:v>
      </x:c>
      <x:c t="n" s="0">
        <x:v>-12.0451</x:v>
      </x:c>
      <x:c t="n" s="0">
        <x:v>-9.678435</x:v>
      </x:c>
      <x:c t="n" s="0">
        <x:v>5.618093</x:v>
      </x:c>
      <x:c t="n" s="0">
        <x:v>5.770626</x:v>
      </x:c>
      <x:c t="n" s="0">
        <x:v>13.54568</x:v>
      </x:c>
      <x:c t="n" s="0">
        <x:v>7.131167</x:v>
      </x:c>
      <x:c t="n" s="0">
        <x:v>19.52608</x:v>
      </x:c>
      <x:c t="n" s="0">
        <x:v>28.98577</x:v>
      </x:c>
      <x:c t="n" s="0">
        <x:v>15.70188</x:v>
      </x:c>
      <x:c t="n" s="0">
        <x:v>5.98233</x:v>
      </x:c>
      <x:c t="n" s="0">
        <x:v>18.07479</x:v>
      </x:c>
      <x:c t="n" s="0">
        <x:v>22.04738</x:v>
      </x:c>
      <x:c t="n" s="0">
        <x:v>24.12578</x:v>
      </x:c>
      <x:c t="n" s="0">
        <x:v>25.55738</x:v>
      </x:c>
      <x:c t="n" s="0">
        <x:v>25.08773</x:v>
      </x:c>
      <x:c t="n" s="0">
        <x:v>30.81803</x:v>
      </x:c>
      <x:c t="n" s="0">
        <x:v>27.95537</x:v>
      </x:c>
      <x:c t="n" s="0">
        <x:v>26.81209</x:v>
      </x:c>
      <x:c t="n" s="0">
        <x:v>30.45046</x:v>
      </x:c>
      <x:c t="n" s="0">
        <x:v>23.12744</x:v>
      </x:c>
      <x:c t="n" s="0">
        <x:v>18.5117</x:v>
      </x:c>
      <x:c t="n" s="0">
        <x:v>25.23851</x:v>
      </x:c>
      <x:c t="n" s="0">
        <x:v>22.30915</x:v>
      </x:c>
      <x:c t="n" s="0">
        <x:v>23.83809</x:v>
      </x:c>
      <x:c t="n" s="0">
        <x:v>17.80729</x:v>
      </x:c>
      <x:c t="n" s="0">
        <x:v>17.14069</x:v>
      </x:c>
      <x:c t="n" s="0">
        <x:v>7.95761</x:v>
      </x:c>
      <x:c t="n" s="0">
        <x:v>5.527096</x:v>
      </x:c>
      <x:c t="n" s="0">
        <x:v>6.066707</x:v>
      </x:c>
      <x:c t="n" s="0">
        <x:v>3.861434</x:v>
      </x:c>
      <x:c t="n" s="0">
        <x:v>9.435166</x:v>
      </x:c>
      <x:c t="n" s="0">
        <x:v>4.016628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43948.5740972222</x:v>
      </x:c>
      <x:c t="n" s="7">
        <x:v>43948.5740972222</x:v>
      </x:c>
      <x:c t="n" s="0">
        <x:v>34.97587</x:v>
      </x:c>
      <x:c t="n" s="0">
        <x:v>54.20069</x:v>
      </x:c>
      <x:c t="n" s="0">
        <x:v>63.58154</x:v>
      </x:c>
      <x:c t="n" s="0">
        <x:v>67.84952</x:v>
      </x:c>
      <x:c t="n" s="0">
        <x:v>-28.52734</x:v>
      </x:c>
      <x:c t="n" s="0">
        <x:v>-16.7973</x:v>
      </x:c>
      <x:c t="n" s="0">
        <x:v>-14.59397</x:v>
      </x:c>
      <x:c t="n" s="0">
        <x:v>-10.88165</x:v>
      </x:c>
      <x:c t="n" s="0">
        <x:v>-9.257706</x:v>
      </x:c>
      <x:c t="n" s="0">
        <x:v>-8.197414</x:v>
      </x:c>
      <x:c t="n" s="0">
        <x:v>4.603737</x:v>
      </x:c>
      <x:c t="n" s="0">
        <x:v>6.151106</x:v>
      </x:c>
      <x:c t="n" s="0">
        <x:v>13.48681</x:v>
      </x:c>
      <x:c t="n" s="0">
        <x:v>13.28702</x:v>
      </x:c>
      <x:c t="n" s="0">
        <x:v>22.35311</x:v>
      </x:c>
      <x:c t="n" s="0">
        <x:v>26.5828</x:v>
      </x:c>
      <x:c t="n" s="0">
        <x:v>19.78169</x:v>
      </x:c>
      <x:c t="n" s="0">
        <x:v>23.36884</x:v>
      </x:c>
      <x:c t="n" s="0">
        <x:v>15.79106</x:v>
      </x:c>
      <x:c t="n" s="0">
        <x:v>16.21751</x:v>
      </x:c>
      <x:c t="n" s="0">
        <x:v>21.27976</x:v>
      </x:c>
      <x:c t="n" s="0">
        <x:v>23.92288</x:v>
      </x:c>
      <x:c t="n" s="0">
        <x:v>24.67741</x:v>
      </x:c>
      <x:c t="n" s="0">
        <x:v>28.26523</x:v>
      </x:c>
      <x:c t="n" s="0">
        <x:v>27.44852</x:v>
      </x:c>
      <x:c t="n" s="0">
        <x:v>27.92565</x:v>
      </x:c>
      <x:c t="n" s="0">
        <x:v>26.7528</x:v>
      </x:c>
      <x:c t="n" s="0">
        <x:v>23.79218</x:v>
      </x:c>
      <x:c t="n" s="0">
        <x:v>23.74237</x:v>
      </x:c>
      <x:c t="n" s="0">
        <x:v>24.47779</x:v>
      </x:c>
      <x:c t="n" s="0">
        <x:v>25.44002</x:v>
      </x:c>
      <x:c t="n" s="0">
        <x:v>26.45735</x:v>
      </x:c>
      <x:c t="n" s="0">
        <x:v>18.611</x:v>
      </x:c>
      <x:c t="n" s="0">
        <x:v>17.05846</x:v>
      </x:c>
      <x:c t="n" s="0">
        <x:v>7.600558</x:v>
      </x:c>
      <x:c t="n" s="0">
        <x:v>5.213542</x:v>
      </x:c>
      <x:c t="n" s="0">
        <x:v>5.652347</x:v>
      </x:c>
      <x:c t="n" s="0">
        <x:v>4.761634</x:v>
      </x:c>
      <x:c t="n" s="0">
        <x:v>10.65841</x:v>
      </x:c>
      <x:c t="n" s="0">
        <x:v>4.121892</x:v>
      </x:c>
      <x:c t="n" s="0">
        <x:v>-30.06697</x:v>
      </x:c>
      <x:c t="n" s="0">
        <x:v>-16.21409</x:v>
      </x:c>
      <x:c t="n" s="0">
        <x:v>-15.37141</x:v>
      </x:c>
      <x:c t="n" s="0">
        <x:v>-12.72503</x:v>
      </x:c>
      <x:c t="n" s="0">
        <x:v>-12.0451</x:v>
      </x:c>
      <x:c t="n" s="0">
        <x:v>-11.75634</x:v>
      </x:c>
      <x:c t="n" s="0">
        <x:v>5.618093</x:v>
      </x:c>
      <x:c t="n" s="0">
        <x:v>9.022311</x:v>
      </x:c>
      <x:c t="n" s="0">
        <x:v>13.54568</x:v>
      </x:c>
      <x:c t="n" s="0">
        <x:v>7.131167</x:v>
      </x:c>
      <x:c t="n" s="0">
        <x:v>21.67761</x:v>
      </x:c>
      <x:c t="n" s="0">
        <x:v>29.30182</x:v>
      </x:c>
      <x:c t="n" s="0">
        <x:v>14.99625</x:v>
      </x:c>
      <x:c t="n" s="0">
        <x:v>21.03584</x:v>
      </x:c>
      <x:c t="n" s="0">
        <x:v>17.9179</x:v>
      </x:c>
      <x:c t="n" s="0">
        <x:v>13.39739</x:v>
      </x:c>
      <x:c t="n" s="0">
        <x:v>13.40992</x:v>
      </x:c>
      <x:c t="n" s="0">
        <x:v>22.14112</x:v>
      </x:c>
      <x:c t="n" s="0">
        <x:v>23.12135</x:v>
      </x:c>
      <x:c t="n" s="0">
        <x:v>29.80365</x:v>
      </x:c>
      <x:c t="n" s="0">
        <x:v>24.10163</x:v>
      </x:c>
      <x:c t="n" s="0">
        <x:v>28.46972</x:v>
      </x:c>
      <x:c t="n" s="0">
        <x:v>24.84383</x:v>
      </x:c>
      <x:c t="n" s="0">
        <x:v>23.75082</x:v>
      </x:c>
      <x:c t="n" s="0">
        <x:v>24.82439</x:v>
      </x:c>
      <x:c t="n" s="0">
        <x:v>27.47253</x:v>
      </x:c>
      <x:c t="n" s="0">
        <x:v>20.45832</x:v>
      </x:c>
      <x:c t="n" s="0">
        <x:v>23.85736</x:v>
      </x:c>
      <x:c t="n" s="0">
        <x:v>18.43963</x:v>
      </x:c>
      <x:c t="n" s="0">
        <x:v>14.54066</x:v>
      </x:c>
      <x:c t="n" s="0">
        <x:v>6.745427</x:v>
      </x:c>
      <x:c t="n" s="0">
        <x:v>4.849855</x:v>
      </x:c>
      <x:c t="n" s="0">
        <x:v>5.92151</x:v>
      </x:c>
      <x:c t="n" s="0">
        <x:v>4.530501</x:v>
      </x:c>
      <x:c t="n" s="0">
        <x:v>11.65019</x:v>
      </x:c>
      <x:c t="n" s="0">
        <x:v>3.884148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43948.5740972222</x:v>
      </x:c>
      <x:c t="n" s="7">
        <x:v>43948.5740972222</x:v>
      </x:c>
      <x:c t="n" s="0">
        <x:v>34.21687</x:v>
      </x:c>
      <x:c t="n" s="0">
        <x:v>54.20069</x:v>
      </x:c>
      <x:c t="n" s="0">
        <x:v>60.28593</x:v>
      </x:c>
      <x:c t="n" s="0">
        <x:v>65.88657</x:v>
      </x:c>
      <x:c t="n" s="0">
        <x:v>-28.88392</x:v>
      </x:c>
      <x:c t="n" s="0">
        <x:v>-16.70259</x:v>
      </x:c>
      <x:c t="n" s="0">
        <x:v>-14.74305</x:v>
      </x:c>
      <x:c t="n" s="0">
        <x:v>-11.16455</x:v>
      </x:c>
      <x:c t="n" s="0">
        <x:v>-9.5689</x:v>
      </x:c>
      <x:c t="n" s="0">
        <x:v>-8.567342</x:v>
      </x:c>
      <x:c t="n" s="0">
        <x:v>4.767406</x:v>
      </x:c>
      <x:c t="n" s="0">
        <x:v>6.788424</x:v>
      </x:c>
      <x:c t="n" s="0">
        <x:v>12.95188</x:v>
      </x:c>
      <x:c t="n" s="0">
        <x:v>12.85785</x:v>
      </x:c>
      <x:c t="n" s="0">
        <x:v>22.26081</x:v>
      </x:c>
      <x:c t="n" s="0">
        <x:v>27.1754</x:v>
      </x:c>
      <x:c t="n" s="0">
        <x:v>20.06921</x:v>
      </x:c>
      <x:c t="n" s="0">
        <x:v>23.07303</x:v>
      </x:c>
      <x:c t="n" s="0">
        <x:v>15.91958</x:v>
      </x:c>
      <x:c t="n" s="0">
        <x:v>15.57731</x:v>
      </x:c>
      <x:c t="n" s="0">
        <x:v>20.85503</x:v>
      </x:c>
      <x:c t="n" s="0">
        <x:v>23.91836</x:v>
      </x:c>
      <x:c t="n" s="0">
        <x:v>24.62253</x:v>
      </x:c>
      <x:c t="n" s="0">
        <x:v>28.09814</x:v>
      </x:c>
      <x:c t="n" s="0">
        <x:v>27.55328</x:v>
      </x:c>
      <x:c t="n" s="0">
        <x:v>28.05592</x:v>
      </x:c>
      <x:c t="n" s="0">
        <x:v>26.34002</x:v>
      </x:c>
      <x:c t="n" s="0">
        <x:v>23.4925</x:v>
      </x:c>
      <x:c t="n" s="0">
        <x:v>23.75892</x:v>
      </x:c>
      <x:c t="n" s="0">
        <x:v>24.60735</x:v>
      </x:c>
      <x:c t="n" s="0">
        <x:v>24.93632</x:v>
      </x:c>
      <x:c t="n" s="0">
        <x:v>26.16946</x:v>
      </x:c>
      <x:c t="n" s="0">
        <x:v>18.41113</x:v>
      </x:c>
      <x:c t="n" s="0">
        <x:v>16.58385</x:v>
      </x:c>
      <x:c t="n" s="0">
        <x:v>7.457146</x:v>
      </x:c>
      <x:c t="n" s="0">
        <x:v>5.283907</x:v>
      </x:c>
      <x:c t="n" s="0">
        <x:v>5.679521</x:v>
      </x:c>
      <x:c t="n" s="0">
        <x:v>4.67174</x:v>
      </x:c>
      <x:c t="n" s="0">
        <x:v>10.59374</x:v>
      </x:c>
      <x:c t="n" s="0">
        <x:v>4.21299</x:v>
      </x:c>
      <x:c t="n" s="0">
        <x:v>-30.06697</x:v>
      </x:c>
      <x:c t="n" s="0">
        <x:v>-16.16187</x:v>
      </x:c>
      <x:c t="n" s="0">
        <x:v>-16.0782</x:v>
      </x:c>
      <x:c t="n" s="0">
        <x:v>-13.95108</x:v>
      </x:c>
      <x:c t="n" s="0">
        <x:v>-12.0451</x:v>
      </x:c>
      <x:c t="n" s="0">
        <x:v>-11.75634</x:v>
      </x:c>
      <x:c t="n" s="0">
        <x:v>5.618093</x:v>
      </x:c>
      <x:c t="n" s="0">
        <x:v>9.337569</x:v>
      </x:c>
      <x:c t="n" s="0">
        <x:v>3.46901</x:v>
      </x:c>
      <x:c t="n" s="0">
        <x:v>8.972769</x:v>
      </x:c>
      <x:c t="n" s="0">
        <x:v>21.67761</x:v>
      </x:c>
      <x:c t="n" s="0">
        <x:v>29.59641</x:v>
      </x:c>
      <x:c t="n" s="0">
        <x:v>22.27641</x:v>
      </x:c>
      <x:c t="n" s="0">
        <x:v>20.51332</x:v>
      </x:c>
      <x:c t="n" s="0">
        <x:v>16.28099</x:v>
      </x:c>
      <x:c t="n" s="0">
        <x:v>4.203461</x:v>
      </x:c>
      <x:c t="n" s="0">
        <x:v>17.54855</x:v>
      </x:c>
      <x:c t="n" s="0">
        <x:v>23.9801</x:v>
      </x:c>
      <x:c t="n" s="0">
        <x:v>24.15181</x:v>
      </x:c>
      <x:c t="n" s="0">
        <x:v>26.97539</x:v>
      </x:c>
      <x:c t="n" s="0">
        <x:v>28.85249</x:v>
      </x:c>
      <x:c t="n" s="0">
        <x:v>28.9761</x:v>
      </x:c>
      <x:c t="n" s="0">
        <x:v>21.00405</x:v>
      </x:c>
      <x:c t="n" s="0">
        <x:v>21.03973</x:v>
      </x:c>
      <x:c t="n" s="0">
        <x:v>24.43385</x:v>
      </x:c>
      <x:c t="n" s="0">
        <x:v>25.64609</x:v>
      </x:c>
      <x:c t="n" s="0">
        <x:v>19.07357</x:v>
      </x:c>
      <x:c t="n" s="0">
        <x:v>23.56594</x:v>
      </x:c>
      <x:c t="n" s="0">
        <x:v>16.89998</x:v>
      </x:c>
      <x:c t="n" s="0">
        <x:v>12.05049</x:v>
      </x:c>
      <x:c t="n" s="0">
        <x:v>6.56283</x:v>
      </x:c>
      <x:c t="n" s="0">
        <x:v>6.150754</x:v>
      </x:c>
      <x:c t="n" s="0">
        <x:v>5.316703</x:v>
      </x:c>
      <x:c t="n" s="0">
        <x:v>4.331596</x:v>
      </x:c>
      <x:c t="n" s="0">
        <x:v>10.16479</x:v>
      </x:c>
      <x:c t="n" s="0">
        <x:v>4.917038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43948.5740972222</x:v>
      </x:c>
      <x:c t="n" s="7">
        <x:v>43948.5740972222</x:v>
      </x:c>
      <x:c t="n" s="0">
        <x:v>35.75599</x:v>
      </x:c>
      <x:c t="n" s="0">
        <x:v>54.20069</x:v>
      </x:c>
      <x:c t="n" s="0">
        <x:v>61.88852</x:v>
      </x:c>
      <x:c t="n" s="0">
        <x:v>68.68498</x:v>
      </x:c>
      <x:c t="n" s="0">
        <x:v>-29.21387</x:v>
      </x:c>
      <x:c t="n" s="0">
        <x:v>-16.59423</x:v>
      </x:c>
      <x:c t="n" s="0">
        <x:v>-15.17926</x:v>
      </x:c>
      <x:c t="n" s="0">
        <x:v>-11.84151</x:v>
      </x:c>
      <x:c t="n" s="0">
        <x:v>-9.853543</x:v>
      </x:c>
      <x:c t="n" s="0">
        <x:v>-8.910309</x:v>
      </x:c>
      <x:c t="n" s="0">
        <x:v>4.711601</x:v>
      </x:c>
      <x:c t="n" s="0">
        <x:v>7.014031</x:v>
      </x:c>
      <x:c t="n" s="0">
        <x:v>12.34941</x:v>
      </x:c>
      <x:c t="n" s="0">
        <x:v>12.46586</x:v>
      </x:c>
      <x:c t="n" s="0">
        <x:v>22.18041</x:v>
      </x:c>
      <x:c t="n" s="0">
        <x:v>27.62445</x:v>
      </x:c>
      <x:c t="n" s="0">
        <x:v>21.1884</x:v>
      </x:c>
      <x:c t="n" s="0">
        <x:v>22.63441</x:v>
      </x:c>
      <x:c t="n" s="0">
        <x:v>15.73211</x:v>
      </x:c>
      <x:c t="n" s="0">
        <x:v>14.97828</x:v>
      </x:c>
      <x:c t="n" s="0">
        <x:v>20.97243</x:v>
      </x:c>
      <x:c t="n" s="0">
        <x:v>23.83435</x:v>
      </x:c>
      <x:c t="n" s="0">
        <x:v>24.8395</x:v>
      </x:c>
      <x:c t="n" s="0">
        <x:v>27.8261</x:v>
      </x:c>
      <x:c t="n" s="0">
        <x:v>27.92964</x:v>
      </x:c>
      <x:c t="n" s="0">
        <x:v>28.23171</x:v>
      </x:c>
      <x:c t="n" s="0">
        <x:v>25.99823</x:v>
      </x:c>
      <x:c t="n" s="0">
        <x:v>23.79498</x:v>
      </x:c>
      <x:c t="n" s="0">
        <x:v>23.50359</x:v>
      </x:c>
      <x:c t="n" s="0">
        <x:v>24.5166</x:v>
      </x:c>
      <x:c t="n" s="0">
        <x:v>24.35551</x:v>
      </x:c>
      <x:c t="n" s="0">
        <x:v>25.91332</x:v>
      </x:c>
      <x:c t="n" s="0">
        <x:v>18.44056</x:v>
      </x:c>
      <x:c t="n" s="0">
        <x:v>16.63086</x:v>
      </x:c>
      <x:c t="n" s="0">
        <x:v>8.583921</x:v>
      </x:c>
      <x:c t="n" s="0">
        <x:v>5.428255</x:v>
      </x:c>
      <x:c t="n" s="0">
        <x:v>5.469896</x:v>
      </x:c>
      <x:c t="n" s="0">
        <x:v>4.595893</x:v>
      </x:c>
      <x:c t="n" s="0">
        <x:v>10.66508</x:v>
      </x:c>
      <x:c t="n" s="0">
        <x:v>4.255247</x:v>
      </x:c>
      <x:c t="n" s="0">
        <x:v>-30.06697</x:v>
      </x:c>
      <x:c t="n" s="0">
        <x:v>-16.00887</x:v>
      </x:c>
      <x:c t="n" s="0">
        <x:v>-19.35913</x:v>
      </x:c>
      <x:c t="n" s="0">
        <x:v>-27.20238</x:v>
      </x:c>
      <x:c t="n" s="0">
        <x:v>-12.0451</x:v>
      </x:c>
      <x:c t="n" s="0">
        <x:v>-11.75634</x:v>
      </x:c>
      <x:c t="n" s="0">
        <x:v>3.96032</x:v>
      </x:c>
      <x:c t="n" s="0">
        <x:v>7.751138</x:v>
      </x:c>
      <x:c t="n" s="0">
        <x:v>3.46901</x:v>
      </x:c>
      <x:c t="n" s="0">
        <x:v>8.972769</x:v>
      </x:c>
      <x:c t="n" s="0">
        <x:v>21.67761</x:v>
      </x:c>
      <x:c t="n" s="0">
        <x:v>29.59641</x:v>
      </x:c>
      <x:c t="n" s="0">
        <x:v>24.86024</x:v>
      </x:c>
      <x:c t="n" s="0">
        <x:v>18.41231</x:v>
      </x:c>
      <x:c t="n" s="0">
        <x:v>14.00233</x:v>
      </x:c>
      <x:c t="n" s="0">
        <x:v>6.559937</x:v>
      </x:c>
      <x:c t="n" s="0">
        <x:v>21.88263</x:v>
      </x:c>
      <x:c t="n" s="0">
        <x:v>23.92625</x:v>
      </x:c>
      <x:c t="n" s="0">
        <x:v>26.55437</x:v>
      </x:c>
      <x:c t="n" s="0">
        <x:v>25.97617</x:v>
      </x:c>
      <x:c t="n" s="0">
        <x:v>28.6903</x:v>
      </x:c>
      <x:c t="n" s="0">
        <x:v>28.30838</x:v>
      </x:c>
      <x:c t="n" s="0">
        <x:v>23.16861</x:v>
      </x:c>
      <x:c t="n" s="0">
        <x:v>25.59973</x:v>
      </x:c>
      <x:c t="n" s="0">
        <x:v>22.4095</x:v>
      </x:c>
      <x:c t="n" s="0">
        <x:v>23.3932</x:v>
      </x:c>
      <x:c t="n" s="0">
        <x:v>16.31755</x:v>
      </x:c>
      <x:c t="n" s="0">
        <x:v>24.22499</x:v>
      </x:c>
      <x:c t="n" s="0">
        <x:v>18.42358</x:v>
      </x:c>
      <x:c t="n" s="0">
        <x:v>17.34739</x:v>
      </x:c>
      <x:c t="n" s="0">
        <x:v>12.77058</x:v>
      </x:c>
      <x:c t="n" s="0">
        <x:v>5.951118</x:v>
      </x:c>
      <x:c t="n" s="0">
        <x:v>4.568105</x:v>
      </x:c>
      <x:c t="n" s="0">
        <x:v>4.133661</x:v>
      </x:c>
      <x:c t="n" s="0">
        <x:v>11.19035</x:v>
      </x:c>
      <x:c t="n" s="0">
        <x:v>4.565664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43948.5740972222</x:v>
      </x:c>
      <x:c t="n" s="7">
        <x:v>43948.5740972222</x:v>
      </x:c>
      <x:c t="n" s="0">
        <x:v>36.19994</x:v>
      </x:c>
      <x:c t="n" s="0">
        <x:v>54.20069</x:v>
      </x:c>
      <x:c t="n" s="0">
        <x:v>66.20918</x:v>
      </x:c>
      <x:c t="n" s="0">
        <x:v>69.90714</x:v>
      </x:c>
      <x:c t="n" s="0">
        <x:v>-29.51693</x:v>
      </x:c>
      <x:c t="n" s="0">
        <x:v>-16.50379</x:v>
      </x:c>
      <x:c t="n" s="0">
        <x:v>-15.58997</x:v>
      </x:c>
      <x:c t="n" s="0">
        <x:v>-12.51707</x:v>
      </x:c>
      <x:c t="n" s="0">
        <x:v>-10.20237</x:v>
      </x:c>
      <x:c t="n" s="0">
        <x:v>-9.226311</x:v>
      </x:c>
      <x:c t="n" s="0">
        <x:v>4.348252</x:v>
      </x:c>
      <x:c t="n" s="0">
        <x:v>6.794607</x:v>
      </x:c>
      <x:c t="n" s="0">
        <x:v>11.75912</x:v>
      </x:c>
      <x:c t="n" s="0">
        <x:v>12.84167</x:v>
      </x:c>
      <x:c t="n" s="0">
        <x:v>21.81697</x:v>
      </x:c>
      <x:c t="n" s="0">
        <x:v>27.79906</x:v>
      </x:c>
      <x:c t="n" s="0">
        <x:v>21.62871</x:v>
      </x:c>
      <x:c t="n" s="0">
        <x:v>22.16722</x:v>
      </x:c>
      <x:c t="n" s="0">
        <x:v>15.20475</x:v>
      </x:c>
      <x:c t="n" s="0">
        <x:v>14.68881</x:v>
      </x:c>
      <x:c t="n" s="0">
        <x:v>20.80252</x:v>
      </x:c>
      <x:c t="n" s="0">
        <x:v>23.89976</x:v>
      </x:c>
      <x:c t="n" s="0">
        <x:v>24.5078</x:v>
      </x:c>
      <x:c t="n" s="0">
        <x:v>27.39155</x:v>
      </x:c>
      <x:c t="n" s="0">
        <x:v>27.41829</x:v>
      </x:c>
      <x:c t="n" s="0">
        <x:v>28.02119</x:v>
      </x:c>
      <x:c t="n" s="0">
        <x:v>25.96537</x:v>
      </x:c>
      <x:c t="n" s="0">
        <x:v>23.35708</x:v>
      </x:c>
      <x:c t="n" s="0">
        <x:v>23.44646</x:v>
      </x:c>
      <x:c t="n" s="0">
        <x:v>24.46094</x:v>
      </x:c>
      <x:c t="n" s="0">
        <x:v>23.79621</x:v>
      </x:c>
      <x:c t="n" s="0">
        <x:v>25.79746</x:v>
      </x:c>
      <x:c t="n" s="0">
        <x:v>18.14182</x:v>
      </x:c>
      <x:c t="n" s="0">
        <x:v>17.29539</x:v>
      </x:c>
      <x:c t="n" s="0">
        <x:v>8.739175</x:v>
      </x:c>
      <x:c t="n" s="0">
        <x:v>5.47204</x:v>
      </x:c>
      <x:c t="n" s="0">
        <x:v>5.522886</x:v>
      </x:c>
      <x:c t="n" s="0">
        <x:v>4.603244</x:v>
      </x:c>
      <x:c t="n" s="0">
        <x:v>10.69138</x:v>
      </x:c>
      <x:c t="n" s="0">
        <x:v>4.327843</x:v>
      </x:c>
      <x:c t="n" s="0">
        <x:v>-30.06697</x:v>
      </x:c>
      <x:c t="n" s="0">
        <x:v>-16.00887</x:v>
      </x:c>
      <x:c t="n" s="0">
        <x:v>-19.35913</x:v>
      </x:c>
      <x:c t="n" s="0">
        <x:v>-27.20238</x:v>
      </x:c>
      <x:c t="n" s="0">
        <x:v>-13.32746</x:v>
      </x:c>
      <x:c t="n" s="0">
        <x:v>-11.75634</x:v>
      </x:c>
      <x:c t="n" s="0">
        <x:v>1.245509</x:v>
      </x:c>
      <x:c t="n" s="0">
        <x:v>5.225791</x:v>
      </x:c>
      <x:c t="n" s="0">
        <x:v>3.46901</x:v>
      </x:c>
      <x:c t="n" s="0">
        <x:v>15.69983</x:v>
      </x:c>
      <x:c t="n" s="0">
        <x:v>17.94398</x:v>
      </x:c>
      <x:c t="n" s="0">
        <x:v>28.26571</x:v>
      </x:c>
      <x:c t="n" s="0">
        <x:v>22.89873</x:v>
      </x:c>
      <x:c t="n" s="0">
        <x:v>17.11415</x:v>
      </x:c>
      <x:c t="n" s="0">
        <x:v>9.090563</x:v>
      </x:c>
      <x:c t="n" s="0">
        <x:v>13.53164</x:v>
      </x:c>
      <x:c t="n" s="0">
        <x:v>19.03042</x:v>
      </x:c>
      <x:c t="n" s="0">
        <x:v>23.79031</x:v>
      </x:c>
      <x:c t="n" s="0">
        <x:v>19.28366</x:v>
      </x:c>
      <x:c t="n" s="0">
        <x:v>22.5102</x:v>
      </x:c>
      <x:c t="n" s="0">
        <x:v>23.4666</x:v>
      </x:c>
      <x:c t="n" s="0">
        <x:v>26.60838</x:v>
      </x:c>
      <x:c t="n" s="0">
        <x:v>25.72113</x:v>
      </x:c>
      <x:c t="n" s="0">
        <x:v>18.51984</x:v>
      </x:c>
      <x:c t="n" s="0">
        <x:v>21.57622</x:v>
      </x:c>
      <x:c t="n" s="0">
        <x:v>23.57213</x:v>
      </x:c>
      <x:c t="n" s="0">
        <x:v>16.50288</x:v>
      </x:c>
      <x:c t="n" s="0">
        <x:v>25.17609</x:v>
      </x:c>
      <x:c t="n" s="0">
        <x:v>15.59833</x:v>
      </x:c>
      <x:c t="n" s="0">
        <x:v>19.92518</x:v>
      </x:c>
      <x:c t="n" s="0">
        <x:v>8.226158</x:v>
      </x:c>
      <x:c t="n" s="0">
        <x:v>6.044425</x:v>
      </x:c>
      <x:c t="n" s="0">
        <x:v>5.49235</x:v>
      </x:c>
      <x:c t="n" s="0">
        <x:v>5.043075</x:v>
      </x:c>
      <x:c t="n" s="0">
        <x:v>10.58725</x:v>
      </x:c>
      <x:c t="n" s="0">
        <x:v>4.258919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43948.5740972222</x:v>
      </x:c>
      <x:c t="n" s="7">
        <x:v>43948.5740972222</x:v>
      </x:c>
      <x:c t="n" s="0">
        <x:v>35.83798</x:v>
      </x:c>
      <x:c t="n" s="0">
        <x:v>54.20069</x:v>
      </x:c>
      <x:c t="n" s="0">
        <x:v>60.72241</x:v>
      </x:c>
      <x:c t="n" s="0">
        <x:v>67.71588</x:v>
      </x:c>
      <x:c t="n" s="0">
        <x:v>-29.79331</x:v>
      </x:c>
      <x:c t="n" s="0">
        <x:v>-16.42801</x:v>
      </x:c>
      <x:c t="n" s="0">
        <x:v>-15.97435</x:v>
      </x:c>
      <x:c t="n" s="0">
        <x:v>-13.19098</x:v>
      </x:c>
      <x:c t="n" s="0">
        <x:v>-10.57884</x:v>
      </x:c>
      <x:c t="n" s="0">
        <x:v>-9.515673</x:v>
      </x:c>
      <x:c t="n" s="0">
        <x:v>4.011897</x:v>
      </x:c>
      <x:c t="n" s="0">
        <x:v>6.598015</x:v>
      </x:c>
      <x:c t="n" s="0">
        <x:v>12.01189</x:v>
      </x:c>
      <x:c t="n" s="0">
        <x:v>14.61974</x:v>
      </x:c>
      <x:c t="n" s="0">
        <x:v>21.29467</x:v>
      </x:c>
      <x:c t="n" s="0">
        <x:v>27.43427</x:v>
      </x:c>
      <x:c t="n" s="0">
        <x:v>20.99136</x:v>
      </x:c>
      <x:c t="n" s="0">
        <x:v>21.63046</x:v>
      </x:c>
      <x:c t="n" s="0">
        <x:v>16.5621</x:v>
      </x:c>
      <x:c t="n" s="0">
        <x:v>15.04241</x:v>
      </x:c>
      <x:c t="n" s="0">
        <x:v>21.12611</x:v>
      </x:c>
      <x:c t="n" s="0">
        <x:v>26.01721</x:v>
      </x:c>
      <x:c t="n" s="0">
        <x:v>25.36406</x:v>
      </x:c>
      <x:c t="n" s="0">
        <x:v>27.18403</x:v>
      </x:c>
      <x:c t="n" s="0">
        <x:v>27.20566</x:v>
      </x:c>
      <x:c t="n" s="0">
        <x:v>27.55819</x:v>
      </x:c>
      <x:c t="n" s="0">
        <x:v>25.76413</x:v>
      </x:c>
      <x:c t="n" s="0">
        <x:v>23.40451</x:v>
      </x:c>
      <x:c t="n" s="0">
        <x:v>23.45232</x:v>
      </x:c>
      <x:c t="n" s="0">
        <x:v>24.77867</x:v>
      </x:c>
      <x:c t="n" s="0">
        <x:v>23.28767</x:v>
      </x:c>
      <x:c t="n" s="0">
        <x:v>25.99203</x:v>
      </x:c>
      <x:c t="n" s="0">
        <x:v>17.97525</x:v>
      </x:c>
      <x:c t="n" s="0">
        <x:v>17.18916</x:v>
      </x:c>
      <x:c t="n" s="0">
        <x:v>8.501776</x:v>
      </x:c>
      <x:c t="n" s="0">
        <x:v>5.659277</x:v>
      </x:c>
      <x:c t="n" s="0">
        <x:v>5.404766</x:v>
      </x:c>
      <x:c t="n" s="0">
        <x:v>4.583341</x:v>
      </x:c>
      <x:c t="n" s="0">
        <x:v>10.53977</x:v>
      </x:c>
      <x:c t="n" s="0">
        <x:v>4.175297</x:v>
      </x:c>
      <x:c t="n" s="0">
        <x:v>-30.06697</x:v>
      </x:c>
      <x:c t="n" s="0">
        <x:v>-16.00887</x:v>
      </x:c>
      <x:c t="n" s="0">
        <x:v>-19.35913</x:v>
      </x:c>
      <x:c t="n" s="0">
        <x:v>-27.20238</x:v>
      </x:c>
      <x:c t="n" s="0">
        <x:v>-13.85556</x:v>
      </x:c>
      <x:c t="n" s="0">
        <x:v>-11.75634</x:v>
      </x:c>
      <x:c t="n" s="0">
        <x:v>1.245509</x:v>
      </x:c>
      <x:c t="n" s="0">
        <x:v>5.225791</x:v>
      </x:c>
      <x:c t="n" s="0">
        <x:v>13.78076</x:v>
      </x:c>
      <x:c t="n" s="0">
        <x:v>19.34075</x:v>
      </x:c>
      <x:c t="n" s="0">
        <x:v>15.3147</x:v>
      </x:c>
      <x:c t="n" s="0">
        <x:v>24.31277</x:v>
      </x:c>
      <x:c t="n" s="0">
        <x:v>9.754749</x:v>
      </x:c>
      <x:c t="n" s="0">
        <x:v>15.25402</x:v>
      </x:c>
      <x:c t="n" s="0">
        <x:v>21.28486</x:v>
      </x:c>
      <x:c t="n" s="0">
        <x:v>16.31268</x:v>
      </x:c>
      <x:c t="n" s="0">
        <x:v>22.45855</x:v>
      </x:c>
      <x:c t="n" s="0">
        <x:v>31.21879</x:v>
      </x:c>
      <x:c t="n" s="0">
        <x:v>28.44026</x:v>
      </x:c>
      <x:c t="n" s="0">
        <x:v>25.95136</x:v>
      </x:c>
      <x:c t="n" s="0">
        <x:v>25.2129</x:v>
      </x:c>
      <x:c t="n" s="0">
        <x:v>24.14017</x:v>
      </x:c>
      <x:c t="n" s="0">
        <x:v>25.56492</x:v>
      </x:c>
      <x:c t="n" s="0">
        <x:v>23.75651</x:v>
      </x:c>
      <x:c t="n" s="0">
        <x:v>24.88132</x:v>
      </x:c>
      <x:c t="n" s="0">
        <x:v>26.28476</x:v>
      </x:c>
      <x:c t="n" s="0">
        <x:v>17.74892</x:v>
      </x:c>
      <x:c t="n" s="0">
        <x:v>27.41308</x:v>
      </x:c>
      <x:c t="n" s="0">
        <x:v>17.34169</x:v>
      </x:c>
      <x:c t="n" s="0">
        <x:v>16.16168</x:v>
      </x:c>
      <x:c t="n" s="0">
        <x:v>6.720088</x:v>
      </x:c>
      <x:c t="n" s="0">
        <x:v>6.491837</x:v>
      </x:c>
      <x:c t="n" s="0">
        <x:v>4.758899</x:v>
      </x:c>
      <x:c t="n" s="0">
        <x:v>4.068744</x:v>
      </x:c>
      <x:c t="n" s="0">
        <x:v>9.439597</x:v>
      </x:c>
      <x:c t="n" s="0">
        <x:v>3.524633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43948.5740972222</x:v>
      </x:c>
      <x:c t="n" s="7">
        <x:v>43948.5740972222</x:v>
      </x:c>
      <x:c t="n" s="0">
        <x:v>36.73061</x:v>
      </x:c>
      <x:c t="n" s="0">
        <x:v>54.20069</x:v>
      </x:c>
      <x:c t="n" s="0">
        <x:v>66.58794</x:v>
      </x:c>
      <x:c t="n" s="0">
        <x:v>70.65778</x:v>
      </x:c>
      <x:c t="n" s="0">
        <x:v>-29.95044</x:v>
      </x:c>
      <x:c t="n" s="0">
        <x:v>-16.36433</x:v>
      </x:c>
      <x:c t="n" s="0">
        <x:v>-16.33194</x:v>
      </x:c>
      <x:c t="n" s="0">
        <x:v>-13.86299</x:v>
      </x:c>
      <x:c t="n" s="0">
        <x:v>-10.9284</x:v>
      </x:c>
      <x:c t="n" s="0">
        <x:v>-9.280885</x:v>
      </x:c>
      <x:c t="n" s="0">
        <x:v>3.702458</x:v>
      </x:c>
      <x:c t="n" s="0">
        <x:v>6.317392</x:v>
      </x:c>
      <x:c t="n" s="0">
        <x:v>12.43296</x:v>
      </x:c>
      <x:c t="n" s="0">
        <x:v>15.71525</x:v>
      </x:c>
      <x:c t="n" s="0">
        <x:v>20.79277</x:v>
      </x:c>
      <x:c t="n" s="0">
        <x:v>27.09647</x:v>
      </x:c>
      <x:c t="n" s="0">
        <x:v>20.36155</x:v>
      </x:c>
      <x:c t="n" s="0">
        <x:v>21.97062</x:v>
      </x:c>
      <x:c t="n" s="0">
        <x:v>17.61507</x:v>
      </x:c>
      <x:c t="n" s="0">
        <x:v>14.76767</x:v>
      </x:c>
      <x:c t="n" s="0">
        <x:v>20.50868</x:v>
      </x:c>
      <x:c t="n" s="0">
        <x:v>26.04331</x:v>
      </x:c>
      <x:c t="n" s="0">
        <x:v>25.27966</x:v>
      </x:c>
      <x:c t="n" s="0">
        <x:v>26.91599</x:v>
      </x:c>
      <x:c t="n" s="0">
        <x:v>26.80967</x:v>
      </x:c>
      <x:c t="n" s="0">
        <x:v>27.41232</x:v>
      </x:c>
      <x:c t="n" s="0">
        <x:v>25.79509</x:v>
      </x:c>
      <x:c t="n" s="0">
        <x:v>23.7067</x:v>
      </x:c>
      <x:c t="n" s="0">
        <x:v>23.58129</x:v>
      </x:c>
      <x:c t="n" s="0">
        <x:v>24.76402</x:v>
      </x:c>
      <x:c t="n" s="0">
        <x:v>22.84659</x:v>
      </x:c>
      <x:c t="n" s="0">
        <x:v>26.6017</x:v>
      </x:c>
      <x:c t="n" s="0">
        <x:v>18.28272</x:v>
      </x:c>
      <x:c t="n" s="0">
        <x:v>16.95316</x:v>
      </x:c>
      <x:c t="n" s="0">
        <x:v>8.110239</x:v>
      </x:c>
      <x:c t="n" s="0">
        <x:v>5.655019</x:v>
      </x:c>
      <x:c t="n" s="0">
        <x:v>5.383093</x:v>
      </x:c>
      <x:c t="n" s="0">
        <x:v>4.354136</x:v>
      </x:c>
      <x:c t="n" s="0">
        <x:v>10.48842</x:v>
      </x:c>
      <x:c t="n" s="0">
        <x:v>4.197248</x:v>
      </x:c>
      <x:c t="n" s="0">
        <x:v>-29.88947</x:v>
      </x:c>
      <x:c t="n" s="0">
        <x:v>-16.00887</x:v>
      </x:c>
      <x:c t="n" s="0">
        <x:v>-19.35913</x:v>
      </x:c>
      <x:c t="n" s="0">
        <x:v>-27.20238</x:v>
      </x:c>
      <x:c t="n" s="0">
        <x:v>-13.85556</x:v>
      </x:c>
      <x:c t="n" s="0">
        <x:v>-7.196103</x:v>
      </x:c>
      <x:c t="n" s="0">
        <x:v>1.245509</x:v>
      </x:c>
      <x:c t="n" s="0">
        <x:v>3.63834</x:v>
      </x:c>
      <x:c t="n" s="0">
        <x:v>14.30985</x:v>
      </x:c>
      <x:c t="n" s="0">
        <x:v>19.34075</x:v>
      </x:c>
      <x:c t="n" s="0">
        <x:v>15.3147</x:v>
      </x:c>
      <x:c t="n" s="0">
        <x:v>24.31277</x:v>
      </x:c>
      <x:c t="n" s="0">
        <x:v>9.754749</x:v>
      </x:c>
      <x:c t="n" s="0">
        <x:v>24.13033</x:v>
      </x:c>
      <x:c t="n" s="0">
        <x:v>20.46721</x:v>
      </x:c>
      <x:c t="n" s="0">
        <x:v>12.20911</x:v>
      </x:c>
      <x:c t="n" s="0">
        <x:v>11.98934</x:v>
      </x:c>
      <x:c t="n" s="0">
        <x:v>26.31129</x:v>
      </x:c>
      <x:c t="n" s="0">
        <x:v>24.8596</x:v>
      </x:c>
      <x:c t="n" s="0">
        <x:v>25.96422</x:v>
      </x:c>
      <x:c t="n" s="0">
        <x:v>23.05056</x:v>
      </x:c>
      <x:c t="n" s="0">
        <x:v>25.7002</x:v>
      </x:c>
      <x:c t="n" s="0">
        <x:v>25.34199</x:v>
      </x:c>
      <x:c t="n" s="0">
        <x:v>25.0247</x:v>
      </x:c>
      <x:c t="n" s="0">
        <x:v>22.75544</x:v>
      </x:c>
      <x:c t="n" s="0">
        <x:v>24.6781</x:v>
      </x:c>
      <x:c t="n" s="0">
        <x:v>19.00173</x:v>
      </x:c>
      <x:c t="n" s="0">
        <x:v>29.10219</x:v>
      </x:c>
      <x:c t="n" s="0">
        <x:v>19.88287</x:v>
      </x:c>
      <x:c t="n" s="0">
        <x:v>14.80976</x:v>
      </x:c>
      <x:c t="n" s="0">
        <x:v>4.271491</x:v>
      </x:c>
      <x:c t="n" s="0">
        <x:v>5.164465</x:v>
      </x:c>
      <x:c t="n" s="0">
        <x:v>5.023642</x:v>
      </x:c>
      <x:c t="n" s="0">
        <x:v>2.472327</x:v>
      </x:c>
      <x:c t="n" s="0">
        <x:v>10.57914</x:v>
      </x:c>
      <x:c t="n" s="0">
        <x:v>4.299965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43948.5741087963</x:v>
      </x:c>
      <x:c t="n" s="7">
        <x:v>43948.5741087963</x:v>
      </x:c>
      <x:c t="n" s="0">
        <x:v>36.42252</x:v>
      </x:c>
      <x:c t="n" s="0">
        <x:v>54.20069</x:v>
      </x:c>
      <x:c t="n" s="0">
        <x:v>71.19093</x:v>
      </x:c>
      <x:c t="n" s="0">
        <x:v>73.73648</x:v>
      </x:c>
      <x:c t="n" s="0">
        <x:v>-29.83099</x:v>
      </x:c>
      <x:c t="n" s="0">
        <x:v>-16.31064</x:v>
      </x:c>
      <x:c t="n" s="0">
        <x:v>-16.6625</x:v>
      </x:c>
      <x:c t="n" s="0">
        <x:v>-14.53279</x:v>
      </x:c>
      <x:c t="n" s="0">
        <x:v>-11.25097</x:v>
      </x:c>
      <x:c t="n" s="0">
        <x:v>-7.991906</x:v>
      </x:c>
      <x:c t="n" s="0">
        <x:v>3.58208</x:v>
      </x:c>
      <x:c t="n" s="0">
        <x:v>5.736794</x:v>
      </x:c>
      <x:c t="n" s="0">
        <x:v>12.4453</x:v>
      </x:c>
      <x:c t="n" s="0">
        <x:v>16.46877</x:v>
      </x:c>
      <x:c t="n" s="0">
        <x:v>20.32752</x:v>
      </x:c>
      <x:c t="n" s="0">
        <x:v>26.92576</x:v>
      </x:c>
      <x:c t="n" s="0">
        <x:v>20.25955</x:v>
      </x:c>
      <x:c t="n" s="0">
        <x:v>22.629</x:v>
      </x:c>
      <x:c t="n" s="0">
        <x:v>16.96478</x:v>
      </x:c>
      <x:c t="n" s="0">
        <x:v>14.16534</x:v>
      </x:c>
      <x:c t="n" s="0">
        <x:v>20.09705</x:v>
      </x:c>
      <x:c t="n" s="0">
        <x:v>25.83837</x:v>
      </x:c>
      <x:c t="n" s="0">
        <x:v>24.97555</x:v>
      </x:c>
      <x:c t="n" s="0">
        <x:v>26.83749</x:v>
      </x:c>
      <x:c t="n" s="0">
        <x:v>26.30053</x:v>
      </x:c>
      <x:c t="n" s="0">
        <x:v>27.40922</x:v>
      </x:c>
      <x:c t="n" s="0">
        <x:v>25.91175</x:v>
      </x:c>
      <x:c t="n" s="0">
        <x:v>23.4777</x:v>
      </x:c>
      <x:c t="n" s="0">
        <x:v>23.2655</x:v>
      </x:c>
      <x:c t="n" s="0">
        <x:v>25.06105</x:v>
      </x:c>
      <x:c t="n" s="0">
        <x:v>22.55799</x:v>
      </x:c>
      <x:c t="n" s="0">
        <x:v>26.88674</x:v>
      </x:c>
      <x:c t="n" s="0">
        <x:v>18.59777</x:v>
      </x:c>
      <x:c t="n" s="0">
        <x:v>16.99214</x:v>
      </x:c>
      <x:c t="n" s="0">
        <x:v>8.229438</x:v>
      </x:c>
      <x:c t="n" s="0">
        <x:v>5.470073</x:v>
      </x:c>
      <x:c t="n" s="0">
        <x:v>5.266119</x:v>
      </x:c>
      <x:c t="n" s="0">
        <x:v>4.50083</x:v>
      </x:c>
      <x:c t="n" s="0">
        <x:v>10.61836</x:v>
      </x:c>
      <x:c t="n" s="0">
        <x:v>4.096097</x:v>
      </x:c>
      <x:c t="n" s="0">
        <x:v>-29.18488</x:v>
      </x:c>
      <x:c t="n" s="0">
        <x:v>-16.00887</x:v>
      </x:c>
      <x:c t="n" s="0">
        <x:v>-19.35913</x:v>
      </x:c>
      <x:c t="n" s="0">
        <x:v>-27.20238</x:v>
      </x:c>
      <x:c t="n" s="0">
        <x:v>-13.85556</x:v>
      </x:c>
      <x:c t="n" s="0">
        <x:v>-4.008257</x:v>
      </x:c>
      <x:c t="n" s="0">
        <x:v>3.059126</x:v>
      </x:c>
      <x:c t="n" s="0">
        <x:v>-2.13656</x:v>
      </x:c>
      <x:c t="n" s="0">
        <x:v>12.04209</x:v>
      </x:c>
      <x:c t="n" s="0">
        <x:v>19.31802</x:v>
      </x:c>
      <x:c t="n" s="0">
        <x:v>15.8732</x:v>
      </x:c>
      <x:c t="n" s="0">
        <x:v>26.00802</x:v>
      </x:c>
      <x:c t="n" s="0">
        <x:v>20.09494</x:v>
      </x:c>
      <x:c t="n" s="0">
        <x:v>25.23676</x:v>
      </x:c>
      <x:c t="n" s="0">
        <x:v>4.367537</x:v>
      </x:c>
      <x:c t="n" s="0">
        <x:v>5.292526</x:v>
      </x:c>
      <x:c t="n" s="0">
        <x:v>16.30347</x:v>
      </x:c>
      <x:c t="n" s="0">
        <x:v>23.76822</x:v>
      </x:c>
      <x:c t="n" s="0">
        <x:v>22.31208</x:v>
      </x:c>
      <x:c t="n" s="0">
        <x:v>25.3539</x:v>
      </x:c>
      <x:c t="n" s="0">
        <x:v>19.52489</x:v>
      </x:c>
      <x:c t="n" s="0">
        <x:v>27.69871</x:v>
      </x:c>
      <x:c t="n" s="0">
        <x:v>26.76176</x:v>
      </x:c>
      <x:c t="n" s="0">
        <x:v>21.61806</x:v>
      </x:c>
      <x:c t="n" s="0">
        <x:v>21.89578</x:v>
      </x:c>
      <x:c t="n" s="0">
        <x:v>26.97303</x:v>
      </x:c>
      <x:c t="n" s="0">
        <x:v>19.94835</x:v>
      </x:c>
      <x:c t="n" s="0">
        <x:v>27.87651</x:v>
      </x:c>
      <x:c t="n" s="0">
        <x:v>19.79063</x:v>
      </x:c>
      <x:c t="n" s="0">
        <x:v>17.14628</x:v>
      </x:c>
      <x:c t="n" s="0">
        <x:v>8.96463</x:v>
      </x:c>
      <x:c t="n" s="0">
        <x:v>4.081239</x:v>
      </x:c>
      <x:c t="n" s="0">
        <x:v>4.624179</x:v>
      </x:c>
      <x:c t="n" s="0">
        <x:v>5.032437</x:v>
      </x:c>
      <x:c t="n" s="0">
        <x:v>11.12295</x:v>
      </x:c>
      <x:c t="n" s="0">
        <x:v>3.472991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43948.5741087963</x:v>
      </x:c>
      <x:c t="n" s="7">
        <x:v>43948.5741087963</x:v>
      </x:c>
      <x:c t="n" s="0">
        <x:v>36.55046</x:v>
      </x:c>
      <x:c t="n" s="0">
        <x:v>54.20069</x:v>
      </x:c>
      <x:c t="n" s="0">
        <x:v>66.90068</x:v>
      </x:c>
      <x:c t="n" s="0">
        <x:v>71.69528</x:v>
      </x:c>
      <x:c t="n" s="0">
        <x:v>-29.73225</x:v>
      </x:c>
      <x:c t="n" s="0">
        <x:v>-16.26532</x:v>
      </x:c>
      <x:c t="n" s="0">
        <x:v>-17.15864</x:v>
      </x:c>
      <x:c t="n" s="0">
        <x:v>-14.87495</x:v>
      </x:c>
      <x:c t="n" s="0">
        <x:v>-11.54679</x:v>
      </x:c>
      <x:c t="n" s="0">
        <x:v>-7.130732</x:v>
      </x:c>
      <x:c t="n" s="0">
        <x:v>3.625065</x:v>
      </x:c>
      <x:c t="n" s="0">
        <x:v>5.170968</x:v>
      </x:c>
      <x:c t="n" s="0">
        <x:v>12.14098</x:v>
      </x:c>
      <x:c t="n" s="0">
        <x:v>17.00308</x:v>
      </x:c>
      <x:c t="n" s="0">
        <x:v>19.99041</x:v>
      </x:c>
      <x:c t="n" s="0">
        <x:v>26.90446</x:v>
      </x:c>
      <x:c t="n" s="0">
        <x:v>20.23591</x:v>
      </x:c>
      <x:c t="n" s="0">
        <x:v>22.18648</x:v>
      </x:c>
      <x:c t="n" s="0">
        <x:v>16.57092</x:v>
      </x:c>
      <x:c t="n" s="0">
        <x:v>14.14886</x:v>
      </x:c>
      <x:c t="n" s="0">
        <x:v>19.76956</x:v>
      </x:c>
      <x:c t="n" s="0">
        <x:v>25.43319</x:v>
      </x:c>
      <x:c t="n" s="0">
        <x:v>24.98092</x:v>
      </x:c>
      <x:c t="n" s="0">
        <x:v>26.73914</x:v>
      </x:c>
      <x:c t="n" s="0">
        <x:v>26.28878</x:v>
      </x:c>
      <x:c t="n" s="0">
        <x:v>27.09942</x:v>
      </x:c>
      <x:c t="n" s="0">
        <x:v>25.50936</x:v>
      </x:c>
      <x:c t="n" s="0">
        <x:v>23.5672</x:v>
      </x:c>
      <x:c t="n" s="0">
        <x:v>23.03018</x:v>
      </x:c>
      <x:c t="n" s="0">
        <x:v>25.06585</x:v>
      </x:c>
      <x:c t="n" s="0">
        <x:v>22.46771</x:v>
      </x:c>
      <x:c t="n" s="0">
        <x:v>26.98078</x:v>
      </x:c>
      <x:c t="n" s="0">
        <x:v>18.47746</x:v>
      </x:c>
      <x:c t="n" s="0">
        <x:v>16.6769</x:v>
      </x:c>
      <x:c t="n" s="0">
        <x:v>8.065231</x:v>
      </x:c>
      <x:c t="n" s="0">
        <x:v>5.363238</x:v>
      </x:c>
      <x:c t="n" s="0">
        <x:v>5.418424</x:v>
      </x:c>
      <x:c t="n" s="0">
        <x:v>4.51383</x:v>
      </x:c>
      <x:c t="n" s="0">
        <x:v>10.61559</x:v>
      </x:c>
      <x:c t="n" s="0">
        <x:v>4.320691</x:v>
      </x:c>
      <x:c t="n" s="0">
        <x:v>-29.18488</x:v>
      </x:c>
      <x:c t="n" s="0">
        <x:v>-16.00887</x:v>
      </x:c>
      <x:c t="n" s="0">
        <x:v>-23.3448</x:v>
      </x:c>
      <x:c t="n" s="0">
        <x:v>-17.07615</x:v>
      </x:c>
      <x:c t="n" s="0">
        <x:v>-13.85556</x:v>
      </x:c>
      <x:c t="n" s="0">
        <x:v>-4.008257</x:v>
      </x:c>
      <x:c t="n" s="0">
        <x:v>3.868365</x:v>
      </x:c>
      <x:c t="n" s="0">
        <x:v>-2.13656</x:v>
      </x:c>
      <x:c t="n" s="0">
        <x:v>9.740211</x:v>
      </x:c>
      <x:c t="n" s="0">
        <x:v>19.24909</x:v>
      </x:c>
      <x:c t="n" s="0">
        <x:v>17.21505</x:v>
      </x:c>
      <x:c t="n" s="0">
        <x:v>26.77772</x:v>
      </x:c>
      <x:c t="n" s="0">
        <x:v>20.09494</x:v>
      </x:c>
      <x:c t="n" s="0">
        <x:v>14.09848</x:v>
      </x:c>
      <x:c t="n" s="0">
        <x:v>13.6326</x:v>
      </x:c>
      <x:c t="n" s="0">
        <x:v>14.52141</x:v>
      </x:c>
      <x:c t="n" s="0">
        <x:v>17.42123</x:v>
      </x:c>
      <x:c t="n" s="0">
        <x:v>21.83262</x:v>
      </x:c>
      <x:c t="n" s="0">
        <x:v>24.90226</x:v>
      </x:c>
      <x:c t="n" s="0">
        <x:v>25.95055</x:v>
      </x:c>
      <x:c t="n" s="0">
        <x:v>26.85283</x:v>
      </x:c>
      <x:c t="n" s="0">
        <x:v>23.8429</x:v>
      </x:c>
      <x:c t="n" s="0">
        <x:v>20.62201</x:v>
      </x:c>
      <x:c t="n" s="0">
        <x:v>24.15669</x:v>
      </x:c>
      <x:c t="n" s="0">
        <x:v>20.19803</x:v>
      </x:c>
      <x:c t="n" s="0">
        <x:v>24.28464</x:v>
      </x:c>
      <x:c t="n" s="0">
        <x:v>22.43379</x:v>
      </x:c>
      <x:c t="n" s="0">
        <x:v>27.51666</x:v>
      </x:c>
      <x:c t="n" s="0">
        <x:v>18.15298</x:v>
      </x:c>
      <x:c t="n" s="0">
        <x:v>14.11741</x:v>
      </x:c>
      <x:c t="n" s="0">
        <x:v>7.431311</x:v>
      </x:c>
      <x:c t="n" s="0">
        <x:v>5.353819</x:v>
      </x:c>
      <x:c t="n" s="0">
        <x:v>6.303216</x:v>
      </x:c>
      <x:c t="n" s="0">
        <x:v>4.99384</x:v>
      </x:c>
      <x:c t="n" s="0">
        <x:v>10.42167</x:v>
      </x:c>
      <x:c t="n" s="0">
        <x:v>5.721292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43948.5741087963</x:v>
      </x:c>
      <x:c t="n" s="7">
        <x:v>43948.5741087963</x:v>
      </x:c>
      <x:c t="n" s="0">
        <x:v>37.63835</x:v>
      </x:c>
      <x:c t="n" s="0">
        <x:v>54.20069</x:v>
      </x:c>
      <x:c t="n" s="0">
        <x:v>62.96444</x:v>
      </x:c>
      <x:c t="n" s="0">
        <x:v>68.89687</x:v>
      </x:c>
      <x:c t="n" s="0">
        <x:v>-29.64948</x:v>
      </x:c>
      <x:c t="n" s="0">
        <x:v>-16.22698</x:v>
      </x:c>
      <x:c t="n" s="0">
        <x:v>-17.75584</x:v>
      </x:c>
      <x:c t="n" s="0">
        <x:v>-15.0074</x:v>
      </x:c>
      <x:c t="n" s="0">
        <x:v>-11.81643</x:v>
      </x:c>
      <x:c t="n" s="0">
        <x:v>-6.510129</x:v>
      </x:c>
      <x:c t="n" s="0">
        <x:v>3.661441</x:v>
      </x:c>
      <x:c t="n" s="0">
        <x:v>5.211939</x:v>
      </x:c>
      <x:c t="n" s="0">
        <x:v>11.86305</x:v>
      </x:c>
      <x:c t="n" s="0">
        <x:v>17.41252</x:v>
      </x:c>
      <x:c t="n" s="0">
        <x:v>19.68023</x:v>
      </x:c>
      <x:c t="n" s="0">
        <x:v>26.88619</x:v>
      </x:c>
      <x:c t="n" s="0">
        <x:v>20.96495</x:v>
      </x:c>
      <x:c t="n" s="0">
        <x:v>21.77086</x:v>
      </x:c>
      <x:c t="n" s="0">
        <x:v>16.32735</x:v>
      </x:c>
      <x:c t="n" s="0">
        <x:v>13.9867</x:v>
      </x:c>
      <x:c t="n" s="0">
        <x:v>19.45978</x:v>
      </x:c>
      <x:c t="n" s="0">
        <x:v>25.06445</x:v>
      </x:c>
      <x:c t="n" s="0">
        <x:v>24.42335</x:v>
      </x:c>
      <x:c t="n" s="0">
        <x:v>26.30848</x:v>
      </x:c>
      <x:c t="n" s="0">
        <x:v>26.29387</x:v>
      </x:c>
      <x:c t="n" s="0">
        <x:v>27.05761</x:v>
      </x:c>
      <x:c t="n" s="0">
        <x:v>25.42729</x:v>
      </x:c>
      <x:c t="n" s="0">
        <x:v>23.17929</x:v>
      </x:c>
      <x:c t="n" s="0">
        <x:v>22.82837</x:v>
      </x:c>
      <x:c t="n" s="0">
        <x:v>24.78748</x:v>
      </x:c>
      <x:c t="n" s="0">
        <x:v>23.15836</x:v>
      </x:c>
      <x:c t="n" s="0">
        <x:v>26.93705</x:v>
      </x:c>
      <x:c t="n" s="0">
        <x:v>18.50874</x:v>
      </x:c>
      <x:c t="n" s="0">
        <x:v>16.29148</x:v>
      </x:c>
      <x:c t="n" s="0">
        <x:v>8.03833</x:v>
      </x:c>
      <x:c t="n" s="0">
        <x:v>5.332177</x:v>
      </x:c>
      <x:c t="n" s="0">
        <x:v>5.355226</x:v>
      </x:c>
      <x:c t="n" s="0">
        <x:v>4.364309</x:v>
      </x:c>
      <x:c t="n" s="0">
        <x:v>10.49996</x:v>
      </x:c>
      <x:c t="n" s="0">
        <x:v>4.376234</x:v>
      </x:c>
      <x:c t="n" s="0">
        <x:v>-29.18488</x:v>
      </x:c>
      <x:c t="n" s="0">
        <x:v>-16.00887</x:v>
      </x:c>
      <x:c t="n" s="0">
        <x:v>-26.36558</x:v>
      </x:c>
      <x:c t="n" s="0">
        <x:v>-15.87482</x:v>
      </x:c>
      <x:c t="n" s="0">
        <x:v>-13.85556</x:v>
      </x:c>
      <x:c t="n" s="0">
        <x:v>-4.008257</x:v>
      </x:c>
      <x:c t="n" s="0">
        <x:v>3.868365</x:v>
      </x:c>
      <x:c t="n" s="0">
        <x:v>5.893074</x:v>
      </x:c>
      <x:c t="n" s="0">
        <x:v>9.740211</x:v>
      </x:c>
      <x:c t="n" s="0">
        <x:v>19.24909</x:v>
      </x:c>
      <x:c t="n" s="0">
        <x:v>17.21505</x:v>
      </x:c>
      <x:c t="n" s="0">
        <x:v>26.77772</x:v>
      </x:c>
      <x:c t="n" s="0">
        <x:v>24.10545</x:v>
      </x:c>
      <x:c t="n" s="0">
        <x:v>19.71017</x:v>
      </x:c>
      <x:c t="n" s="0">
        <x:v>14.44803</x:v>
      </x:c>
      <x:c t="n" s="0">
        <x:v>12.59822</x:v>
      </x:c>
      <x:c t="n" s="0">
        <x:v>16.31635</x:v>
      </x:c>
      <x:c t="n" s="0">
        <x:v>21.73488</x:v>
      </x:c>
      <x:c t="n" s="0">
        <x:v>18.1918</x:v>
      </x:c>
      <x:c t="n" s="0">
        <x:v>22.1916</x:v>
      </x:c>
      <x:c t="n" s="0">
        <x:v>25.99945</x:v>
      </x:c>
      <x:c t="n" s="0">
        <x:v>27.68419</x:v>
      </x:c>
      <x:c t="n" s="0">
        <x:v>25.09096</x:v>
      </x:c>
      <x:c t="n" s="0">
        <x:v>18.85936</x:v>
      </x:c>
      <x:c t="n" s="0">
        <x:v>20.93866</x:v>
      </x:c>
      <x:c t="n" s="0">
        <x:v>25.20682</x:v>
      </x:c>
      <x:c t="n" s="0">
        <x:v>26.07986</x:v>
      </x:c>
      <x:c t="n" s="0">
        <x:v>25.99244</x:v>
      </x:c>
      <x:c t="n" s="0">
        <x:v>18.89596</x:v>
      </x:c>
      <x:c t="n" s="0">
        <x:v>12.64927</x:v>
      </x:c>
      <x:c t="n" s="0">
        <x:v>9.451433</x:v>
      </x:c>
      <x:c t="n" s="0">
        <x:v>4.388655</x:v>
      </x:c>
      <x:c t="n" s="0">
        <x:v>5.232303</x:v>
      </x:c>
      <x:c t="n" s="0">
        <x:v>3.548191</x:v>
      </x:c>
      <x:c t="n" s="0">
        <x:v>10.03702</x:v>
      </x:c>
      <x:c t="n" s="0">
        <x:v>4.35326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43948.5741087963</x:v>
      </x:c>
      <x:c t="n" s="7">
        <x:v>43948.5741087963</x:v>
      </x:c>
      <x:c t="n" s="0">
        <x:v>37.65981</x:v>
      </x:c>
      <x:c t="n" s="0">
        <x:v>54.20069</x:v>
      </x:c>
      <x:c t="n" s="0">
        <x:v>68.09411</x:v>
      </x:c>
      <x:c t="n" s="0">
        <x:v>72.66438</x:v>
      </x:c>
      <x:c t="n" s="0">
        <x:v>-29.53456</x:v>
      </x:c>
      <x:c t="n" s="0">
        <x:v>-16.20293</x:v>
      </x:c>
      <x:c t="n" s="0">
        <x:v>-18.3402</x:v>
      </x:c>
      <x:c t="n" s="0">
        <x:v>-15.12378</x:v>
      </x:c>
      <x:c t="n" s="0">
        <x:v>-12.12432</x:v>
      </x:c>
      <x:c t="n" s="0">
        <x:v>-6.042368</x:v>
      </x:c>
      <x:c t="n" s="0">
        <x:v>3.692268</x:v>
      </x:c>
      <x:c t="n" s="0">
        <x:v>5.318277</x:v>
      </x:c>
      <x:c t="n" s="0">
        <x:v>11.87494</x:v>
      </x:c>
      <x:c t="n" s="0">
        <x:v>17.46016</x:v>
      </x:c>
      <x:c t="n" s="0">
        <x:v>19.39658</x:v>
      </x:c>
      <x:c t="n" s="0">
        <x:v>26.92694</x:v>
      </x:c>
      <x:c t="n" s="0">
        <x:v>21.68661</x:v>
      </x:c>
      <x:c t="n" s="0">
        <x:v>22.34936</x:v>
      </x:c>
      <x:c t="n" s="0">
        <x:v>16.04615</x:v>
      </x:c>
      <x:c t="n" s="0">
        <x:v>13.65557</x:v>
      </x:c>
      <x:c t="n" s="0">
        <x:v>19.17102</x:v>
      </x:c>
      <x:c t="n" s="0">
        <x:v>24.6057</x:v>
      </x:c>
      <x:c t="n" s="0">
        <x:v>24.19363</x:v>
      </x:c>
      <x:c t="n" s="0">
        <x:v>26.08504</x:v>
      </x:c>
      <x:c t="n" s="0">
        <x:v>26.19507</x:v>
      </x:c>
      <x:c t="n" s="0">
        <x:v>27.03148</x:v>
      </x:c>
      <x:c t="n" s="0">
        <x:v>25.36419</x:v>
      </x:c>
      <x:c t="n" s="0">
        <x:v>23.11586</x:v>
      </x:c>
      <x:c t="n" s="0">
        <x:v>22.86886</x:v>
      </x:c>
      <x:c t="n" s="0">
        <x:v>24.85773</x:v>
      </x:c>
      <x:c t="n" s="0">
        <x:v>23.43358</x:v>
      </x:c>
      <x:c t="n" s="0">
        <x:v>26.54036</x:v>
      </x:c>
      <x:c t="n" s="0">
        <x:v>18.4628</x:v>
      </x:c>
      <x:c t="n" s="0">
        <x:v>16.72093</x:v>
      </x:c>
      <x:c t="n" s="0">
        <x:v>8.66373</x:v>
      </x:c>
      <x:c t="n" s="0">
        <x:v>5.378862</x:v>
      </x:c>
      <x:c t="n" s="0">
        <x:v>5.500796</x:v>
      </x:c>
      <x:c t="n" s="0">
        <x:v>4.492368</x:v>
      </x:c>
      <x:c t="n" s="0">
        <x:v>10.39305</x:v>
      </x:c>
      <x:c t="n" s="0">
        <x:v>4.349256</x:v>
      </x:c>
      <x:c t="n" s="0">
        <x:v>-28.83643</x:v>
      </x:c>
      <x:c t="n" s="0">
        <x:v>-16.07943</x:v>
      </x:c>
      <x:c t="n" s="0">
        <x:v>-26.36558</x:v>
      </x:c>
      <x:c t="n" s="0">
        <x:v>-15.87482</x:v>
      </x:c>
      <x:c t="n" s="0">
        <x:v>-14.77702</x:v>
      </x:c>
      <x:c t="n" s="0">
        <x:v>-4.008257</x:v>
      </x:c>
      <x:c t="n" s="0">
        <x:v>3.868365</x:v>
      </x:c>
      <x:c t="n" s="0">
        <x:v>5.893074</x:v>
      </x:c>
      <x:c t="n" s="0">
        <x:v>12.38754</x:v>
      </x:c>
      <x:c t="n" s="0">
        <x:v>17.20668</x:v>
      </x:c>
      <x:c t="n" s="0">
        <x:v>17.21505</x:v>
      </x:c>
      <x:c t="n" s="0">
        <x:v>27.25526</x:v>
      </x:c>
      <x:c t="n" s="0">
        <x:v>24.46424</x:v>
      </x:c>
      <x:c t="n" s="0">
        <x:v>24.72892</x:v>
      </x:c>
      <x:c t="n" s="0">
        <x:v>13.88986</x:v>
      </x:c>
      <x:c t="n" s="0">
        <x:v>10.69541</x:v>
      </x:c>
      <x:c t="n" s="0">
        <x:v>17.60885</x:v>
      </x:c>
      <x:c t="n" s="0">
        <x:v>19.65735</x:v>
      </x:c>
      <x:c t="n" s="0">
        <x:v>22.73958</x:v>
      </x:c>
      <x:c t="n" s="0">
        <x:v>26.02128</x:v>
      </x:c>
      <x:c t="n" s="0">
        <x:v>26.10196</x:v>
      </x:c>
      <x:c t="n" s="0">
        <x:v>25.92053</x:v>
      </x:c>
      <x:c t="n" s="0">
        <x:v>24.82</x:v>
      </x:c>
      <x:c t="n" s="0">
        <x:v>23.30172</x:v>
      </x:c>
      <x:c t="n" s="0">
        <x:v>23.47447</x:v>
      </x:c>
      <x:c t="n" s="0">
        <x:v>23.86829</x:v>
      </x:c>
      <x:c t="n" s="0">
        <x:v>23.9531</x:v>
      </x:c>
      <x:c t="n" s="0">
        <x:v>22.44352</x:v>
      </x:c>
      <x:c t="n" s="0">
        <x:v>17.44442</x:v>
      </x:c>
      <x:c t="n" s="0">
        <x:v>19.97458</x:v>
      </x:c>
      <x:c t="n" s="0">
        <x:v>10.02723</x:v>
      </x:c>
      <x:c t="n" s="0">
        <x:v>5.733764</x:v>
      </x:c>
      <x:c t="n" s="0">
        <x:v>5.801284</x:v>
      </x:c>
      <x:c t="n" s="0">
        <x:v>4.741373</x:v>
      </x:c>
      <x:c t="n" s="0">
        <x:v>10.11694</x:v>
      </x:c>
      <x:c t="n" s="0">
        <x:v>4.245018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43948.5741087963</x:v>
      </x:c>
      <x:c t="n" s="7">
        <x:v>43948.5741087963</x:v>
      </x:c>
      <x:c t="n" s="0">
        <x:v>36.56451</x:v>
      </x:c>
      <x:c t="n" s="0">
        <x:v>54.20069</x:v>
      </x:c>
      <x:c t="n" s="0">
        <x:v>68.61597</x:v>
      </x:c>
      <x:c t="n" s="0">
        <x:v>72.30225</x:v>
      </x:c>
      <x:c t="n" s="0">
        <x:v>-29.37147</x:v>
      </x:c>
      <x:c t="n" s="0">
        <x:v>-16.19541</x:v>
      </x:c>
      <x:c t="n" s="0">
        <x:v>-18.91022</x:v>
      </x:c>
      <x:c t="n" s="0">
        <x:v>-15.22569</x:v>
      </x:c>
      <x:c t="n" s="0">
        <x:v>-12.5123</x:v>
      </x:c>
      <x:c t="n" s="0">
        <x:v>-5.67926</x:v>
      </x:c>
      <x:c t="n" s="0">
        <x:v>3.718423</x:v>
      </x:c>
      <x:c t="n" s="0">
        <x:v>5.407075</x:v>
      </x:c>
      <x:c t="n" s="0">
        <x:v>12.26217</x:v>
      </x:c>
      <x:c t="n" s="0">
        <x:v>17.04601</x:v>
      </x:c>
      <x:c t="n" s="0">
        <x:v>19.09914</x:v>
      </x:c>
      <x:c t="n" s="0">
        <x:v>27.04626</x:v>
      </x:c>
      <x:c t="n" s="0">
        <x:v>21.93782</x:v>
      </x:c>
      <x:c t="n" s="0">
        <x:v>22.91193</x:v>
      </x:c>
      <x:c t="n" s="0">
        <x:v>15.65448</x:v>
      </x:c>
      <x:c t="n" s="0">
        <x:v>13.36709</x:v>
      </x:c>
      <x:c t="n" s="0">
        <x:v>19.62021</x:v>
      </x:c>
      <x:c t="n" s="0">
        <x:v>24.2074</x:v>
      </x:c>
      <x:c t="n" s="0">
        <x:v>23.85187</x:v>
      </x:c>
      <x:c t="n" s="0">
        <x:v>26.15353</x:v>
      </x:c>
      <x:c t="n" s="0">
        <x:v>26.21967</x:v>
      </x:c>
      <x:c t="n" s="0">
        <x:v>27.70804</x:v>
      </x:c>
      <x:c t="n" s="0">
        <x:v>25.59175</x:v>
      </x:c>
      <x:c t="n" s="0">
        <x:v>23.18231</x:v>
      </x:c>
      <x:c t="n" s="0">
        <x:v>22.84913</x:v>
      </x:c>
      <x:c t="n" s="0">
        <x:v>24.68608</x:v>
      </x:c>
      <x:c t="n" s="0">
        <x:v>23.09343</x:v>
      </x:c>
      <x:c t="n" s="0">
        <x:v>26.00736</x:v>
      </x:c>
      <x:c t="n" s="0">
        <x:v>18.58112</x:v>
      </x:c>
      <x:c t="n" s="0">
        <x:v>17.16446</x:v>
      </x:c>
      <x:c t="n" s="0">
        <x:v>8.588812</x:v>
      </x:c>
      <x:c t="n" s="0">
        <x:v>5.431147</x:v>
      </x:c>
      <x:c t="n" s="0">
        <x:v>5.365221</x:v>
      </x:c>
      <x:c t="n" s="0">
        <x:v>4.399043</x:v>
      </x:c>
      <x:c t="n" s="0">
        <x:v>10.36862</x:v>
      </x:c>
      <x:c t="n" s="0">
        <x:v>4.427392</x:v>
      </x:c>
      <x:c t="n" s="0">
        <x:v>-28.51388</x:v>
      </x:c>
      <x:c t="n" s="0">
        <x:v>-16.15115</x:v>
      </x:c>
      <x:c t="n" s="0">
        <x:v>-26.36558</x:v>
      </x:c>
      <x:c t="n" s="0">
        <x:v>-15.87482</x:v>
      </x:c>
      <x:c t="n" s="0">
        <x:v>-15.94813</x:v>
      </x:c>
      <x:c t="n" s="0">
        <x:v>-4.008257</x:v>
      </x:c>
      <x:c t="n" s="0">
        <x:v>3.868365</x:v>
      </x:c>
      <x:c t="n" s="0">
        <x:v>5.893074</x:v>
      </x:c>
      <x:c t="n" s="0">
        <x:v>14.02039</x:v>
      </x:c>
      <x:c t="n" s="0">
        <x:v>13.22244</x:v>
      </x:c>
      <x:c t="n" s="0">
        <x:v>16.67744</x:v>
      </x:c>
      <x:c t="n" s="0">
        <x:v>27.68545</x:v>
      </x:c>
      <x:c t="n" s="0">
        <x:v>22.74544</x:v>
      </x:c>
      <x:c t="n" s="0">
        <x:v>25.37331</x:v>
      </x:c>
      <x:c t="n" s="0">
        <x:v>11.84894</x:v>
      </x:c>
      <x:c t="n" s="0">
        <x:v>11.32895</x:v>
      </x:c>
      <x:c t="n" s="0">
        <x:v>21.928</x:v>
      </x:c>
      <x:c t="n" s="0">
        <x:v>21.12104</x:v>
      </x:c>
      <x:c t="n" s="0">
        <x:v>20.17422</x:v>
      </x:c>
      <x:c t="n" s="0">
        <x:v>25.21456</x:v>
      </x:c>
      <x:c t="n" s="0">
        <x:v>25.61631</x:v>
      </x:c>
      <x:c t="n" s="0">
        <x:v>30.83762</x:v>
      </x:c>
      <x:c t="n" s="0">
        <x:v>26.61338</x:v>
      </x:c>
      <x:c t="n" s="0">
        <x:v>24.40778</x:v>
      </x:c>
      <x:c t="n" s="0">
        <x:v>22.36097</x:v>
      </x:c>
      <x:c t="n" s="0">
        <x:v>22.53993</x:v>
      </x:c>
      <x:c t="n" s="0">
        <x:v>20.9166</x:v>
      </x:c>
      <x:c t="n" s="0">
        <x:v>19.5968</x:v>
      </x:c>
      <x:c t="n" s="0">
        <x:v>19.94632</x:v>
      </x:c>
      <x:c t="n" s="0">
        <x:v>17.60527</x:v>
      </x:c>
      <x:c t="n" s="0">
        <x:v>8.032688</x:v>
      </x:c>
      <x:c t="n" s="0">
        <x:v>5.516075</x:v>
      </x:c>
      <x:c t="n" s="0">
        <x:v>4.816388</x:v>
      </x:c>
      <x:c t="n" s="0">
        <x:v>3.720435</x:v>
      </x:c>
      <x:c t="n" s="0">
        <x:v>9.736023</x:v>
      </x:c>
      <x:c t="n" s="0">
        <x:v>4.82781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43948.5741087963</x:v>
      </x:c>
      <x:c t="n" s="7">
        <x:v>43948.5741087963</x:v>
      </x:c>
      <x:c t="n" s="0">
        <x:v>36.54457</x:v>
      </x:c>
      <x:c t="n" s="0">
        <x:v>54.20069</x:v>
      </x:c>
      <x:c t="n" s="0">
        <x:v>60.89348</x:v>
      </x:c>
      <x:c t="n" s="0">
        <x:v>68.79222</x:v>
      </x:c>
      <x:c t="n" s="0">
        <x:v>-29.23657</x:v>
      </x:c>
      <x:c t="n" s="0">
        <x:v>-16.18899</x:v>
      </x:c>
      <x:c t="n" s="0">
        <x:v>-19.46435</x:v>
      </x:c>
      <x:c t="n" s="0">
        <x:v>-15.31467</x:v>
      </x:c>
      <x:c t="n" s="0">
        <x:v>-12.87353</x:v>
      </x:c>
      <x:c t="n" s="0">
        <x:v>-3.573663</x:v>
      </x:c>
      <x:c t="n" s="0">
        <x:v>4.010747</x:v>
      </x:c>
      <x:c t="n" s="0">
        <x:v>7.363148</x:v>
      </x:c>
      <x:c t="n" s="0">
        <x:v>12.56757</x:v>
      </x:c>
      <x:c t="n" s="0">
        <x:v>16.65807</x:v>
      </x:c>
      <x:c t="n" s="0">
        <x:v>18.78863</x:v>
      </x:c>
      <x:c t="n" s="0">
        <x:v>27.14564</x:v>
      </x:c>
      <x:c t="n" s="0">
        <x:v>21.68972</x:v>
      </x:c>
      <x:c t="n" s="0">
        <x:v>23.50677</x:v>
      </x:c>
      <x:c t="n" s="0">
        <x:v>15.24769</x:v>
      </x:c>
      <x:c t="n" s="0">
        <x:v>13.59037</x:v>
      </x:c>
      <x:c t="n" s="0">
        <x:v>19.85114</x:v>
      </x:c>
      <x:c t="n" s="0">
        <x:v>24.22209</x:v>
      </x:c>
      <x:c t="n" s="0">
        <x:v>24.07165</x:v>
      </x:c>
      <x:c t="n" s="0">
        <x:v>25.667</x:v>
      </x:c>
      <x:c t="n" s="0">
        <x:v>25.96084</x:v>
      </x:c>
      <x:c t="n" s="0">
        <x:v>27.86164</x:v>
      </x:c>
      <x:c t="n" s="0">
        <x:v>25.55965</x:v>
      </x:c>
      <x:c t="n" s="0">
        <x:v>23.06398</x:v>
      </x:c>
      <x:c t="n" s="0">
        <x:v>22.82257</x:v>
      </x:c>
      <x:c t="n" s="0">
        <x:v>24.71536</x:v>
      </x:c>
      <x:c t="n" s="0">
        <x:v>22.77102</x:v>
      </x:c>
      <x:c t="n" s="0">
        <x:v>25.46063</x:v>
      </x:c>
      <x:c t="n" s="0">
        <x:v>18.59676</x:v>
      </x:c>
      <x:c t="n" s="0">
        <x:v>16.70477</x:v>
      </x:c>
      <x:c t="n" s="0">
        <x:v>8.363388</x:v>
      </x:c>
      <x:c t="n" s="0">
        <x:v>5.25378</x:v>
      </x:c>
      <x:c t="n" s="0">
        <x:v>5.425874</x:v>
      </x:c>
      <x:c t="n" s="0">
        <x:v>4.329372</x:v>
      </x:c>
      <x:c t="n" s="0">
        <x:v>10.39697</x:v>
      </x:c>
      <x:c t="n" s="0">
        <x:v>4.332366</x:v>
      </x:c>
      <x:c t="n" s="0">
        <x:v>-28.51388</x:v>
      </x:c>
      <x:c t="n" s="0">
        <x:v>-16.15115</x:v>
      </x:c>
      <x:c t="n" s="0">
        <x:v>-26.36558</x:v>
      </x:c>
      <x:c t="n" s="0">
        <x:v>-15.87482</x:v>
      </x:c>
      <x:c t="n" s="0">
        <x:v>-15.94813</x:v>
      </x:c>
      <x:c t="n" s="0">
        <x:v>1.972515</x:v>
      </x:c>
      <x:c t="n" s="0">
        <x:v>5.595832</x:v>
      </x:c>
      <x:c t="n" s="0">
        <x:v>12.76563</x:v>
      </x:c>
      <x:c t="n" s="0">
        <x:v>13.4684</x:v>
      </x:c>
      <x:c t="n" s="0">
        <x:v>13.22244</x:v>
      </x:c>
      <x:c t="n" s="0">
        <x:v>16.31972</x:v>
      </x:c>
      <x:c t="n" s="0">
        <x:v>27.68545</x:v>
      </x:c>
      <x:c t="n" s="0">
        <x:v>19.85909</x:v>
      </x:c>
      <x:c t="n" s="0">
        <x:v>25.93433</x:v>
      </x:c>
      <x:c t="n" s="0">
        <x:v>11.55759</x:v>
      </x:c>
      <x:c t="n" s="0">
        <x:v>15.22569</x:v>
      </x:c>
      <x:c t="n" s="0">
        <x:v>20.57275</x:v>
      </x:c>
      <x:c t="n" s="0">
        <x:v>25.47404</x:v>
      </x:c>
      <x:c t="n" s="0">
        <x:v>25.344</x:v>
      </x:c>
      <x:c t="n" s="0">
        <x:v>20.34543</x:v>
      </x:c>
      <x:c t="n" s="0">
        <x:v>24.58649</x:v>
      </x:c>
      <x:c t="n" s="0">
        <x:v>28.13222</x:v>
      </x:c>
      <x:c t="n" s="0">
        <x:v>25.0061</x:v>
      </x:c>
      <x:c t="n" s="0">
        <x:v>20.68382</x:v>
      </x:c>
      <x:c t="n" s="0">
        <x:v>23.37907</x:v>
      </x:c>
      <x:c t="n" s="0">
        <x:v>25.52015</x:v>
      </x:c>
      <x:c t="n" s="0">
        <x:v>18.97783</x:v>
      </x:c>
      <x:c t="n" s="0">
        <x:v>18.41368</x:v>
      </x:c>
      <x:c t="n" s="0">
        <x:v>17.79058</x:v>
      </x:c>
      <x:c t="n" s="0">
        <x:v>11.99273</x:v>
      </x:c>
      <x:c t="n" s="0">
        <x:v>6.372292</x:v>
      </x:c>
      <x:c t="n" s="0">
        <x:v>4.834019</x:v>
      </x:c>
      <x:c t="n" s="0">
        <x:v>6.432249</x:v>
      </x:c>
      <x:c t="n" s="0">
        <x:v>4.54796</x:v>
      </x:c>
      <x:c t="n" s="0">
        <x:v>10.53008</x:v>
      </x:c>
      <x:c t="n" s="0">
        <x:v>3.83474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43948.5741087963</x:v>
      </x:c>
      <x:c t="n" s="7">
        <x:v>43948.5741087963</x:v>
      </x:c>
      <x:c t="n" s="0">
        <x:v>35.47327</x:v>
      </x:c>
      <x:c t="n" s="0">
        <x:v>54.20069</x:v>
      </x:c>
      <x:c t="n" s="0">
        <x:v>68.91048</x:v>
      </x:c>
      <x:c t="n" s="0">
        <x:v>71.41499</x:v>
      </x:c>
      <x:c t="n" s="0">
        <x:v>-29.12483</x:v>
      </x:c>
      <x:c t="n" s="0">
        <x:v>-16.18354</x:v>
      </x:c>
      <x:c t="n" s="0">
        <x:v>-20.00091</x:v>
      </x:c>
      <x:c t="n" s="0">
        <x:v>-15.39214</x:v>
      </x:c>
      <x:c t="n" s="0">
        <x:v>-13.20774</x:v>
      </x:c>
      <x:c t="n" s="0">
        <x:v>-2.009938</x:v>
      </x:c>
      <x:c t="n" s="0">
        <x:v>4.32143</x:v>
      </x:c>
      <x:c t="n" s="0">
        <x:v>8.879755</x:v>
      </x:c>
      <x:c t="n" s="0">
        <x:v>11.92887</x:v>
      </x:c>
      <x:c t="n" s="0">
        <x:v>16.37802</x:v>
      </x:c>
      <x:c t="n" s="0">
        <x:v>18.50464</x:v>
      </x:c>
      <x:c t="n" s="0">
        <x:v>26.754</x:v>
      </x:c>
      <x:c t="n" s="0">
        <x:v>21.42836</x:v>
      </x:c>
      <x:c t="n" s="0">
        <x:v>23.26474</x:v>
      </x:c>
      <x:c t="n" s="0">
        <x:v>14.8753</x:v>
      </x:c>
      <x:c t="n" s="0">
        <x:v>14.06844</x:v>
      </x:c>
      <x:c t="n" s="0">
        <x:v>19.87309</x:v>
      </x:c>
      <x:c t="n" s="0">
        <x:v>24.65753</x:v>
      </x:c>
      <x:c t="n" s="0">
        <x:v>23.80697</x:v>
      </x:c>
      <x:c t="n" s="0">
        <x:v>25.91452</x:v>
      </x:c>
      <x:c t="n" s="0">
        <x:v>26.12067</x:v>
      </x:c>
      <x:c t="n" s="0">
        <x:v>27.88972</x:v>
      </x:c>
      <x:c t="n" s="0">
        <x:v>25.11595</x:v>
      </x:c>
      <x:c t="n" s="0">
        <x:v>22.87807</x:v>
      </x:c>
      <x:c t="n" s="0">
        <x:v>22.95219</x:v>
      </x:c>
      <x:c t="n" s="0">
        <x:v>24.53834</x:v>
      </x:c>
      <x:c t="n" s="0">
        <x:v>22.3883</x:v>
      </x:c>
      <x:c t="n" s="0">
        <x:v>24.89306</x:v>
      </x:c>
      <x:c t="n" s="0">
        <x:v>18.36544</x:v>
      </x:c>
      <x:c t="n" s="0">
        <x:v>16.33896</x:v>
      </x:c>
      <x:c t="n" s="0">
        <x:v>8.907317</x:v>
      </x:c>
      <x:c t="n" s="0">
        <x:v>5.898842</x:v>
      </x:c>
      <x:c t="n" s="0">
        <x:v>5.469432</x:v>
      </x:c>
      <x:c t="n" s="0">
        <x:v>4.441714</x:v>
      </x:c>
      <x:c t="n" s="0">
        <x:v>10.28064</x:v>
      </x:c>
      <x:c t="n" s="0">
        <x:v>4.340261</x:v>
      </x:c>
      <x:c t="n" s="0">
        <x:v>-28.51388</x:v>
      </x:c>
      <x:c t="n" s="0">
        <x:v>-16.15115</x:v>
      </x:c>
      <x:c t="n" s="0">
        <x:v>-26.36558</x:v>
      </x:c>
      <x:c t="n" s="0">
        <x:v>-15.87482</x:v>
      </x:c>
      <x:c t="n" s="0">
        <x:v>-15.94813</x:v>
      </x:c>
      <x:c t="n" s="0">
        <x:v>2.413261</x:v>
      </x:c>
      <x:c t="n" s="0">
        <x:v>5.794812</x:v>
      </x:c>
      <x:c t="n" s="0">
        <x:v>13.23255</x:v>
      </x:c>
      <x:c t="n" s="0">
        <x:v>0.5685457</x:v>
      </x:c>
      <x:c t="n" s="0">
        <x:v>14.59281</x:v>
      </x:c>
      <x:c t="n" s="0">
        <x:v>16.31972</x:v>
      </x:c>
      <x:c t="n" s="0">
        <x:v>21.76096</x:v>
      </x:c>
      <x:c t="n" s="0">
        <x:v>19.2984</x:v>
      </x:c>
      <x:c t="n" s="0">
        <x:v>19.97079</x:v>
      </x:c>
      <x:c t="n" s="0">
        <x:v>11.6532</x:v>
      </x:c>
      <x:c t="n" s="0">
        <x:v>15.68066</x:v>
      </x:c>
      <x:c t="n" s="0">
        <x:v>20.08365</x:v>
      </x:c>
      <x:c t="n" s="0">
        <x:v>25.63924</x:v>
      </x:c>
      <x:c t="n" s="0">
        <x:v>21.79311</x:v>
      </x:c>
      <x:c t="n" s="0">
        <x:v>27.22704</x:v>
      </x:c>
      <x:c t="n" s="0">
        <x:v>27.58133</x:v>
      </x:c>
      <x:c t="n" s="0">
        <x:v>27.53528</x:v>
      </x:c>
      <x:c t="n" s="0">
        <x:v>20.90252</x:v>
      </x:c>
      <x:c t="n" s="0">
        <x:v>21.47765</x:v>
      </x:c>
      <x:c t="n" s="0">
        <x:v>23.28447</x:v>
      </x:c>
      <x:c t="n" s="0">
        <x:v>22.55252</x:v>
      </x:c>
      <x:c t="n" s="0">
        <x:v>19.16574</x:v>
      </x:c>
      <x:c t="n" s="0">
        <x:v>17.61033</x:v>
      </x:c>
      <x:c t="n" s="0">
        <x:v>17.12032</x:v>
      </x:c>
      <x:c t="n" s="0">
        <x:v>16.00874</x:v>
      </x:c>
      <x:c t="n" s="0">
        <x:v>11.35632</x:v>
      </x:c>
      <x:c t="n" s="0">
        <x:v>8.384491</x:v>
      </x:c>
      <x:c t="n" s="0">
        <x:v>4.7336</x:v>
      </x:c>
      <x:c t="n" s="0">
        <x:v>4.57128</x:v>
      </x:c>
      <x:c t="n" s="0">
        <x:v>10.06443</x:v>
      </x:c>
      <x:c t="n" s="0">
        <x:v>4.194431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43948.5741087963</x:v>
      </x:c>
      <x:c t="n" s="7">
        <x:v>43948.5741087963</x:v>
      </x:c>
      <x:c t="n" s="0">
        <x:v>36.41639</x:v>
      </x:c>
      <x:c t="n" s="0">
        <x:v>54.20069</x:v>
      </x:c>
      <x:c t="n" s="0">
        <x:v>72.44237</x:v>
      </x:c>
      <x:c t="n" s="0">
        <x:v>75.42899</x:v>
      </x:c>
      <x:c t="n" s="0">
        <x:v>-29.03139</x:v>
      </x:c>
      <x:c t="n" s="0">
        <x:v>-16.24439</x:v>
      </x:c>
      <x:c t="n" s="0">
        <x:v>-20.222</x:v>
      </x:c>
      <x:c t="n" s="0">
        <x:v>-15.23747</x:v>
      </x:c>
      <x:c t="n" s="0">
        <x:v>-13.51505</x:v>
      </x:c>
      <x:c t="n" s="0">
        <x:v>-1.012344</x:v>
      </x:c>
      <x:c t="n" s="0">
        <x:v>4.570228</x:v>
      </x:c>
      <x:c t="n" s="0">
        <x:v>10.16242</x:v>
      </x:c>
      <x:c t="n" s="0">
        <x:v>11.2975</x:v>
      </x:c>
      <x:c t="n" s="0">
        <x:v>16.35382</x:v>
      </x:c>
      <x:c t="n" s="0">
        <x:v>18.24648</x:v>
      </x:c>
      <x:c t="n" s="0">
        <x:v>26.07556</x:v>
      </x:c>
      <x:c t="n" s="0">
        <x:v>21.07982</x:v>
      </x:c>
      <x:c t="n" s="0">
        <x:v>22.58549</x:v>
      </x:c>
      <x:c t="n" s="0">
        <x:v>14.35056</x:v>
      </x:c>
      <x:c t="n" s="0">
        <x:v>13.81717</x:v>
      </x:c>
      <x:c t="n" s="0">
        <x:v>20.46303</x:v>
      </x:c>
      <x:c t="n" s="0">
        <x:v>24.13558</x:v>
      </x:c>
      <x:c t="n" s="0">
        <x:v>24.57874</x:v>
      </x:c>
      <x:c t="n" s="0">
        <x:v>25.55582</x:v>
      </x:c>
      <x:c t="n" s="0">
        <x:v>26.09211</x:v>
      </x:c>
      <x:c t="n" s="0">
        <x:v>27.80011</x:v>
      </x:c>
      <x:c t="n" s="0">
        <x:v>25.21465</x:v>
      </x:c>
      <x:c t="n" s="0">
        <x:v>23.94838</x:v>
      </x:c>
      <x:c t="n" s="0">
        <x:v>23.12914</x:v>
      </x:c>
      <x:c t="n" s="0">
        <x:v>24.45193</x:v>
      </x:c>
      <x:c t="n" s="0">
        <x:v>21.97242</x:v>
      </x:c>
      <x:c t="n" s="0">
        <x:v>24.30367</x:v>
      </x:c>
      <x:c t="n" s="0">
        <x:v>18.09995</x:v>
      </x:c>
      <x:c t="n" s="0">
        <x:v>16.30515</x:v>
      </x:c>
      <x:c t="n" s="0">
        <x:v>8.918144</x:v>
      </x:c>
      <x:c t="n" s="0">
        <x:v>5.740528</x:v>
      </x:c>
      <x:c t="n" s="0">
        <x:v>5.345742</x:v>
      </x:c>
      <x:c t="n" s="0">
        <x:v>4.155335</x:v>
      </x:c>
      <x:c t="n" s="0">
        <x:v>10.38872</x:v>
      </x:c>
      <x:c t="n" s="0">
        <x:v>4.434961</x:v>
      </x:c>
      <x:c t="n" s="0">
        <x:v>-28.51388</x:v>
      </x:c>
      <x:c t="n" s="0">
        <x:v>-16.75321</x:v>
      </x:c>
      <x:c t="n" s="0">
        <x:v>-21.10065</x:v>
      </x:c>
      <x:c t="n" s="0">
        <x:v>-14.10787</x:v>
      </x:c>
      <x:c t="n" s="0">
        <x:v>-15.94813</x:v>
      </x:c>
      <x:c t="n" s="0">
        <x:v>2.413261</x:v>
      </x:c>
      <x:c t="n" s="0">
        <x:v>5.794812</x:v>
      </x:c>
      <x:c t="n" s="0">
        <x:v>14.34992</x:v>
      </x:c>
      <x:c t="n" s="0">
        <x:v>0.5685457</x:v>
      </x:c>
      <x:c t="n" s="0">
        <x:v>16.2095</x:v>
      </x:c>
      <x:c t="n" s="0">
        <x:v>20.1687</x:v>
      </x:c>
      <x:c t="n" s="0">
        <x:v>6.412024</x:v>
      </x:c>
      <x:c t="n" s="0">
        <x:v>18.16511</x:v>
      </x:c>
      <x:c t="n" s="0">
        <x:v>2.376945</x:v>
      </x:c>
      <x:c t="n" s="0">
        <x:v>7.58411</x:v>
      </x:c>
      <x:c t="n" s="0">
        <x:v>12.3999</x:v>
      </x:c>
      <x:c t="n" s="0">
        <x:v>22.83774</x:v>
      </x:c>
      <x:c t="n" s="0">
        <x:v>19.61589</x:v>
      </x:c>
      <x:c t="n" s="0">
        <x:v>28.1682</x:v>
      </x:c>
      <x:c t="n" s="0">
        <x:v>24.34443</x:v>
      </x:c>
      <x:c t="n" s="0">
        <x:v>24.65265</x:v>
      </x:c>
      <x:c t="n" s="0">
        <x:v>28.10241</x:v>
      </x:c>
      <x:c t="n" s="0">
        <x:v>25.78271</x:v>
      </x:c>
      <x:c t="n" s="0">
        <x:v>27.83175</x:v>
      </x:c>
      <x:c t="n" s="0">
        <x:v>24.3418</x:v>
      </x:c>
      <x:c t="n" s="0">
        <x:v>23.67682</x:v>
      </x:c>
      <x:c t="n" s="0">
        <x:v>18.39004</x:v>
      </x:c>
      <x:c t="n" s="0">
        <x:v>16.03758</x:v>
      </x:c>
      <x:c t="n" s="0">
        <x:v>15.61707</x:v>
      </x:c>
      <x:c t="n" s="0">
        <x:v>13.54652</x:v>
      </x:c>
      <x:c t="n" s="0">
        <x:v>8.582639</x:v>
      </x:c>
      <x:c t="n" s="0">
        <x:v>4.471263</x:v>
      </x:c>
      <x:c t="n" s="0">
        <x:v>4.770781</x:v>
      </x:c>
      <x:c t="n" s="0">
        <x:v>1.741607</x:v>
      </x:c>
      <x:c t="n" s="0">
        <x:v>10.57782</x:v>
      </x:c>
      <x:c t="n" s="0">
        <x:v>5.205021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43948.5741087963</x:v>
      </x:c>
      <x:c t="n" s="7">
        <x:v>43948.5741087963</x:v>
      </x:c>
      <x:c t="n" s="0">
        <x:v>34.9632</x:v>
      </x:c>
      <x:c t="n" s="0">
        <x:v>54.20069</x:v>
      </x:c>
      <x:c t="n" s="0">
        <x:v>70.56619</x:v>
      </x:c>
      <x:c t="n" s="0">
        <x:v>72.87627</x:v>
      </x:c>
      <x:c t="n" s="0">
        <x:v>-28.95341</x:v>
      </x:c>
      <x:c t="n" s="0">
        <x:v>-16.40122</x:v>
      </x:c>
      <x:c t="n" s="0">
        <x:v>-19.98128</x:v>
      </x:c>
      <x:c t="n" s="0">
        <x:v>-14.79739</x:v>
      </x:c>
      <x:c t="n" s="0">
        <x:v>-13.7959</x:v>
      </x:c>
      <x:c t="n" s="0">
        <x:v>-0.3109578</x:v>
      </x:c>
      <x:c t="n" s="0">
        <x:v>4.771976</x:v>
      </x:c>
      <x:c t="n" s="0">
        <x:v>11.38041</x:v>
      </x:c>
      <x:c t="n" s="0">
        <x:v>10.67452</x:v>
      </x:c>
      <x:c t="n" s="0">
        <x:v>16.33305</x:v>
      </x:c>
      <x:c t="n" s="0">
        <x:v>21.29209</x:v>
      </x:c>
      <x:c t="n" s="0">
        <x:v>25.39827</x:v>
      </x:c>
      <x:c t="n" s="0">
        <x:v>20.75828</x:v>
      </x:c>
      <x:c t="n" s="0">
        <x:v>22.18626</x:v>
      </x:c>
      <x:c t="n" s="0">
        <x:v>13.92271</x:v>
      </x:c>
      <x:c t="n" s="0">
        <x:v>13.92585</x:v>
      </x:c>
      <x:c t="n" s="0">
        <x:v>20.38306</x:v>
      </x:c>
      <x:c t="n" s="0">
        <x:v>24.36535</x:v>
      </x:c>
      <x:c t="n" s="0">
        <x:v>25.15858</x:v>
      </x:c>
      <x:c t="n" s="0">
        <x:v>25.66456</x:v>
      </x:c>
      <x:c t="n" s="0">
        <x:v>25.90333</x:v>
      </x:c>
      <x:c t="n" s="0">
        <x:v>27.86811</x:v>
      </x:c>
      <x:c t="n" s="0">
        <x:v>25.23499</x:v>
      </x:c>
      <x:c t="n" s="0">
        <x:v>24.34962</x:v>
      </x:c>
      <x:c t="n" s="0">
        <x:v>23.70639</x:v>
      </x:c>
      <x:c t="n" s="0">
        <x:v>23.99593</x:v>
      </x:c>
      <x:c t="n" s="0">
        <x:v>21.52776</x:v>
      </x:c>
      <x:c t="n" s="0">
        <x:v>23.68087</x:v>
      </x:c>
      <x:c t="n" s="0">
        <x:v>17.73402</x:v>
      </x:c>
      <x:c t="n" s="0">
        <x:v>16.04342</x:v>
      </x:c>
      <x:c t="n" s="0">
        <x:v>8.926948</x:v>
      </x:c>
      <x:c t="n" s="0">
        <x:v>5.722861</x:v>
      </x:c>
      <x:c t="n" s="0">
        <x:v>5.461851</x:v>
      </x:c>
      <x:c t="n" s="0">
        <x:v>4.179824</x:v>
      </x:c>
      <x:c t="n" s="0">
        <x:v>10.31638</x:v>
      </x:c>
      <x:c t="n" s="0">
        <x:v>4.338114</x:v>
      </x:c>
      <x:c t="n" s="0">
        <x:v>-28.51388</x:v>
      </x:c>
      <x:c t="n" s="0">
        <x:v>-17.45238</x:v>
      </x:c>
      <x:c t="n" s="0">
        <x:v>-18.78982</x:v>
      </x:c>
      <x:c t="n" s="0">
        <x:v>-12.85546</x:v>
      </x:c>
      <x:c t="n" s="0">
        <x:v>-15.94813</x:v>
      </x:c>
      <x:c t="n" s="0">
        <x:v>2.413261</x:v>
      </x:c>
      <x:c t="n" s="0">
        <x:v>5.794812</x:v>
      </x:c>
      <x:c t="n" s="0">
        <x:v>15.23784</x:v>
      </x:c>
      <x:c t="n" s="0">
        <x:v>0.5685457</x:v>
      </x:c>
      <x:c t="n" s="0">
        <x:v>16.2095</x:v>
      </x:c>
      <x:c t="n" s="0">
        <x:v>27.25686</x:v>
      </x:c>
      <x:c t="n" s="0">
        <x:v>6.412024</x:v>
      </x:c>
      <x:c t="n" s="0">
        <x:v>18.16511</x:v>
      </x:c>
      <x:c t="n" s="0">
        <x:v>19.11398</x:v>
      </x:c>
      <x:c t="n" s="0">
        <x:v>10.22801</x:v>
      </x:c>
      <x:c t="n" s="0">
        <x:v>14.11235</x:v>
      </x:c>
      <x:c t="n" s="0">
        <x:v>19.37277</x:v>
      </x:c>
      <x:c t="n" s="0">
        <x:v>25.81476</x:v>
      </x:c>
      <x:c t="n" s="0">
        <x:v>26.65686</x:v>
      </x:c>
      <x:c t="n" s="0">
        <x:v>25.75875</x:v>
      </x:c>
      <x:c t="n" s="0">
        <x:v>24.82343</x:v>
      </x:c>
      <x:c t="n" s="0">
        <x:v>27.78435</x:v>
      </x:c>
      <x:c t="n" s="0">
        <x:v>25.20575</x:v>
      </x:c>
      <x:c t="n" s="0">
        <x:v>25.58692</x:v>
      </x:c>
      <x:c t="n" s="0">
        <x:v>25.77715</x:v>
      </x:c>
      <x:c t="n" s="0">
        <x:v>20.71855</x:v>
      </x:c>
      <x:c t="n" s="0">
        <x:v>16.90782</x:v>
      </x:c>
      <x:c t="n" s="0">
        <x:v>13.34381</x:v>
      </x:c>
      <x:c t="n" s="0">
        <x:v>14.63427</x:v>
      </x:c>
      <x:c t="n" s="0">
        <x:v>14.94531</x:v>
      </x:c>
      <x:c t="n" s="0">
        <x:v>9.090228</x:v>
      </x:c>
      <x:c t="n" s="0">
        <x:v>5.947607</x:v>
      </x:c>
      <x:c t="n" s="0">
        <x:v>6.009841</x:v>
      </x:c>
      <x:c t="n" s="0">
        <x:v>4.257389</x:v>
      </x:c>
      <x:c t="n" s="0">
        <x:v>10.32134</x:v>
      </x:c>
      <x:c t="n" s="0">
        <x:v>3.561572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43948.5741087963</x:v>
      </x:c>
      <x:c t="n" s="7">
        <x:v>43948.5741087963</x:v>
      </x:c>
      <x:c t="n" s="0">
        <x:v>36.94594</x:v>
      </x:c>
      <x:c t="n" s="0">
        <x:v>54.20069</x:v>
      </x:c>
      <x:c t="n" s="0">
        <x:v>70.69724</x:v>
      </x:c>
      <x:c t="n" s="0">
        <x:v>74.248</x:v>
      </x:c>
      <x:c t="n" s="0">
        <x:v>-28.88778</x:v>
      </x:c>
      <x:c t="n" s="0">
        <x:v>-16.53976</x:v>
      </x:c>
      <x:c t="n" s="0">
        <x:v>-19.78577</x:v>
      </x:c>
      <x:c t="n" s="0">
        <x:v>-14.45393</x:v>
      </x:c>
      <x:c t="n" s="0">
        <x:v>-14.29535</x:v>
      </x:c>
      <x:c t="n" s="0">
        <x:v>0.2096828</x:v>
      </x:c>
      <x:c t="n" s="0">
        <x:v>4.285471</x:v>
      </x:c>
      <x:c t="n" s="0">
        <x:v>12.20416</x:v>
      </x:c>
      <x:c t="n" s="0">
        <x:v>10.0389</x:v>
      </x:c>
      <x:c t="n" s="0">
        <x:v>16.49597</x:v>
      </x:c>
      <x:c t="n" s="0">
        <x:v>22.84687</x:v>
      </x:c>
      <x:c t="n" s="0">
        <x:v>24.84508</x:v>
      </x:c>
      <x:c t="n" s="0">
        <x:v>20.32995</x:v>
      </x:c>
      <x:c t="n" s="0">
        <x:v>21.84668</x:v>
      </x:c>
      <x:c t="n" s="0">
        <x:v>13.62352</x:v>
      </x:c>
      <x:c t="n" s="0">
        <x:v>13.4851</x:v>
      </x:c>
      <x:c t="n" s="0">
        <x:v>19.97019</x:v>
      </x:c>
      <x:c t="n" s="0">
        <x:v>24.31874</x:v>
      </x:c>
      <x:c t="n" s="0">
        <x:v>24.66615</x:v>
      </x:c>
      <x:c t="n" s="0">
        <x:v>25.52942</x:v>
      </x:c>
      <x:c t="n" s="0">
        <x:v>25.79587</x:v>
      </x:c>
      <x:c t="n" s="0">
        <x:v>28.1784</x:v>
      </x:c>
      <x:c t="n" s="0">
        <x:v>24.78197</x:v>
      </x:c>
      <x:c t="n" s="0">
        <x:v>24.26525</x:v>
      </x:c>
      <x:c t="n" s="0">
        <x:v>23.57805</x:v>
      </x:c>
      <x:c t="n" s="0">
        <x:v>23.88049</x:v>
      </x:c>
      <x:c t="n" s="0">
        <x:v>21.39741</x:v>
      </x:c>
      <x:c t="n" s="0">
        <x:v>23.08283</x:v>
      </x:c>
      <x:c t="n" s="0">
        <x:v>17.50279</x:v>
      </x:c>
      <x:c t="n" s="0">
        <x:v>16.51309</x:v>
      </x:c>
      <x:c t="n" s="0">
        <x:v>8.729918</x:v>
      </x:c>
      <x:c t="n" s="0">
        <x:v>5.808383</x:v>
      </x:c>
      <x:c t="n" s="0">
        <x:v>5.441031</x:v>
      </x:c>
      <x:c t="n" s="0">
        <x:v>4.031425</x:v>
      </x:c>
      <x:c t="n" s="0">
        <x:v>10.38455</x:v>
      </x:c>
      <x:c t="n" s="0">
        <x:v>4.392402</x:v>
      </x:c>
      <x:c t="n" s="0">
        <x:v>-28.51388</x:v>
      </x:c>
      <x:c t="n" s="0">
        <x:v>-17.45238</x:v>
      </x:c>
      <x:c t="n" s="0">
        <x:v>-18.78982</x:v>
      </x:c>
      <x:c t="n" s="0">
        <x:v>-12.85546</x:v>
      </x:c>
      <x:c t="n" s="0">
        <x:v>-20.58913</x:v>
      </x:c>
      <x:c t="n" s="0">
        <x:v>2.413261</x:v>
      </x:c>
      <x:c t="n" s="0">
        <x:v>-3.667874</x:v>
      </x:c>
      <x:c t="n" s="0">
        <x:v>15.23784</x:v>
      </x:c>
      <x:c t="n" s="0">
        <x:v>-1.309914</x:v>
      </x:c>
      <x:c t="n" s="0">
        <x:v>17.54075</x:v>
      </x:c>
      <x:c t="n" s="0">
        <x:v>27.25686</x:v>
      </x:c>
      <x:c t="n" s="0">
        <x:v>18.71757</x:v>
      </x:c>
      <x:c t="n" s="0">
        <x:v>15.95714</x:v>
      </x:c>
      <x:c t="n" s="0">
        <x:v>18.97771</x:v>
      </x:c>
      <x:c t="n" s="0">
        <x:v>11.27831</x:v>
      </x:c>
      <x:c t="n" s="0">
        <x:v>9.226364</x:v>
      </x:c>
      <x:c t="n" s="0">
        <x:v>18.30914</x:v>
      </x:c>
      <x:c t="n" s="0">
        <x:v>23.26016</x:v>
      </x:c>
      <x:c t="n" s="0">
        <x:v>21.70922</x:v>
      </x:c>
      <x:c t="n" s="0">
        <x:v>25.07109</x:v>
      </x:c>
      <x:c t="n" s="0">
        <x:v>25.03841</x:v>
      </x:c>
      <x:c t="n" s="0">
        <x:v>29.55776</x:v>
      </x:c>
      <x:c t="n" s="0">
        <x:v>21.65619</x:v>
      </x:c>
      <x:c t="n" s="0">
        <x:v>23.75344</x:v>
      </x:c>
      <x:c t="n" s="0">
        <x:v>23.24082</x:v>
      </x:c>
      <x:c t="n" s="0">
        <x:v>23.01693</x:v>
      </x:c>
      <x:c t="n" s="0">
        <x:v>20.67516</x:v>
      </x:c>
      <x:c t="n" s="0">
        <x:v>15.41426</x:v>
      </x:c>
      <x:c t="n" s="0">
        <x:v>15.39804</x:v>
      </x:c>
      <x:c t="n" s="0">
        <x:v>18.91131</x:v>
      </x:c>
      <x:c t="n" s="0">
        <x:v>7.680393</x:v>
      </x:c>
      <x:c t="n" s="0">
        <x:v>7.984824</x:v>
      </x:c>
      <x:c t="n" s="0">
        <x:v>5.373786</x:v>
      </x:c>
      <x:c t="n" s="0">
        <x:v>3.498149</x:v>
      </x:c>
      <x:c t="n" s="0">
        <x:v>10.336</x:v>
      </x:c>
      <x:c t="n" s="0">
        <x:v>4.735673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43948.5741087963</x:v>
      </x:c>
      <x:c t="n" s="7">
        <x:v>43948.5741087963</x:v>
      </x:c>
      <x:c t="n" s="0">
        <x:v>38.17585</x:v>
      </x:c>
      <x:c t="n" s="0">
        <x:v>54.20069</x:v>
      </x:c>
      <x:c t="n" s="0">
        <x:v>62.27724</x:v>
      </x:c>
      <x:c t="n" s="0">
        <x:v>70.3729</x:v>
      </x:c>
      <x:c t="n" s="0">
        <x:v>-28.83262</x:v>
      </x:c>
      <x:c t="n" s="0">
        <x:v>-16.6617</x:v>
      </x:c>
      <x:c t="n" s="0">
        <x:v>-19.62553</x:v>
      </x:c>
      <x:c t="n" s="0">
        <x:v>-14.18069</x:v>
      </x:c>
      <x:c t="n" s="0">
        <x:v>-14.80985</x:v>
      </x:c>
      <x:c t="n" s="0">
        <x:v>0.6097029</x:v>
      </x:c>
      <x:c t="n" s="0">
        <x:v>3.717494</x:v>
      </x:c>
      <x:c t="n" s="0">
        <x:v>12.72029</x:v>
      </x:c>
      <x:c t="n" s="0">
        <x:v>9.407679</x:v>
      </x:c>
      <x:c t="n" s="0">
        <x:v>16.78621</x:v>
      </x:c>
      <x:c t="n" s="0">
        <x:v>23.84023</x:v>
      </x:c>
      <x:c t="n" s="0">
        <x:v>24.43424</x:v>
      </x:c>
      <x:c t="n" s="0">
        <x:v>19.90773</x:v>
      </x:c>
      <x:c t="n" s="0">
        <x:v>21.49501</x:v>
      </x:c>
      <x:c t="n" s="0">
        <x:v>13.73964</x:v>
      </x:c>
      <x:c t="n" s="0">
        <x:v>13.25847</x:v>
      </x:c>
      <x:c t="n" s="0">
        <x:v>20.78452</x:v>
      </x:c>
      <x:c t="n" s="0">
        <x:v>24.88411</x:v>
      </x:c>
      <x:c t="n" s="0">
        <x:v>24.83638</x:v>
      </x:c>
      <x:c t="n" s="0">
        <x:v>25.57405</x:v>
      </x:c>
      <x:c t="n" s="0">
        <x:v>26.39769</x:v>
      </x:c>
      <x:c t="n" s="0">
        <x:v>28.10504</x:v>
      </x:c>
      <x:c t="n" s="0">
        <x:v>24.67808</x:v>
      </x:c>
      <x:c t="n" s="0">
        <x:v>24.17965</x:v>
      </x:c>
      <x:c t="n" s="0">
        <x:v>23.38662</x:v>
      </x:c>
      <x:c t="n" s="0">
        <x:v>24.31194</x:v>
      </x:c>
      <x:c t="n" s="0">
        <x:v>20.93765</x:v>
      </x:c>
      <x:c t="n" s="0">
        <x:v>22.63031</x:v>
      </x:c>
      <x:c t="n" s="0">
        <x:v>17.8417</x:v>
      </x:c>
      <x:c t="n" s="0">
        <x:v>16.59441</x:v>
      </x:c>
      <x:c t="n" s="0">
        <x:v>8.764364</x:v>
      </x:c>
      <x:c t="n" s="0">
        <x:v>7.27603</x:v>
      </x:c>
      <x:c t="n" s="0">
        <x:v>5.657877</x:v>
      </x:c>
      <x:c t="n" s="0">
        <x:v>4.118591</x:v>
      </x:c>
      <x:c t="n" s="0">
        <x:v>10.3604</x:v>
      </x:c>
      <x:c t="n" s="0">
        <x:v>4.536286</x:v>
      </x:c>
      <x:c t="n" s="0">
        <x:v>-28.51388</x:v>
      </x:c>
      <x:c t="n" s="0">
        <x:v>-17.45238</x:v>
      </x:c>
      <x:c t="n" s="0">
        <x:v>-18.78982</x:v>
      </x:c>
      <x:c t="n" s="0">
        <x:v>-12.85546</x:v>
      </x:c>
      <x:c t="n" s="0">
        <x:v>-20.58913</x:v>
      </x:c>
      <x:c t="n" s="0">
        <x:v>2.413261</x:v>
      </x:c>
      <x:c t="n" s="0">
        <x:v>-3.667874</x:v>
      </x:c>
      <x:c t="n" s="0">
        <x:v>14.76591</x:v>
      </x:c>
      <x:c t="n" s="0">
        <x:v>-1.309914</x:v>
      </x:c>
      <x:c t="n" s="0">
        <x:v>18.17935</x:v>
      </x:c>
      <x:c t="n" s="0">
        <x:v>27.25686</x:v>
      </x:c>
      <x:c t="n" s="0">
        <x:v>20.66192</x:v>
      </x:c>
      <x:c t="n" s="0">
        <x:v>15.95714</x:v>
      </x:c>
      <x:c t="n" s="0">
        <x:v>18.54121</x:v>
      </x:c>
      <x:c t="n" s="0">
        <x:v>14.64503</x:v>
      </x:c>
      <x:c t="n" s="0">
        <x:v>11.86214</x:v>
      </x:c>
      <x:c t="n" s="0">
        <x:v>23.80743</x:v>
      </x:c>
      <x:c t="n" s="0">
        <x:v>28.53304</x:v>
      </x:c>
      <x:c t="n" s="0">
        <x:v>24.97461</x:v>
      </x:c>
      <x:c t="n" s="0">
        <x:v>25.45847</x:v>
      </x:c>
      <x:c t="n" s="0">
        <x:v>28.90745</x:v>
      </x:c>
      <x:c t="n" s="0">
        <x:v>27.56852</x:v>
      </x:c>
      <x:c t="n" s="0">
        <x:v>24.20041</x:v>
      </x:c>
      <x:c t="n" s="0">
        <x:v>23.59917</x:v>
      </x:c>
      <x:c t="n" s="0">
        <x:v>21.24744</x:v>
      </x:c>
      <x:c t="n" s="0">
        <x:v>26.39384</x:v>
      </x:c>
      <x:c t="n" s="0">
        <x:v>15.06384</x:v>
      </x:c>
      <x:c t="n" s="0">
        <x:v>18.59124</x:v>
      </x:c>
      <x:c t="n" s="0">
        <x:v>19.46607</x:v>
      </x:c>
      <x:c t="n" s="0">
        <x:v>15.93431</x:v>
      </x:c>
      <x:c t="n" s="0">
        <x:v>8.808738</x:v>
      </x:c>
      <x:c t="n" s="0">
        <x:v>10.79201</x:v>
      </x:c>
      <x:c t="n" s="0">
        <x:v>6.544261</x:v>
      </x:c>
      <x:c t="n" s="0">
        <x:v>4.952174</x:v>
      </x:c>
      <x:c t="n" s="0">
        <x:v>10.27944</x:v>
      </x:c>
      <x:c t="n" s="0">
        <x:v>4.944075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43948.5741087963</x:v>
      </x:c>
      <x:c t="n" s="7">
        <x:v>43948.5741087963</x:v>
      </x:c>
      <x:c t="n" s="0">
        <x:v>36.99781</x:v>
      </x:c>
      <x:c t="n" s="0">
        <x:v>54.20069</x:v>
      </x:c>
      <x:c t="n" s="0">
        <x:v>65.89416</x:v>
      </x:c>
      <x:c t="n" s="0">
        <x:v>68.46221</x:v>
      </x:c>
      <x:c t="n" s="0">
        <x:v>-28.78456</x:v>
      </x:c>
      <x:c t="n" s="0">
        <x:v>-16.7686</x:v>
      </x:c>
      <x:c t="n" s="0">
        <x:v>-19.49322</x:v>
      </x:c>
      <x:c t="n" s="0">
        <x:v>-13.96022</x:v>
      </x:c>
      <x:c t="n" s="0">
        <x:v>-15.30332</x:v>
      </x:c>
      <x:c t="n" s="0">
        <x:v>0.7310568</x:v>
      </x:c>
      <x:c t="n" s="0">
        <x:v>3.16566</x:v>
      </x:c>
      <x:c t="n" s="0">
        <x:v>12.90352</x:v>
      </x:c>
      <x:c t="n" s="0">
        <x:v>10.13203</x:v>
      </x:c>
      <x:c t="n" s="0">
        <x:v>17.01959</x:v>
      </x:c>
      <x:c t="n" s="0">
        <x:v>24.04562</x:v>
      </x:c>
      <x:c t="n" s="0">
        <x:v>24.04972</x:v>
      </x:c>
      <x:c t="n" s="0">
        <x:v>20.30997</x:v>
      </x:c>
      <x:c t="n" s="0">
        <x:v>21.39774</x:v>
      </x:c>
      <x:c t="n" s="0">
        <x:v>13.49273</x:v>
      </x:c>
      <x:c t="n" s="0">
        <x:v>14.54239</x:v>
      </x:c>
      <x:c t="n" s="0">
        <x:v>21.04405</x:v>
      </x:c>
      <x:c t="n" s="0">
        <x:v>26.29614</x:v>
      </x:c>
      <x:c t="n" s="0">
        <x:v>24.25582</x:v>
      </x:c>
      <x:c t="n" s="0">
        <x:v>25.46026</x:v>
      </x:c>
      <x:c t="n" s="0">
        <x:v>26.10593</x:v>
      </x:c>
      <x:c t="n" s="0">
        <x:v>27.8618</x:v>
      </x:c>
      <x:c t="n" s="0">
        <x:v>25.04382</x:v>
      </x:c>
      <x:c t="n" s="0">
        <x:v>24.80082</x:v>
      </x:c>
      <x:c t="n" s="0">
        <x:v>23.21378</x:v>
      </x:c>
      <x:c t="n" s="0">
        <x:v>24.65369</x:v>
      </x:c>
      <x:c t="n" s="0">
        <x:v>20.58192</x:v>
      </x:c>
      <x:c t="n" s="0">
        <x:v>22.14839</x:v>
      </x:c>
      <x:c t="n" s="0">
        <x:v>17.58962</x:v>
      </x:c>
      <x:c t="n" s="0">
        <x:v>16.25667</x:v>
      </x:c>
      <x:c t="n" s="0">
        <x:v>8.657531</x:v>
      </x:c>
      <x:c t="n" s="0">
        <x:v>7.065117</x:v>
      </x:c>
      <x:c t="n" s="0">
        <x:v>5.506256</x:v>
      </x:c>
      <x:c t="n" s="0">
        <x:v>4.117646</x:v>
      </x:c>
      <x:c t="n" s="0">
        <x:v>10.29543</x:v>
      </x:c>
      <x:c t="n" s="0">
        <x:v>4.519218</x:v>
      </x:c>
      <x:c t="n" s="0">
        <x:v>-28.50416</x:v>
      </x:c>
      <x:c t="n" s="0">
        <x:v>-17.45238</x:v>
      </x:c>
      <x:c t="n" s="0">
        <x:v>-18.78982</x:v>
      </x:c>
      <x:c t="n" s="0">
        <x:v>-12.85546</x:v>
      </x:c>
      <x:c t="n" s="0">
        <x:v>-20.58913</x:v>
      </x:c>
      <x:c t="n" s="0">
        <x:v>1.137248</x:v>
      </x:c>
      <x:c t="n" s="0">
        <x:v>-3.667874</x:v>
      </x:c>
      <x:c t="n" s="0">
        <x:v>13.84368</x:v>
      </x:c>
      <x:c t="n" s="0">
        <x:v>13.69015</x:v>
      </x:c>
      <x:c t="n" s="0">
        <x:v>18.17935</x:v>
      </x:c>
      <x:c t="n" s="0">
        <x:v>24.47228</x:v>
      </x:c>
      <x:c t="n" s="0">
        <x:v>20.66192</x:v>
      </x:c>
      <x:c t="n" s="0">
        <x:v>22.57251</x:v>
      </x:c>
      <x:c t="n" s="0">
        <x:v>21.22927</x:v>
      </x:c>
      <x:c t="n" s="0">
        <x:v>10.70969</x:v>
      </x:c>
      <x:c t="n" s="0">
        <x:v>18.98295</x:v>
      </x:c>
      <x:c t="n" s="0">
        <x:v>21.77272</x:v>
      </x:c>
      <x:c t="n" s="0">
        <x:v>29.90881</x:v>
      </x:c>
      <x:c t="n" s="0">
        <x:v>17.15536</x:v>
      </x:c>
      <x:c t="n" s="0">
        <x:v>23.828</x:v>
      </x:c>
      <x:c t="n" s="0">
        <x:v>23.7575</x:v>
      </x:c>
      <x:c t="n" s="0">
        <x:v>25.94878</x:v>
      </x:c>
      <x:c t="n" s="0">
        <x:v>26.38685</x:v>
      </x:c>
      <x:c t="n" s="0">
        <x:v>27.248</x:v>
      </x:c>
      <x:c t="n" s="0">
        <x:v>22.55719</x:v>
      </x:c>
      <x:c t="n" s="0">
        <x:v>27.57045</x:v>
      </x:c>
      <x:c t="n" s="0">
        <x:v>18.3576</x:v>
      </x:c>
      <x:c t="n" s="0">
        <x:v>16.31576</x:v>
      </x:c>
      <x:c t="n" s="0">
        <x:v>16.4152</x:v>
      </x:c>
      <x:c t="n" s="0">
        <x:v>14.2342</x:v>
      </x:c>
      <x:c t="n" s="0">
        <x:v>10.49738</x:v>
      </x:c>
      <x:c t="n" s="0">
        <x:v>6.238708</x:v>
      </x:c>
      <x:c t="n" s="0">
        <x:v>4.841963</x:v>
      </x:c>
      <x:c t="n" s="0">
        <x:v>3.324095</x:v>
      </x:c>
      <x:c t="n" s="0">
        <x:v>9.772771</x:v>
      </x:c>
      <x:c t="n" s="0">
        <x:v>4.714374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43948.5741087963</x:v>
      </x:c>
      <x:c t="n" s="7">
        <x:v>43948.5741087963</x:v>
      </x:c>
      <x:c t="n" s="0">
        <x:v>36.25576</x:v>
      </x:c>
      <x:c t="n" s="0">
        <x:v>54.20069</x:v>
      </x:c>
      <x:c t="n" s="0">
        <x:v>59.25707</x:v>
      </x:c>
      <x:c t="n" s="0">
        <x:v>64.70557</x:v>
      </x:c>
      <x:c t="n" s="0">
        <x:v>-28.74297</x:v>
      </x:c>
      <x:c t="n" s="0">
        <x:v>-16.86205</x:v>
      </x:c>
      <x:c t="n" s="0">
        <x:v>-19.38335</x:v>
      </x:c>
      <x:c t="n" s="0">
        <x:v>-13.78039</x:v>
      </x:c>
      <x:c t="n" s="0">
        <x:v>-15.77425</x:v>
      </x:c>
      <x:c t="n" s="0">
        <x:v>0.649806</x:v>
      </x:c>
      <x:c t="n" s="0">
        <x:v>2.631596</x:v>
      </x:c>
      <x:c t="n" s="0">
        <x:v>13.05411</x:v>
      </x:c>
      <x:c t="n" s="0">
        <x:v>11.52346</x:v>
      </x:c>
      <x:c t="n" s="0">
        <x:v>16.97932</x:v>
      </x:c>
      <x:c t="n" s="0">
        <x:v>23.72218</x:v>
      </x:c>
      <x:c t="n" s="0">
        <x:v>23.85759</x:v>
      </x:c>
      <x:c t="n" s="0">
        <x:v>20.83019</x:v>
      </x:c>
      <x:c t="n" s="0">
        <x:v>21.64772</x:v>
      </x:c>
      <x:c t="n" s="0">
        <x:v>12.85223</x:v>
      </x:c>
      <x:c t="n" s="0">
        <x:v>14.85504</x:v>
      </x:c>
      <x:c t="n" s="0">
        <x:v>21.28572</x:v>
      </x:c>
      <x:c t="n" s="0">
        <x:v>25.79048</x:v>
      </x:c>
      <x:c t="n" s="0">
        <x:v>24.5505</x:v>
      </x:c>
      <x:c t="n" s="0">
        <x:v>24.91417</x:v>
      </x:c>
      <x:c t="n" s="0">
        <x:v>26.01203</x:v>
      </x:c>
      <x:c t="n" s="0">
        <x:v>27.65237</x:v>
      </x:c>
      <x:c t="n" s="0">
        <x:v>24.96188</x:v>
      </x:c>
      <x:c t="n" s="0">
        <x:v>24.2886</x:v>
      </x:c>
      <x:c t="n" s="0">
        <x:v>23.65887</x:v>
      </x:c>
      <x:c t="n" s="0">
        <x:v>24.76851</x:v>
      </x:c>
      <x:c t="n" s="0">
        <x:v>20.21534</x:v>
      </x:c>
      <x:c t="n" s="0">
        <x:v>21.70272</x:v>
      </x:c>
      <x:c t="n" s="0">
        <x:v>17.47351</x:v>
      </x:c>
      <x:c t="n" s="0">
        <x:v>16.11783</x:v>
      </x:c>
      <x:c t="n" s="0">
        <x:v>8.991605</x:v>
      </x:c>
      <x:c t="n" s="0">
        <x:v>6.876854</x:v>
      </x:c>
      <x:c t="n" s="0">
        <x:v>5.385174</x:v>
      </x:c>
      <x:c t="n" s="0">
        <x:v>4.181625</x:v>
      </x:c>
      <x:c t="n" s="0">
        <x:v>10.24906</x:v>
      </x:c>
      <x:c t="n" s="0">
        <x:v>4.401317</x:v>
      </x:c>
      <x:c t="n" s="0">
        <x:v>-28.49834</x:v>
      </x:c>
      <x:c t="n" s="0">
        <x:v>-17.45238</x:v>
      </x:c>
      <x:c t="n" s="0">
        <x:v>-18.01547</x:v>
      </x:c>
      <x:c t="n" s="0">
        <x:v>-12.56779</x:v>
      </x:c>
      <x:c t="n" s="0">
        <x:v>-20.58913</x:v>
      </x:c>
      <x:c t="n" s="0">
        <x:v>0.1413585</x:v>
      </x:c>
      <x:c t="n" s="0">
        <x:v>-3.667874</x:v>
      </x:c>
      <x:c t="n" s="0">
        <x:v>13.46083</x:v>
      </x:c>
      <x:c t="n" s="0">
        <x:v>15.67954</x:v>
      </x:c>
      <x:c t="n" s="0">
        <x:v>16.24652</x:v>
      </x:c>
      <x:c t="n" s="0">
        <x:v>21.10719</x:v>
      </x:c>
      <x:c t="n" s="0">
        <x:v>22.73585</x:v>
      </x:c>
      <x:c t="n" s="0">
        <x:v>23.03244</x:v>
      </x:c>
      <x:c t="n" s="0">
        <x:v>22.87724</x:v>
      </x:c>
      <x:c t="n" s="0">
        <x:v>9.384469</x:v>
      </x:c>
      <x:c t="n" s="0">
        <x:v>15.50454</x:v>
      </x:c>
      <x:c t="n" s="0">
        <x:v>23.04045</x:v>
      </x:c>
      <x:c t="n" s="0">
        <x:v>17.90965</x:v>
      </x:c>
      <x:c t="n" s="0">
        <x:v>26.5673</x:v>
      </x:c>
      <x:c t="n" s="0">
        <x:v>20.28979</x:v>
      </x:c>
      <x:c t="n" s="0">
        <x:v>25.36419</x:v>
      </x:c>
      <x:c t="n" s="0">
        <x:v>27.27911</x:v>
      </x:c>
      <x:c t="n" s="0">
        <x:v>24.58817</x:v>
      </x:c>
      <x:c t="n" s="0">
        <x:v>20.39407</x:v>
      </x:c>
      <x:c t="n" s="0">
        <x:v>25.97213</x:v>
      </x:c>
      <x:c t="n" s="0">
        <x:v>22.2981</x:v>
      </x:c>
      <x:c t="n" s="0">
        <x:v>16.5831</x:v>
      </x:c>
      <x:c t="n" s="0">
        <x:v>17.53241</x:v>
      </x:c>
      <x:c t="n" s="0">
        <x:v>16.02912</x:v>
      </x:c>
      <x:c t="n" s="0">
        <x:v>15.10913</x:v>
      </x:c>
      <x:c t="n" s="0">
        <x:v>8.280396</x:v>
      </x:c>
      <x:c t="n" s="0">
        <x:v>5.086963</x:v>
      </x:c>
      <x:c t="n" s="0">
        <x:v>4.810798</x:v>
      </x:c>
      <x:c t="n" s="0">
        <x:v>4.77348</x:v>
      </x:c>
      <x:c t="n" s="0">
        <x:v>10.12326</x:v>
      </x:c>
      <x:c t="n" s="0">
        <x:v>3.867302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43948.5741087963</x:v>
      </x:c>
      <x:c t="n" s="7">
        <x:v>43948.5741087963</x:v>
      </x:c>
      <x:c t="n" s="0">
        <x:v>36.90934</x:v>
      </x:c>
      <x:c t="n" s="0">
        <x:v>54.20069</x:v>
      </x:c>
      <x:c t="n" s="0">
        <x:v>56.17666</x:v>
      </x:c>
      <x:c t="n" s="0">
        <x:v>61.69528</x:v>
      </x:c>
      <x:c t="n" s="0">
        <x:v>-28.70789</x:v>
      </x:c>
      <x:c t="n" s="0">
        <x:v>-16.94347</x:v>
      </x:c>
      <x:c t="n" s="0">
        <x:v>-18.30226</x:v>
      </x:c>
      <x:c t="n" s="0">
        <x:v>-13.23583</x:v>
      </x:c>
      <x:c t="n" s="0">
        <x:v>-16.22129</x:v>
      </x:c>
      <x:c t="n" s="0">
        <x:v>0.5791925</x:v>
      </x:c>
      <x:c t="n" s="0">
        <x:v>2.156973</x:v>
      </x:c>
      <x:c t="n" s="0">
        <x:v>12.6489</x:v>
      </x:c>
      <x:c t="n" s="0">
        <x:v>12.43702</x:v>
      </x:c>
      <x:c t="n" s="0">
        <x:v>16.56119</x:v>
      </x:c>
      <x:c t="n" s="0">
        <x:v>23.4255</x:v>
      </x:c>
      <x:c t="n" s="0">
        <x:v>23.73821</x:v>
      </x:c>
      <x:c t="n" s="0">
        <x:v>21.66782</x:v>
      </x:c>
      <x:c t="n" s="0">
        <x:v>21.9437</x:v>
      </x:c>
      <x:c t="n" s="0">
        <x:v>14.01736</x:v>
      </x:c>
      <x:c t="n" s="0">
        <x:v>14.37938</x:v>
      </x:c>
      <x:c t="n" s="0">
        <x:v>21.31207</x:v>
      </x:c>
      <x:c t="n" s="0">
        <x:v>25.24425</x:v>
      </x:c>
      <x:c t="n" s="0">
        <x:v>25.36509</x:v>
      </x:c>
      <x:c t="n" s="0">
        <x:v>25.35743</x:v>
      </x:c>
      <x:c t="n" s="0">
        <x:v>25.77936</x:v>
      </x:c>
      <x:c t="n" s="0">
        <x:v>28.37574</x:v>
      </x:c>
      <x:c t="n" s="0">
        <x:v>25.07246</x:v>
      </x:c>
      <x:c t="n" s="0">
        <x:v>24.3308</x:v>
      </x:c>
      <x:c t="n" s="0">
        <x:v>23.92301</x:v>
      </x:c>
      <x:c t="n" s="0">
        <x:v>24.7283</x:v>
      </x:c>
      <x:c t="n" s="0">
        <x:v>19.87798</x:v>
      </x:c>
      <x:c t="n" s="0">
        <x:v>21.26357</x:v>
      </x:c>
      <x:c t="n" s="0">
        <x:v>17.04667</x:v>
      </x:c>
      <x:c t="n" s="0">
        <x:v>15.75474</x:v>
      </x:c>
      <x:c t="n" s="0">
        <x:v>8.61067</x:v>
      </x:c>
      <x:c t="n" s="0">
        <x:v>6.678741</x:v>
      </x:c>
      <x:c t="n" s="0">
        <x:v>5.422831</x:v>
      </x:c>
      <x:c t="n" s="0">
        <x:v>4.253637</x:v>
      </x:c>
      <x:c t="n" s="0">
        <x:v>10.18955</x:v>
      </x:c>
      <x:c t="n" s="0">
        <x:v>4.453195</x:v>
      </x:c>
      <x:c t="n" s="0">
        <x:v>-28.49834</x:v>
      </x:c>
      <x:c t="n" s="0">
        <x:v>-17.45238</x:v>
      </x:c>
      <x:c t="n" s="0">
        <x:v>-14.70493</x:v>
      </x:c>
      <x:c t="n" s="0">
        <x:v>-10.95818</x:v>
      </x:c>
      <x:c t="n" s="0">
        <x:v>-20.58913</x:v>
      </x:c>
      <x:c t="n" s="0">
        <x:v>0.1413585</x:v>
      </x:c>
      <x:c t="n" s="0">
        <x:v>-2.056901</x:v>
      </x:c>
      <x:c t="n" s="0">
        <x:v>8.961855</x:v>
      </x:c>
      <x:c t="n" s="0">
        <x:v>15.67954</x:v>
      </x:c>
      <x:c t="n" s="0">
        <x:v>12.67544</x:v>
      </x:c>
      <x:c t="n" s="0">
        <x:v>21.10719</x:v>
      </x:c>
      <x:c t="n" s="0">
        <x:v>22.96525</x:v>
      </x:c>
      <x:c t="n" s="0">
        <x:v>25.09965</x:v>
      </x:c>
      <x:c t="n" s="0">
        <x:v>23.43458</x:v>
      </x:c>
      <x:c t="n" s="0">
        <x:v>17.777</x:v>
      </x:c>
      <x:c t="n" s="0">
        <x:v>8.454925</x:v>
      </x:c>
      <x:c t="n" s="0">
        <x:v>20.62616</x:v>
      </x:c>
      <x:c t="n" s="0">
        <x:v>17.91038</x:v>
      </x:c>
      <x:c t="n" s="0">
        <x:v>28.41392</x:v>
      </x:c>
      <x:c t="n" s="0">
        <x:v>27.62029</x:v>
      </x:c>
      <x:c t="n" s="0">
        <x:v>24.72539</x:v>
      </x:c>
      <x:c t="n" s="0">
        <x:v>31.26709</x:v>
      </x:c>
      <x:c t="n" s="0">
        <x:v>25.36878</x:v>
      </x:c>
      <x:c t="n" s="0">
        <x:v>24.22462</x:v>
      </x:c>
      <x:c t="n" s="0">
        <x:v>25.63544</x:v>
      </x:c>
      <x:c t="n" s="0">
        <x:v>24.59348</x:v>
      </x:c>
      <x:c t="n" s="0">
        <x:v>16.6231</x:v>
      </x:c>
      <x:c t="n" s="0">
        <x:v>17.02157</x:v>
      </x:c>
      <x:c t="n" s="0">
        <x:v>14.50973</x:v>
      </x:c>
      <x:c t="n" s="0">
        <x:v>11.89067</x:v>
      </x:c>
      <x:c t="n" s="0">
        <x:v>4.782362</x:v>
      </x:c>
      <x:c t="n" s="0">
        <x:v>5.188749</x:v>
      </x:c>
      <x:c t="n" s="0">
        <x:v>5.613366</x:v>
      </x:c>
      <x:c t="n" s="0">
        <x:v>4.705795</x:v>
      </x:c>
      <x:c t="n" s="0">
        <x:v>9.64587</x:v>
      </x:c>
      <x:c t="n" s="0">
        <x:v>4.350842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43948.5741087963</x:v>
      </x:c>
      <x:c t="n" s="7">
        <x:v>43948.5741087963</x:v>
      </x:c>
      <x:c t="n" s="0">
        <x:v>37.81408</x:v>
      </x:c>
      <x:c t="n" s="0">
        <x:v>54.20069</x:v>
      </x:c>
      <x:c t="n" s="0">
        <x:v>66.99704</x:v>
      </x:c>
      <x:c t="n" s="0">
        <x:v>72.62073</x:v>
      </x:c>
      <x:c t="n" s="0">
        <x:v>-28.67785</x:v>
      </x:c>
      <x:c t="n" s="0">
        <x:v>-17.01426</x:v>
      </x:c>
      <x:c t="n" s="0">
        <x:v>-17.55334</x:v>
      </x:c>
      <x:c t="n" s="0">
        <x:v>-12.81935</x:v>
      </x:c>
      <x:c t="n" s="0">
        <x:v>-16.64327</x:v>
      </x:c>
      <x:c t="n" s="0">
        <x:v>0.5179645</x:v>
      </x:c>
      <x:c t="n" s="0">
        <x:v>1.983213</x:v>
      </x:c>
      <x:c t="n" s="0">
        <x:v>12.27013</x:v>
      </x:c>
      <x:c t="n" s="0">
        <x:v>13.09362</x:v>
      </x:c>
      <x:c t="n" s="0">
        <x:v>16.16916</x:v>
      </x:c>
      <x:c t="n" s="0">
        <x:v>23.15502</x:v>
      </x:c>
      <x:c t="n" s="0">
        <x:v>23.6336</x:v>
      </x:c>
      <x:c t="n" s="0">
        <x:v>22.79915</x:v>
      </x:c>
      <x:c t="n" s="0">
        <x:v>22.22961</x:v>
      </x:c>
      <x:c t="n" s="0">
        <x:v>15.23872</x:v>
      </x:c>
      <x:c t="n" s="0">
        <x:v>14.45949</x:v>
      </x:c>
      <x:c t="n" s="0">
        <x:v>21.02025</x:v>
      </x:c>
      <x:c t="n" s="0">
        <x:v>25.47462</x:v>
      </x:c>
      <x:c t="n" s="0">
        <x:v>25.09972</x:v>
      </x:c>
      <x:c t="n" s="0">
        <x:v>26.59161</x:v>
      </x:c>
      <x:c t="n" s="0">
        <x:v>25.39705</x:v>
      </x:c>
      <x:c t="n" s="0">
        <x:v>28.72612</x:v>
      </x:c>
      <x:c t="n" s="0">
        <x:v>25.69662</x:v>
      </x:c>
      <x:c t="n" s="0">
        <x:v>24.28385</x:v>
      </x:c>
      <x:c t="n" s="0">
        <x:v>23.99784</x:v>
      </x:c>
      <x:c t="n" s="0">
        <x:v>24.8675</x:v>
      </x:c>
      <x:c t="n" s="0">
        <x:v>19.8683</x:v>
      </x:c>
      <x:c t="n" s="0">
        <x:v>20.78945</x:v>
      </x:c>
      <x:c t="n" s="0">
        <x:v>16.95673</x:v>
      </x:c>
      <x:c t="n" s="0">
        <x:v>16.50381</x:v>
      </x:c>
      <x:c t="n" s="0">
        <x:v>8.508857</x:v>
      </x:c>
      <x:c t="n" s="0">
        <x:v>6.364291</x:v>
      </x:c>
      <x:c t="n" s="0">
        <x:v>5.440464</x:v>
      </x:c>
      <x:c t="n" s="0">
        <x:v>4.221386</x:v>
      </x:c>
      <x:c t="n" s="0">
        <x:v>10.11823</x:v>
      </x:c>
      <x:c t="n" s="0">
        <x:v>4.368683</x:v>
      </x:c>
      <x:c t="n" s="0">
        <x:v>-28.49834</x:v>
      </x:c>
      <x:c t="n" s="0">
        <x:v>-17.45238</x:v>
      </x:c>
      <x:c t="n" s="0">
        <x:v>-14.70493</x:v>
      </x:c>
      <x:c t="n" s="0">
        <x:v>-10.95818</x:v>
      </x:c>
      <x:c t="n" s="0">
        <x:v>-20.58913</x:v>
      </x:c>
      <x:c t="n" s="0">
        <x:v>0.1413585</x:v>
      </x:c>
      <x:c t="n" s="0">
        <x:v>0.7980962</x:v>
      </x:c>
      <x:c t="n" s="0">
        <x:v>8.961855</x:v>
      </x:c>
      <x:c t="n" s="0">
        <x:v>15.70103</x:v>
      </x:c>
      <x:c t="n" s="0">
        <x:v>12.67544</x:v>
      </x:c>
      <x:c t="n" s="0">
        <x:v>21.32977</x:v>
      </x:c>
      <x:c t="n" s="0">
        <x:v>22.96525</x:v>
      </x:c>
      <x:c t="n" s="0">
        <x:v>26.49445</x:v>
      </x:c>
      <x:c t="n" s="0">
        <x:v>23.60553</x:v>
      </x:c>
      <x:c t="n" s="0">
        <x:v>19.2876</x:v>
      </x:c>
      <x:c t="n" s="0">
        <x:v>15.92656</x:v>
      </x:c>
      <x:c t="n" s="0">
        <x:v>18.91461</x:v>
      </x:c>
      <x:c t="n" s="0">
        <x:v>26.99561</x:v>
      </x:c>
      <x:c t="n" s="0">
        <x:v>21.79402</x:v>
      </x:c>
      <x:c t="n" s="0">
        <x:v>30.32842</x:v>
      </x:c>
      <x:c t="n" s="0">
        <x:v>20.44422</x:v>
      </x:c>
      <x:c t="n" s="0">
        <x:v>29.87947</x:v>
      </x:c>
      <x:c t="n" s="0">
        <x:v>28.64783</x:v>
      </x:c>
      <x:c t="n" s="0">
        <x:v>25.29211</x:v>
      </x:c>
      <x:c t="n" s="0">
        <x:v>24.33024</x:v>
      </x:c>
      <x:c t="n" s="0">
        <x:v>25.83023</x:v>
      </x:c>
      <x:c t="n" s="0">
        <x:v>20.19518</x:v>
      </x:c>
      <x:c t="n" s="0">
        <x:v>15.38224</x:v>
      </x:c>
      <x:c t="n" s="0">
        <x:v>16.32012</x:v>
      </x:c>
      <x:c t="n" s="0">
        <x:v>20.00924</x:v>
      </x:c>
      <x:c t="n" s="0">
        <x:v>7.799628</x:v>
      </x:c>
      <x:c t="n" s="0">
        <x:v>4.385891</x:v>
      </x:c>
      <x:c t="n" s="0">
        <x:v>5.195157</x:v>
      </x:c>
      <x:c t="n" s="0">
        <x:v>4.258327</x:v>
      </x:c>
      <x:c t="n" s="0">
        <x:v>9.818481</x:v>
      </x:c>
      <x:c t="n" s="0">
        <x:v>3.998856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43948.5741087963</x:v>
      </x:c>
      <x:c t="n" s="7">
        <x:v>43948.5741087963</x:v>
      </x:c>
      <x:c t="n" s="0">
        <x:v>36.2119</x:v>
      </x:c>
      <x:c t="n" s="0">
        <x:v>54.20069</x:v>
      </x:c>
      <x:c t="n" s="0">
        <x:v>71.5106</x:v>
      </x:c>
      <x:c t="n" s="0">
        <x:v>73.73648</x:v>
      </x:c>
      <x:c t="n" s="0">
        <x:v>-28.63273</x:v>
      </x:c>
      <x:c t="n" s="0">
        <x:v>-17.27637</x:v>
      </x:c>
      <x:c t="n" s="0">
        <x:v>-17.00235</x:v>
      </x:c>
      <x:c t="n" s="0">
        <x:v>-12.49278</x:v>
      </x:c>
      <x:c t="n" s="0">
        <x:v>-16.27492</x:v>
      </x:c>
      <x:c t="n" s="0">
        <x:v>0.4649825</x:v>
      </x:c>
      <x:c t="n" s="0">
        <x:v>1.829107</x:v>
      </x:c>
      <x:c t="n" s="0">
        <x:v>11.91825</x:v>
      </x:c>
      <x:c t="n" s="0">
        <x:v>13.59132</x:v>
      </x:c>
      <x:c t="n" s="0">
        <x:v>15.90821</x:v>
      </x:c>
      <x:c t="n" s="0">
        <x:v>23.08251</x:v>
      </x:c>
      <x:c t="n" s="0">
        <x:v>23.35152</x:v>
      </x:c>
      <x:c t="n" s="0">
        <x:v>23.50939</x:v>
      </x:c>
      <x:c t="n" s="0">
        <x:v>22.04825</x:v>
      </x:c>
      <x:c t="n" s="0">
        <x:v>16.24643</x:v>
      </x:c>
      <x:c t="n" s="0">
        <x:v>15.30542</x:v>
      </x:c>
      <x:c t="n" s="0">
        <x:v>20.84143</x:v>
      </x:c>
      <x:c t="n" s="0">
        <x:v>25.43618</x:v>
      </x:c>
      <x:c t="n" s="0">
        <x:v>25.44093</x:v>
      </x:c>
      <x:c t="n" s="0">
        <x:v>27.37539</x:v>
      </x:c>
      <x:c t="n" s="0">
        <x:v>25.10958</x:v>
      </x:c>
      <x:c t="n" s="0">
        <x:v>28.2896</x:v>
      </x:c>
      <x:c t="n" s="0">
        <x:v>25.85264</x:v>
      </x:c>
      <x:c t="n" s="0">
        <x:v>24.80218</x:v>
      </x:c>
      <x:c t="n" s="0">
        <x:v>24.15413</x:v>
      </x:c>
      <x:c t="n" s="0">
        <x:v>24.90745</x:v>
      </x:c>
      <x:c t="n" s="0">
        <x:v>20.08231</x:v>
      </x:c>
      <x:c t="n" s="0">
        <x:v>20.42952</x:v>
      </x:c>
      <x:c t="n" s="0">
        <x:v>17.66554</x:v>
      </x:c>
      <x:c t="n" s="0">
        <x:v>16.69941</x:v>
      </x:c>
      <x:c t="n" s="0">
        <x:v>8.220592</x:v>
      </x:c>
      <x:c t="n" s="0">
        <x:v>6.304755</x:v>
      </x:c>
      <x:c t="n" s="0">
        <x:v>5.4533</x:v>
      </x:c>
      <x:c t="n" s="0">
        <x:v>4.152801</x:v>
      </x:c>
      <x:c t="n" s="0">
        <x:v>10.24601</x:v>
      </x:c>
      <x:c t="n" s="0">
        <x:v>4.298859</x:v>
      </x:c>
      <x:c t="n" s="0">
        <x:v>-28.34769</x:v>
      </x:c>
      <x:c t="n" s="0">
        <x:v>-19.6237</x:v>
      </x:c>
      <x:c t="n" s="0">
        <x:v>-14.70493</x:v>
      </x:c>
      <x:c t="n" s="0">
        <x:v>-10.95818</x:v>
      </x:c>
      <x:c t="n" s="0">
        <x:v>-14.07614</x:v>
      </x:c>
      <x:c t="n" s="0">
        <x:v>0.1413585</x:v>
      </x:c>
      <x:c t="n" s="0">
        <x:v>0.7980962</x:v>
      </x:c>
      <x:c t="n" s="0">
        <x:v>8.961855</x:v>
      </x:c>
      <x:c t="n" s="0">
        <x:v>15.72241</x:v>
      </x:c>
      <x:c t="n" s="0">
        <x:v>14.13414</x:v>
      </x:c>
      <x:c t="n" s="0">
        <x:v>22.63221</x:v>
      </x:c>
      <x:c t="n" s="0">
        <x:v>20.80556</x:v>
      </x:c>
      <x:c t="n" s="0">
        <x:v>26.15457</x:v>
      </x:c>
      <x:c t="n" s="0">
        <x:v>20.19209</x:v>
      </x:c>
      <x:c t="n" s="0">
        <x:v>19.17004</x:v>
      </x:c>
      <x:c t="n" s="0">
        <x:v>17.88334</x:v>
      </x:c>
      <x:c t="n" s="0">
        <x:v>19.6633</x:v>
      </x:c>
      <x:c t="n" s="0">
        <x:v>24.74472</x:v>
      </x:c>
      <x:c t="n" s="0">
        <x:v>27.67483</x:v>
      </x:c>
      <x:c t="n" s="0">
        <x:v>30.14936</x:v>
      </x:c>
      <x:c t="n" s="0">
        <x:v>24.51217</x:v>
      </x:c>
      <x:c t="n" s="0">
        <x:v>25.7694</x:v>
      </x:c>
      <x:c t="n" s="0">
        <x:v>26.49434</x:v>
      </x:c>
      <x:c t="n" s="0">
        <x:v>27.23295</x:v>
      </x:c>
      <x:c t="n" s="0">
        <x:v>24.42045</x:v>
      </x:c>
      <x:c t="n" s="0">
        <x:v>25.46035</x:v>
      </x:c>
      <x:c t="n" s="0">
        <x:v>20.97496</x:v>
      </x:c>
      <x:c t="n" s="0">
        <x:v>18.15728</x:v>
      </x:c>
      <x:c t="n" s="0">
        <x:v>20.58467</x:v>
      </x:c>
      <x:c t="n" s="0">
        <x:v>16.54327</x:v>
      </x:c>
      <x:c t="n" s="0">
        <x:v>6.506093</x:v>
      </x:c>
      <x:c t="n" s="0">
        <x:v>5.440052</x:v>
      </x:c>
      <x:c t="n" s="0">
        <x:v>5.663183</x:v>
      </x:c>
      <x:c t="n" s="0">
        <x:v>3.030202</x:v>
      </x:c>
      <x:c t="n" s="0">
        <x:v>11.32495</x:v>
      </x:c>
      <x:c t="n" s="0">
        <x:v>3.963325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43948.5741087963</x:v>
      </x:c>
      <x:c t="n" s="7">
        <x:v>43948.5741087963</x:v>
      </x:c>
      <x:c t="n" s="0">
        <x:v>38.10491</x:v>
      </x:c>
      <x:c t="n" s="0">
        <x:v>54.20069</x:v>
      </x:c>
      <x:c t="n" s="0">
        <x:v>67.36543</x:v>
      </x:c>
      <x:c t="n" s="0">
        <x:v>72.91743</x:v>
      </x:c>
      <x:c t="n" s="0">
        <x:v>-28.58357</x:v>
      </x:c>
      <x:c t="n" s="0">
        <x:v>-17.63546</x:v>
      </x:c>
      <x:c t="n" s="0">
        <x:v>-16.58147</x:v>
      </x:c>
      <x:c t="n" s="0">
        <x:v>-12.2321</x:v>
      </x:c>
      <x:c t="n" s="0">
        <x:v>-15.63444</x:v>
      </x:c>
      <x:c t="n" s="0">
        <x:v>0.4192167</x:v>
      </x:c>
      <x:c t="n" s="0">
        <x:v>1.693024</x:v>
      </x:c>
      <x:c t="n" s="0">
        <x:v>11.46411</x:v>
      </x:c>
      <x:c t="n" s="0">
        <x:v>13.97542</x:v>
      </x:c>
      <x:c t="n" s="0">
        <x:v>15.73216</x:v>
      </x:c>
      <x:c t="n" s="0">
        <x:v>23.01962</x:v>
      </x:c>
      <x:c t="n" s="0">
        <x:v>22.97902</x:v>
      </x:c>
      <x:c t="n" s="0">
        <x:v>23.86776</x:v>
      </x:c>
      <x:c t="n" s="0">
        <x:v>21.74699</x:v>
      </x:c>
      <x:c t="n" s="0">
        <x:v>15.7094</x:v>
      </x:c>
      <x:c t="n" s="0">
        <x:v>14.87835</x:v>
      </x:c>
      <x:c t="n" s="0">
        <x:v>21.19392</x:v>
      </x:c>
      <x:c t="n" s="0">
        <x:v>25.65108</x:v>
      </x:c>
      <x:c t="n" s="0">
        <x:v>26.24232</x:v>
      </x:c>
      <x:c t="n" s="0">
        <x:v>26.80187</x:v>
      </x:c>
      <x:c t="n" s="0">
        <x:v>25.46407</x:v>
      </x:c>
      <x:c t="n" s="0">
        <x:v>28.70327</x:v>
      </x:c>
      <x:c t="n" s="0">
        <x:v>26.07215</x:v>
      </x:c>
      <x:c t="n" s="0">
        <x:v>25.553</x:v>
      </x:c>
      <x:c t="n" s="0">
        <x:v>24.12472</x:v>
      </x:c>
      <x:c t="n" s="0">
        <x:v>24.76856</x:v>
      </x:c>
      <x:c t="n" s="0">
        <x:v>20.18108</x:v>
      </x:c>
      <x:c t="n" s="0">
        <x:v>20.04352</x:v>
      </x:c>
      <x:c t="n" s="0">
        <x:v>17.52872</x:v>
      </x:c>
      <x:c t="n" s="0">
        <x:v>17.02156</x:v>
      </x:c>
      <x:c t="n" s="0">
        <x:v>8.016691</x:v>
      </x:c>
      <x:c t="n" s="0">
        <x:v>6.133766</x:v>
      </x:c>
      <x:c t="n" s="0">
        <x:v>5.320127</x:v>
      </x:c>
      <x:c t="n" s="0">
        <x:v>4.031773</x:v>
      </x:c>
      <x:c t="n" s="0">
        <x:v>10.3647</x:v>
      </x:c>
      <x:c t="n" s="0">
        <x:v>4.562868</x:v>
      </x:c>
      <x:c t="n" s="0">
        <x:v>-28.29862</x:v>
      </x:c>
      <x:c t="n" s="0">
        <x:v>-20.68177</x:v>
      </x:c>
      <x:c t="n" s="0">
        <x:v>-14.70493</x:v>
      </x:c>
      <x:c t="n" s="0">
        <x:v>-10.95818</x:v>
      </x:c>
      <x:c t="n" s="0">
        <x:v>-13.07611</x:v>
      </x:c>
      <x:c t="n" s="0">
        <x:v>-0.4179358</x:v>
      </x:c>
      <x:c t="n" s="0">
        <x:v>0.7980962</x:v>
      </x:c>
      <x:c t="n" s="0">
        <x:v>6.62023</x:v>
      </x:c>
      <x:c t="n" s="0">
        <x:v>15.57593</x:v>
      </x:c>
      <x:c t="n" s="0">
        <x:v>14.52867</x:v>
      </x:c>
      <x:c t="n" s="0">
        <x:v>22.63221</x:v>
      </x:c>
      <x:c t="n" s="0">
        <x:v>19.75563</x:v>
      </x:c>
      <x:c t="n" s="0">
        <x:v>25.52135</x:v>
      </x:c>
      <x:c t="n" s="0">
        <x:v>20.18014</x:v>
      </x:c>
      <x:c t="n" s="0">
        <x:v>9.325248</x:v>
      </x:c>
      <x:c t="n" s="0">
        <x:v>10.39195</x:v>
      </x:c>
      <x:c t="n" s="0">
        <x:v>22.64397</x:v>
      </x:c>
      <x:c t="n" s="0">
        <x:v>27.25212</x:v>
      </x:c>
      <x:c t="n" s="0">
        <x:v>28.71715</x:v>
      </x:c>
      <x:c t="n" s="0">
        <x:v>19.62683</x:v>
      </x:c>
      <x:c t="n" s="0">
        <x:v>27.14197</x:v>
      </x:c>
      <x:c t="n" s="0">
        <x:v>30.18017</x:v>
      </x:c>
      <x:c t="n" s="0">
        <x:v>26.96371</x:v>
      </x:c>
      <x:c t="n" s="0">
        <x:v>27.93509</x:v>
      </x:c>
      <x:c t="n" s="0">
        <x:v>24.57131</x:v>
      </x:c>
      <x:c t="n" s="0">
        <x:v>23.50124</x:v>
      </x:c>
      <x:c t="n" s="0">
        <x:v>20.63771</x:v>
      </x:c>
      <x:c t="n" s="0">
        <x:v>15.59326</x:v>
      </x:c>
      <x:c t="n" s="0">
        <x:v>15.65468</x:v>
      </x:c>
      <x:c t="n" s="0">
        <x:v>18.6726</x:v>
      </x:c>
      <x:c t="n" s="0">
        <x:v>6.419869</x:v>
      </x:c>
      <x:c t="n" s="0">
        <x:v>5.071809</x:v>
      </x:c>
      <x:c t="n" s="0">
        <x:v>5.314065</x:v>
      </x:c>
      <x:c t="n" s="0">
        <x:v>3.597927</x:v>
      </x:c>
      <x:c t="n" s="0">
        <x:v>11.20967</x:v>
      </x:c>
      <x:c t="n" s="0">
        <x:v>5.909471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43948.5741087963</x:v>
      </x:c>
      <x:c t="n" s="7">
        <x:v>43948.5741087963</x:v>
      </x:c>
      <x:c t="n" s="0">
        <x:v>37.38789</x:v>
      </x:c>
      <x:c t="n" s="0">
        <x:v>54.20069</x:v>
      </x:c>
      <x:c t="n" s="0">
        <x:v>58.34024</x:v>
      </x:c>
      <x:c t="n" s="0">
        <x:v>65.2171</x:v>
      </x:c>
      <x:c t="n" s="0">
        <x:v>-28.54208</x:v>
      </x:c>
      <x:c t="n" s="0">
        <x:v>-17.96754</x:v>
      </x:c>
      <x:c t="n" s="0">
        <x:v>-16.25174</x:v>
      </x:c>
      <x:c t="n" s="0">
        <x:v>-12.02122</x:v>
      </x:c>
      <x:c t="n" s="0">
        <x:v>-15.15349</x:v>
      </x:c>
      <x:c t="n" s="0">
        <x:v>-0.2429433</x:v>
      </x:c>
      <x:c t="n" s="0">
        <x:v>1.873135</x:v>
      </x:c>
      <x:c t="n" s="0">
        <x:v>11.01558</x:v>
      </x:c>
      <x:c t="n" s="0">
        <x:v>14.03741</x:v>
      </x:c>
      <x:c t="n" s="0">
        <x:v>15.57594</x:v>
      </x:c>
      <x:c t="n" s="0">
        <x:v>22.96518</x:v>
      </x:c>
      <x:c t="n" s="0">
        <x:v>22.63347</x:v>
      </x:c>
      <x:c t="n" s="0">
        <x:v>24.15203</x:v>
      </x:c>
      <x:c t="n" s="0">
        <x:v>22.06399</x:v>
      </x:c>
      <x:c t="n" s="0">
        <x:v>15.76399</x:v>
      </x:c>
      <x:c t="n" s="0">
        <x:v>14.25152</x:v>
      </x:c>
      <x:c t="n" s="0">
        <x:v>20.79902</x:v>
      </x:c>
      <x:c t="n" s="0">
        <x:v>25.53513</x:v>
      </x:c>
      <x:c t="n" s="0">
        <x:v>25.87688</x:v>
      </x:c>
      <x:c t="n" s="0">
        <x:v>26.41234</x:v>
      </x:c>
      <x:c t="n" s="0">
        <x:v>27.98138</x:v>
      </x:c>
      <x:c t="n" s="0">
        <x:v>28.30637</x:v>
      </x:c>
      <x:c t="n" s="0">
        <x:v>25.7557</x:v>
      </x:c>
      <x:c t="n" s="0">
        <x:v>25.59699</x:v>
      </x:c>
      <x:c t="n" s="0">
        <x:v>24.27494</x:v>
      </x:c>
      <x:c t="n" s="0">
        <x:v>24.48382</x:v>
      </x:c>
      <x:c t="n" s="0">
        <x:v>19.81278</x:v>
      </x:c>
      <x:c t="n" s="0">
        <x:v>19.67438</x:v>
      </x:c>
      <x:c t="n" s="0">
        <x:v>17.24265</x:v>
      </x:c>
      <x:c t="n" s="0">
        <x:v>17.18831</x:v>
      </x:c>
      <x:c t="n" s="0">
        <x:v>8.022812</x:v>
      </x:c>
      <x:c t="n" s="0">
        <x:v>5.902069</x:v>
      </x:c>
      <x:c t="n" s="0">
        <x:v>5.373912</x:v>
      </x:c>
      <x:c t="n" s="0">
        <x:v>4.223893</x:v>
      </x:c>
      <x:c t="n" s="0">
        <x:v>10.56538</x:v>
      </x:c>
      <x:c t="n" s="0">
        <x:v>4.392032</x:v>
      </x:c>
      <x:c t="n" s="0">
        <x:v>-28.29862</x:v>
      </x:c>
      <x:c t="n" s="0">
        <x:v>-20.68177</x:v>
      </x:c>
      <x:c t="n" s="0">
        <x:v>-14.70493</x:v>
      </x:c>
      <x:c t="n" s="0">
        <x:v>-10.95818</x:v>
      </x:c>
      <x:c t="n" s="0">
        <x:v>-13.07611</x:v>
      </x:c>
      <x:c t="n" s="0">
        <x:v>-14.63123</x:v>
      </x:c>
      <x:c t="n" s="0">
        <x:v>3.418558</x:v>
      </x:c>
      <x:c t="n" s="0">
        <x:v>6.62023</x:v>
      </x:c>
      <x:c t="n" s="0">
        <x:v>14.38334</x:v>
      </x:c>
      <x:c t="n" s="0">
        <x:v>14.52867</x:v>
      </x:c>
      <x:c t="n" s="0">
        <x:v>22.63221</x:v>
      </x:c>
      <x:c t="n" s="0">
        <x:v>19.75563</x:v>
      </x:c>
      <x:c t="n" s="0">
        <x:v>25.52135</x:v>
      </x:c>
      <x:c t="n" s="0">
        <x:v>23.56179</x:v>
      </x:c>
      <x:c t="n" s="0">
        <x:v>16.6037</x:v>
      </x:c>
      <x:c t="n" s="0">
        <x:v>3.870875</x:v>
      </x:c>
      <x:c t="n" s="0">
        <x:v>18.21091</x:v>
      </x:c>
      <x:c t="n" s="0">
        <x:v>24.70222</x:v>
      </x:c>
      <x:c t="n" s="0">
        <x:v>22.6264</x:v>
      </x:c>
      <x:c t="n" s="0">
        <x:v>23.57349</x:v>
      </x:c>
      <x:c t="n" s="0">
        <x:v>33.37051</x:v>
      </x:c>
      <x:c t="n" s="0">
        <x:v>25.37178</x:v>
      </x:c>
      <x:c t="n" s="0">
        <x:v>23.95377</x:v>
      </x:c>
      <x:c t="n" s="0">
        <x:v>25.33882</x:v>
      </x:c>
      <x:c t="n" s="0">
        <x:v>24.18729</x:v>
      </x:c>
      <x:c t="n" s="0">
        <x:v>23.63459</x:v>
      </x:c>
      <x:c t="n" s="0">
        <x:v>16.79022</x:v>
      </x:c>
      <x:c t="n" s="0">
        <x:v>16.41014</x:v>
      </x:c>
      <x:c t="n" s="0">
        <x:v>15.4394</x:v>
      </x:c>
      <x:c t="n" s="0">
        <x:v>17.73747</x:v>
      </x:c>
      <x:c t="n" s="0">
        <x:v>8.266821</x:v>
      </x:c>
      <x:c t="n" s="0">
        <x:v>5.031429</x:v>
      </x:c>
      <x:c t="n" s="0">
        <x:v>5.153131</x:v>
      </x:c>
      <x:c t="n" s="0">
        <x:v>5.56286</x:v>
      </x:c>
      <x:c t="n" s="0">
        <x:v>10.86366</x:v>
      </x:c>
      <x:c t="n" s="0">
        <x:v>2.945754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43948.5741087963</x:v>
      </x:c>
      <x:c t="n" s="7">
        <x:v>43948.5741087963</x:v>
      </x:c>
      <x:c t="n" s="0">
        <x:v>37.2211</x:v>
      </x:c>
      <x:c t="n" s="0">
        <x:v>54.20069</x:v>
      </x:c>
      <x:c t="n" s="0">
        <x:v>60.79047</x:v>
      </x:c>
      <x:c t="n" s="0">
        <x:v>65.88657</x:v>
      </x:c>
      <x:c t="n" s="0">
        <x:v>-28.50663</x:v>
      </x:c>
      <x:c t="n" s="0">
        <x:v>-18.27275</x:v>
      </x:c>
      <x:c t="n" s="0">
        <x:v>-15.98872</x:v>
      </x:c>
      <x:c t="n" s="0">
        <x:v>-11.84889</x:v>
      </x:c>
      <x:c t="n" s="0">
        <x:v>-14.78109</x:v>
      </x:c>
      <x:c t="n" s="0">
        <x:v>-0.9013028</x:v>
      </x:c>
      <x:c t="n" s="0">
        <x:v>2.73573</x:v>
      </x:c>
      <x:c t="n" s="0">
        <x:v>10.66741</x:v>
      </x:c>
      <x:c t="n" s="0">
        <x:v>14.08965</x:v>
      </x:c>
      <x:c t="n" s="0">
        <x:v>15.49748</x:v>
      </x:c>
      <x:c t="n" s="0">
        <x:v>22.94782</x:v>
      </x:c>
      <x:c t="n" s="0">
        <x:v>22.4294</x:v>
      </x:c>
      <x:c t="n" s="0">
        <x:v>23.78188</x:v>
      </x:c>
      <x:c t="n" s="0">
        <x:v>22.26776</x:v>
      </x:c>
      <x:c t="n" s="0">
        <x:v>15.99532</x:v>
      </x:c>
      <x:c t="n" s="0">
        <x:v>13.81423</x:v>
      </x:c>
      <x:c t="n" s="0">
        <x:v>21.13144</x:v>
      </x:c>
      <x:c t="n" s="0">
        <x:v>25.65271</x:v>
      </x:c>
      <x:c t="n" s="0">
        <x:v>25.86193</x:v>
      </x:c>
      <x:c t="n" s="0">
        <x:v>26.04121</x:v>
      </x:c>
      <x:c t="n" s="0">
        <x:v>27.81875</x:v>
      </x:c>
      <x:c t="n" s="0">
        <x:v>28.30015</x:v>
      </x:c>
      <x:c t="n" s="0">
        <x:v>26.31034</x:v>
      </x:c>
      <x:c t="n" s="0">
        <x:v>25.17852</x:v>
      </x:c>
      <x:c t="n" s="0">
        <x:v>24.04333</x:v>
      </x:c>
      <x:c t="n" s="0">
        <x:v>24.54755</x:v>
      </x:c>
      <x:c t="n" s="0">
        <x:v>20.2945</x:v>
      </x:c>
      <x:c t="n" s="0">
        <x:v>19.41699</x:v>
      </x:c>
      <x:c t="n" s="0">
        <x:v>16.95313</x:v>
      </x:c>
      <x:c t="n" s="0">
        <x:v>16.79332</x:v>
      </x:c>
      <x:c t="n" s="0">
        <x:v>7.762225</x:v>
      </x:c>
      <x:c t="n" s="0">
        <x:v>5.844165</x:v>
      </x:c>
      <x:c t="n" s="0">
        <x:v>5.56708</x:v>
      </x:c>
      <x:c t="n" s="0">
        <x:v>4.312644</x:v>
      </x:c>
      <x:c t="n" s="0">
        <x:v>10.47113</x:v>
      </x:c>
      <x:c t="n" s="0">
        <x:v>4.479558</x:v>
      </x:c>
      <x:c t="n" s="0">
        <x:v>-28.29862</x:v>
      </x:c>
      <x:c t="n" s="0">
        <x:v>-20.68177</x:v>
      </x:c>
      <x:c t="n" s="0">
        <x:v>-14.70493</x:v>
      </x:c>
      <x:c t="n" s="0">
        <x:v>-10.95818</x:v>
      </x:c>
      <x:c t="n" s="0">
        <x:v>-13.07611</x:v>
      </x:c>
      <x:c t="n" s="0">
        <x:v>-14.63123</x:v>
      </x:c>
      <x:c t="n" s="0">
        <x:v>5.861503</x:v>
      </x:c>
      <x:c t="n" s="0">
        <x:v>7.955352</x:v>
      </x:c>
      <x:c t="n" s="0">
        <x:v>14.38334</x:v>
      </x:c>
      <x:c t="n" s="0">
        <x:v>15.09856</x:v>
      </x:c>
      <x:c t="n" s="0">
        <x:v>22.8867</x:v>
      </x:c>
      <x:c t="n" s="0">
        <x:v>21.1337</x:v>
      </x:c>
      <x:c t="n" s="0">
        <x:v>19.17096</x:v>
      </x:c>
      <x:c t="n" s="0">
        <x:v>23.18581</x:v>
      </x:c>
      <x:c t="n" s="0">
        <x:v>16.66135</x:v>
      </x:c>
      <x:c t="n" s="0">
        <x:v>10.01609</x:v>
      </x:c>
      <x:c t="n" s="0">
        <x:v>23.3588</x:v>
      </x:c>
      <x:c t="n" s="0">
        <x:v>25.78058</x:v>
      </x:c>
      <x:c t="n" s="0">
        <x:v>26.15584</x:v>
      </x:c>
      <x:c t="n" s="0">
        <x:v>22.10769</x:v>
      </x:c>
      <x:c t="n" s="0">
        <x:v>26.29337</x:v>
      </x:c>
      <x:c t="n" s="0">
        <x:v>27.5536</x:v>
      </x:c>
      <x:c t="n" s="0">
        <x:v>28.30833</x:v>
      </x:c>
      <x:c t="n" s="0">
        <x:v>21.73593</x:v>
      </x:c>
      <x:c t="n" s="0">
        <x:v>22.39943</x:v>
      </x:c>
      <x:c t="n" s="0">
        <x:v>24.21138</x:v>
      </x:c>
      <x:c t="n" s="0">
        <x:v>22.60859</x:v>
      </x:c>
      <x:c t="n" s="0">
        <x:v>17.43363</x:v>
      </x:c>
      <x:c t="n" s="0">
        <x:v>15.0429</x:v>
      </x:c>
      <x:c t="n" s="0">
        <x:v>14.02097</x:v>
      </x:c>
      <x:c t="n" s="0">
        <x:v>5.098679</x:v>
      </x:c>
      <x:c t="n" s="0">
        <x:v>4.671204</x:v>
      </x:c>
      <x:c t="n" s="0">
        <x:v>6.497016</x:v>
      </x:c>
      <x:c t="n" s="0">
        <x:v>4.459566</x:v>
      </x:c>
      <x:c t="n" s="0">
        <x:v>10.26323</x:v>
      </x:c>
      <x:c t="n" s="0">
        <x:v>4.749032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43948.5741087963</x:v>
      </x:c>
      <x:c t="n" s="7">
        <x:v>43948.5741087963</x:v>
      </x:c>
      <x:c t="n" s="0">
        <x:v>36.693</x:v>
      </x:c>
      <x:c t="n" s="0">
        <x:v>54.20069</x:v>
      </x:c>
      <x:c t="n" s="0">
        <x:v>62.48373</x:v>
      </x:c>
      <x:c t="n" s="0">
        <x:v>68.57503</x:v>
      </x:c>
      <x:c t="n" s="0">
        <x:v>-28.4769</x:v>
      </x:c>
      <x:c t="n" s="0">
        <x:v>-18.74579</x:v>
      </x:c>
      <x:c t="n" s="0">
        <x:v>-15.75854</x:v>
      </x:c>
      <x:c t="n" s="0">
        <x:v>-11.62967</x:v>
      </x:c>
      <x:c t="n" s="0">
        <x:v>-14.48654</x:v>
      </x:c>
      <x:c t="n" s="0">
        <x:v>-1.555268</x:v>
      </x:c>
      <x:c t="n" s="0">
        <x:v>3.357196</x:v>
      </x:c>
      <x:c t="n" s="0">
        <x:v>10.41996</x:v>
      </x:c>
      <x:c t="n" s="0">
        <x:v>14.13378</x:v>
      </x:c>
      <x:c t="n" s="0">
        <x:v>15.4845</x:v>
      </x:c>
      <x:c t="n" s="0">
        <x:v>22.96029</x:v>
      </x:c>
      <x:c t="n" s="0">
        <x:v>22.26271</x:v>
      </x:c>
      <x:c t="n" s="0">
        <x:v>23.34603</x:v>
      </x:c>
      <x:c t="n" s="0">
        <x:v>22.29884</x:v>
      </x:c>
      <x:c t="n" s="0">
        <x:v>15.51076</x:v>
      </x:c>
      <x:c t="n" s="0">
        <x:v>13.24165</x:v>
      </x:c>
      <x:c t="n" s="0">
        <x:v>22.12534</x:v>
      </x:c>
      <x:c t="n" s="0">
        <x:v>25.48913</x:v>
      </x:c>
      <x:c t="n" s="0">
        <x:v>25.86986</x:v>
      </x:c>
      <x:c t="n" s="0">
        <x:v>26.19963</x:v>
      </x:c>
      <x:c t="n" s="0">
        <x:v>27.81762</x:v>
      </x:c>
      <x:c t="n" s="0">
        <x:v>28.41993</x:v>
      </x:c>
      <x:c t="n" s="0">
        <x:v>26.25007</x:v>
      </x:c>
      <x:c t="n" s="0">
        <x:v>25.15866</x:v>
      </x:c>
      <x:c t="n" s="0">
        <x:v>23.87456</x:v>
      </x:c>
      <x:c t="n" s="0">
        <x:v>24.63925</x:v>
      </x:c>
      <x:c t="n" s="0">
        <x:v>20.24418</x:v>
      </x:c>
      <x:c t="n" s="0">
        <x:v>18.99537</x:v>
      </x:c>
      <x:c t="n" s="0">
        <x:v>16.88227</x:v>
      </x:c>
      <x:c t="n" s="0">
        <x:v>16.44533</x:v>
      </x:c>
      <x:c t="n" s="0">
        <x:v>7.715754</x:v>
      </x:c>
      <x:c t="n" s="0">
        <x:v>5.521982</x:v>
      </x:c>
      <x:c t="n" s="0">
        <x:v>5.517409</x:v>
      </x:c>
      <x:c t="n" s="0">
        <x:v>4.466916</x:v>
      </x:c>
      <x:c t="n" s="0">
        <x:v>10.29759</x:v>
      </x:c>
      <x:c t="n" s="0">
        <x:v>4.403473</x:v>
      </x:c>
      <x:c t="n" s="0">
        <x:v>-28.29862</x:v>
      </x:c>
      <x:c t="n" s="0">
        <x:v>-24.2466</x:v>
      </x:c>
      <x:c t="n" s="0">
        <x:v>-14.59883</x:v>
      </x:c>
      <x:c t="n" s="0">
        <x:v>-10.47203</x:v>
      </x:c>
      <x:c t="n" s="0">
        <x:v>-13.07611</x:v>
      </x:c>
      <x:c t="n" s="0">
        <x:v>-14.63123</x:v>
      </x:c>
      <x:c t="n" s="0">
        <x:v>5.861503</x:v>
      </x:c>
      <x:c t="n" s="0">
        <x:v>8.595424</x:v>
      </x:c>
      <x:c t="n" s="0">
        <x:v>14.38334</x:v>
      </x:c>
      <x:c t="n" s="0">
        <x:v>15.40775</x:v>
      </x:c>
      <x:c t="n" s="0">
        <x:v>23.03253</x:v>
      </x:c>
      <x:c t="n" s="0">
        <x:v>21.1337</x:v>
      </x:c>
      <x:c t="n" s="0">
        <x:v>19.17096</x:v>
      </x:c>
      <x:c t="n" s="0">
        <x:v>22.47632</x:v>
      </x:c>
      <x:c t="n" s="0">
        <x:v>10.41641</x:v>
      </x:c>
      <x:c t="n" s="0">
        <x:v>4.452228</x:v>
      </x:c>
      <x:c t="n" s="0">
        <x:v>25.23833</x:v>
      </x:c>
      <x:c t="n" s="0">
        <x:v>25.16348</x:v>
      </x:c>
      <x:c t="n" s="0">
        <x:v>25.29286</x:v>
      </x:c>
      <x:c t="n" s="0">
        <x:v>27.84857</x:v>
      </x:c>
      <x:c t="n" s="0">
        <x:v>27.73633</x:v>
      </x:c>
      <x:c t="n" s="0">
        <x:v>29.16804</x:v>
      </x:c>
      <x:c t="n" s="0">
        <x:v>25.88015</x:v>
      </x:c>
      <x:c t="n" s="0">
        <x:v>25.18264</x:v>
      </x:c>
      <x:c t="n" s="0">
        <x:v>22.79131</x:v>
      </x:c>
      <x:c t="n" s="0">
        <x:v>24.52018</x:v>
      </x:c>
      <x:c t="n" s="0">
        <x:v>19.09439</x:v>
      </x:c>
      <x:c t="n" s="0">
        <x:v>14.78442</x:v>
      </x:c>
      <x:c t="n" s="0">
        <x:v>17.03585</x:v>
      </x:c>
      <x:c t="n" s="0">
        <x:v>12.93012</x:v>
      </x:c>
      <x:c t="n" s="0">
        <x:v>7.589102</x:v>
      </x:c>
      <x:c t="n" s="0">
        <x:v>3.693033</x:v>
      </x:c>
      <x:c t="n" s="0">
        <x:v>5.458166</x:v>
      </x:c>
      <x:c t="n" s="0">
        <x:v>5.047549</x:v>
      </x:c>
      <x:c t="n" s="0">
        <x:v>8.820045</x:v>
      </x:c>
      <x:c t="n" s="0">
        <x:v>4.250079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43948.5741087963</x:v>
      </x:c>
      <x:c t="n" s="7">
        <x:v>43948.5741087963</x:v>
      </x:c>
      <x:c t="n" s="0">
        <x:v>35.50967</x:v>
      </x:c>
      <x:c t="n" s="0">
        <x:v>54.20069</x:v>
      </x:c>
      <x:c t="n" s="0">
        <x:v>58.31065</x:v>
      </x:c>
      <x:c t="n" s="0">
        <x:v>66.46649</x:v>
      </x:c>
      <x:c t="n" s="0">
        <x:v>-28.4519</x:v>
      </x:c>
      <x:c t="n" s="0">
        <x:v>-19.26337</x:v>
      </x:c>
      <x:c t="n" s="0">
        <x:v>-15.56604</x:v>
      </x:c>
      <x:c t="n" s="0">
        <x:v>-11.42826</x:v>
      </x:c>
      <x:c t="n" s="0">
        <x:v>-14.01716</x:v>
      </x:c>
      <x:c t="n" s="0">
        <x:v>-2.204164</x:v>
      </x:c>
      <x:c t="n" s="0">
        <x:v>3.825531</x:v>
      </x:c>
      <x:c t="n" s="0">
        <x:v>10.19686</x:v>
      </x:c>
      <x:c t="n" s="0">
        <x:v>14.56957</x:v>
      </x:c>
      <x:c t="n" s="0">
        <x:v>15.47338</x:v>
      </x:c>
      <x:c t="n" s="0">
        <x:v>22.97091</x:v>
      </x:c>
      <x:c t="n" s="0">
        <x:v>22.1151</x:v>
      </x:c>
      <x:c t="n" s="0">
        <x:v>23.20012</x:v>
      </x:c>
      <x:c t="n" s="0">
        <x:v>21.9989</x:v>
      </x:c>
      <x:c t="n" s="0">
        <x:v>15.0823</x:v>
      </x:c>
      <x:c t="n" s="0">
        <x:v>13.24121</x:v>
      </x:c>
      <x:c t="n" s="0">
        <x:v>22.01044</x:v>
      </x:c>
      <x:c t="n" s="0">
        <x:v>25.99746</x:v>
      </x:c>
      <x:c t="n" s="0">
        <x:v>25.46721</x:v>
      </x:c>
      <x:c t="n" s="0">
        <x:v>26.56305</x:v>
      </x:c>
      <x:c t="n" s="0">
        <x:v>27.44696</x:v>
      </x:c>
      <x:c t="n" s="0">
        <x:v>28.16069</x:v>
      </x:c>
      <x:c t="n" s="0">
        <x:v>26.01332</x:v>
      </x:c>
      <x:c t="n" s="0">
        <x:v>24.8458</x:v>
      </x:c>
      <x:c t="n" s="0">
        <x:v>23.81328</x:v>
      </x:c>
      <x:c t="n" s="0">
        <x:v>24.86714</x:v>
      </x:c>
      <x:c t="n" s="0">
        <x:v>19.95253</x:v>
      </x:c>
      <x:c t="n" s="0">
        <x:v>18.61816</x:v>
      </x:c>
      <x:c t="n" s="0">
        <x:v>17.6684</x:v>
      </x:c>
      <x:c t="n" s="0">
        <x:v>16.68711</x:v>
      </x:c>
      <x:c t="n" s="0">
        <x:v>7.48393</x:v>
      </x:c>
      <x:c t="n" s="0">
        <x:v>5.543139</x:v>
      </x:c>
      <x:c t="n" s="0">
        <x:v>5.549277</x:v>
      </x:c>
      <x:c t="n" s="0">
        <x:v>4.297606</x:v>
      </x:c>
      <x:c t="n" s="0">
        <x:v>10.14283</x:v>
      </x:c>
      <x:c t="n" s="0">
        <x:v>4.427802</x:v>
      </x:c>
      <x:c t="n" s="0">
        <x:v>-28.29862</x:v>
      </x:c>
      <x:c t="n" s="0">
        <x:v>-25.11784</x:v>
      </x:c>
      <x:c t="n" s="0">
        <x:v>-14.58388</x:v>
      </x:c>
      <x:c t="n" s="0">
        <x:v>-10.40682</x:v>
      </x:c>
      <x:c t="n" s="0">
        <x:v>-11.20719</x:v>
      </x:c>
      <x:c t="n" s="0">
        <x:v>-14.63123</x:v>
      </x:c>
      <x:c t="n" s="0">
        <x:v>5.861503</x:v>
      </x:c>
      <x:c t="n" s="0">
        <x:v>8.595424</x:v>
      </x:c>
      <x:c t="n" s="0">
        <x:v>16.71214</x:v>
      </x:c>
      <x:c t="n" s="0">
        <x:v>15.40775</x:v>
      </x:c>
      <x:c t="n" s="0">
        <x:v>23.03253</x:v>
      </x:c>
      <x:c t="n" s="0">
        <x:v>21.1337</x:v>
      </x:c>
      <x:c t="n" s="0">
        <x:v>22.53777</x:v>
      </x:c>
      <x:c t="n" s="0">
        <x:v>18.75109</x:v>
      </x:c>
      <x:c t="n" s="0">
        <x:v>11.11236</x:v>
      </x:c>
      <x:c t="n" s="0">
        <x:v>13.85307</x:v>
      </x:c>
      <x:c t="n" s="0">
        <x:v>20.68752</x:v>
      </x:c>
      <x:c t="n" s="0">
        <x:v>28.12281</x:v>
      </x:c>
      <x:c t="n" s="0">
        <x:v>22.43544</x:v>
      </x:c>
      <x:c t="n" s="0">
        <x:v>27.85987</x:v>
      </x:c>
      <x:c t="n" s="0">
        <x:v>23.79457</x:v>
      </x:c>
      <x:c t="n" s="0">
        <x:v>26.04636</x:v>
      </x:c>
      <x:c t="n" s="0">
        <x:v>24.32487</x:v>
      </x:c>
      <x:c t="n" s="0">
        <x:v>22.45717</x:v>
      </x:c>
      <x:c t="n" s="0">
        <x:v>23.65858</x:v>
      </x:c>
      <x:c t="n" s="0">
        <x:v>25.86678</x:v>
      </x:c>
      <x:c t="n" s="0">
        <x:v>17.89913</x:v>
      </x:c>
      <x:c t="n" s="0">
        <x:v>15.92163</x:v>
      </x:c>
      <x:c t="n" s="0">
        <x:v>20.27978</x:v>
      </x:c>
      <x:c t="n" s="0">
        <x:v>18.33463</x:v>
      </x:c>
      <x:c t="n" s="0">
        <x:v>5.751997</x:v>
      </x:c>
      <x:c t="n" s="0">
        <x:v>5.430422</x:v>
      </x:c>
      <x:c t="n" s="0">
        <x:v>5.638232</x:v>
      </x:c>
      <x:c t="n" s="0">
        <x:v>3.097634</x:v>
      </x:c>
      <x:c t="n" s="0">
        <x:v>9.895675</x:v>
      </x:c>
      <x:c t="n" s="0">
        <x:v>4.374656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43948.5741087963</x:v>
      </x:c>
      <x:c t="n" s="7">
        <x:v>43948.5741087963</x:v>
      </x:c>
      <x:c t="n" s="0">
        <x:v>35.91282</x:v>
      </x:c>
      <x:c t="n" s="0">
        <x:v>54.20069</x:v>
      </x:c>
      <x:c t="n" s="0">
        <x:v>69.50573</x:v>
      </x:c>
      <x:c t="n" s="0">
        <x:v>73.41985</x:v>
      </x:c>
      <x:c t="n" s="0">
        <x:v>-28.42999</x:v>
      </x:c>
      <x:c t="n" s="0">
        <x:v>-19.7602</x:v>
      </x:c>
      <x:c t="n" s="0">
        <x:v>-15.40811</x:v>
      </x:c>
      <x:c t="n" s="0">
        <x:v>-11.26336</x:v>
      </x:c>
      <x:c t="n" s="0">
        <x:v>-12.47812</x:v>
      </x:c>
      <x:c t="n" s="0">
        <x:v>-2.847221</x:v>
      </x:c>
      <x:c t="n" s="0">
        <x:v>4.189044</x:v>
      </x:c>
      <x:c t="n" s="0">
        <x:v>9.957916</x:v>
      </x:c>
      <x:c t="n" s="0">
        <x:v>14.95618</x:v>
      </x:c>
      <x:c t="n" s="0">
        <x:v>15.29322</x:v>
      </x:c>
      <x:c t="n" s="0">
        <x:v>22.97996</x:v>
      </x:c>
      <x:c t="n" s="0">
        <x:v>21.65119</x:v>
      </x:c>
      <x:c t="n" s="0">
        <x:v>23.15212</x:v>
      </x:c>
      <x:c t="n" s="0">
        <x:v>21.37823</x:v>
      </x:c>
      <x:c t="n" s="0">
        <x:v>14.66525</x:v>
      </x:c>
      <x:c t="n" s="0">
        <x:v>13.12674</x:v>
      </x:c>
      <x:c t="n" s="0">
        <x:v>21.64486</x:v>
      </x:c>
      <x:c t="n" s="0">
        <x:v>26.09884</x:v>
      </x:c>
      <x:c t="n" s="0">
        <x:v>25.7749</x:v>
      </x:c>
      <x:c t="n" s="0">
        <x:v>26.63217</x:v>
      </x:c>
      <x:c t="n" s="0">
        <x:v>26.97035</x:v>
      </x:c>
      <x:c t="n" s="0">
        <x:v>27.83501</x:v>
      </x:c>
      <x:c t="n" s="0">
        <x:v>25.50985</x:v>
      </x:c>
      <x:c t="n" s="0">
        <x:v>24.44294</x:v>
      </x:c>
      <x:c t="n" s="0">
        <x:v>24.08204</x:v>
      </x:c>
      <x:c t="n" s="0">
        <x:v>25.24186</x:v>
      </x:c>
      <x:c t="n" s="0">
        <x:v>19.64347</x:v>
      </x:c>
      <x:c t="n" s="0">
        <x:v>18.36951</x:v>
      </x:c>
      <x:c t="n" s="0">
        <x:v>17.35748</x:v>
      </x:c>
      <x:c t="n" s="0">
        <x:v>16.30855</x:v>
      </x:c>
      <x:c t="n" s="0">
        <x:v>7.298428</x:v>
      </x:c>
      <x:c t="n" s="0">
        <x:v>5.483249</x:v>
      </x:c>
      <x:c t="n" s="0">
        <x:v>5.432883</x:v>
      </x:c>
      <x:c t="n" s="0">
        <x:v>4.425969</x:v>
      </x:c>
      <x:c t="n" s="0">
        <x:v>10.21846</x:v>
      </x:c>
      <x:c t="n" s="0">
        <x:v>4.484447</x:v>
      </x:c>
      <x:c t="n" s="0">
        <x:v>-28.29862</x:v>
      </x:c>
      <x:c t="n" s="0">
        <x:v>-25.11784</x:v>
      </x:c>
      <x:c t="n" s="0">
        <x:v>-14.58388</x:v>
      </x:c>
      <x:c t="n" s="0">
        <x:v>-10.40682</x:v>
      </x:c>
      <x:c t="n" s="0">
        <x:v>-8.091508</x:v>
      </x:c>
      <x:c t="n" s="0">
        <x:v>-14.63123</x:v>
      </x:c>
      <x:c t="n" s="0">
        <x:v>5.861503</x:v>
      </x:c>
      <x:c t="n" s="0">
        <x:v>8.103386</x:v>
      </x:c>
      <x:c t="n" s="0">
        <x:v>16.71214</x:v>
      </x:c>
      <x:c t="n" s="0">
        <x:v>13.82145</x:v>
      </x:c>
      <x:c t="n" s="0">
        <x:v>23.21497</x:v>
      </x:c>
      <x:c t="n" s="0">
        <x:v>15.82518</x:v>
      </x:c>
      <x:c t="n" s="0">
        <x:v>22.86016</x:v>
      </x:c>
      <x:c t="n" s="0">
        <x:v>11.42909</x:v>
      </x:c>
      <x:c t="n" s="0">
        <x:v>10.40945</x:v>
      </x:c>
      <x:c t="n" s="0">
        <x:v>11.58484</x:v>
      </x:c>
      <x:c t="n" s="0">
        <x:v>18.90156</x:v>
      </x:c>
      <x:c t="n" s="0">
        <x:v>25.98533</x:v>
      </x:c>
      <x:c t="n" s="0">
        <x:v>27.33864</x:v>
      </x:c>
      <x:c t="n" s="0">
        <x:v>26.51914</x:v>
      </x:c>
      <x:c t="n" s="0">
        <x:v>23.10406</x:v>
      </x:c>
      <x:c t="n" s="0">
        <x:v>25.16812</x:v>
      </x:c>
      <x:c t="n" s="0">
        <x:v>21.17716</x:v>
      </x:c>
      <x:c t="n" s="0">
        <x:v>20.00234</x:v>
      </x:c>
      <x:c t="n" s="0">
        <x:v>25.37797</x:v>
      </x:c>
      <x:c t="n" s="0">
        <x:v>26.99074</x:v>
      </x:c>
      <x:c t="n" s="0">
        <x:v>17.45329</x:v>
      </x:c>
      <x:c t="n" s="0">
        <x:v>16.03648</x:v>
      </x:c>
      <x:c t="n" s="0">
        <x:v>13.54462</x:v>
      </x:c>
      <x:c t="n" s="0">
        <x:v>11.33785</x:v>
      </x:c>
      <x:c t="n" s="0">
        <x:v>6.067786</x:v>
      </x:c>
      <x:c t="n" s="0">
        <x:v>5.103667</x:v>
      </x:c>
      <x:c t="n" s="0">
        <x:v>4.901013</x:v>
      </x:c>
      <x:c t="n" s="0">
        <x:v>5.068367</x:v>
      </x:c>
      <x:c t="n" s="0">
        <x:v>10.1393</x:v>
      </x:c>
      <x:c t="n" s="0">
        <x:v>4.910099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43948.5741087963</x:v>
      </x:c>
      <x:c t="n" s="7">
        <x:v>43948.5741087963</x:v>
      </x:c>
      <x:c t="n" s="0">
        <x:v>37.48487</x:v>
      </x:c>
      <x:c t="n" s="0">
        <x:v>54.20069</x:v>
      </x:c>
      <x:c t="n" s="0">
        <x:v>69.94926</x:v>
      </x:c>
      <x:c t="n" s="0">
        <x:v>72.87627</x:v>
      </x:c>
      <x:c t="n" s="0">
        <x:v>-28.41199</x:v>
      </x:c>
      <x:c t="n" s="0">
        <x:v>-20.23474</x:v>
      </x:c>
      <x:c t="n" s="0">
        <x:v>-15.27766</x:v>
      </x:c>
      <x:c t="n" s="0">
        <x:v>-11.12731</x:v>
      </x:c>
      <x:c t="n" s="0">
        <x:v>-11.49227</x:v>
      </x:c>
      <x:c t="n" s="0">
        <x:v>-3.483575</x:v>
      </x:c>
      <x:c t="n" s="0">
        <x:v>4.358685</x:v>
      </x:c>
      <x:c t="n" s="0">
        <x:v>9.679206</x:v>
      </x:c>
      <x:c t="n" s="0">
        <x:v>15.0093</x:v>
      </x:c>
      <x:c t="n" s="0">
        <x:v>15.07726</x:v>
      </x:c>
      <x:c t="n" s="0">
        <x:v>23.20214</x:v>
      </x:c>
      <x:c t="n" s="0">
        <x:v>21.09173</x:v>
      </x:c>
      <x:c t="n" s="0">
        <x:v>22.89868</x:v>
      </x:c>
      <x:c t="n" s="0">
        <x:v>20.7606</x:v>
      </x:c>
      <x:c t="n" s="0">
        <x:v>14.08954</x:v>
      </x:c>
      <x:c t="n" s="0">
        <x:v>12.90522</x:v>
      </x:c>
      <x:c t="n" s="0">
        <x:v>22.20869</x:v>
      </x:c>
      <x:c t="n" s="0">
        <x:v>25.50277</x:v>
      </x:c>
      <x:c t="n" s="0">
        <x:v>25.32735</x:v>
      </x:c>
      <x:c t="n" s="0">
        <x:v>26.56368</x:v>
      </x:c>
      <x:c t="n" s="0">
        <x:v>27.14275</x:v>
      </x:c>
      <x:c t="n" s="0">
        <x:v>27.4134</x:v>
      </x:c>
      <x:c t="n" s="0">
        <x:v>25.44899</x:v>
      </x:c>
      <x:c t="n" s="0">
        <x:v>24.47961</x:v>
      </x:c>
      <x:c t="n" s="0">
        <x:v>24.21349</x:v>
      </x:c>
      <x:c t="n" s="0">
        <x:v>24.967</x:v>
      </x:c>
      <x:c t="n" s="0">
        <x:v>19.34166</x:v>
      </x:c>
      <x:c t="n" s="0">
        <x:v>18.13488</x:v>
      </x:c>
      <x:c t="n" s="0">
        <x:v>17.01015</x:v>
      </x:c>
      <x:c t="n" s="0">
        <x:v>16.01834</x:v>
      </x:c>
      <x:c t="n" s="0">
        <x:v>7.197332</x:v>
      </x:c>
      <x:c t="n" s="0">
        <x:v>5.399502</x:v>
      </x:c>
      <x:c t="n" s="0">
        <x:v>5.480413</x:v>
      </x:c>
      <x:c t="n" s="0">
        <x:v>4.35368</x:v>
      </x:c>
      <x:c t="n" s="0">
        <x:v>10.26968</x:v>
      </x:c>
      <x:c t="n" s="0">
        <x:v>4.539648</x:v>
      </x:c>
      <x:c t="n" s="0">
        <x:v>-28.29862</x:v>
      </x:c>
      <x:c t="n" s="0">
        <x:v>-25.11784</x:v>
      </x:c>
      <x:c t="n" s="0">
        <x:v>-14.58388</x:v>
      </x:c>
      <x:c t="n" s="0">
        <x:v>-10.40682</x:v>
      </x:c>
      <x:c t="n" s="0">
        <x:v>-8.091508</x:v>
      </x:c>
      <x:c t="n" s="0">
        <x:v>-14.63123</x:v>
      </x:c>
      <x:c t="n" s="0">
        <x:v>5.124143</x:v>
      </x:c>
      <x:c t="n" s="0">
        <x:v>7.548395</x:v>
      </x:c>
      <x:c t="n" s="0">
        <x:v>15.02378</x:v>
      </x:c>
      <x:c t="n" s="0">
        <x:v>13.53892</x:v>
      </x:c>
      <x:c t="n" s="0">
        <x:v>24.31403</x:v>
      </x:c>
      <x:c t="n" s="0">
        <x:v>14.0064</x:v>
      </x:c>
      <x:c t="n" s="0">
        <x:v>20.34768</x:v>
      </x:c>
      <x:c t="n" s="0">
        <x:v>10.9464</x:v>
      </x:c>
      <x:c t="n" s="0">
        <x:v>6.411987</x:v>
      </x:c>
      <x:c t="n" s="0">
        <x:v>12.07723</x:v>
      </x:c>
      <x:c t="n" s="0">
        <x:v>24.98506</x:v>
      </x:c>
      <x:c t="n" s="0">
        <x:v>16.49993</x:v>
      </x:c>
      <x:c t="n" s="0">
        <x:v>20.66459</x:v>
      </x:c>
      <x:c t="n" s="0">
        <x:v>27.18159</x:v>
      </x:c>
      <x:c t="n" s="0">
        <x:v>28.61561</x:v>
      </x:c>
      <x:c t="n" s="0">
        <x:v>23.44392</x:v>
      </x:c>
      <x:c t="n" s="0">
        <x:v>25.22051</x:v>
      </x:c>
      <x:c t="n" s="0">
        <x:v>24.84128</x:v>
      </x:c>
      <x:c t="n" s="0">
        <x:v>25.46738</x:v>
      </x:c>
      <x:c t="n" s="0">
        <x:v>22.86362</x:v>
      </x:c>
      <x:c t="n" s="0">
        <x:v>16.16325</x:v>
      </x:c>
      <x:c t="n" s="0">
        <x:v>16.91995</x:v>
      </x:c>
      <x:c t="n" s="0">
        <x:v>13.80345</x:v>
      </x:c>
      <x:c t="n" s="0">
        <x:v>13.63984</x:v>
      </x:c>
      <x:c t="n" s="0">
        <x:v>6.187529</x:v>
      </x:c>
      <x:c t="n" s="0">
        <x:v>4.823282</x:v>
      </x:c>
      <x:c t="n" s="0">
        <x:v>5.287138</x:v>
      </x:c>
      <x:c t="n" s="0">
        <x:v>4.007122</x:v>
      </x:c>
      <x:c t="n" s="0">
        <x:v>10.429</x:v>
      </x:c>
      <x:c t="n" s="0">
        <x:v>4.8991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43948.5741087963</x:v>
      </x:c>
      <x:c t="n" s="7">
        <x:v>43948.5741087963</x:v>
      </x:c>
      <x:c t="n" s="0">
        <x:v>37.12535</x:v>
      </x:c>
      <x:c t="n" s="0">
        <x:v>54.20069</x:v>
      </x:c>
      <x:c t="n" s="0">
        <x:v>64.17358</x:v>
      </x:c>
      <x:c t="n" s="0">
        <x:v>70.22313</x:v>
      </x:c>
      <x:c t="n" s="0">
        <x:v>-28.46063</x:v>
      </x:c>
      <x:c t="n" s="0">
        <x:v>-20.68558</x:v>
      </x:c>
      <x:c t="n" s="0">
        <x:v>-15.16927</x:v>
      </x:c>
      <x:c t="n" s="0">
        <x:v>-11.01441</x:v>
      </x:c>
      <x:c t="n" s="0">
        <x:v>-10.79768</x:v>
      </x:c>
      <x:c t="n" s="0">
        <x:v>-3.085847</x:v>
      </x:c>
      <x:c t="n" s="0">
        <x:v>4.433584</x:v>
      </x:c>
      <x:c t="n" s="0">
        <x:v>9.426145</x:v>
      </x:c>
      <x:c t="n" s="0">
        <x:v>14.90953</x:v>
      </x:c>
      <x:c t="n" s="0">
        <x:v>14.88392</x:v>
      </x:c>
      <x:c t="n" s="0">
        <x:v>23.38329</x:v>
      </x:c>
      <x:c t="n" s="0">
        <x:v>20.54929</x:v>
      </x:c>
      <x:c t="n" s="0">
        <x:v>22.30184</x:v>
      </x:c>
      <x:c t="n" s="0">
        <x:v>20.15082</x:v>
      </x:c>
      <x:c t="n" s="0">
        <x:v>13.84723</x:v>
      </x:c>
      <x:c t="n" s="0">
        <x:v>14.01838</x:v>
      </x:c>
      <x:c t="n" s="0">
        <x:v>22.20393</x:v>
      </x:c>
      <x:c t="n" s="0">
        <x:v>24.89135</x:v>
      </x:c>
      <x:c t="n" s="0">
        <x:v>24.96122</x:v>
      </x:c>
      <x:c t="n" s="0">
        <x:v>26.62286</x:v>
      </x:c>
      <x:c t="n" s="0">
        <x:v>26.82696</x:v>
      </x:c>
      <x:c t="n" s="0">
        <x:v>27.33665</x:v>
      </x:c>
      <x:c t="n" s="0">
        <x:v>25.31612</x:v>
      </x:c>
      <x:c t="n" s="0">
        <x:v>24.08713</x:v>
      </x:c>
      <x:c t="n" s="0">
        <x:v>24.07452</x:v>
      </x:c>
      <x:c t="n" s="0">
        <x:v>25.00013</x:v>
      </x:c>
      <x:c t="n" s="0">
        <x:v>19.12514</x:v>
      </x:c>
      <x:c t="n" s="0">
        <x:v>17.83644</x:v>
      </x:c>
      <x:c t="n" s="0">
        <x:v>16.65322</x:v>
      </x:c>
      <x:c t="n" s="0">
        <x:v>15.59042</x:v>
      </x:c>
      <x:c t="n" s="0">
        <x:v>7.021434</x:v>
      </x:c>
      <x:c t="n" s="0">
        <x:v>5.280946</x:v>
      </x:c>
      <x:c t="n" s="0">
        <x:v>5.314873</x:v>
      </x:c>
      <x:c t="n" s="0">
        <x:v>4.258393</x:v>
      </x:c>
      <x:c t="n" s="0">
        <x:v>10.1043</x:v>
      </x:c>
      <x:c t="n" s="0">
        <x:v>4.560883</x:v>
      </x:c>
      <x:c t="n" s="0">
        <x:v>-28.81724</x:v>
      </x:c>
      <x:c t="n" s="0">
        <x:v>-25.11784</x:v>
      </x:c>
      <x:c t="n" s="0">
        <x:v>-14.58388</x:v>
      </x:c>
      <x:c t="n" s="0">
        <x:v>-10.40682</x:v>
      </x:c>
      <x:c t="n" s="0">
        <x:v>-8.091508</x:v>
      </x:c>
      <x:c t="n" s="0">
        <x:v>-0.7300526</x:v>
      </x:c>
      <x:c t="n" s="0">
        <x:v>4.84764</x:v>
      </x:c>
      <x:c t="n" s="0">
        <x:v>7.212261</x:v>
      </x:c>
      <x:c t="n" s="0">
        <x:v>14.27491</x:v>
      </x:c>
      <x:c t="n" s="0">
        <x:v>13.53892</x:v>
      </x:c>
      <x:c t="n" s="0">
        <x:v>24.31403</x:v>
      </x:c>
      <x:c t="n" s="0">
        <x:v>14.72797</x:v>
      </x:c>
      <x:c t="n" s="0">
        <x:v>13.70432</x:v>
      </x:c>
      <x:c t="n" s="0">
        <x:v>14.43191</x:v>
      </x:c>
      <x:c t="n" s="0">
        <x:v>12.50513</x:v>
      </x:c>
      <x:c t="n" s="0">
        <x:v>18.52311</x:v>
      </x:c>
      <x:c t="n" s="0">
        <x:v>21.08406</x:v>
      </x:c>
      <x:c t="n" s="0">
        <x:v>15.87236</x:v>
      </x:c>
      <x:c t="n" s="0">
        <x:v>21.09301</x:v>
      </x:c>
      <x:c t="n" s="0">
        <x:v>26.10634</x:v>
      </x:c>
      <x:c t="n" s="0">
        <x:v>21.7195</x:v>
      </x:c>
      <x:c t="n" s="0">
        <x:v>27.20789</x:v>
      </x:c>
      <x:c t="n" s="0">
        <x:v>23.97289</x:v>
      </x:c>
      <x:c t="n" s="0">
        <x:v>21.10033</x:v>
      </x:c>
      <x:c t="n" s="0">
        <x:v>22.07332</x:v>
      </x:c>
      <x:c t="n" s="0">
        <x:v>26.17045</x:v>
      </x:c>
      <x:c t="n" s="0">
        <x:v>17.81112</x:v>
      </x:c>
      <x:c t="n" s="0">
        <x:v>15.78998</x:v>
      </x:c>
      <x:c t="n" s="0">
        <x:v>14.02527</x:v>
      </x:c>
      <x:c t="n" s="0">
        <x:v>12.06898</x:v>
      </x:c>
      <x:c t="n" s="0">
        <x:v>5.784125</x:v>
      </x:c>
      <x:c t="n" s="0">
        <x:v>4.552394</x:v>
      </x:c>
      <x:c t="n" s="0">
        <x:v>4.655378</x:v>
      </x:c>
      <x:c t="n" s="0">
        <x:v>3.760385</x:v>
      </x:c>
      <x:c t="n" s="0">
        <x:v>9.048717</x:v>
      </x:c>
      <x:c t="n" s="0">
        <x:v>4.91667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43948.5741087963</x:v>
      </x:c>
      <x:c t="n" s="7">
        <x:v>43948.5741087963</x:v>
      </x:c>
      <x:c t="n" s="0">
        <x:v>38.34019</x:v>
      </x:c>
      <x:c t="n" s="0">
        <x:v>54.20069</x:v>
      </x:c>
      <x:c t="n" s="0">
        <x:v>61.51303</x:v>
      </x:c>
      <x:c t="n" s="0">
        <x:v>66.46649</x:v>
      </x:c>
      <x:c t="n" s="0">
        <x:v>-28.52308</x:v>
      </x:c>
      <x:c t="n" s="0">
        <x:v>-21.11143</x:v>
      </x:c>
      <x:c t="n" s="0">
        <x:v>-15.18658</x:v>
      </x:c>
      <x:c t="n" s="0">
        <x:v>-11.01237</x:v>
      </x:c>
      <x:c t="n" s="0">
        <x:v>-10.28142</x:v>
      </x:c>
      <x:c t="n" s="0">
        <x:v>-2.51854</x:v>
      </x:c>
      <x:c t="n" s="0">
        <x:v>4.496542</x:v>
      </x:c>
      <x:c t="n" s="0">
        <x:v>8.931317</x:v>
      </x:c>
      <x:c t="n" s="0">
        <x:v>14.82248</x:v>
      </x:c>
      <x:c t="n" s="0">
        <x:v>14.90058</x:v>
      </x:c>
      <x:c t="n" s="0">
        <x:v>23.53223</x:v>
      </x:c>
      <x:c t="n" s="0">
        <x:v>20.24891</x:v>
      </x:c>
      <x:c t="n" s="0">
        <x:v>21.72086</x:v>
      </x:c>
      <x:c t="n" s="0">
        <x:v>20.34743</x:v>
      </x:c>
      <x:c t="n" s="0">
        <x:v>13.79134</x:v>
      </x:c>
      <x:c t="n" s="0">
        <x:v>16.16262</x:v>
      </x:c>
      <x:c t="n" s="0">
        <x:v>21.71175</x:v>
      </x:c>
      <x:c t="n" s="0">
        <x:v>24.53455</x:v>
      </x:c>
      <x:c t="n" s="0">
        <x:v>24.62356</x:v>
      </x:c>
      <x:c t="n" s="0">
        <x:v>26.43212</x:v>
      </x:c>
      <x:c t="n" s="0">
        <x:v>26.9205</x:v>
      </x:c>
      <x:c t="n" s="0">
        <x:v>27.12522</x:v>
      </x:c>
      <x:c t="n" s="0">
        <x:v>25.06852</x:v>
      </x:c>
      <x:c t="n" s="0">
        <x:v>24.1134</x:v>
      </x:c>
      <x:c t="n" s="0">
        <x:v>23.76495</x:v>
      </x:c>
      <x:c t="n" s="0">
        <x:v>25.9044</x:v>
      </x:c>
      <x:c t="n" s="0">
        <x:v>19.10818</x:v>
      </x:c>
      <x:c t="n" s="0">
        <x:v>17.59772</x:v>
      </x:c>
      <x:c t="n" s="0">
        <x:v>16.57349</x:v>
      </x:c>
      <x:c t="n" s="0">
        <x:v>15.53191</x:v>
      </x:c>
      <x:c t="n" s="0">
        <x:v>6.677935</x:v>
      </x:c>
      <x:c t="n" s="0">
        <x:v>5.208908</x:v>
      </x:c>
      <x:c t="n" s="0">
        <x:v>5.563135</x:v>
      </x:c>
      <x:c t="n" s="0">
        <x:v>4.332938</x:v>
      </x:c>
      <x:c t="n" s="0">
        <x:v>10.08185</x:v>
      </x:c>
      <x:c t="n" s="0">
        <x:v>4.500051</x:v>
      </x:c>
      <x:c t="n" s="0">
        <x:v>-28.89665</x:v>
      </x:c>
      <x:c t="n" s="0">
        <x:v>-25.11784</x:v>
      </x:c>
      <x:c t="n" s="0">
        <x:v>-15.61903</x:v>
      </x:c>
      <x:c t="n" s="0">
        <x:v>-11.27266</x:v>
      </x:c>
      <x:c t="n" s="0">
        <x:v>-8.091508</x:v>
      </x:c>
      <x:c t="n" s="0">
        <x:v>-0.172299</x:v>
      </x:c>
      <x:c t="n" s="0">
        <x:v>4.84764</x:v>
      </x:c>
      <x:c t="n" s="0">
        <x:v>3.614082</x:v>
      </x:c>
      <x:c t="n" s="0">
        <x:v>14.27491</x:v>
      </x:c>
      <x:c t="n" s="0">
        <x:v>15.19735</x:v>
      </x:c>
      <x:c t="n" s="0">
        <x:v>24.31403</x:v>
      </x:c>
      <x:c t="n" s="0">
        <x:v>17.89092</x:v>
      </x:c>
      <x:c t="n" s="0">
        <x:v>13.88356</x:v>
      </x:c>
      <x:c t="n" s="0">
        <x:v>21.34754</x:v>
      </x:c>
      <x:c t="n" s="0">
        <x:v>13.64081</x:v>
      </x:c>
      <x:c t="n" s="0">
        <x:v>21.11912</x:v>
      </x:c>
      <x:c t="n" s="0">
        <x:v>16.47938</x:v>
      </x:c>
      <x:c t="n" s="0">
        <x:v>22.69819</x:v>
      </x:c>
      <x:c t="n" s="0">
        <x:v>22.62101</x:v>
      </x:c>
      <x:c t="n" s="0">
        <x:v>24.57206</x:v>
      </x:c>
      <x:c t="n" s="0">
        <x:v>28.57094</x:v>
      </x:c>
      <x:c t="n" s="0">
        <x:v>25.70266</x:v>
      </x:c>
      <x:c t="n" s="0">
        <x:v>24.30668</x:v>
      </x:c>
      <x:c t="n" s="0">
        <x:v>24.59026</x:v>
      </x:c>
      <x:c t="n" s="0">
        <x:v>21.20114</x:v>
      </x:c>
      <x:c t="n" s="0">
        <x:v>28.67447</x:v>
      </x:c>
      <x:c t="n" s="0">
        <x:v>18.96262</x:v>
      </x:c>
      <x:c t="n" s="0">
        <x:v>15.33776</x:v>
      </x:c>
      <x:c t="n" s="0">
        <x:v>16.80667</x:v>
      </x:c>
      <x:c t="n" s="0">
        <x:v>15.31368</x:v>
      </x:c>
      <x:c t="n" s="0">
        <x:v>3.871018</x:v>
      </x:c>
      <x:c t="n" s="0">
        <x:v>4.778008</x:v>
      </x:c>
      <x:c t="n" s="0">
        <x:v>6.611886</x:v>
      </x:c>
      <x:c t="n" s="0">
        <x:v>4.78826</x:v>
      </x:c>
      <x:c t="n" s="0">
        <x:v>10.00796</x:v>
      </x:c>
      <x:c t="n" s="0">
        <x:v>3.91618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43948.5741087963</x:v>
      </x:c>
      <x:c t="n" s="7">
        <x:v>43948.5741087963</x:v>
      </x:c>
      <x:c t="n" s="0">
        <x:v>36.06052</x:v>
      </x:c>
      <x:c t="n" s="0">
        <x:v>54.20069</x:v>
      </x:c>
      <x:c t="n" s="0">
        <x:v>60.36852</x:v>
      </x:c>
      <x:c t="n" s="0">
        <x:v>67.28836</x:v>
      </x:c>
      <x:c t="n" s="0">
        <x:v>-28.57675</x:v>
      </x:c>
      <x:c t="n" s="0">
        <x:v>-21.51161</x:v>
      </x:c>
      <x:c t="n" s="0">
        <x:v>-15.51637</x:v>
      </x:c>
      <x:c t="n" s="0">
        <x:v>-11.27671</x:v>
      </x:c>
      <x:c t="n" s="0">
        <x:v>-9.884436</x:v>
      </x:c>
      <x:c t="n" s="0">
        <x:v>-2.086569</x:v>
      </x:c>
      <x:c t="n" s="0">
        <x:v>4.549596</x:v>
      </x:c>
      <x:c t="n" s="0">
        <x:v>8.458921</x:v>
      </x:c>
      <x:c t="n" s="0">
        <x:v>14.71781</x:v>
      </x:c>
      <x:c t="n" s="0">
        <x:v>15.0157</x:v>
      </x:c>
      <x:c t="n" s="0">
        <x:v>23.27579</x:v>
      </x:c>
      <x:c t="n" s="0">
        <x:v>19.97483</x:v>
      </x:c>
      <x:c t="n" s="0">
        <x:v>21.16401</x:v>
      </x:c>
      <x:c t="n" s="0">
        <x:v>20.39953</x:v>
      </x:c>
      <x:c t="n" s="0">
        <x:v>13.91807</x:v>
      </x:c>
      <x:c t="n" s="0">
        <x:v>16.84731</x:v>
      </x:c>
      <x:c t="n" s="0">
        <x:v>21.54998</x:v>
      </x:c>
      <x:c t="n" s="0">
        <x:v>24.56774</x:v>
      </x:c>
      <x:c t="n" s="0">
        <x:v>24.38993</x:v>
      </x:c>
      <x:c t="n" s="0">
        <x:v>26.5309</x:v>
      </x:c>
      <x:c t="n" s="0">
        <x:v>27.30976</x:v>
      </x:c>
      <x:c t="n" s="0">
        <x:v>27.81222</x:v>
      </x:c>
      <x:c t="n" s="0">
        <x:v>25.24224</x:v>
      </x:c>
      <x:c t="n" s="0">
        <x:v>24.07875</x:v>
      </x:c>
      <x:c t="n" s="0">
        <x:v>23.42941</x:v>
      </x:c>
      <x:c t="n" s="0">
        <x:v>25.73646</x:v>
      </x:c>
      <x:c t="n" s="0">
        <x:v>19.44176</x:v>
      </x:c>
      <x:c t="n" s="0">
        <x:v>17.47437</x:v>
      </x:c>
      <x:c t="n" s="0">
        <x:v>16.61324</x:v>
      </x:c>
      <x:c t="n" s="0">
        <x:v>16.01934</x:v>
      </x:c>
      <x:c t="n" s="0">
        <x:v>6.699113</x:v>
      </x:c>
      <x:c t="n" s="0">
        <x:v>5.011861</x:v>
      </x:c>
      <x:c t="n" s="0">
        <x:v>5.481001</x:v>
      </x:c>
      <x:c t="n" s="0">
        <x:v>4.286977</x:v>
      </x:c>
      <x:c t="n" s="0">
        <x:v>10.12763</x:v>
      </x:c>
      <x:c t="n" s="0">
        <x:v>4.490528</x:v>
      </x:c>
      <x:c t="n" s="0">
        <x:v>-28.89665</x:v>
      </x:c>
      <x:c t="n" s="0">
        <x:v>-25.11784</x:v>
      </x:c>
      <x:c t="n" s="0">
        <x:v>-18.20429</x:v>
      </x:c>
      <x:c t="n" s="0">
        <x:v>-13.26353</x:v>
      </x:c>
      <x:c t="n" s="0">
        <x:v>-8.091508</x:v>
      </x:c>
      <x:c t="n" s="0">
        <x:v>-0.172299</x:v>
      </x:c>
      <x:c t="n" s="0">
        <x:v>4.84764</x:v>
      </x:c>
      <x:c t="n" s="0">
        <x:v>3.614082</x:v>
      </x:c>
      <x:c t="n" s="0">
        <x:v>14.00191</x:v>
      </x:c>
      <x:c t="n" s="0">
        <x:v>15.63414</x:v>
      </x:c>
      <x:c t="n" s="0">
        <x:v>20.4135</x:v>
      </x:c>
      <x:c t="n" s="0">
        <x:v>17.89092</x:v>
      </x:c>
      <x:c t="n" s="0">
        <x:v>14.16676</x:v>
      </x:c>
      <x:c t="n" s="0">
        <x:v>20.38838</x:v>
      </x:c>
      <x:c t="n" s="0">
        <x:v>14.59343</x:v>
      </x:c>
      <x:c t="n" s="0">
        <x:v>19.30163</x:v>
      </x:c>
      <x:c t="n" s="0">
        <x:v>20.25927</x:v>
      </x:c>
      <x:c t="n" s="0">
        <x:v>24.36213</x:v>
      </x:c>
      <x:c t="n" s="0">
        <x:v>23.37691</x:v>
      </x:c>
      <x:c t="n" s="0">
        <x:v>28.21918</x:v>
      </x:c>
      <x:c t="n" s="0">
        <x:v>28.52652</x:v>
      </x:c>
      <x:c t="n" s="0">
        <x:v>30.50268</x:v>
      </x:c>
      <x:c t="n" s="0">
        <x:v>25.46799</x:v>
      </x:c>
      <x:c t="n" s="0">
        <x:v>23.15861</x:v>
      </x:c>
      <x:c t="n" s="0">
        <x:v>21.04868</x:v>
      </x:c>
      <x:c t="n" s="0">
        <x:v>24.80888</x:v>
      </x:c>
      <x:c t="n" s="0">
        <x:v>21.92488</x:v>
      </x:c>
      <x:c t="n" s="0">
        <x:v>17.13033</x:v>
      </x:c>
      <x:c t="n" s="0">
        <x:v>17.05081</x:v>
      </x:c>
      <x:c t="n" s="0">
        <x:v>18.23107</x:v>
      </x:c>
      <x:c t="n" s="0">
        <x:v>6.724338</x:v>
      </x:c>
      <x:c t="n" s="0">
        <x:v>3.483238</x:v>
      </x:c>
      <x:c t="n" s="0">
        <x:v>4.987388</x:v>
      </x:c>
      <x:c t="n" s="0">
        <x:v>3.640153</x:v>
      </x:c>
      <x:c t="n" s="0">
        <x:v>10.45446</x:v>
      </x:c>
      <x:c t="n" s="0">
        <x:v>4.439605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43948.5741087963</x:v>
      </x:c>
      <x:c t="n" s="7">
        <x:v>43948.5741087963</x:v>
      </x:c>
      <x:c t="n" s="0">
        <x:v>36.98695</x:v>
      </x:c>
      <x:c t="n" s="0">
        <x:v>54.20069</x:v>
      </x:c>
      <x:c t="n" s="0">
        <x:v>55.16732</x:v>
      </x:c>
      <x:c t="n" s="0">
        <x:v>62.66438</x:v>
      </x:c>
      <x:c t="n" s="0">
        <x:v>-28.62329</x:v>
      </x:c>
      <x:c t="n" s="0">
        <x:v>-21.88506</x:v>
      </x:c>
      <x:c t="n" s="0">
        <x:v>-15.81931</x:v>
      </x:c>
      <x:c t="n" s="0">
        <x:v>-11.51594</x:v>
      </x:c>
      <x:c t="n" s="0">
        <x:v>-9.571952</x:v>
      </x:c>
      <x:c t="n" s="0">
        <x:v>-1.748885</x:v>
      </x:c>
      <x:c t="n" s="0">
        <x:v>4.210975</x:v>
      </x:c>
      <x:c t="n" s="0">
        <x:v>8.010335</x:v>
      </x:c>
      <x:c t="n" s="0">
        <x:v>14.59893</x:v>
      </x:c>
      <x:c t="n" s="0">
        <x:v>15.11165</x:v>
      </x:c>
      <x:c t="n" s="0">
        <x:v>22.63898</x:v>
      </x:c>
      <x:c t="n" s="0">
        <x:v>19.72623</x:v>
      </x:c>
      <x:c t="n" s="0">
        <x:v>20.62445</x:v>
      </x:c>
      <x:c t="n" s="0">
        <x:v>20.1292</x:v>
      </x:c>
      <x:c t="n" s="0">
        <x:v>13.80459</x:v>
      </x:c>
      <x:c t="n" s="0">
        <x:v>16.91285</x:v>
      </x:c>
      <x:c t="n" s="0">
        <x:v>20.99146</x:v>
      </x:c>
      <x:c t="n" s="0">
        <x:v>24.29603</x:v>
      </x:c>
      <x:c t="n" s="0">
        <x:v>25.06631</x:v>
      </x:c>
      <x:c t="n" s="0">
        <x:v>26.82979</x:v>
      </x:c>
      <x:c t="n" s="0">
        <x:v>27.08696</x:v>
      </x:c>
      <x:c t="n" s="0">
        <x:v>27.47685</x:v>
      </x:c>
      <x:c t="n" s="0">
        <x:v>26.14774</x:v>
      </x:c>
      <x:c t="n" s="0">
        <x:v>24.31192</x:v>
      </x:c>
      <x:c t="n" s="0">
        <x:v>23.21445</x:v>
      </x:c>
      <x:c t="n" s="0">
        <x:v>25.53651</x:v>
      </x:c>
      <x:c t="n" s="0">
        <x:v>20.3073</x:v>
      </x:c>
      <x:c t="n" s="0">
        <x:v>17.72363</x:v>
      </x:c>
      <x:c t="n" s="0">
        <x:v>17.09403</x:v>
      </x:c>
      <x:c t="n" s="0">
        <x:v>15.75503</x:v>
      </x:c>
      <x:c t="n" s="0">
        <x:v>6.949117</x:v>
      </x:c>
      <x:c t="n" s="0">
        <x:v>5.018542</x:v>
      </x:c>
      <x:c t="n" s="0">
        <x:v>5.610558</x:v>
      </x:c>
      <x:c t="n" s="0">
        <x:v>4.545751</x:v>
      </x:c>
      <x:c t="n" s="0">
        <x:v>10.0006</x:v>
      </x:c>
      <x:c t="n" s="0">
        <x:v>4.404763</x:v>
      </x:c>
      <x:c t="n" s="0">
        <x:v>-28.89665</x:v>
      </x:c>
      <x:c t="n" s="0">
        <x:v>-25.11784</x:v>
      </x:c>
      <x:c t="n" s="0">
        <x:v>-18.20429</x:v>
      </x:c>
      <x:c t="n" s="0">
        <x:v>-13.26353</x:v>
      </x:c>
      <x:c t="n" s="0">
        <x:v>-8.091508</x:v>
      </x:c>
      <x:c t="n" s="0">
        <x:v>-0.172299</x:v>
      </x:c>
      <x:c t="n" s="0">
        <x:v>0.4515168</x:v>
      </x:c>
      <x:c t="n" s="0">
        <x:v>3.614082</x:v>
      </x:c>
      <x:c t="n" s="0">
        <x:v>13.82946</x:v>
      </x:c>
      <x:c t="n" s="0">
        <x:v>15.63414</x:v>
      </x:c>
      <x:c t="n" s="0">
        <x:v>11.45131</x:v>
      </x:c>
      <x:c t="n" s="0">
        <x:v>17.89092</x:v>
      </x:c>
      <x:c t="n" s="0">
        <x:v>14.16676</x:v>
      </x:c>
      <x:c t="n" s="0">
        <x:v>18.08288</x:v>
      </x:c>
      <x:c t="n" s="0">
        <x:v>12.82685</x:v>
      </x:c>
      <x:c t="n" s="0">
        <x:v>17.27763</x:v>
      </x:c>
      <x:c t="n" s="0">
        <x:v>15.77441</x:v>
      </x:c>
      <x:c t="n" s="0">
        <x:v>21.67791</x:v>
      </x:c>
      <x:c t="n" s="0">
        <x:v>27.31664</x:v>
      </x:c>
      <x:c t="n" s="0">
        <x:v>27.68726</x:v>
      </x:c>
      <x:c t="n" s="0">
        <x:v>25.28855</x:v>
      </x:c>
      <x:c t="n" s="0">
        <x:v>24.02399</x:v>
      </x:c>
      <x:c t="n" s="0">
        <x:v>30.99648</x:v>
      </x:c>
      <x:c t="n" s="0">
        <x:v>25.76494</x:v>
      </x:c>
      <x:c t="n" s="0">
        <x:v>21.6891</x:v>
      </x:c>
      <x:c t="n" s="0">
        <x:v>25.13462</x:v>
      </x:c>
      <x:c t="n" s="0">
        <x:v>22.88247</x:v>
      </x:c>
      <x:c t="n" s="0">
        <x:v>18.94102</x:v>
      </x:c>
      <x:c t="n" s="0">
        <x:v>18.81706</x:v>
      </x:c>
      <x:c t="n" s="0">
        <x:v>14.08681</x:v>
      </x:c>
      <x:c t="n" s="0">
        <x:v>8.079515</x:v>
      </x:c>
      <x:c t="n" s="0">
        <x:v>5.012435</x:v>
      </x:c>
      <x:c t="n" s="0">
        <x:v>6.277981</x:v>
      </x:c>
      <x:c t="n" s="0">
        <x:v>5.9603</x:v>
      </x:c>
      <x:c t="n" s="0">
        <x:v>9.317368</x:v>
      </x:c>
      <x:c t="n" s="0">
        <x:v>3.70267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43948.5741087963</x:v>
      </x:c>
      <x:c t="n" s="7">
        <x:v>43948.5741087963</x:v>
      </x:c>
      <x:c t="n" s="0">
        <x:v>36.66698</x:v>
      </x:c>
      <x:c t="n" s="0">
        <x:v>54.20069</x:v>
      </x:c>
      <x:c t="n" s="0">
        <x:v>58.16407</x:v>
      </x:c>
      <x:c t="n" s="0">
        <x:v>64.70557</x:v>
      </x:c>
      <x:c t="n" s="0">
        <x:v>-28.96125</x:v>
      </x:c>
      <x:c t="n" s="0">
        <x:v>-22.12517</x:v>
      </x:c>
      <x:c t="n" s="0">
        <x:v>-16.09592</x:v>
      </x:c>
      <x:c t="n" s="0">
        <x:v>-11.73124</x:v>
      </x:c>
      <x:c t="n" s="0">
        <x:v>-8.358645</x:v>
      </x:c>
      <x:c t="n" s="0">
        <x:v>-1.479924</x:v>
      </x:c>
      <x:c t="n" s="0">
        <x:v>3.653731</x:v>
      </x:c>
      <x:c t="n" s="0">
        <x:v>7.415246</x:v>
      </x:c>
      <x:c t="n" s="0">
        <x:v>14.45837</x:v>
      </x:c>
      <x:c t="n" s="0">
        <x:v>14.82664</x:v>
      </x:c>
      <x:c t="n" s="0">
        <x:v>22.00979</x:v>
      </x:c>
      <x:c t="n" s="0">
        <x:v>19.77641</x:v>
      </x:c>
      <x:c t="n" s="0">
        <x:v>20.50611</x:v>
      </x:c>
      <x:c t="n" s="0">
        <x:v>19.77533</x:v>
      </x:c>
      <x:c t="n" s="0">
        <x:v>14.13982</x:v>
      </x:c>
      <x:c t="n" s="0">
        <x:v>16.36346</x:v>
      </x:c>
      <x:c t="n" s="0">
        <x:v>20.99981</x:v>
      </x:c>
      <x:c t="n" s="0">
        <x:v>23.86171</x:v>
      </x:c>
      <x:c t="n" s="0">
        <x:v>24.90584</x:v>
      </x:c>
      <x:c t="n" s="0">
        <x:v>27.24596</x:v>
      </x:c>
      <x:c t="n" s="0">
        <x:v>27.3186</x:v>
      </x:c>
      <x:c t="n" s="0">
        <x:v>27.33654</x:v>
      </x:c>
      <x:c t="n" s="0">
        <x:v>26.22032</x:v>
      </x:c>
      <x:c t="n" s="0">
        <x:v>24.73028</x:v>
      </x:c>
      <x:c t="n" s="0">
        <x:v>22.97393</x:v>
      </x:c>
      <x:c t="n" s="0">
        <x:v>25.5014</x:v>
      </x:c>
      <x:c t="n" s="0">
        <x:v>20.15293</x:v>
      </x:c>
      <x:c t="n" s="0">
        <x:v>17.86966</x:v>
      </x:c>
      <x:c t="n" s="0">
        <x:v>17.13246</x:v>
      </x:c>
      <x:c t="n" s="0">
        <x:v>15.58276</x:v>
      </x:c>
      <x:c t="n" s="0">
        <x:v>6.902059</x:v>
      </x:c>
      <x:c t="n" s="0">
        <x:v>5.008487</x:v>
      </x:c>
      <x:c t="n" s="0">
        <x:v>5.484173</x:v>
      </x:c>
      <x:c t="n" s="0">
        <x:v>4.340808</x:v>
      </x:c>
      <x:c t="n" s="0">
        <x:v>9.912962</x:v>
      </x:c>
      <x:c t="n" s="0">
        <x:v>4.430343</x:v>
      </x:c>
      <x:c t="n" s="0">
        <x:v>-30.06697</x:v>
      </x:c>
      <x:c t="n" s="0">
        <x:v>-23.73862</x:v>
      </x:c>
      <x:c t="n" s="0">
        <x:v>-18.20429</x:v>
      </x:c>
      <x:c t="n" s="0">
        <x:v>-13.26353</x:v>
      </x:c>
      <x:c t="n" s="0">
        <x:v>-4.199282</x:v>
      </x:c>
      <x:c t="n" s="0">
        <x:v>-0.172299</x:v>
      </x:c>
      <x:c t="n" s="0">
        <x:v>-3.356752</x:v>
      </x:c>
      <x:c t="n" s="0">
        <x:v>-2.396521</x:v>
      </x:c>
      <x:c t="n" s="0">
        <x:v>13.25222</x:v>
      </x:c>
      <x:c t="n" s="0">
        <x:v>12.01888</x:v>
      </x:c>
      <x:c t="n" s="0">
        <x:v>11.45131</x:v>
      </x:c>
      <x:c t="n" s="0">
        <x:v>20.27839</x:v>
      </x:c>
      <x:c t="n" s="0">
        <x:v>20.13615</x:v>
      </x:c>
      <x:c t="n" s="0">
        <x:v>16.47869</x:v>
      </x:c>
      <x:c t="n" s="0">
        <x:v>16.50358</x:v>
      </x:c>
      <x:c t="n" s="0">
        <x:v>5.176585</x:v>
      </x:c>
      <x:c t="n" s="0">
        <x:v>21.12412</x:v>
      </x:c>
      <x:c t="n" s="0">
        <x:v>20.57998</x:v>
      </x:c>
      <x:c t="n" s="0">
        <x:v>24.19659</x:v>
      </x:c>
      <x:c t="n" s="0">
        <x:v>29.9649</x:v>
      </x:c>
      <x:c t="n" s="0">
        <x:v>29.08994</x:v>
      </x:c>
      <x:c t="n" s="0">
        <x:v>26.25617</x:v>
      </x:c>
      <x:c t="n" s="0">
        <x:v>20.596</x:v>
      </x:c>
      <x:c t="n" s="0">
        <x:v>26.13895</x:v>
      </x:c>
      <x:c t="n" s="0">
        <x:v>20.87318</x:v>
      </x:c>
      <x:c t="n" s="0">
        <x:v>24.0756</x:v>
      </x:c>
      <x:c t="n" s="0">
        <x:v>19.17926</x:v>
      </x:c>
      <x:c t="n" s="0">
        <x:v>18.48104</x:v>
      </x:c>
      <x:c t="n" s="0">
        <x:v>17.67768</x:v>
      </x:c>
      <x:c t="n" s="0">
        <x:v>13.87754</x:v>
      </x:c>
      <x:c t="n" s="0">
        <x:v>6.866665</x:v>
      </x:c>
      <x:c t="n" s="0">
        <x:v>4.881642</x:v>
      </x:c>
      <x:c t="n" s="0">
        <x:v>4.795112</x:v>
      </x:c>
      <x:c t="n" s="0">
        <x:v>2.847785</x:v>
      </x:c>
      <x:c t="n" s="0">
        <x:v>9.419769</x:v>
      </x:c>
      <x:c t="n" s="0">
        <x:v>4.665088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43948.5741087963</x:v>
      </x:c>
      <x:c t="n" s="7">
        <x:v>43948.5741087963</x:v>
      </x:c>
      <x:c t="n" s="0">
        <x:v>36.26595</x:v>
      </x:c>
      <x:c t="n" s="0">
        <x:v>54.20069</x:v>
      </x:c>
      <x:c t="n" s="0">
        <x:v>64.23716</x:v>
      </x:c>
      <x:c t="n" s="0">
        <x:v>68.3464</x:v>
      </x:c>
      <x:c t="n" s="0">
        <x:v>-29.31539</x:v>
      </x:c>
      <x:c t="n" s="0">
        <x:v>-22.32686</x:v>
      </x:c>
      <x:c t="n" s="0">
        <x:v>-16.34691</x:v>
      </x:c>
      <x:c t="n" s="0">
        <x:v>-11.92395</x:v>
      </x:c>
      <x:c t="n" s="0">
        <x:v>-7.444084</x:v>
      </x:c>
      <x:c t="n" s="0">
        <x:v>-1.101256</x:v>
      </x:c>
      <x:c t="n" s="0">
        <x:v>3.11373</x:v>
      </x:c>
      <x:c t="n" s="0">
        <x:v>6.806784</x:v>
      </x:c>
      <x:c t="n" s="0">
        <x:v>14.08416</x:v>
      </x:c>
      <x:c t="n" s="0">
        <x:v>14.51379</x:v>
      </x:c>
      <x:c t="n" s="0">
        <x:v>21.38928</x:v>
      </x:c>
      <x:c t="n" s="0">
        <x:v>19.8534</x:v>
      </x:c>
      <x:c t="n" s="0">
        <x:v>20.45403</x:v>
      </x:c>
      <x:c t="n" s="0">
        <x:v>19.33718</x:v>
      </x:c>
      <x:c t="n" s="0">
        <x:v>15.42723</x:v>
      </x:c>
      <x:c t="n" s="0">
        <x:v>16.18827</x:v>
      </x:c>
      <x:c t="n" s="0">
        <x:v>20.93879</x:v>
      </x:c>
      <x:c t="n" s="0">
        <x:v>23.41922</x:v>
      </x:c>
      <x:c t="n" s="0">
        <x:v>24.85654</x:v>
      </x:c>
      <x:c t="n" s="0">
        <x:v>27.75713</x:v>
      </x:c>
      <x:c t="n" s="0">
        <x:v>27.32277</x:v>
      </x:c>
      <x:c t="n" s="0">
        <x:v>26.92518</x:v>
      </x:c>
      <x:c t="n" s="0">
        <x:v>26.15129</x:v>
      </x:c>
      <x:c t="n" s="0">
        <x:v>24.3415</x:v>
      </x:c>
      <x:c t="n" s="0">
        <x:v>22.76254</x:v>
      </x:c>
      <x:c t="n" s="0">
        <x:v>25.23578</x:v>
      </x:c>
      <x:c t="n" s="0">
        <x:v>19.74683</x:v>
      </x:c>
      <x:c t="n" s="0">
        <x:v>17.77552</x:v>
      </x:c>
      <x:c t="n" s="0">
        <x:v>17.05879</x:v>
      </x:c>
      <x:c t="n" s="0">
        <x:v>15.90009</x:v>
      </x:c>
      <x:c t="n" s="0">
        <x:v>7.640757</x:v>
      </x:c>
      <x:c t="n" s="0">
        <x:v>5.003115</x:v>
      </x:c>
      <x:c t="n" s="0">
        <x:v>5.704351</x:v>
      </x:c>
      <x:c t="n" s="0">
        <x:v>4.368755</x:v>
      </x:c>
      <x:c t="n" s="0">
        <x:v>9.882709</x:v>
      </x:c>
      <x:c t="n" s="0">
        <x:v>4.434076</x:v>
      </x:c>
      <x:c t="n" s="0">
        <x:v>-30.06697</x:v>
      </x:c>
      <x:c t="n" s="0">
        <x:v>-23.73862</x:v>
      </x:c>
      <x:c t="n" s="0">
        <x:v>-18.20429</x:v>
      </x:c>
      <x:c t="n" s="0">
        <x:v>-13.26353</x:v>
      </x:c>
      <x:c t="n" s="0">
        <x:v>-4.199282</x:v>
      </x:c>
      <x:c t="n" s="0">
        <x:v>0.819078</x:v>
      </x:c>
      <x:c t="n" s="0">
        <x:v>-3.356752</x:v>
      </x:c>
      <x:c t="n" s="0">
        <x:v>-2.396521</x:v>
      </x:c>
      <x:c t="n" s="0">
        <x:v>10.83782</x:v>
      </x:c>
      <x:c t="n" s="0">
        <x:v>12.01888</x:v>
      </x:c>
      <x:c t="n" s="0">
        <x:v>13.7211</x:v>
      </x:c>
      <x:c t="n" s="0">
        <x:v>20.27839</x:v>
      </x:c>
      <x:c t="n" s="0">
        <x:v>20.13615</x:v>
      </x:c>
      <x:c t="n" s="0">
        <x:v>15.1232</x:v>
      </x:c>
      <x:c t="n" s="0">
        <x:v>19.37875</x:v>
      </x:c>
      <x:c t="n" s="0">
        <x:v>15.51994</x:v>
      </x:c>
      <x:c t="n" s="0">
        <x:v>20.08845</x:v>
      </x:c>
      <x:c t="n" s="0">
        <x:v>20.55312</x:v>
      </x:c>
      <x:c t="n" s="0">
        <x:v>24.52451</x:v>
      </x:c>
      <x:c t="n" s="0">
        <x:v>28.82857</x:v>
      </x:c>
      <x:c t="n" s="0">
        <x:v>26.07745</x:v>
      </x:c>
      <x:c t="n" s="0">
        <x:v>23.85444</x:v>
      </x:c>
      <x:c t="n" s="0">
        <x:v>25.36321</x:v>
      </x:c>
      <x:c t="n" s="0">
        <x:v>20.67697</x:v>
      </x:c>
      <x:c t="n" s="0">
        <x:v>21.12208</x:v>
      </x:c>
      <x:c t="n" s="0">
        <x:v>23.71943</x:v>
      </x:c>
      <x:c t="n" s="0">
        <x:v>15.67119</x:v>
      </x:c>
      <x:c t="n" s="0">
        <x:v>17.2339</x:v>
      </x:c>
      <x:c t="n" s="0">
        <x:v>16.36041</x:v>
      </x:c>
      <x:c t="n" s="0">
        <x:v>17.10566</x:v>
      </x:c>
      <x:c t="n" s="0">
        <x:v>10.38964</x:v>
      </x:c>
      <x:c t="n" s="0">
        <x:v>5.314736</x:v>
      </x:c>
      <x:c t="n" s="0">
        <x:v>6.951283</x:v>
      </x:c>
      <x:c t="n" s="0">
        <x:v>4.795187</x:v>
      </x:c>
      <x:c t="n" s="0">
        <x:v>9.727283</x:v>
      </x:c>
      <x:c t="n" s="0">
        <x:v>4.71133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43948.5741087963</x:v>
      </x:c>
      <x:c t="n" s="7">
        <x:v>43948.5741087963</x:v>
      </x:c>
      <x:c t="n" s="0">
        <x:v>36.95494</x:v>
      </x:c>
      <x:c t="n" s="0">
        <x:v>54.20069</x:v>
      </x:c>
      <x:c t="n" s="0">
        <x:v>61.6517</x:v>
      </x:c>
      <x:c t="n" s="0">
        <x:v>68.99906</x:v>
      </x:c>
      <x:c t="n" s="0">
        <x:v>-29.64236</x:v>
      </x:c>
      <x:c t="n" s="0">
        <x:v>-22.5067</x:v>
      </x:c>
      <x:c t="n" s="0">
        <x:v>-16.57341</x:v>
      </x:c>
      <x:c t="n" s="0">
        <x:v>-12.09559</x:v>
      </x:c>
      <x:c t="n" s="0">
        <x:v>-6.791381</x:v>
      </x:c>
      <x:c t="n" s="0">
        <x:v>-0.5799582</x:v>
      </x:c>
      <x:c t="n" s="0">
        <x:v>2.592607</x:v>
      </x:c>
      <x:c t="n" s="0">
        <x:v>6.271608</x:v>
      </x:c>
      <x:c t="n" s="0">
        <x:v>13.73689</x:v>
      </x:c>
      <x:c t="n" s="0">
        <x:v>14.22751</x:v>
      </x:c>
      <x:c t="n" s="0">
        <x:v>21.16721</x:v>
      </x:c>
      <x:c t="n" s="0">
        <x:v>19.88059</x:v>
      </x:c>
      <x:c t="n" s="0">
        <x:v>21.20044</x:v>
      </x:c>
      <x:c t="n" s="0">
        <x:v>19.41018</x:v>
      </x:c>
      <x:c t="n" s="0">
        <x:v>16.2169</x:v>
      </x:c>
      <x:c t="n" s="0">
        <x:v>15.98381</x:v>
      </x:c>
      <x:c t="n" s="0">
        <x:v>20.62518</x:v>
      </x:c>
      <x:c t="n" s="0">
        <x:v>24.00223</x:v>
      </x:c>
      <x:c t="n" s="0">
        <x:v>24.59874</x:v>
      </x:c>
      <x:c t="n" s="0">
        <x:v>27.27932</x:v>
      </x:c>
      <x:c t="n" s="0">
        <x:v>27.56842</x:v>
      </x:c>
      <x:c t="n" s="0">
        <x:v>26.8532</x:v>
      </x:c>
      <x:c t="n" s="0">
        <x:v>26.03758</x:v>
      </x:c>
      <x:c t="n" s="0">
        <x:v>23.91808</x:v>
      </x:c>
      <x:c t="n" s="0">
        <x:v>22.35202</x:v>
      </x:c>
      <x:c t="n" s="0">
        <x:v>25.05547</x:v>
      </x:c>
      <x:c t="n" s="0">
        <x:v>19.48077</x:v>
      </x:c>
      <x:c t="n" s="0">
        <x:v>17.59637</x:v>
      </x:c>
      <x:c t="n" s="0">
        <x:v>16.96452</x:v>
      </x:c>
      <x:c t="n" s="0">
        <x:v>15.42601</x:v>
      </x:c>
      <x:c t="n" s="0">
        <x:v>7.322388</x:v>
      </x:c>
      <x:c t="n" s="0">
        <x:v>4.824605</x:v>
      </x:c>
      <x:c t="n" s="0">
        <x:v>5.601182</x:v>
      </x:c>
      <x:c t="n" s="0">
        <x:v>4.19578</x:v>
      </x:c>
      <x:c t="n" s="0">
        <x:v>9.961296</x:v>
      </x:c>
      <x:c t="n" s="0">
        <x:v>4.449497</x:v>
      </x:c>
      <x:c t="n" s="0">
        <x:v>-30.06697</x:v>
      </x:c>
      <x:c t="n" s="0">
        <x:v>-23.73862</x:v>
      </x:c>
      <x:c t="n" s="0">
        <x:v>-18.20429</x:v>
      </x:c>
      <x:c t="n" s="0">
        <x:v>-13.26353</x:v>
      </x:c>
      <x:c t="n" s="0">
        <x:v>-4.199282</x:v>
      </x:c>
      <x:c t="n" s="0">
        <x:v>1.625678</x:v>
      </x:c>
      <x:c t="n" s="0">
        <x:v>-3.356752</x:v>
      </x:c>
      <x:c t="n" s="0">
        <x:v>0.2921384</x:v>
      </x:c>
      <x:c t="n" s="0">
        <x:v>10.83782</x:v>
      </x:c>
      <x:c t="n" s="0">
        <x:v>12.01888</x:v>
      </x:c>
      <x:c t="n" s="0">
        <x:v>19.57493</x:v>
      </x:c>
      <x:c t="n" s="0">
        <x:v>19.81455</x:v>
      </x:c>
      <x:c t="n" s="0">
        <x:v>24.39903</x:v>
      </x:c>
      <x:c t="n" s="0">
        <x:v>20.20993</x:v>
      </x:c>
      <x:c t="n" s="0">
        <x:v>19.16745</x:v>
      </x:c>
      <x:c t="n" s="0">
        <x:v>14.23612</x:v>
      </x:c>
      <x:c t="n" s="0">
        <x:v>18.6308</x:v>
      </x:c>
      <x:c t="n" s="0">
        <x:v>26.39621</x:v>
      </x:c>
      <x:c t="n" s="0">
        <x:v>22.18268</x:v>
      </x:c>
      <x:c t="n" s="0">
        <x:v>22.05634</x:v>
      </x:c>
      <x:c t="n" s="0">
        <x:v>28.94306</x:v>
      </x:c>
      <x:c t="n" s="0">
        <x:v>26.03283</x:v>
      </x:c>
      <x:c t="n" s="0">
        <x:v>25.67192</x:v>
      </x:c>
      <x:c t="n" s="0">
        <x:v>20.16513</x:v>
      </x:c>
      <x:c t="n" s="0">
        <x:v>18.93612</x:v>
      </x:c>
      <x:c t="n" s="0">
        <x:v>24.34397</x:v>
      </x:c>
      <x:c t="n" s="0">
        <x:v>17.86783</x:v>
      </x:c>
      <x:c t="n" s="0">
        <x:v>16.23213</x:v>
      </x:c>
      <x:c t="n" s="0">
        <x:v>15.84954</x:v>
      </x:c>
      <x:c t="n" s="0">
        <x:v>10.20957</x:v>
      </x:c>
      <x:c t="n" s="0">
        <x:v>4.713801</x:v>
      </x:c>
      <x:c t="n" s="0">
        <x:v>3.92631</x:v>
      </x:c>
      <x:c t="n" s="0">
        <x:v>4.447041</x:v>
      </x:c>
      <x:c t="n" s="0">
        <x:v>3.09716</x:v>
      </x:c>
      <x:c t="n" s="0">
        <x:v>10.01268</x:v>
      </x:c>
      <x:c t="n" s="0">
        <x:v>4.23692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43948.5741087963</x:v>
      </x:c>
      <x:c t="n" s="7">
        <x:v>43948.5741087963</x:v>
      </x:c>
      <x:c t="n" s="0">
        <x:v>37.63757</x:v>
      </x:c>
      <x:c t="n" s="0">
        <x:v>54.20069</x:v>
      </x:c>
      <x:c t="n" s="0">
        <x:v>64.494</x:v>
      </x:c>
      <x:c t="n" s="0">
        <x:v>69.47679</x:v>
      </x:c>
      <x:c t="n" s="0">
        <x:v>-29.94232</x:v>
      </x:c>
      <x:c t="n" s="0">
        <x:v>-22.66649</x:v>
      </x:c>
      <x:c t="n" s="0">
        <x:v>-16.77665</x:v>
      </x:c>
      <x:c t="n" s="0">
        <x:v>-12.24775</x:v>
      </x:c>
      <x:c t="n" s="0">
        <x:v>-6.302416</x:v>
      </x:c>
      <x:c t="n" s="0">
        <x:v>-0.179483</x:v>
      </x:c>
      <x:c t="n" s="0">
        <x:v>2.091975</x:v>
      </x:c>
      <x:c t="n" s="0">
        <x:v>5.819183</x:v>
      </x:c>
      <x:c t="n" s="0">
        <x:v>13.41661</x:v>
      </x:c>
      <x:c t="n" s="0">
        <x:v>14.21198</x:v>
      </x:c>
      <x:c t="n" s="0">
        <x:v>20.96813</x:v>
      </x:c>
      <x:c t="n" s="0">
        <x:v>19.65408</x:v>
      </x:c>
      <x:c t="n" s="0">
        <x:v>21.94182</x:v>
      </x:c>
      <x:c t="n" s="0">
        <x:v>19.60888</x:v>
      </x:c>
      <x:c t="n" s="0">
        <x:v>16.65793</x:v>
      </x:c>
      <x:c t="n" s="0">
        <x:v>15.88201</x:v>
      </x:c>
      <x:c t="n" s="0">
        <x:v>20.52986</x:v>
      </x:c>
      <x:c t="n" s="0">
        <x:v>23.92639</x:v>
      </x:c>
      <x:c t="n" s="0">
        <x:v>24.18739</x:v>
      </x:c>
      <x:c t="n" s="0">
        <x:v>26.87722</x:v>
      </x:c>
      <x:c t="n" s="0">
        <x:v>27.41844</x:v>
      </x:c>
      <x:c t="n" s="0">
        <x:v>26.88781</x:v>
      </x:c>
      <x:c t="n" s="0">
        <x:v>25.70659</x:v>
      </x:c>
      <x:c t="n" s="0">
        <x:v>23.605</x:v>
      </x:c>
      <x:c t="n" s="0">
        <x:v>22.90955</x:v>
      </x:c>
      <x:c t="n" s="0">
        <x:v>24.99977</x:v>
      </x:c>
      <x:c t="n" s="0">
        <x:v>19.39676</x:v>
      </x:c>
      <x:c t="n" s="0">
        <x:v>17.58823</x:v>
      </x:c>
      <x:c t="n" s="0">
        <x:v>16.88246</x:v>
      </x:c>
      <x:c t="n" s="0">
        <x:v>16.05365</x:v>
      </x:c>
      <x:c t="n" s="0">
        <x:v>7.183675</x:v>
      </x:c>
      <x:c t="n" s="0">
        <x:v>4.807202</x:v>
      </x:c>
      <x:c t="n" s="0">
        <x:v>5.589246</x:v>
      </x:c>
      <x:c t="n" s="0">
        <x:v>4.303091</x:v>
      </x:c>
      <x:c t="n" s="0">
        <x:v>9.857741</x:v>
      </x:c>
      <x:c t="n" s="0">
        <x:v>4.412239</x:v>
      </x:c>
      <x:c t="n" s="0">
        <x:v>-30.06697</x:v>
      </x:c>
      <x:c t="n" s="0">
        <x:v>-23.34008</x:v>
      </x:c>
      <x:c t="n" s="0">
        <x:v>-18.71517</x:v>
      </x:c>
      <x:c t="n" s="0">
        <x:v>-13.79086</x:v>
      </x:c>
      <x:c t="n" s="0">
        <x:v>-4.199282</x:v>
      </x:c>
      <x:c t="n" s="0">
        <x:v>1.625678</x:v>
      </x:c>
      <x:c t="n" s="0">
        <x:v>-3.046049</x:v>
      </x:c>
      <x:c t="n" s="0">
        <x:v>1.353838</x:v>
      </x:c>
      <x:c t="n" s="0">
        <x:v>10.51705</x:v>
      </x:c>
      <x:c t="n" s="0">
        <x:v>14.35409</x:v>
      </x:c>
      <x:c t="n" s="0">
        <x:v>19.57493</x:v>
      </x:c>
      <x:c t="n" s="0">
        <x:v>18.02216</x:v>
      </x:c>
      <x:c t="n" s="0">
        <x:v>24.77061</x:v>
      </x:c>
      <x:c t="n" s="0">
        <x:v>20.47277</x:v>
      </x:c>
      <x:c t="n" s="0">
        <x:v>18.43682</x:v>
      </x:c>
      <x:c t="n" s="0">
        <x:v>15.52461</x:v>
      </x:c>
      <x:c t="n" s="0">
        <x:v>19.81194</x:v>
      </x:c>
      <x:c t="n" s="0">
        <x:v>22.50193</x:v>
      </x:c>
      <x:c t="n" s="0">
        <x:v>19.99841</x:v>
      </x:c>
      <x:c t="n" s="0">
        <x:v>22.91336</x:v>
      </x:c>
      <x:c t="n" s="0">
        <x:v>26.28323</x:v>
      </x:c>
      <x:c t="n" s="0">
        <x:v>27.13079</x:v>
      </x:c>
      <x:c t="n" s="0">
        <x:v>24.66341</x:v>
      </x:c>
      <x:c t="n" s="0">
        <x:v>22.47468</x:v>
      </x:c>
      <x:c t="n" s="0">
        <x:v>25.00145</x:v>
      </x:c>
      <x:c t="n" s="0">
        <x:v>24.07657</x:v>
      </x:c>
      <x:c t="n" s="0">
        <x:v>19.2228</x:v>
      </x:c>
      <x:c t="n" s="0">
        <x:v>17.40786</x:v>
      </x:c>
      <x:c t="n" s="0">
        <x:v>16.30955</x:v>
      </x:c>
      <x:c t="n" s="0">
        <x:v>19.20728</x:v>
      </x:c>
      <x:c t="n" s="0">
        <x:v>6.927796</x:v>
      </x:c>
      <x:c t="n" s="0">
        <x:v>4.155436</x:v>
      </x:c>
      <x:c t="n" s="0">
        <x:v>5.648242</x:v>
      </x:c>
      <x:c t="n" s="0">
        <x:v>4.770971</x:v>
      </x:c>
      <x:c t="n" s="0">
        <x:v>9.770709</x:v>
      </x:c>
      <x:c t="n" s="0">
        <x:v>4.180804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43948.5741087963</x:v>
      </x:c>
      <x:c t="n" s="7">
        <x:v>43948.5741087963</x:v>
      </x:c>
      <x:c t="n" s="0">
        <x:v>36.7502</x:v>
      </x:c>
      <x:c t="n" s="0">
        <x:v>54.20069</x:v>
      </x:c>
      <x:c t="n" s="0">
        <x:v>67.14594</x:v>
      </x:c>
      <x:c t="n" s="0">
        <x:v>69.47679</x:v>
      </x:c>
      <x:c t="n" s="0">
        <x:v>-30.06697</x:v>
      </x:c>
      <x:c t="n" s="0">
        <x:v>-22.43122</x:v>
      </x:c>
      <x:c t="n" s="0">
        <x:v>-17.40251</x:v>
      </x:c>
      <x:c t="n" s="0">
        <x:v>-12.88327</x:v>
      </x:c>
      <x:c t="n" s="0">
        <x:v>-5.924415</x:v>
      </x:c>
      <x:c t="n" s="0">
        <x:v>0.1355304</x:v>
      </x:c>
      <x:c t="n" s="0">
        <x:v>1.731521</x:v>
      </x:c>
      <x:c t="n" s="0">
        <x:v>5.391582</x:v>
      </x:c>
      <x:c t="n" s="0">
        <x:v>12.90425</x:v>
      </x:c>
      <x:c t="n" s="0">
        <x:v>14.27158</x:v>
      </x:c>
      <x:c t="n" s="0">
        <x:v>20.79057</x:v>
      </x:c>
      <x:c t="n" s="0">
        <x:v>19.45082</x:v>
      </x:c>
      <x:c t="n" s="0">
        <x:v>22.32758</x:v>
      </x:c>
      <x:c t="n" s="0">
        <x:v>19.56375</x:v>
      </x:c>
      <x:c t="n" s="0">
        <x:v>16.80151</x:v>
      </x:c>
      <x:c t="n" s="0">
        <x:v>15.72579</x:v>
      </x:c>
      <x:c t="n" s="0">
        <x:v>21.52974</x:v>
      </x:c>
      <x:c t="n" s="0">
        <x:v>24.44102</x:v>
      </x:c>
      <x:c t="n" s="0">
        <x:v>24.23564</x:v>
      </x:c>
      <x:c t="n" s="0">
        <x:v>26.35299</x:v>
      </x:c>
      <x:c t="n" s="0">
        <x:v>27.21939</x:v>
      </x:c>
      <x:c t="n" s="0">
        <x:v>26.73831</x:v>
      </x:c>
      <x:c t="n" s="0">
        <x:v>25.57957</x:v>
      </x:c>
      <x:c t="n" s="0">
        <x:v>23.91516</x:v>
      </x:c>
      <x:c t="n" s="0">
        <x:v>22.78267</x:v>
      </x:c>
      <x:c t="n" s="0">
        <x:v>24.86024</x:v>
      </x:c>
      <x:c t="n" s="0">
        <x:v>19.17917</x:v>
      </x:c>
      <x:c t="n" s="0">
        <x:v>17.4645</x:v>
      </x:c>
      <x:c t="n" s="0">
        <x:v>17.13421</x:v>
      </x:c>
      <x:c t="n" s="0">
        <x:v>16.17855</x:v>
      </x:c>
      <x:c t="n" s="0">
        <x:v>7.103029</x:v>
      </x:c>
      <x:c t="n" s="0">
        <x:v>4.819838</x:v>
      </x:c>
      <x:c t="n" s="0">
        <x:v>5.39818</x:v>
      </x:c>
      <x:c t="n" s="0">
        <x:v>4.240157</x:v>
      </x:c>
      <x:c t="n" s="0">
        <x:v>10.16843</x:v>
      </x:c>
      <x:c t="n" s="0">
        <x:v>4.464775</x:v>
      </x:c>
      <x:c t="n" s="0">
        <x:v>-30.06697</x:v>
      </x:c>
      <x:c t="n" s="0">
        <x:v>-21.26166</x:v>
      </x:c>
      <x:c t="n" s="0">
        <x:v>-27.7054</x:v>
      </x:c>
      <x:c t="n" s="0">
        <x:v>-23.95539</x:v>
      </x:c>
      <x:c t="n" s="0">
        <x:v>-4.199282</x:v>
      </x:c>
      <x:c t="n" s="0">
        <x:v>1.625678</x:v>
      </x:c>
      <x:c t="n" s="0">
        <x:v>-1.33376</x:v>
      </x:c>
      <x:c t="n" s="0">
        <x:v>1.353838</x:v>
      </x:c>
      <x:c t="n" s="0">
        <x:v>7.176584</x:v>
      </x:c>
      <x:c t="n" s="0">
        <x:v>14.60476</x:v>
      </x:c>
      <x:c t="n" s="0">
        <x:v>19.57493</x:v>
      </x:c>
      <x:c t="n" s="0">
        <x:v>18.02216</x:v>
      </x:c>
      <x:c t="n" s="0">
        <x:v>23.87348</x:v>
      </x:c>
      <x:c t="n" s="0">
        <x:v>19.28991</x:v>
      </x:c>
      <x:c t="n" s="0">
        <x:v>17.17763</x:v>
      </x:c>
      <x:c t="n" s="0">
        <x:v>14.05351</x:v>
      </x:c>
      <x:c t="n" s="0">
        <x:v>25.45193</x:v>
      </x:c>
      <x:c t="n" s="0">
        <x:v>26.73099</x:v>
      </x:c>
      <x:c t="n" s="0">
        <x:v>24.60578</x:v>
      </x:c>
      <x:c t="n" s="0">
        <x:v>20.52706</x:v>
      </x:c>
      <x:c t="n" s="0">
        <x:v>25.19452</x:v>
      </x:c>
      <x:c t="n" s="0">
        <x:v>26.37938</x:v>
      </x:c>
      <x:c t="n" s="0">
        <x:v>22.48965</x:v>
      </x:c>
      <x:c t="n" s="0">
        <x:v>25.23129</x:v>
      </x:c>
      <x:c t="n" s="0">
        <x:v>22.13163</x:v>
      </x:c>
      <x:c t="n" s="0">
        <x:v>23.80642</x:v>
      </x:c>
      <x:c t="n" s="0">
        <x:v>17.60736</x:v>
      </x:c>
      <x:c t="n" s="0">
        <x:v>16.32918</x:v>
      </x:c>
      <x:c t="n" s="0">
        <x:v>19.28264</x:v>
      </x:c>
      <x:c t="n" s="0">
        <x:v>15.65646</x:v>
      </x:c>
      <x:c t="n" s="0">
        <x:v>7.112907</x:v>
      </x:c>
      <x:c t="n" s="0">
        <x:v>4.878151</x:v>
      </x:c>
      <x:c t="n" s="0">
        <x:v>4.137472</x:v>
      </x:c>
      <x:c t="n" s="0">
        <x:v>3.925882</x:v>
      </x:c>
      <x:c t="n" s="0">
        <x:v>11.11628</x:v>
      </x:c>
      <x:c t="n" s="0">
        <x:v>4.768928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43948.5741087963</x:v>
      </x:c>
      <x:c t="n" s="7">
        <x:v>43948.5741087963</x:v>
      </x:c>
      <x:c t="n" s="0">
        <x:v>35.93253</x:v>
      </x:c>
      <x:c t="n" s="0">
        <x:v>54.20069</x:v>
      </x:c>
      <x:c t="n" s="0">
        <x:v>68.69992</x:v>
      </x:c>
      <x:c t="n" s="0">
        <x:v>71.2377</x:v>
      </x:c>
      <x:c t="n" s="0">
        <x:v>-30.06697</x:v>
      </x:c>
      <x:c t="n" s="0">
        <x:v>-22.23984</x:v>
      </x:c>
      <x:c t="n" s="0">
        <x:v>-18.01923</x:v>
      </x:c>
      <x:c t="n" s="0">
        <x:v>-13.51101</x:v>
      </x:c>
      <x:c t="n" s="0">
        <x:v>-5.811462</x:v>
      </x:c>
      <x:c t="n" s="0">
        <x:v>0.3875771</x:v>
      </x:c>
      <x:c t="n" s="0">
        <x:v>1.39807</x:v>
      </x:c>
      <x:c t="n" s="0">
        <x:v>5.049322</x:v>
      </x:c>
      <x:c t="n" s="0">
        <x:v>12.41308</x:v>
      </x:c>
      <x:c t="n" s="0">
        <x:v>14.32184</x:v>
      </x:c>
      <x:c t="n" s="0">
        <x:v>21.79486</x:v>
      </x:c>
      <x:c t="n" s="0">
        <x:v>19.26936</x:v>
      </x:c>
      <x:c t="n" s="0">
        <x:v>22.39051</x:v>
      </x:c>
      <x:c t="n" s="0">
        <x:v>19.87873</x:v>
      </x:c>
      <x:c t="n" s="0">
        <x:v>16.39783</x:v>
      </x:c>
      <x:c t="n" s="0">
        <x:v>15.21297</x:v>
      </x:c>
      <x:c t="n" s="0">
        <x:v>21.56206</x:v>
      </x:c>
      <x:c t="n" s="0">
        <x:v>24.57063</x:v>
      </x:c>
      <x:c t="n" s="0">
        <x:v>25.34787</x:v>
      </x:c>
      <x:c t="n" s="0">
        <x:v>26.4803</x:v>
      </x:c>
      <x:c t="n" s="0">
        <x:v>26.76765</x:v>
      </x:c>
      <x:c t="n" s="0">
        <x:v>26.568</x:v>
      </x:c>
      <x:c t="n" s="0">
        <x:v>25.44541</x:v>
      </x:c>
      <x:c t="n" s="0">
        <x:v>24.09694</x:v>
      </x:c>
      <x:c t="n" s="0">
        <x:v>22.83572</x:v>
      </x:c>
      <x:c t="n" s="0">
        <x:v>24.55681</x:v>
      </x:c>
      <x:c t="n" s="0">
        <x:v>19.09749</x:v>
      </x:c>
      <x:c t="n" s="0">
        <x:v>17.69029</x:v>
      </x:c>
      <x:c t="n" s="0">
        <x:v>17.53136</x:v>
      </x:c>
      <x:c t="n" s="0">
        <x:v>15.70057</x:v>
      </x:c>
      <x:c t="n" s="0">
        <x:v>7.003114</x:v>
      </x:c>
      <x:c t="n" s="0">
        <x:v>4.769848</x:v>
      </x:c>
      <x:c t="n" s="0">
        <x:v>5.45844</x:v>
      </x:c>
      <x:c t="n" s="0">
        <x:v>4.24021</x:v>
      </x:c>
      <x:c t="n" s="0">
        <x:v>10.03721</x:v>
      </x:c>
      <x:c t="n" s="0">
        <x:v>4.359374</x:v>
      </x:c>
      <x:c t="n" s="0">
        <x:v>-30.06697</x:v>
      </x:c>
      <x:c t="n" s="0">
        <x:v>-21.26166</x:v>
      </x:c>
      <x:c t="n" s="0">
        <x:v>-27.7054</x:v>
      </x:c>
      <x:c t="n" s="0">
        <x:v>-23.95539</x:v>
      </x:c>
      <x:c t="n" s="0">
        <x:v>-5.520436</x:v>
      </x:c>
      <x:c t="n" s="0">
        <x:v>1.625678</x:v>
      </x:c>
      <x:c t="n" s="0">
        <x:v>-1.33376</x:v>
      </x:c>
      <x:c t="n" s="0">
        <x:v>2.417211</x:v>
      </x:c>
      <x:c t="n" s="0">
        <x:v>7.176584</x:v>
      </x:c>
      <x:c t="n" s="0">
        <x:v>14.57908</x:v>
      </x:c>
      <x:c t="n" s="0">
        <x:v>26.01508</x:v>
      </x:c>
      <x:c t="n" s="0">
        <x:v>17.54823</x:v>
      </x:c>
      <x:c t="n" s="0">
        <x:v>22.74146</x:v>
      </x:c>
      <x:c t="n" s="0">
        <x:v>22.00559</x:v>
      </x:c>
      <x:c t="n" s="0">
        <x:v>12.73372</x:v>
      </x:c>
      <x:c t="n" s="0">
        <x:v>9.848924</x:v>
      </x:c>
      <x:c t="n" s="0">
        <x:v>20.32223</x:v>
      </x:c>
      <x:c t="n" s="0">
        <x:v>25.96152</x:v>
      </x:c>
      <x:c t="n" s="0">
        <x:v>29.24176</x:v>
      </x:c>
      <x:c t="n" s="0">
        <x:v>27.1833</x:v>
      </x:c>
      <x:c t="n" s="0">
        <x:v>25.59807</x:v>
      </x:c>
      <x:c t="n" s="0">
        <x:v>25.38309</x:v>
      </x:c>
      <x:c t="n" s="0">
        <x:v>25.41144</x:v>
      </x:c>
      <x:c t="n" s="0">
        <x:v>24.94147</x:v>
      </x:c>
      <x:c t="n" s="0">
        <x:v>22.95918</x:v>
      </x:c>
      <x:c t="n" s="0">
        <x:v>22.11956</x:v>
      </x:c>
      <x:c t="n" s="0">
        <x:v>18.2572</x:v>
      </x:c>
      <x:c t="n" s="0">
        <x:v>18.99208</x:v>
      </x:c>
      <x:c t="n" s="0">
        <x:v>18.48976</x:v>
      </x:c>
      <x:c t="n" s="0">
        <x:v>11.70179</x:v>
      </x:c>
      <x:c t="n" s="0">
        <x:v>4.825311</x:v>
      </x:c>
      <x:c t="n" s="0">
        <x:v>4.604738</x:v>
      </x:c>
      <x:c t="n" s="0">
        <x:v>5.899042</x:v>
      </x:c>
      <x:c t="n" s="0">
        <x:v>3.958112</x:v>
      </x:c>
      <x:c t="n" s="0">
        <x:v>9.262266</x:v>
      </x:c>
      <x:c t="n" s="0">
        <x:v>3.429978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43948.5741087963</x:v>
      </x:c>
      <x:c t="n" s="7">
        <x:v>43948.5741087963</x:v>
      </x:c>
      <x:c t="n" s="0">
        <x:v>36.30552</x:v>
      </x:c>
      <x:c t="n" s="0">
        <x:v>54.20069</x:v>
      </x:c>
      <x:c t="n" s="0">
        <x:v>67.1908</x:v>
      </x:c>
      <x:c t="n" s="0">
        <x:v>69.38536</x:v>
      </x:c>
      <x:c t="n" s="0">
        <x:v>-30.06697</x:v>
      </x:c>
      <x:c t="n" s="0">
        <x:v>-22.0829</x:v>
      </x:c>
      <x:c t="n" s="0">
        <x:v>-18.62559</x:v>
      </x:c>
      <x:c t="n" s="0">
        <x:v>-14.12986</x:v>
      </x:c>
      <x:c t="n" s="0">
        <x:v>-6.013171</x:v>
      </x:c>
      <x:c t="n" s="0">
        <x:v>0.5918246</x:v>
      </x:c>
      <x:c t="n" s="0">
        <x:v>1.091506</x:v>
      </x:c>
      <x:c t="n" s="0">
        <x:v>4.830883</x:v>
      </x:c>
      <x:c t="n" s="0">
        <x:v>12.76703</x:v>
      </x:c>
      <x:c t="n" s="0">
        <x:v>14.33258</x:v>
      </x:c>
      <x:c t="n" s="0">
        <x:v>23.66432</x:v>
      </x:c>
      <x:c t="n" s="0">
        <x:v>18.67934</x:v>
      </x:c>
      <x:c t="n" s="0">
        <x:v>22.29236</x:v>
      </x:c>
      <x:c t="n" s="0">
        <x:v>20.94002</x:v>
      </x:c>
      <x:c t="n" s="0">
        <x:v>15.89272</x:v>
      </x:c>
      <x:c t="n" s="0">
        <x:v>14.83401</x:v>
      </x:c>
      <x:c t="n" s="0">
        <x:v>21.08503</x:v>
      </x:c>
      <x:c t="n" s="0">
        <x:v>24.59503</x:v>
      </x:c>
      <x:c t="n" s="0">
        <x:v>25.56108</x:v>
      </x:c>
      <x:c t="n" s="0">
        <x:v>26.69419</x:v>
      </x:c>
      <x:c t="n" s="0">
        <x:v>27.28863</x:v>
      </x:c>
      <x:c t="n" s="0">
        <x:v>26.953</x:v>
      </x:c>
      <x:c t="n" s="0">
        <x:v>25.6822</x:v>
      </x:c>
      <x:c t="n" s="0">
        <x:v>23.82884</x:v>
      </x:c>
      <x:c t="n" s="0">
        <x:v>22.83146</x:v>
      </x:c>
      <x:c t="n" s="0">
        <x:v>24.2806</x:v>
      </x:c>
      <x:c t="n" s="0">
        <x:v>19.14257</x:v>
      </x:c>
      <x:c t="n" s="0">
        <x:v>17.59178</x:v>
      </x:c>
      <x:c t="n" s="0">
        <x:v>17.09032</x:v>
      </x:c>
      <x:c t="n" s="0">
        <x:v>15.58902</x:v>
      </x:c>
      <x:c t="n" s="0">
        <x:v>7.622163</x:v>
      </x:c>
      <x:c t="n" s="0">
        <x:v>4.803735</x:v>
      </x:c>
      <x:c t="n" s="0">
        <x:v>5.366778</x:v>
      </x:c>
      <x:c t="n" s="0">
        <x:v>4.402413</x:v>
      </x:c>
      <x:c t="n" s="0">
        <x:v>10.04997</x:v>
      </x:c>
      <x:c t="n" s="0">
        <x:v>4.255303</x:v>
      </x:c>
      <x:c t="n" s="0">
        <x:v>-30.06697</x:v>
      </x:c>
      <x:c t="n" s="0">
        <x:v>-21.26166</x:v>
      </x:c>
      <x:c t="n" s="0">
        <x:v>-27.7054</x:v>
      </x:c>
      <x:c t="n" s="0">
        <x:v>-23.95539</x:v>
      </x:c>
      <x:c t="n" s="0">
        <x:v>-7.428542</x:v>
      </x:c>
      <x:c t="n" s="0">
        <x:v>1.625678</x:v>
      </x:c>
      <x:c t="n" s="0">
        <x:v>-1.33376</x:v>
      </x:c>
      <x:c t="n" s="0">
        <x:v>3.270753</x:v>
      </x:c>
      <x:c t="n" s="0">
        <x:v>14.95185</x:v>
      </x:c>
      <x:c t="n" s="0">
        <x:v>14.39492</x:v>
      </x:c>
      <x:c t="n" s="0">
        <x:v>28.50222</x:v>
      </x:c>
      <x:c t="n" s="0">
        <x:v>10.40134</x:v>
      </x:c>
      <x:c t="n" s="0">
        <x:v>21.13193</x:v>
      </x:c>
      <x:c t="n" s="0">
        <x:v>24.49718</x:v>
      </x:c>
      <x:c t="n" s="0">
        <x:v>9.639202</x:v>
      </x:c>
      <x:c t="n" s="0">
        <x:v>12.43638</x:v>
      </x:c>
      <x:c t="n" s="0">
        <x:v>15.84433</x:v>
      </x:c>
      <x:c t="n" s="0">
        <x:v>23.78272</x:v>
      </x:c>
      <x:c t="n" s="0">
        <x:v>26.07084</x:v>
      </x:c>
      <x:c t="n" s="0">
        <x:v>27.81281</x:v>
      </x:c>
      <x:c t="n" s="0">
        <x:v>29.14287</x:v>
      </x:c>
      <x:c t="n" s="0">
        <x:v>28.67798</x:v>
      </x:c>
      <x:c t="n" s="0">
        <x:v>26.37396</x:v>
      </x:c>
      <x:c t="n" s="0">
        <x:v>21.81673</x:v>
      </x:c>
      <x:c t="n" s="0">
        <x:v>23.38597</x:v>
      </x:c>
      <x:c t="n" s="0">
        <x:v>22.03945</x:v>
      </x:c>
      <x:c t="n" s="0">
        <x:v>19.11901</x:v>
      </x:c>
      <x:c t="n" s="0">
        <x:v>16.71504</x:v>
      </x:c>
      <x:c t="n" s="0">
        <x:v>13.90873</x:v>
      </x:c>
      <x:c t="n" s="0">
        <x:v>16.64318</x:v>
      </x:c>
      <x:c t="n" s="0">
        <x:v>10.17082</x:v>
      </x:c>
      <x:c t="n" s="0">
        <x:v>4.608447</x:v>
      </x:c>
      <x:c t="n" s="0">
        <x:v>4.30083</x:v>
      </x:c>
      <x:c t="n" s="0">
        <x:v>5.426238</x:v>
      </x:c>
      <x:c t="n" s="0">
        <x:v>10.15843</x:v>
      </x:c>
      <x:c t="n" s="0">
        <x:v>3.843948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43948.5741087963</x:v>
      </x:c>
      <x:c t="n" s="7">
        <x:v>43948.5741087963</x:v>
      </x:c>
      <x:c t="n" s="0">
        <x:v>35.63449</x:v>
      </x:c>
      <x:c t="n" s="0">
        <x:v>54.20069</x:v>
      </x:c>
      <x:c t="n" s="0">
        <x:v>62.23957</x:v>
      </x:c>
      <x:c t="n" s="0">
        <x:v>66.28165</x:v>
      </x:c>
      <x:c t="n" s="0">
        <x:v>-30.06697</x:v>
      </x:c>
      <x:c t="n" s="0">
        <x:v>-21.95322</x:v>
      </x:c>
      <x:c t="n" s="0">
        <x:v>-19.22024</x:v>
      </x:c>
      <x:c t="n" s="0">
        <x:v>-14.73862</x:v>
      </x:c>
      <x:c t="n" s="0">
        <x:v>-6.19318</x:v>
      </x:c>
      <x:c t="n" s="0">
        <x:v>0.692431</x:v>
      </x:c>
      <x:c t="n" s="0">
        <x:v>0.9371594</x:v>
      </x:c>
      <x:c t="n" s="0">
        <x:v>4.635621</x:v>
      </x:c>
      <x:c t="n" s="0">
        <x:v>13.42088</x:v>
      </x:c>
      <x:c t="n" s="0">
        <x:v>14.34174</x:v>
      </x:c>
      <x:c t="n" s="0">
        <x:v>24.79951</x:v>
      </x:c>
      <x:c t="n" s="0">
        <x:v>18.10302</x:v>
      </x:c>
      <x:c t="n" s="0">
        <x:v>21.74812</x:v>
      </x:c>
      <x:c t="n" s="0">
        <x:v>21.89088</x:v>
      </x:c>
      <x:c t="n" s="0">
        <x:v>15.31204</x:v>
      </x:c>
      <x:c t="n" s="0">
        <x:v>15.04441</x:v>
      </x:c>
      <x:c t="n" s="0">
        <x:v>20.56935</x:v>
      </x:c>
      <x:c t="n" s="0">
        <x:v>24.5102</x:v>
      </x:c>
      <x:c t="n" s="0">
        <x:v>25.59135</x:v>
      </x:c>
      <x:c t="n" s="0">
        <x:v>26.95102</x:v>
      </x:c>
      <x:c t="n" s="0">
        <x:v>27.10557</x:v>
      </x:c>
      <x:c t="n" s="0">
        <x:v>27.12112</x:v>
      </x:c>
      <x:c t="n" s="0">
        <x:v>25.17131</x:v>
      </x:c>
      <x:c t="n" s="0">
        <x:v>23.91245</x:v>
      </x:c>
      <x:c t="n" s="0">
        <x:v>22.74467</x:v>
      </x:c>
      <x:c t="n" s="0">
        <x:v>24.23849</x:v>
      </x:c>
      <x:c t="n" s="0">
        <x:v>18.91818</x:v>
      </x:c>
      <x:c t="n" s="0">
        <x:v>17.64564</x:v>
      </x:c>
      <x:c t="n" s="0">
        <x:v>16.92318</x:v>
      </x:c>
      <x:c t="n" s="0">
        <x:v>15.94471</x:v>
      </x:c>
      <x:c t="n" s="0">
        <x:v>7.512214</x:v>
      </x:c>
      <x:c t="n" s="0">
        <x:v>4.773927</x:v>
      </x:c>
      <x:c t="n" s="0">
        <x:v>5.288952</x:v>
      </x:c>
      <x:c t="n" s="0">
        <x:v>4.320756</x:v>
      </x:c>
      <x:c t="n" s="0">
        <x:v>10.07785</x:v>
      </x:c>
      <x:c t="n" s="0">
        <x:v>4.313138</x:v>
      </x:c>
      <x:c t="n" s="0">
        <x:v>-30.06697</x:v>
      </x:c>
      <x:c t="n" s="0">
        <x:v>-21.26166</x:v>
      </x:c>
      <x:c t="n" s="0">
        <x:v>-27.7054</x:v>
      </x:c>
      <x:c t="n" s="0">
        <x:v>-23.95539</x:v>
      </x:c>
      <x:c t="n" s="0">
        <x:v>-7.428542</x:v>
      </x:c>
      <x:c t="n" s="0">
        <x:v>0.8716538</x:v>
      </x:c>
      <x:c t="n" s="0">
        <x:v>0.7515664</x:v>
      </x:c>
      <x:c t="n" s="0">
        <x:v>3.277855</x:v>
      </x:c>
      <x:c t="n" s="0">
        <x:v>16.01613</x:v>
      </x:c>
      <x:c t="n" s="0">
        <x:v>14.39492</x:v>
      </x:c>
      <x:c t="n" s="0">
        <x:v>28.50222</x:v>
      </x:c>
      <x:c t="n" s="0">
        <x:v>10.40134</x:v>
      </x:c>
      <x:c t="n" s="0">
        <x:v>15.15124</x:v>
      </x:c>
      <x:c t="n" s="0">
        <x:v>25.34826</x:v>
      </x:c>
      <x:c t="n" s="0">
        <x:v>8.658158</x:v>
      </x:c>
      <x:c t="n" s="0">
        <x:v>16.10524</x:v>
      </x:c>
      <x:c t="n" s="0">
        <x:v>14.563</x:v>
      </x:c>
      <x:c t="n" s="0">
        <x:v>24.44258</x:v>
      </x:c>
      <x:c t="n" s="0">
        <x:v>26.66283</x:v>
      </x:c>
      <x:c t="n" s="0">
        <x:v>28.14171</x:v>
      </x:c>
      <x:c t="n" s="0">
        <x:v>24.85157</x:v>
      </x:c>
      <x:c t="n" s="0">
        <x:v>27.80482</x:v>
      </x:c>
      <x:c t="n" s="0">
        <x:v>18.87952</x:v>
      </x:c>
      <x:c t="n" s="0">
        <x:v>24.34056</x:v>
      </x:c>
      <x:c t="n" s="0">
        <x:v>21.46545</x:v>
      </x:c>
      <x:c t="n" s="0">
        <x:v>24.54626</x:v>
      </x:c>
      <x:c t="n" s="0">
        <x:v>16.86595</x:v>
      </x:c>
      <x:c t="n" s="0">
        <x:v>17.74969</x:v>
      </x:c>
      <x:c t="n" s="0">
        <x:v>15.14304</x:v>
      </x:c>
      <x:c t="n" s="0">
        <x:v>16.22023</x:v>
      </x:c>
      <x:c t="n" s="0">
        <x:v>6.563971</x:v>
      </x:c>
      <x:c t="n" s="0">
        <x:v>4.693806</x:v>
      </x:c>
      <x:c t="n" s="0">
        <x:v>5.213952</x:v>
      </x:c>
      <x:c t="n" s="0">
        <x:v>3.637151</x:v>
      </x:c>
      <x:c t="n" s="0">
        <x:v>10.17996</x:v>
      </x:c>
      <x:c t="n" s="0">
        <x:v>4.601733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43948.5741087963</x:v>
      </x:c>
      <x:c t="n" s="7">
        <x:v>43948.5741087963</x:v>
      </x:c>
      <x:c t="n" s="0">
        <x:v>35.60928</x:v>
      </x:c>
      <x:c t="n" s="0">
        <x:v>54.20069</x:v>
      </x:c>
      <x:c t="n" s="0">
        <x:v>57.73489</x:v>
      </x:c>
      <x:c t="n" s="0">
        <x:v>63.45619</x:v>
      </x:c>
      <x:c t="n" s="0">
        <x:v>-30.06697</x:v>
      </x:c>
      <x:c t="n" s="0">
        <x:v>-21.84543</x:v>
      </x:c>
      <x:c t="n" s="0">
        <x:v>-19.80175</x:v>
      </x:c>
      <x:c t="n" s="0">
        <x:v>-15.33596</x:v>
      </x:c>
      <x:c t="n" s="0">
        <x:v>-6.353049</x:v>
      </x:c>
      <x:c t="n" s="0">
        <x:v>0.3285083</x:v>
      </x:c>
      <x:c t="n" s="0">
        <x:v>1.55883</x:v>
      </x:c>
      <x:c t="n" s="0">
        <x:v>4.464351</x:v>
      </x:c>
      <x:c t="n" s="0">
        <x:v>13.9106</x:v>
      </x:c>
      <x:c t="n" s="0">
        <x:v>14.34954</x:v>
      </x:c>
      <x:c t="n" s="0">
        <x:v>25.57841</x:v>
      </x:c>
      <x:c t="n" s="0">
        <x:v>17.97054</x:v>
      </x:c>
      <x:c t="n" s="0">
        <x:v>21.22237</x:v>
      </x:c>
      <x:c t="n" s="0">
        <x:v>22.72657</x:v>
      </x:c>
      <x:c t="n" s="0">
        <x:v>15.02264</x:v>
      </x:c>
      <x:c t="n" s="0">
        <x:v>15.88343</x:v>
      </x:c>
      <x:c t="n" s="0">
        <x:v>20.25843</x:v>
      </x:c>
      <x:c t="n" s="0">
        <x:v>24.90479</x:v>
      </x:c>
      <x:c t="n" s="0">
        <x:v>25.88438</x:v>
      </x:c>
      <x:c t="n" s="0">
        <x:v>27.13056</x:v>
      </x:c>
      <x:c t="n" s="0">
        <x:v>26.85586</x:v>
      </x:c>
      <x:c t="n" s="0">
        <x:v>26.98587</x:v>
      </x:c>
      <x:c t="n" s="0">
        <x:v>25.26987</x:v>
      </x:c>
      <x:c t="n" s="0">
        <x:v>23.57593</x:v>
      </x:c>
      <x:c t="n" s="0">
        <x:v>22.40424</x:v>
      </x:c>
      <x:c t="n" s="0">
        <x:v>23.91316</x:v>
      </x:c>
      <x:c t="n" s="0">
        <x:v>18.71935</x:v>
      </x:c>
      <x:c t="n" s="0">
        <x:v>17.40902</x:v>
      </x:c>
      <x:c t="n" s="0">
        <x:v>16.88705</x:v>
      </x:c>
      <x:c t="n" s="0">
        <x:v>15.57557</x:v>
      </x:c>
      <x:c t="n" s="0">
        <x:v>7.321401</x:v>
      </x:c>
      <x:c t="n" s="0">
        <x:v>4.604395</x:v>
      </x:c>
      <x:c t="n" s="0">
        <x:v>5.256289</x:v>
      </x:c>
      <x:c t="n" s="0">
        <x:v>4.193882</x:v>
      </x:c>
      <x:c t="n" s="0">
        <x:v>10.22606</x:v>
      </x:c>
      <x:c t="n" s="0">
        <x:v>4.382695</x:v>
      </x:c>
      <x:c t="n" s="0">
        <x:v>-30.06697</x:v>
      </x:c>
      <x:c t="n" s="0">
        <x:v>-21.26166</x:v>
      </x:c>
      <x:c t="n" s="0">
        <x:v>-27.7054</x:v>
      </x:c>
      <x:c t="n" s="0">
        <x:v>-23.95539</x:v>
      </x:c>
      <x:c t="n" s="0">
        <x:v>-7.428542</x:v>
      </x:c>
      <x:c t="n" s="0">
        <x:v>-2.781683</x:v>
      </x:c>
      <x:c t="n" s="0">
        <x:v>4.063723</x:v>
      </x:c>
      <x:c t="n" s="0">
        <x:v>3.299091</x:v>
      </x:c>
      <x:c t="n" s="0">
        <x:v>16.01613</x:v>
      </x:c>
      <x:c t="n" s="0">
        <x:v>14.39492</x:v>
      </x:c>
      <x:c t="n" s="0">
        <x:v>28.50222</x:v>
      </x:c>
      <x:c t="n" s="0">
        <x:v>18.32912</x:v>
      </x:c>
      <x:c t="n" s="0">
        <x:v>15.15124</x:v>
      </x:c>
      <x:c t="n" s="0">
        <x:v>25.78886</x:v>
      </x:c>
      <x:c t="n" s="0">
        <x:v>12.78147</x:v>
      </x:c>
      <x:c t="n" s="0">
        <x:v>19.2208</x:v>
      </x:c>
      <x:c t="n" s="0">
        <x:v>19.59472</x:v>
      </x:c>
      <x:c t="n" s="0">
        <x:v>26.77431</x:v>
      </x:c>
      <x:c t="n" s="0">
        <x:v>27.27258</x:v>
      </x:c>
      <x:c t="n" s="0">
        <x:v>27.93747</x:v>
      </x:c>
      <x:c t="n" s="0">
        <x:v>25.76014</x:v>
      </x:c>
      <x:c t="n" s="0">
        <x:v>25.92962</x:v>
      </x:c>
      <x:c t="n" s="0">
        <x:v>25.68769</x:v>
      </x:c>
      <x:c t="n" s="0">
        <x:v>20.44216</x:v>
      </x:c>
      <x:c t="n" s="0">
        <x:v>20.42345</x:v>
      </x:c>
      <x:c t="n" s="0">
        <x:v>20.51907</x:v>
      </x:c>
      <x:c t="n" s="0">
        <x:v>17.44886</x:v>
      </x:c>
      <x:c t="n" s="0">
        <x:v>16.01474</x:v>
      </x:c>
      <x:c t="n" s="0">
        <x:v>16.64767</x:v>
      </x:c>
      <x:c t="n" s="0">
        <x:v>12.4482</x:v>
      </x:c>
      <x:c t="n" s="0">
        <x:v>6.150017</x:v>
      </x:c>
      <x:c t="n" s="0">
        <x:v>3.786564</x:v>
      </x:c>
      <x:c t="n" s="0">
        <x:v>4.909186</x:v>
      </x:c>
      <x:c t="n" s="0">
        <x:v>3.714228</x:v>
      </x:c>
      <x:c t="n" s="0">
        <x:v>10.98094</x:v>
      </x:c>
      <x:c t="n" s="0">
        <x:v>4.902189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43948.5741087963</x:v>
      </x:c>
      <x:c t="n" s="7">
        <x:v>43948.5741087963</x:v>
      </x:c>
      <x:c t="n" s="0">
        <x:v>37.06887</x:v>
      </x:c>
      <x:c t="n" s="0">
        <x:v>54.20069</x:v>
      </x:c>
      <x:c t="n" s="0">
        <x:v>54.8893</x:v>
      </x:c>
      <x:c t="n" s="0">
        <x:v>62.66438</x:v>
      </x:c>
      <x:c t="n" s="0">
        <x:v>-30.06697</x:v>
      </x:c>
      <x:c t="n" s="0">
        <x:v>-21.75543</x:v>
      </x:c>
      <x:c t="n" s="0">
        <x:v>-20.28762</x:v>
      </x:c>
      <x:c t="n" s="0">
        <x:v>-15.74645</x:v>
      </x:c>
      <x:c t="n" s="0">
        <x:v>-6.494399</x:v>
      </x:c>
      <x:c t="n" s="0">
        <x:v>-0.008422395</x:v>
      </x:c>
      <x:c t="n" s="0">
        <x:v>2.027302</x:v>
      </x:c>
      <x:c t="n" s="0">
        <x:v>4.312536</x:v>
      </x:c>
      <x:c t="n" s="0">
        <x:v>14.38917</x:v>
      </x:c>
      <x:c t="n" s="0">
        <x:v>15.43031</x:v>
      </x:c>
      <x:c t="n" s="0">
        <x:v>25.97083</x:v>
      </x:c>
      <x:c t="n" s="0">
        <x:v>18.88446</x:v>
      </x:c>
      <x:c t="n" s="0">
        <x:v>21.84237</x:v>
      </x:c>
      <x:c t="n" s="0">
        <x:v>22.98198</x:v>
      </x:c>
      <x:c t="n" s="0">
        <x:v>15.4081</x:v>
      </x:c>
      <x:c t="n" s="0">
        <x:v>15.83166</x:v>
      </x:c>
      <x:c t="n" s="0">
        <x:v>20.96171</x:v>
      </x:c>
      <x:c t="n" s="0">
        <x:v>24.67917</x:v>
      </x:c>
      <x:c t="n" s="0">
        <x:v>26.3502</x:v>
      </x:c>
      <x:c t="n" s="0">
        <x:v>26.8971</x:v>
      </x:c>
      <x:c t="n" s="0">
        <x:v>26.98444</x:v>
      </x:c>
      <x:c t="n" s="0">
        <x:v>26.8077</x:v>
      </x:c>
      <x:c t="n" s="0">
        <x:v>24.71088</x:v>
      </x:c>
      <x:c t="n" s="0">
        <x:v>23.26528</x:v>
      </x:c>
      <x:c t="n" s="0">
        <x:v>22.24503</x:v>
      </x:c>
      <x:c t="n" s="0">
        <x:v>23.59904</x:v>
      </x:c>
      <x:c t="n" s="0">
        <x:v>18.39726</x:v>
      </x:c>
      <x:c t="n" s="0">
        <x:v>17.57595</x:v>
      </x:c>
      <x:c t="n" s="0">
        <x:v>17.03294</x:v>
      </x:c>
      <x:c t="n" s="0">
        <x:v>15.24112</x:v>
      </x:c>
      <x:c t="n" s="0">
        <x:v>7.051681</x:v>
      </x:c>
      <x:c t="n" s="0">
        <x:v>4.5399</x:v>
      </x:c>
      <x:c t="n" s="0">
        <x:v>5.267572</x:v>
      </x:c>
      <x:c t="n" s="0">
        <x:v>4.154525</x:v>
      </x:c>
      <x:c t="n" s="0">
        <x:v>10.13795</x:v>
      </x:c>
      <x:c t="n" s="0">
        <x:v>4.413718</x:v>
      </x:c>
      <x:c t="n" s="0">
        <x:v>-30.06697</x:v>
      </x:c>
      <x:c t="n" s="0">
        <x:v>-21.26166</x:v>
      </x:c>
      <x:c t="n" s="0">
        <x:v>-25.05679</x:v>
      </x:c>
      <x:c t="n" s="0">
        <x:v>-18.9826</x:v>
      </x:c>
      <x:c t="n" s="0">
        <x:v>-7.428542</x:v>
      </x:c>
      <x:c t="n" s="0">
        <x:v>-2.781683</x:v>
      </x:c>
      <x:c t="n" s="0">
        <x:v>4.063723</x:v>
      </x:c>
      <x:c t="n" s="0">
        <x:v>3.299091</x:v>
      </x:c>
      <x:c t="n" s="0">
        <x:v>16.54301</x:v>
      </x:c>
      <x:c t="n" s="0">
        <x:v>19.38691</x:v>
      </x:c>
      <x:c t="n" s="0">
        <x:v>27.63737</x:v>
      </x:c>
      <x:c t="n" s="0">
        <x:v>22.12778</x:v>
      </x:c>
      <x:c t="n" s="0">
        <x:v>24.81922</x:v>
      </x:c>
      <x:c t="n" s="0">
        <x:v>23.95529</x:v>
      </x:c>
      <x:c t="n" s="0">
        <x:v>17.68564</x:v>
      </x:c>
      <x:c t="n" s="0">
        <x:v>14.57645</x:v>
      </x:c>
      <x:c t="n" s="0">
        <x:v>23.22347</x:v>
      </x:c>
      <x:c t="n" s="0">
        <x:v>22.50081</x:v>
      </x:c>
      <x:c t="n" s="0">
        <x:v>27.84485</x:v>
      </x:c>
      <x:c t="n" s="0">
        <x:v>25.98292</x:v>
      </x:c>
      <x:c t="n" s="0">
        <x:v>27.38757</x:v>
      </x:c>
      <x:c t="n" s="0">
        <x:v>25.45728</x:v>
      </x:c>
      <x:c t="n" s="0">
        <x:v>17.63581</x:v>
      </x:c>
      <x:c t="n" s="0">
        <x:v>21.20784</x:v>
      </x:c>
      <x:c t="n" s="0">
        <x:v>20.39004</x:v>
      </x:c>
      <x:c t="n" s="0">
        <x:v>21.02536</x:v>
      </x:c>
      <x:c t="n" s="0">
        <x:v>15.70465</x:v>
      </x:c>
      <x:c t="n" s="0">
        <x:v>18.45576</x:v>
      </x:c>
      <x:c t="n" s="0">
        <x:v>17.8495</x:v>
      </x:c>
      <x:c t="n" s="0">
        <x:v>12.10584</x:v>
      </x:c>
      <x:c t="n" s="0">
        <x:v>4.951179</x:v>
      </x:c>
      <x:c t="n" s="0">
        <x:v>3.75482</x:v>
      </x:c>
      <x:c t="n" s="0">
        <x:v>5.344024</x:v>
      </x:c>
      <x:c t="n" s="0">
        <x:v>3.064364</x:v>
      </x:c>
      <x:c t="n" s="0">
        <x:v>9.459461</x:v>
      </x:c>
      <x:c t="n" s="0">
        <x:v>4.456233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43948.5741087963</x:v>
      </x:c>
      <x:c t="n" s="7">
        <x:v>43948.5741087963</x:v>
      </x:c>
      <x:c t="n" s="0">
        <x:v>34.67908</x:v>
      </x:c>
      <x:c t="n" s="0">
        <x:v>54.20069</x:v>
      </x:c>
      <x:c t="n" s="0">
        <x:v>66.36459</x:v>
      </x:c>
      <x:c t="n" s="0">
        <x:v>69.98832</x:v>
      </x:c>
      <x:c t="n" s="0">
        <x:v>-30.06697</x:v>
      </x:c>
      <x:c t="n" s="0">
        <x:v>-21.67999</x:v>
      </x:c>
      <x:c t="n" s="0">
        <x:v>-20.66864</x:v>
      </x:c>
      <x:c t="n" s="0">
        <x:v>-15.9617</x:v>
      </x:c>
      <x:c t="n" s="0">
        <x:v>-6.618867</x:v>
      </x:c>
      <x:c t="n" s="0">
        <x:v>-0.3184308</x:v>
      </x:c>
      <x:c t="n" s="0">
        <x:v>2.39091</x:v>
      </x:c>
      <x:c t="n" s="0">
        <x:v>4.178544</x:v>
      </x:c>
      <x:c t="n" s="0">
        <x:v>14.843</x:v>
      </x:c>
      <x:c t="n" s="0">
        <x:v>16.28341</x:v>
      </x:c>
      <x:c t="n" s="0">
        <x:v>26.25768</x:v>
      </x:c>
      <x:c t="n" s="0">
        <x:v>19.53678</x:v>
      </x:c>
      <x:c t="n" s="0">
        <x:v>22.42562</x:v>
      </x:c>
      <x:c t="n" s="0">
        <x:v>23.08059</x:v>
      </x:c>
      <x:c t="n" s="0">
        <x:v>16.11198</x:v>
      </x:c>
      <x:c t="n" s="0">
        <x:v>15.4216</x:v>
      </x:c>
      <x:c t="n" s="0">
        <x:v>20.64298</x:v>
      </x:c>
      <x:c t="n" s="0">
        <x:v>24.82743</x:v>
      </x:c>
      <x:c t="n" s="0">
        <x:v>25.96258</x:v>
      </x:c>
      <x:c t="n" s="0">
        <x:v>26.8195</x:v>
      </x:c>
      <x:c t="n" s="0">
        <x:v>26.65172</x:v>
      </x:c>
      <x:c t="n" s="0">
        <x:v>26.49462</x:v>
      </x:c>
      <x:c t="n" s="0">
        <x:v>24.43461</x:v>
      </x:c>
      <x:c t="n" s="0">
        <x:v>23.18866</x:v>
      </x:c>
      <x:c t="n" s="0">
        <x:v>22.42982</x:v>
      </x:c>
      <x:c t="n" s="0">
        <x:v>23.72221</x:v>
      </x:c>
      <x:c t="n" s="0">
        <x:v>18.32854</x:v>
      </x:c>
      <x:c t="n" s="0">
        <x:v>17.49417</x:v>
      </x:c>
      <x:c t="n" s="0">
        <x:v>17.26063</x:v>
      </x:c>
      <x:c t="n" s="0">
        <x:v>14.89006</x:v>
      </x:c>
      <x:c t="n" s="0">
        <x:v>6.973878</x:v>
      </x:c>
      <x:c t="n" s="0">
        <x:v>4.420423</x:v>
      </x:c>
      <x:c t="n" s="0">
        <x:v>5.298899</x:v>
      </x:c>
      <x:c t="n" s="0">
        <x:v>4.199049</x:v>
      </x:c>
      <x:c t="n" s="0">
        <x:v>10.1334</x:v>
      </x:c>
      <x:c t="n" s="0">
        <x:v>4.214679</x:v>
      </x:c>
      <x:c t="n" s="0">
        <x:v>-30.06697</x:v>
      </x:c>
      <x:c t="n" s="0">
        <x:v>-21.26166</x:v>
      </x:c>
      <x:c t="n" s="0">
        <x:v>-24.00528</x:v>
      </x:c>
      <x:c t="n" s="0">
        <x:v>-17.49327</x:v>
      </x:c>
      <x:c t="n" s="0">
        <x:v>-7.428542</x:v>
      </x:c>
      <x:c t="n" s="0">
        <x:v>-2.781683</x:v>
      </x:c>
      <x:c t="n" s="0">
        <x:v>4.063723</x:v>
      </x:c>
      <x:c t="n" s="0">
        <x:v>5.764876</x:v>
      </x:c>
      <x:c t="n" s="0">
        <x:v>16.83095</x:v>
      </x:c>
      <x:c t="n" s="0">
        <x:v>19.38691</x:v>
      </x:c>
      <x:c t="n" s="0">
        <x:v>27.63737</x:v>
      </x:c>
      <x:c t="n" s="0">
        <x:v>22.12778</x:v>
      </x:c>
      <x:c t="n" s="0">
        <x:v>24.81922</x:v>
      </x:c>
      <x:c t="n" s="0">
        <x:v>23.26278</x:v>
      </x:c>
      <x:c t="n" s="0">
        <x:v>18.54158</x:v>
      </x:c>
      <x:c t="n" s="0">
        <x:v>11.3463</x:v>
      </x:c>
      <x:c t="n" s="0">
        <x:v>17.78764</x:v>
      </x:c>
      <x:c t="n" s="0">
        <x:v>25.7557</x:v>
      </x:c>
      <x:c t="n" s="0">
        <x:v>22.52082</x:v>
      </x:c>
      <x:c t="n" s="0">
        <x:v>26.46579</x:v>
      </x:c>
      <x:c t="n" s="0">
        <x:v>25.46075</x:v>
      </x:c>
      <x:c t="n" s="0">
        <x:v>23.68901</x:v>
      </x:c>
      <x:c t="n" s="0">
        <x:v>22.864</x:v>
      </x:c>
      <x:c t="n" s="0">
        <x:v>22.26604</x:v>
      </x:c>
      <x:c t="n" s="0">
        <x:v>23.73886</x:v>
      </x:c>
      <x:c t="n" s="0">
        <x:v>24.31812</x:v>
      </x:c>
      <x:c t="n" s="0">
        <x:v>18.15248</x:v>
      </x:c>
      <x:c t="n" s="0">
        <x:v>17.60956</x:v>
      </x:c>
      <x:c t="n" s="0">
        <x:v>18.39646</x:v>
      </x:c>
      <x:c t="n" s="0">
        <x:v>11.93754</x:v>
      </x:c>
      <x:c t="n" s="0">
        <x:v>6.405309</x:v>
      </x:c>
      <x:c t="n" s="0">
        <x:v>3.825085</x:v>
      </x:c>
      <x:c t="n" s="0">
        <x:v>5.516968</x:v>
      </x:c>
      <x:c t="n" s="0">
        <x:v>4.654851</x:v>
      </x:c>
      <x:c t="n" s="0">
        <x:v>10.47881</x:v>
      </x:c>
      <x:c t="n" s="0">
        <x:v>3.080905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43948.5741087963</x:v>
      </x:c>
      <x:c t="n" s="7">
        <x:v>43948.5741087963</x:v>
      </x:c>
      <x:c t="n" s="0">
        <x:v>37.0751</x:v>
      </x:c>
      <x:c t="n" s="0">
        <x:v>54.20069</x:v>
      </x:c>
      <x:c t="n" s="0">
        <x:v>68.40999</x:v>
      </x:c>
      <x:c t="n" s="0">
        <x:v>72.10921</x:v>
      </x:c>
      <x:c t="n" s="0">
        <x:v>-30.06697</x:v>
      </x:c>
      <x:c t="n" s="0">
        <x:v>-21.62232</x:v>
      </x:c>
      <x:c t="n" s="0">
        <x:v>-21.02278</x:v>
      </x:c>
      <x:c t="n" s="0">
        <x:v>-16.15437</x:v>
      </x:c>
      <x:c t="n" s="0">
        <x:v>-6.751271</x:v>
      </x:c>
      <x:c t="n" s="0">
        <x:v>-0.6019181</x:v>
      </x:c>
      <x:c t="n" s="0">
        <x:v>2.679024</x:v>
      </x:c>
      <x:c t="n" s="0">
        <x:v>6.488652</x:v>
      </x:c>
      <x:c t="n" s="0">
        <x:v>15.09073</x:v>
      </x:c>
      <x:c t="n" s="0">
        <x:v>16.75117</x:v>
      </x:c>
      <x:c t="n" s="0">
        <x:v>26.48851</x:v>
      </x:c>
      <x:c t="n" s="0">
        <x:v>19.96248</x:v>
      </x:c>
      <x:c t="n" s="0">
        <x:v>22.63952</x:v>
      </x:c>
      <x:c t="n" s="0">
        <x:v>22.69874</x:v>
      </x:c>
      <x:c t="n" s="0">
        <x:v>16.07289</x:v>
      </x:c>
      <x:c t="n" s="0">
        <x:v>15.41586</x:v>
      </x:c>
      <x:c t="n" s="0">
        <x:v>20.51114</x:v>
      </x:c>
      <x:c t="n" s="0">
        <x:v>24.57538</x:v>
      </x:c>
      <x:c t="n" s="0">
        <x:v>25.86529</x:v>
      </x:c>
      <x:c t="n" s="0">
        <x:v>27.06723</x:v>
      </x:c>
      <x:c t="n" s="0">
        <x:v>26.79676</x:v>
      </x:c>
      <x:c t="n" s="0">
        <x:v>27.02081</x:v>
      </x:c>
      <x:c t="n" s="0">
        <x:v>24.71914</x:v>
      </x:c>
      <x:c t="n" s="0">
        <x:v>22.86646</x:v>
      </x:c>
      <x:c t="n" s="0">
        <x:v>22.08659</x:v>
      </x:c>
      <x:c t="n" s="0">
        <x:v>23.69342</x:v>
      </x:c>
      <x:c t="n" s="0">
        <x:v>18.331</x:v>
      </x:c>
      <x:c t="n" s="0">
        <x:v>17.35218</x:v>
      </x:c>
      <x:c t="n" s="0">
        <x:v>17.24142</x:v>
      </x:c>
      <x:c t="n" s="0">
        <x:v>14.56674</x:v>
      </x:c>
      <x:c t="n" s="0">
        <x:v>6.85066</x:v>
      </x:c>
      <x:c t="n" s="0">
        <x:v>4.48956</x:v>
      </x:c>
      <x:c t="n" s="0">
        <x:v>5.275727</x:v>
      </x:c>
      <x:c t="n" s="0">
        <x:v>4.228501</x:v>
      </x:c>
      <x:c t="n" s="0">
        <x:v>10.14079</x:v>
      </x:c>
      <x:c t="n" s="0">
        <x:v>4.292548</x:v>
      </x:c>
      <x:c t="n" s="0">
        <x:v>-30.06697</x:v>
      </x:c>
      <x:c t="n" s="0">
        <x:v>-21.32972</x:v>
      </x:c>
      <x:c t="n" s="0">
        <x:v>-24.00528</x:v>
      </x:c>
      <x:c t="n" s="0">
        <x:v>-17.49327</x:v>
      </x:c>
      <x:c t="n" s="0">
        <x:v>-7.791398</x:v>
      </x:c>
      <x:c t="n" s="0">
        <x:v>-2.781683</x:v>
      </x:c>
      <x:c t="n" s="0">
        <x:v>4.063723</x:v>
      </x:c>
      <x:c t="n" s="0">
        <x:v>11.82059</x:v>
      </x:c>
      <x:c t="n" s="0">
        <x:v>15.8024</x:v>
      </x:c>
      <x:c t="n" s="0">
        <x:v>18.18522</x:v>
      </x:c>
      <x:c t="n" s="0">
        <x:v>27.63737</x:v>
      </x:c>
      <x:c t="n" s="0">
        <x:v>21.60392</x:v>
      </x:c>
      <x:c t="n" s="0">
        <x:v>23.5302</x:v>
      </x:c>
      <x:c t="n" s="0">
        <x:v>19.34813</x:v>
      </x:c>
      <x:c t="n" s="0">
        <x:v>15.83686</x:v>
      </x:c>
      <x:c t="n" s="0">
        <x:v>15.93858</x:v>
      </x:c>
      <x:c t="n" s="0">
        <x:v>20.30821</x:v>
      </x:c>
      <x:c t="n" s="0">
        <x:v>21.94717</x:v>
      </x:c>
      <x:c t="n" s="0">
        <x:v>25.95218</x:v>
      </x:c>
      <x:c t="n" s="0">
        <x:v>27.90945</x:v>
      </x:c>
      <x:c t="n" s="0">
        <x:v>26.80991</x:v>
      </x:c>
      <x:c t="n" s="0">
        <x:v>30.65131</x:v>
      </x:c>
      <x:c t="n" s="0">
        <x:v>26.20207</x:v>
      </x:c>
      <x:c t="n" s="0">
        <x:v>20.93122</x:v>
      </x:c>
      <x:c t="n" s="0">
        <x:v>18.80947</x:v>
      </x:c>
      <x:c t="n" s="0">
        <x:v>23.44005</x:v>
      </x:c>
      <x:c t="n" s="0">
        <x:v>19.02351</x:v>
      </x:c>
      <x:c t="n" s="0">
        <x:v>15.58502</x:v>
      </x:c>
      <x:c t="n" s="0">
        <x:v>17.30739</x:v>
      </x:c>
      <x:c t="n" s="0">
        <x:v>12.34071</x:v>
      </x:c>
      <x:c t="n" s="0">
        <x:v>5.932209</x:v>
      </x:c>
      <x:c t="n" s="0">
        <x:v>5.066247</x:v>
      </x:c>
      <x:c t="n" s="0">
        <x:v>5.166582</x:v>
      </x:c>
      <x:c t="n" s="0">
        <x:v>4.276052</x:v>
      </x:c>
      <x:c t="n" s="0">
        <x:v>9.935793</x:v>
      </x:c>
      <x:c t="n" s="0">
        <x:v>4.549502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43948.5741087963</x:v>
      </x:c>
      <x:c t="n" s="7">
        <x:v>43948.5741087963</x:v>
      </x:c>
      <x:c t="n" s="0">
        <x:v>37.37885</x:v>
      </x:c>
      <x:c t="n" s="0">
        <x:v>54.20069</x:v>
      </x:c>
      <x:c t="n" s="0">
        <x:v>67.80031</x:v>
      </x:c>
      <x:c t="n" s="0">
        <x:v>71.85516</x:v>
      </x:c>
      <x:c t="n" s="0">
        <x:v>-30.06697</x:v>
      </x:c>
      <x:c t="n" s="0">
        <x:v>-21.6105</x:v>
      </x:c>
      <x:c t="n" s="0">
        <x:v>-21.35</x:v>
      </x:c>
      <x:c t="n" s="0">
        <x:v>-16.32597</x:v>
      </x:c>
      <x:c t="n" s="0">
        <x:v>-7.025194</x:v>
      </x:c>
      <x:c t="n" s="0">
        <x:v>-0.8595955</x:v>
      </x:c>
      <x:c t="n" s="0">
        <x:v>2.900172</x:v>
      </x:c>
      <x:c t="n" s="0">
        <x:v>7.799404</x:v>
      </x:c>
      <x:c t="n" s="0">
        <x:v>14.57549</x:v>
      </x:c>
      <x:c t="n" s="0">
        <x:v>16.11076</x:v>
      </x:c>
      <x:c t="n" s="0">
        <x:v>26.65582</x:v>
      </x:c>
      <x:c t="n" s="0">
        <x:v>19.89737</x:v>
      </x:c>
      <x:c t="n" s="0">
        <x:v>22.74414</x:v>
      </x:c>
      <x:c t="n" s="0">
        <x:v>22.38506</x:v>
      </x:c>
      <x:c t="n" s="0">
        <x:v>15.8069</x:v>
      </x:c>
      <x:c t="n" s="0">
        <x:v>15.50878</x:v>
      </x:c>
      <x:c t="n" s="0">
        <x:v>20.45935</x:v>
      </x:c>
      <x:c t="n" s="0">
        <x:v>25.04296</x:v>
      </x:c>
      <x:c t="n" s="0">
        <x:v>25.59331</x:v>
      </x:c>
      <x:c t="n" s="0">
        <x:v>26.89172</x:v>
      </x:c>
      <x:c t="n" s="0">
        <x:v>27.26421</x:v>
      </x:c>
      <x:c t="n" s="0">
        <x:v>27.12378</x:v>
      </x:c>
      <x:c t="n" s="0">
        <x:v>24.45718</x:v>
      </x:c>
      <x:c t="n" s="0">
        <x:v>22.998</x:v>
      </x:c>
      <x:c t="n" s="0">
        <x:v>21.91073</x:v>
      </x:c>
      <x:c t="n" s="0">
        <x:v>23.74793</x:v>
      </x:c>
      <x:c t="n" s="0">
        <x:v>18.1851</x:v>
      </x:c>
      <x:c t="n" s="0">
        <x:v>17.02939</x:v>
      </x:c>
      <x:c t="n" s="0">
        <x:v>17.22027</x:v>
      </x:c>
      <x:c t="n" s="0">
        <x:v>14.5158</x:v>
      </x:c>
      <x:c t="n" s="0">
        <x:v>6.738455</x:v>
      </x:c>
      <x:c t="n" s="0">
        <x:v>4.611695</x:v>
      </x:c>
      <x:c t="n" s="0">
        <x:v>5.57142</x:v>
      </x:c>
      <x:c t="n" s="0">
        <x:v>4.434865</x:v>
      </x:c>
      <x:c t="n" s="0">
        <x:v>10.04409</x:v>
      </x:c>
      <x:c t="n" s="0">
        <x:v>4.310852</x:v>
      </x:c>
      <x:c t="n" s="0">
        <x:v>-30.06697</x:v>
      </x:c>
      <x:c t="n" s="0">
        <x:v>-21.54053</x:v>
      </x:c>
      <x:c t="n" s="0">
        <x:v>-24.00528</x:v>
      </x:c>
      <x:c t="n" s="0">
        <x:v>-17.49327</x:v>
      </x:c>
      <x:c t="n" s="0">
        <x:v>-9.107424</x:v>
      </x:c>
      <x:c t="n" s="0">
        <x:v>-2.781683</x:v>
      </x:c>
      <x:c t="n" s="0">
        <x:v>3.99231</x:v>
      </x:c>
      <x:c t="n" s="0">
        <x:v>11.82059</x:v>
      </x:c>
      <x:c t="n" s="0">
        <x:v>8.775959</x:v>
      </x:c>
      <x:c t="n" s="0">
        <x:v>4.588921</x:v>
      </x:c>
      <x:c t="n" s="0">
        <x:v>27.49202</x:v>
      </x:c>
      <x:c t="n" s="0">
        <x:v>19.49554</x:v>
      </x:c>
      <x:c t="n" s="0">
        <x:v>23.31034</x:v>
      </x:c>
      <x:c t="n" s="0">
        <x:v>20.08426</x:v>
      </x:c>
      <x:c t="n" s="0">
        <x:v>13.35097</x:v>
      </x:c>
      <x:c t="n" s="0">
        <x:v>15.51478</x:v>
      </x:c>
      <x:c t="n" s="0">
        <x:v>19.45081</x:v>
      </x:c>
      <x:c t="n" s="0">
        <x:v>27.83816</x:v>
      </x:c>
      <x:c t="n" s="0">
        <x:v>22.08325</x:v>
      </x:c>
      <x:c t="n" s="0">
        <x:v>25.76704</x:v>
      </x:c>
      <x:c t="n" s="0">
        <x:v>29.15273</x:v>
      </x:c>
      <x:c t="n" s="0">
        <x:v>23.88888</x:v>
      </x:c>
      <x:c t="n" s="0">
        <x:v>21.45932</x:v>
      </x:c>
      <x:c t="n" s="0">
        <x:v>23.67409</x:v>
      </x:c>
      <x:c t="n" s="0">
        <x:v>21.26161</x:v>
      </x:c>
      <x:c t="n" s="0">
        <x:v>23.957</x:v>
      </x:c>
      <x:c t="n" s="0">
        <x:v>15.63548</x:v>
      </x:c>
      <x:c t="n" s="0">
        <x:v>14.49878</x:v>
      </x:c>
      <x:c t="n" s="0">
        <x:v>19.69992</x:v>
      </x:c>
      <x:c t="n" s="0">
        <x:v>13.85659</x:v>
      </x:c>
      <x:c t="n" s="0">
        <x:v>6.276145</x:v>
      </x:c>
      <x:c t="n" s="0">
        <x:v>5.182383</x:v>
      </x:c>
      <x:c t="n" s="0">
        <x:v>6.718185</x:v>
      </x:c>
      <x:c t="n" s="0">
        <x:v>5.496156</x:v>
      </x:c>
      <x:c t="n" s="0">
        <x:v>9.517618</x:v>
      </x:c>
      <x:c t="n" s="0">
        <x:v>4.741714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43948.5741087963</x:v>
      </x:c>
      <x:c t="n" s="7">
        <x:v>43948.5741087963</x:v>
      </x:c>
      <x:c t="n" s="0">
        <x:v>36.09225</x:v>
      </x:c>
      <x:c t="n" s="0">
        <x:v>54.20069</x:v>
      </x:c>
      <x:c t="n" s="0">
        <x:v>67.43002</x:v>
      </x:c>
      <x:c t="n" s="0">
        <x:v>70.65778</x:v>
      </x:c>
      <x:c t="n" s="0">
        <x:v>-30.06697</x:v>
      </x:c>
      <x:c t="n" s="0">
        <x:v>-21.60046</x:v>
      </x:c>
      <x:c t="n" s="0">
        <x:v>-21.65031</x:v>
      </x:c>
      <x:c t="n" s="0">
        <x:v>-16.47809</x:v>
      </x:c>
      <x:c t="n" s="0">
        <x:v>-7.273636</x:v>
      </x:c>
      <x:c t="n" s="0">
        <x:v>-1.3328</x:v>
      </x:c>
      <x:c t="n" s="0">
        <x:v>3.06476</x:v>
      </x:c>
      <x:c t="n" s="0">
        <x:v>9.620892</x:v>
      </x:c>
      <x:c t="n" s="0">
        <x:v>14.0812</x:v>
      </x:c>
      <x:c t="n" s="0">
        <x:v>15.47744</x:v>
      </x:c>
      <x:c t="n" s="0">
        <x:v>26.76294</x:v>
      </x:c>
      <x:c t="n" s="0">
        <x:v>19.84098</x:v>
      </x:c>
      <x:c t="n" s="0">
        <x:v>22.96326</x:v>
      </x:c>
      <x:c t="n" s="0">
        <x:v>22.21815</x:v>
      </x:c>
      <x:c t="n" s="0">
        <x:v>15.51439</x:v>
      </x:c>
      <x:c t="n" s="0">
        <x:v>15.47478</x:v>
      </x:c>
      <x:c t="n" s="0">
        <x:v>20.01988</x:v>
      </x:c>
      <x:c t="n" s="0">
        <x:v>25.0635</x:v>
      </x:c>
      <x:c t="n" s="0">
        <x:v>25.03406</x:v>
      </x:c>
      <x:c t="n" s="0">
        <x:v>26.4655</x:v>
      </x:c>
      <x:c t="n" s="0">
        <x:v>27.08604</x:v>
      </x:c>
      <x:c t="n" s="0">
        <x:v>27.23084</x:v>
      </x:c>
      <x:c t="n" s="0">
        <x:v>24.33041</x:v>
      </x:c>
      <x:c t="n" s="0">
        <x:v>23.42634</x:v>
      </x:c>
      <x:c t="n" s="0">
        <x:v>22.23329</x:v>
      </x:c>
      <x:c t="n" s="0">
        <x:v>23.55024</x:v>
      </x:c>
      <x:c t="n" s="0">
        <x:v>17.90205</x:v>
      </x:c>
      <x:c t="n" s="0">
        <x:v>16.71777</x:v>
      </x:c>
      <x:c t="n" s="0">
        <x:v>19.99476</x:v>
      </x:c>
      <x:c t="n" s="0">
        <x:v>14.19993</x:v>
      </x:c>
      <x:c t="n" s="0">
        <x:v>6.540599</x:v>
      </x:c>
      <x:c t="n" s="0">
        <x:v>4.681043</x:v>
      </x:c>
      <x:c t="n" s="0">
        <x:v>5.475433</x:v>
      </x:c>
      <x:c t="n" s="0">
        <x:v>4.506752</x:v>
      </x:c>
      <x:c t="n" s="0">
        <x:v>10.15271</x:v>
      </x:c>
      <x:c t="n" s="0">
        <x:v>4.33001</x:v>
      </x:c>
      <x:c t="n" s="0">
        <x:v>-30.06697</x:v>
      </x:c>
      <x:c t="n" s="0">
        <x:v>-21.54053</x:v>
      </x:c>
      <x:c t="n" s="0">
        <x:v>-24.00528</x:v>
      </x:c>
      <x:c t="n" s="0">
        <x:v>-17.49327</x:v>
      </x:c>
      <x:c t="n" s="0">
        <x:v>-9.107424</x:v>
      </x:c>
      <x:c t="n" s="0">
        <x:v>-7.151342</x:v>
      </x:c>
      <x:c t="n" s="0">
        <x:v>3.919704</x:v>
      </x:c>
      <x:c t="n" s="0">
        <x:v>14.70896</x:v>
      </x:c>
      <x:c t="n" s="0">
        <x:v>8.775959</x:v>
      </x:c>
      <x:c t="n" s="0">
        <x:v>4.588921</x:v>
      </x:c>
      <x:c t="n" s="0">
        <x:v>27.34164</x:v>
      </x:c>
      <x:c t="n" s="0">
        <x:v>19.49554</x:v>
      </x:c>
      <x:c t="n" s="0">
        <x:v>24.24462</x:v>
      </x:c>
      <x:c t="n" s="0">
        <x:v>21.08747</x:v>
      </x:c>
      <x:c t="n" s="0">
        <x:v>13.65026</x:v>
      </x:c>
      <x:c t="n" s="0">
        <x:v>16.16374</x:v>
      </x:c>
      <x:c t="n" s="0">
        <x:v>15.85877</x:v>
      </x:c>
      <x:c t="n" s="0">
        <x:v>23.97822</x:v>
      </x:c>
      <x:c t="n" s="0">
        <x:v>21.8193</x:v>
      </x:c>
      <x:c t="n" s="0">
        <x:v>22.3085</x:v>
      </x:c>
      <x:c t="n" s="0">
        <x:v>26.99121</x:v>
      </x:c>
      <x:c t="n" s="0">
        <x:v>28.4954</x:v>
      </x:c>
      <x:c t="n" s="0">
        <x:v>24.42139</x:v>
      </x:c>
      <x:c t="n" s="0">
        <x:v>26.5504</x:v>
      </x:c>
      <x:c t="n" s="0">
        <x:v>23.62482</x:v>
      </x:c>
      <x:c t="n" s="0">
        <x:v>22.48616</x:v>
      </x:c>
      <x:c t="n" s="0">
        <x:v>15.99553</x:v>
      </x:c>
      <x:c t="n" s="0">
        <x:v>13.49244</x:v>
      </x:c>
      <x:c t="n" s="0">
        <x:v>25.38429</x:v>
      </x:c>
      <x:c t="n" s="0">
        <x:v>13.06891</x:v>
      </x:c>
      <x:c t="n" s="0">
        <x:v>5.894045</x:v>
      </x:c>
      <x:c t="n" s="0">
        <x:v>5.151083</x:v>
      </x:c>
      <x:c t="n" s="0">
        <x:v>5.229452</x:v>
      </x:c>
      <x:c t="n" s="0">
        <x:v>5.104186</x:v>
      </x:c>
      <x:c t="n" s="0">
        <x:v>10.70587</x:v>
      </x:c>
      <x:c t="n" s="0">
        <x:v>3.889045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43948.5741087963</x:v>
      </x:c>
      <x:c t="n" s="7">
        <x:v>43948.5741087963</x:v>
      </x:c>
      <x:c t="n" s="0">
        <x:v>35.97709</x:v>
      </x:c>
      <x:c t="n" s="0">
        <x:v>54.20069</x:v>
      </x:c>
      <x:c t="n" s="0">
        <x:v>61.35043</x:v>
      </x:c>
      <x:c t="n" s="0">
        <x:v>68.89687</x:v>
      </x:c>
      <x:c t="n" s="0">
        <x:v>-30.06697</x:v>
      </x:c>
      <x:c t="n" s="0">
        <x:v>-21.59186</x:v>
      </x:c>
      <x:c t="n" s="0">
        <x:v>-21.92435</x:v>
      </x:c>
      <x:c t="n" s="0">
        <x:v>-16.61237</x:v>
      </x:c>
      <x:c t="n" s="0">
        <x:v>-7.497683</x:v>
      </x:c>
      <x:c t="n" s="0">
        <x:v>-1.936889</x:v>
      </x:c>
      <x:c t="n" s="0">
        <x:v>3.200547</x:v>
      </x:c>
      <x:c t="n" s="0">
        <x:v>11.08643</x:v>
      </x:c>
      <x:c t="n" s="0">
        <x:v>13.60938</x:v>
      </x:c>
      <x:c t="n" s="0">
        <x:v>14.85222</x:v>
      </x:c>
      <x:c t="n" s="0">
        <x:v>26.85238</x:v>
      </x:c>
      <x:c t="n" s="0">
        <x:v>20.44895</x:v>
      </x:c>
      <x:c t="n" s="0">
        <x:v>23.32975</x:v>
      </x:c>
      <x:c t="n" s="0">
        <x:v>21.87633</x:v>
      </x:c>
      <x:c t="n" s="0">
        <x:v>15.50426</x:v>
      </x:c>
      <x:c t="n" s="0">
        <x:v>16.12601</x:v>
      </x:c>
      <x:c t="n" s="0">
        <x:v>19.43164</x:v>
      </x:c>
      <x:c t="n" s="0">
        <x:v>24.90387</x:v>
      </x:c>
      <x:c t="n" s="0">
        <x:v>25.40158</x:v>
      </x:c>
      <x:c t="n" s="0">
        <x:v>25.93599</x:v>
      </x:c>
      <x:c t="n" s="0">
        <x:v>26.66246</x:v>
      </x:c>
      <x:c t="n" s="0">
        <x:v>27.11061</x:v>
      </x:c>
      <x:c t="n" s="0">
        <x:v>24.4167</x:v>
      </x:c>
      <x:c t="n" s="0">
        <x:v>23.69881</x:v>
      </x:c>
      <x:c t="n" s="0">
        <x:v>21.86345</x:v>
      </x:c>
      <x:c t="n" s="0">
        <x:v>23.21722</x:v>
      </x:c>
      <x:c t="n" s="0">
        <x:v>17.68567</x:v>
      </x:c>
      <x:c t="n" s="0">
        <x:v>16.84804</x:v>
      </x:c>
      <x:c t="n" s="0">
        <x:v>20.06219</x:v>
      </x:c>
      <x:c t="n" s="0">
        <x:v>14.2223</x:v>
      </x:c>
      <x:c t="n" s="0">
        <x:v>6.452536</x:v>
      </x:c>
      <x:c t="n" s="0">
        <x:v>5.099406</x:v>
      </x:c>
      <x:c t="n" s="0">
        <x:v>5.463558</x:v>
      </x:c>
      <x:c t="n" s="0">
        <x:v>4.760772</x:v>
      </x:c>
      <x:c t="n" s="0">
        <x:v>10.03893</x:v>
      </x:c>
      <x:c t="n" s="0">
        <x:v>4.335917</x:v>
      </x:c>
      <x:c t="n" s="0">
        <x:v>-30.06697</x:v>
      </x:c>
      <x:c t="n" s="0">
        <x:v>-21.54053</x:v>
      </x:c>
      <x:c t="n" s="0">
        <x:v>-24.00528</x:v>
      </x:c>
      <x:c t="n" s="0">
        <x:v>-17.49327</x:v>
      </x:c>
      <x:c t="n" s="0">
        <x:v>-9.107424</x:v>
      </x:c>
      <x:c t="n" s="0">
        <x:v>-10.90183</x:v>
      </x:c>
      <x:c t="n" s="0">
        <x:v>3.919704</x:v>
      </x:c>
      <x:c t="n" s="0">
        <x:v>15.36072</x:v>
      </x:c>
      <x:c t="n" s="0">
        <x:v>8.448179</x:v>
      </x:c>
      <x:c t="n" s="0">
        <x:v>10.45221</x:v>
      </x:c>
      <x:c t="n" s="0">
        <x:v>27.34164</x:v>
      </x:c>
      <x:c t="n" s="0">
        <x:v>23.36934</x:v>
      </x:c>
      <x:c t="n" s="0">
        <x:v>25.01306</x:v>
      </x:c>
      <x:c t="n" s="0">
        <x:v>18.48042</x:v>
      </x:c>
      <x:c t="n" s="0">
        <x:v>15.44457</x:v>
      </x:c>
      <x:c t="n" s="0">
        <x:v>18.13796</x:v>
      </x:c>
      <x:c t="n" s="0">
        <x:v>9.736469</x:v>
      </x:c>
      <x:c t="n" s="0">
        <x:v>23.23293</x:v>
      </x:c>
      <x:c t="n" s="0">
        <x:v>26.30043</x:v>
      </x:c>
      <x:c t="n" s="0">
        <x:v>19.24759</x:v>
      </x:c>
      <x:c t="n" s="0">
        <x:v>18.55226</x:v>
      </x:c>
      <x:c t="n" s="0">
        <x:v>25.67031</x:v>
      </x:c>
      <x:c t="n" s="0">
        <x:v>24.504</x:v>
      </x:c>
      <x:c t="n" s="0">
        <x:v>22.93542</x:v>
      </x:c>
      <x:c t="n" s="0">
        <x:v>16.94025</x:v>
      </x:c>
      <x:c t="n" s="0">
        <x:v>20.64704</x:v>
      </x:c>
      <x:c t="n" s="0">
        <x:v>15.80402</x:v>
      </x:c>
      <x:c t="n" s="0">
        <x:v>17.9566</x:v>
      </x:c>
      <x:c t="n" s="0">
        <x:v>20.17727</x:v>
      </x:c>
      <x:c t="n" s="0">
        <x:v>14.03798</x:v>
      </x:c>
      <x:c t="n" s="0">
        <x:v>5.233895</x:v>
      </x:c>
      <x:c t="n" s="0">
        <x:v>6.871934</x:v>
      </x:c>
      <x:c t="n" s="0">
        <x:v>5.596747</x:v>
      </x:c>
      <x:c t="n" s="0">
        <x:v>5.782529</x:v>
      </x:c>
      <x:c t="n" s="0">
        <x:v>9.522515</x:v>
      </x:c>
      <x:c t="n" s="0">
        <x:v>4.869606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43948.5741087963</x:v>
      </x:c>
      <x:c t="n" s="7">
        <x:v>43948.5741087963</x:v>
      </x:c>
      <x:c t="n" s="0">
        <x:v>35.2848</x:v>
      </x:c>
      <x:c t="n" s="0">
        <x:v>54.20069</x:v>
      </x:c>
      <x:c t="n" s="0">
        <x:v>65.2072</x:v>
      </x:c>
      <x:c t="n" s="0">
        <x:v>70.06801</x:v>
      </x:c>
      <x:c t="n" s="0">
        <x:v>-30.06697</x:v>
      </x:c>
      <x:c t="n" s="0">
        <x:v>-21.66668</x:v>
      </x:c>
      <x:c t="n" s="0">
        <x:v>-22.1087</x:v>
      </x:c>
      <x:c t="n" s="0">
        <x:v>-16.79642</x:v>
      </x:c>
      <x:c t="n" s="0">
        <x:v>-7.69862</x:v>
      </x:c>
      <x:c t="n" s="0">
        <x:v>-2.52899</x:v>
      </x:c>
      <x:c t="n" s="0">
        <x:v>3.313243</x:v>
      </x:c>
      <x:c t="n" s="0">
        <x:v>12.03674</x:v>
      </x:c>
      <x:c t="n" s="0">
        <x:v>13.02496</x:v>
      </x:c>
      <x:c t="n" s="0">
        <x:v>15.57787</x:v>
      </x:c>
      <x:c t="n" s="0">
        <x:v>26.92733</x:v>
      </x:c>
      <x:c t="n" s="0">
        <x:v>21.38755</x:v>
      </x:c>
      <x:c t="n" s="0">
        <x:v>23.39768</x:v>
      </x:c>
      <x:c t="n" s="0">
        <x:v>21.35971</x:v>
      </x:c>
      <x:c t="n" s="0">
        <x:v>15.93824</x:v>
      </x:c>
      <x:c t="n" s="0">
        <x:v>15.53938</x:v>
      </x:c>
      <x:c t="n" s="0">
        <x:v>18.76645</x:v>
      </x:c>
      <x:c t="n" s="0">
        <x:v>24.49525</x:v>
      </x:c>
      <x:c t="n" s="0">
        <x:v>25.12318</x:v>
      </x:c>
      <x:c t="n" s="0">
        <x:v>25.44766</x:v>
      </x:c>
      <x:c t="n" s="0">
        <x:v>26.94899</x:v>
      </x:c>
      <x:c t="n" s="0">
        <x:v>26.65936</x:v>
      </x:c>
      <x:c t="n" s="0">
        <x:v>24.6209</x:v>
      </x:c>
      <x:c t="n" s="0">
        <x:v>23.34052</x:v>
      </x:c>
      <x:c t="n" s="0">
        <x:v>21.80666</x:v>
      </x:c>
      <x:c t="n" s="0">
        <x:v>23.40223</x:v>
      </x:c>
      <x:c t="n" s="0">
        <x:v>17.54564</x:v>
      </x:c>
      <x:c t="n" s="0">
        <x:v>16.84031</x:v>
      </x:c>
      <x:c t="n" s="0">
        <x:v>19.67821</x:v>
      </x:c>
      <x:c t="n" s="0">
        <x:v>14.00026</x:v>
      </x:c>
      <x:c t="n" s="0">
        <x:v>6.345934</x:v>
      </x:c>
      <x:c t="n" s="0">
        <x:v>5.093526</x:v>
      </x:c>
      <x:c t="n" s="0">
        <x:v>5.455506</x:v>
      </x:c>
      <x:c t="n" s="0">
        <x:v>4.885871</x:v>
      </x:c>
      <x:c t="n" s="0">
        <x:v>9.971035</x:v>
      </x:c>
      <x:c t="n" s="0">
        <x:v>4.555868</x:v>
      </x:c>
      <x:c t="n" s="0">
        <x:v>-30.06697</x:v>
      </x:c>
      <x:c t="n" s="0">
        <x:v>-22.40094</x:v>
      </x:c>
      <x:c t="n" s="0">
        <x:v>-23.14003</x:v>
      </x:c>
      <x:c t="n" s="0">
        <x:v>-18.32498</x:v>
      </x:c>
      <x:c t="n" s="0">
        <x:v>-9.107424</x:v>
      </x:c>
      <x:c t="n" s="0">
        <x:v>-10.90183</x:v>
      </x:c>
      <x:c t="n" s="0">
        <x:v>3.919704</x:v>
      </x:c>
      <x:c t="n" s="0">
        <x:v>15.36072</x:v>
      </x:c>
      <x:c t="n" s="0">
        <x:v>4.992171</x:v>
      </x:c>
      <x:c t="n" s="0">
        <x:v>18.36592</x:v>
      </x:c>
      <x:c t="n" s="0">
        <x:v>27.34164</x:v>
      </x:c>
      <x:c t="n" s="0">
        <x:v>24.68582</x:v>
      </x:c>
      <x:c t="n" s="0">
        <x:v>23.13554</x:v>
      </x:c>
      <x:c t="n" s="0">
        <x:v>15.52542</x:v>
      </x:c>
      <x:c t="n" s="0">
        <x:v>18.15596</x:v>
      </x:c>
      <x:c t="n" s="0">
        <x:v>10.39927</x:v>
      </x:c>
      <x:c t="n" s="0">
        <x:v>3.081791</x:v>
      </x:c>
      <x:c t="n" s="0">
        <x:v>21.24165</x:v>
      </x:c>
      <x:c t="n" s="0">
        <x:v>23.35044</x:v>
      </x:c>
      <x:c t="n" s="0">
        <x:v>20.51085</x:v>
      </x:c>
      <x:c t="n" s="0">
        <x:v>28.6148</x:v>
      </x:c>
      <x:c t="n" s="0">
        <x:v>21.91488</x:v>
      </x:c>
      <x:c t="n" s="0">
        <x:v>25.72977</x:v>
      </x:c>
      <x:c t="n" s="0">
        <x:v>20.18822</x:v>
      </x:c>
      <x:c t="n" s="0">
        <x:v>21.67774</x:v>
      </x:c>
      <x:c t="n" s="0">
        <x:v>24.19786</x:v>
      </x:c>
      <x:c t="n" s="0">
        <x:v>17.90686</x:v>
      </x:c>
      <x:c t="n" s="0">
        <x:v>16.2595</x:v>
      </x:c>
      <x:c t="n" s="0">
        <x:v>15.91696</x:v>
      </x:c>
      <x:c t="n" s="0">
        <x:v>11.88963</x:v>
      </x:c>
      <x:c t="n" s="0">
        <x:v>5.84659</x:v>
      </x:c>
      <x:c t="n" s="0">
        <x:v>5.55423</x:v>
      </x:c>
      <x:c t="n" s="0">
        <x:v>5.190763</x:v>
      </x:c>
      <x:c t="n" s="0">
        <x:v>5.834254</x:v>
      </x:c>
      <x:c t="n" s="0">
        <x:v>9.103049</x:v>
      </x:c>
      <x:c t="n" s="0">
        <x:v>5.274462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43948.5741087963</x:v>
      </x:c>
      <x:c t="n" s="7">
        <x:v>43948.5741087963</x:v>
      </x:c>
      <x:c t="n" s="0">
        <x:v>37.22297</x:v>
      </x:c>
      <x:c t="n" s="0">
        <x:v>54.20069</x:v>
      </x:c>
      <x:c t="n" s="0">
        <x:v>62.04186</x:v>
      </x:c>
      <x:c t="n" s="0">
        <x:v>68.3464</x:v>
      </x:c>
      <x:c t="n" s="0">
        <x:v>-30.06697</x:v>
      </x:c>
      <x:c t="n" s="0">
        <x:v>-21.9715</x:v>
      </x:c>
      <x:c t="n" s="0">
        <x:v>-22.09251</x:v>
      </x:c>
      <x:c t="n" s="0">
        <x:v>-17.15594</x:v>
      </x:c>
      <x:c t="n" s="0">
        <x:v>-7.87791</x:v>
      </x:c>
      <x:c t="n" s="0">
        <x:v>-3.107642</x:v>
      </x:c>
      <x:c t="n" s="0">
        <x:v>3.10964</x:v>
      </x:c>
      <x:c t="n" s="0">
        <x:v>12.65852</x:v>
      </x:c>
      <x:c t="n" s="0">
        <x:v>12.45489</x:v>
      </x:c>
      <x:c t="n" s="0">
        <x:v>16.11407</x:v>
      </x:c>
      <x:c t="n" s="0">
        <x:v>26.43135</x:v>
      </x:c>
      <x:c t="n" s="0">
        <x:v>22.0545</x:v>
      </x:c>
      <x:c t="n" s="0">
        <x:v>22.78077</x:v>
      </x:c>
      <x:c t="n" s="0">
        <x:v>21.0336</x:v>
      </x:c>
      <x:c t="n" s="0">
        <x:v>16.26221</x:v>
      </x:c>
      <x:c t="n" s="0">
        <x:v>15.76918</x:v>
      </x:c>
      <x:c t="n" s="0">
        <x:v>18.7622</x:v>
      </x:c>
      <x:c t="n" s="0">
        <x:v>24.22654</x:v>
      </x:c>
      <x:c t="n" s="0">
        <x:v>25.76372</x:v>
      </x:c>
      <x:c t="n" s="0">
        <x:v>25.11662</x:v>
      </x:c>
      <x:c t="n" s="0">
        <x:v>27.04131</x:v>
      </x:c>
      <x:c t="n" s="0">
        <x:v>26.37319</x:v>
      </x:c>
      <x:c t="n" s="0">
        <x:v>24.60313</x:v>
      </x:c>
      <x:c t="n" s="0">
        <x:v>23.10641</x:v>
      </x:c>
      <x:c t="n" s="0">
        <x:v>22.25576</x:v>
      </x:c>
      <x:c t="n" s="0">
        <x:v>23.28455</x:v>
      </x:c>
      <x:c t="n" s="0">
        <x:v>17.6489</x:v>
      </x:c>
      <x:c t="n" s="0">
        <x:v>17.13752</x:v>
      </x:c>
      <x:c t="n" s="0">
        <x:v>19.21878</x:v>
      </x:c>
      <x:c t="n" s="0">
        <x:v>14.62507</x:v>
      </x:c>
      <x:c t="n" s="0">
        <x:v>6.454227</x:v>
      </x:c>
      <x:c t="n" s="0">
        <x:v>5.155359</x:v>
      </x:c>
      <x:c t="n" s="0">
        <x:v>5.504465</x:v>
      </x:c>
      <x:c t="n" s="0">
        <x:v>4.952604</x:v>
      </x:c>
      <x:c t="n" s="0">
        <x:v>10.15604</x:v>
      </x:c>
      <x:c t="n" s="0">
        <x:v>4.461695</x:v>
      </x:c>
      <x:c t="n" s="0">
        <x:v>-30.06697</x:v>
      </x:c>
      <x:c t="n" s="0">
        <x:v>-24.37438</x:v>
      </x:c>
      <x:c t="n" s="0">
        <x:v>-21.99703</x:v>
      </x:c>
      <x:c t="n" s="0">
        <x:v>-20.20782</x:v>
      </x:c>
      <x:c t="n" s="0">
        <x:v>-9.107424</x:v>
      </x:c>
      <x:c t="n" s="0">
        <x:v>-10.90183</x:v>
      </x:c>
      <x:c t="n" s="0">
        <x:v>1.038935</x:v>
      </x:c>
      <x:c t="n" s="0">
        <x:v>15.1227</x:v>
      </x:c>
      <x:c t="n" s="0">
        <x:v>4.992171</x:v>
      </x:c>
      <x:c t="n" s="0">
        <x:v>18.36592</x:v>
      </x:c>
      <x:c t="n" s="0">
        <x:v>18.68659</x:v>
      </x:c>
      <x:c t="n" s="0">
        <x:v>24.68582</x:v>
      </x:c>
      <x:c t="n" s="0">
        <x:v>13.07574</x:v>
      </x:c>
      <x:c t="n" s="0">
        <x:v>18.72219</x:v>
      </x:c>
      <x:c t="n" s="0">
        <x:v>17.29624</x:v>
      </x:c>
      <x:c t="n" s="0">
        <x:v>16.91367</x:v>
      </x:c>
      <x:c t="n" s="0">
        <x:v>20.60447</x:v>
      </x:c>
      <x:c t="n" s="0">
        <x:v>23.59528</x:v>
      </x:c>
      <x:c t="n" s="0">
        <x:v>28.67452</x:v>
      </x:c>
      <x:c t="n" s="0">
        <x:v>22.63646</x:v>
      </x:c>
      <x:c t="n" s="0">
        <x:v>27.13482</x:v>
      </x:c>
      <x:c t="n" s="0">
        <x:v>23.5737</x:v>
      </x:c>
      <x:c t="n" s="0">
        <x:v>24.69192</x:v>
      </x:c>
      <x:c t="n" s="0">
        <x:v>21.37543</x:v>
      </x:c>
      <x:c t="n" s="0">
        <x:v>24.22112</x:v>
      </x:c>
      <x:c t="n" s="0">
        <x:v>22.4251</x:v>
      </x:c>
      <x:c t="n" s="0">
        <x:v>17.37239</x:v>
      </x:c>
      <x:c t="n" s="0">
        <x:v>18.74706</x:v>
      </x:c>
      <x:c t="n" s="0">
        <x:v>16.97926</x:v>
      </x:c>
      <x:c t="n" s="0">
        <x:v>17.13253</x:v>
      </x:c>
      <x:c t="n" s="0">
        <x:v>7.139423</x:v>
      </x:c>
      <x:c t="n" s="0">
        <x:v>4.869938</x:v>
      </x:c>
      <x:c t="n" s="0">
        <x:v>5.492763</x:v>
      </x:c>
      <x:c t="n" s="0">
        <x:v>4.940081</x:v>
      </x:c>
      <x:c t="n" s="0">
        <x:v>11.14895</x:v>
      </x:c>
      <x:c t="n" s="0">
        <x:v>3.964481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43948.5741087963</x:v>
      </x:c>
      <x:c t="n" s="7">
        <x:v>43948.5741087963</x:v>
      </x:c>
      <x:c t="n" s="0">
        <x:v>37.35157</x:v>
      </x:c>
      <x:c t="n" s="0">
        <x:v>54.20069</x:v>
      </x:c>
      <x:c t="n" s="0">
        <x:v>62.54015</x:v>
      </x:c>
      <x:c t="n" s="0">
        <x:v>68.46221</x:v>
      </x:c>
      <x:c t="n" s="0">
        <x:v>-30.06697</x:v>
      </x:c>
      <x:c t="n" s="0">
        <x:v>-22.24999</x:v>
      </x:c>
      <x:c t="n" s="0">
        <x:v>-22.07873</x:v>
      </x:c>
      <x:c t="n" s="0">
        <x:v>-17.48842</x:v>
      </x:c>
      <x:c t="n" s="0">
        <x:v>-8.205101</x:v>
      </x:c>
      <x:c t="n" s="0">
        <x:v>-3.671303</x:v>
      </x:c>
      <x:c t="n" s="0">
        <x:v>2.620421</x:v>
      </x:c>
      <x:c t="n" s="0">
        <x:v>13.0834</x:v>
      </x:c>
      <x:c t="n" s="0">
        <x:v>12.70246</x:v>
      </x:c>
      <x:c t="n" s="0">
        <x:v>16.22101</x:v>
      </x:c>
      <x:c t="n" s="0">
        <x:v>25.86906</x:v>
      </x:c>
      <x:c t="n" s="0">
        <x:v>22.44615</x:v>
      </x:c>
      <x:c t="n" s="0">
        <x:v>22.1742</x:v>
      </x:c>
      <x:c t="n" s="0">
        <x:v>20.83202</x:v>
      </x:c>
      <x:c t="n" s="0">
        <x:v>15.86892</x:v>
      </x:c>
      <x:c t="n" s="0">
        <x:v>16.08545</x:v>
      </x:c>
      <x:c t="n" s="0">
        <x:v>20.28621</x:v>
      </x:c>
      <x:c t="n" s="0">
        <x:v>24.51217</x:v>
      </x:c>
      <x:c t="n" s="0">
        <x:v>26.32218</x:v>
      </x:c>
      <x:c t="n" s="0">
        <x:v>25.25257</x:v>
      </x:c>
      <x:c t="n" s="0">
        <x:v>26.81764</x:v>
      </x:c>
      <x:c t="n" s="0">
        <x:v>26.19314</x:v>
      </x:c>
      <x:c t="n" s="0">
        <x:v>24.81193</x:v>
      </x:c>
      <x:c t="n" s="0">
        <x:v>22.72275</x:v>
      </x:c>
      <x:c t="n" s="0">
        <x:v>22.12337</x:v>
      </x:c>
      <x:c t="n" s="0">
        <x:v>23.48947</x:v>
      </x:c>
      <x:c t="n" s="0">
        <x:v>17.24895</x:v>
      </x:c>
      <x:c t="n" s="0">
        <x:v>17.06915</x:v>
      </x:c>
      <x:c t="n" s="0">
        <x:v>19.09877</x:v>
      </x:c>
      <x:c t="n" s="0">
        <x:v>15.24297</x:v>
      </x:c>
      <x:c t="n" s="0">
        <x:v>6.282978</x:v>
      </x:c>
      <x:c t="n" s="0">
        <x:v>5.190658</x:v>
      </x:c>
      <x:c t="n" s="0">
        <x:v>5.382563</x:v>
      </x:c>
      <x:c t="n" s="0">
        <x:v>4.76502</x:v>
      </x:c>
      <x:c t="n" s="0">
        <x:v>10.42344</x:v>
      </x:c>
      <x:c t="n" s="0">
        <x:v>4.460409</x:v>
      </x:c>
      <x:c t="n" s="0">
        <x:v>-30.06697</x:v>
      </x:c>
      <x:c t="n" s="0">
        <x:v>-24.37438</x:v>
      </x:c>
      <x:c t="n" s="0">
        <x:v>-21.99703</x:v>
      </x:c>
      <x:c t="n" s="0">
        <x:v>-20.20782</x:v>
      </x:c>
      <x:c t="n" s="0">
        <x:v>-11.1876</x:v>
      </x:c>
      <x:c t="n" s="0">
        <x:v>-10.90183</x:v>
      </x:c>
      <x:c t="n" s="0">
        <x:v>-2.573552</x:v>
      </x:c>
      <x:c t="n" s="0">
        <x:v>14.97337</x:v>
      </x:c>
      <x:c t="n" s="0">
        <x:v>14.43703</x:v>
      </x:c>
      <x:c t="n" s="0">
        <x:v>16.25613</x:v>
      </x:c>
      <x:c t="n" s="0">
        <x:v>18.68659</x:v>
      </x:c>
      <x:c t="n" s="0">
        <x:v>24.08511</x:v>
      </x:c>
      <x:c t="n" s="0">
        <x:v>13.07574</x:v>
      </x:c>
      <x:c t="n" s="0">
        <x:v>19.41765</x:v>
      </x:c>
      <x:c t="n" s="0">
        <x:v>12.35704</x:v>
      </x:c>
      <x:c t="n" s="0">
        <x:v>17.66124</x:v>
      </x:c>
      <x:c t="n" s="0">
        <x:v>24.14113</x:v>
      </x:c>
      <x:c t="n" s="0">
        <x:v>25.0906</x:v>
      </x:c>
      <x:c t="n" s="0">
        <x:v>28.60456</x:v>
      </x:c>
      <x:c t="n" s="0">
        <x:v>26.56342</x:v>
      </x:c>
      <x:c t="n" s="0">
        <x:v>25.89578</x:v>
      </x:c>
      <x:c t="n" s="0">
        <x:v>25.78897</x:v>
      </x:c>
      <x:c t="n" s="0">
        <x:v>25.39442</x:v>
      </x:c>
      <x:c t="n" s="0">
        <x:v>19.741</x:v>
      </x:c>
      <x:c t="n" s="0">
        <x:v>21.092</x:v>
      </x:c>
      <x:c t="n" s="0">
        <x:v>24.96673</x:v>
      </x:c>
      <x:c t="n" s="0">
        <x:v>15.62316</x:v>
      </x:c>
      <x:c t="n" s="0">
        <x:v>16.28467</x:v>
      </x:c>
      <x:c t="n" s="0">
        <x:v>17.3768</x:v>
      </x:c>
      <x:c t="n" s="0">
        <x:v>17.53816</x:v>
      </x:c>
      <x:c t="n" s="0">
        <x:v>4.362268</x:v>
      </x:c>
      <x:c t="n" s="0">
        <x:v>5.388356</x:v>
      </x:c>
      <x:c t="n" s="0">
        <x:v>4.793913</x:v>
      </x:c>
      <x:c t="n" s="0">
        <x:v>3.496934</x:v>
      </x:c>
      <x:c t="n" s="0">
        <x:v>11.76927</x:v>
      </x:c>
      <x:c t="n" s="0">
        <x:v>4.654068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43948.5741087963</x:v>
      </x:c>
      <x:c t="n" s="7">
        <x:v>43948.5741087963</x:v>
      </x:c>
      <x:c t="n" s="0">
        <x:v>36.10201</x:v>
      </x:c>
      <x:c t="n" s="0">
        <x:v>54.20069</x:v>
      </x:c>
      <x:c t="n" s="0">
        <x:v>56.38914</x:v>
      </x:c>
      <x:c t="n" s="0">
        <x:v>63.80381</x:v>
      </x:c>
      <x:c t="n" s="0">
        <x:v>-30.06697</x:v>
      </x:c>
      <x:c t="n" s="0">
        <x:v>-22.50272</x:v>
      </x:c>
      <x:c t="n" s="0">
        <x:v>-22.06702</x:v>
      </x:c>
      <x:c t="n" s="0">
        <x:v>-17.79404</x:v>
      </x:c>
      <x:c t="n" s="0">
        <x:v>-8.562359</x:v>
      </x:c>
      <x:c t="n" s="0">
        <x:v>-4.218372</x:v>
      </x:c>
      <x:c t="n" s="0">
        <x:v>2.154002</x:v>
      </x:c>
      <x:c t="n" s="0">
        <x:v>13.35112</x:v>
      </x:c>
      <x:c t="n" s="0">
        <x:v>13.11332</x:v>
      </x:c>
      <x:c t="n" s="0">
        <x:v>15.80731</x:v>
      </x:c>
      <x:c t="n" s="0">
        <x:v>25.32351</x:v>
      </x:c>
      <x:c t="n" s="0">
        <x:v>22.59699</x:v>
      </x:c>
      <x:c t="n" s="0">
        <x:v>21.95527</x:v>
      </x:c>
      <x:c t="n" s="0">
        <x:v>22.39149</x:v>
      </x:c>
      <x:c t="n" s="0">
        <x:v>16.08886</x:v>
      </x:c>
      <x:c t="n" s="0">
        <x:v>16.4221</x:v>
      </x:c>
      <x:c t="n" s="0">
        <x:v>19.93686</x:v>
      </x:c>
      <x:c t="n" s="0">
        <x:v>24.66471</x:v>
      </x:c>
      <x:c t="n" s="0">
        <x:v>25.94867</x:v>
      </x:c>
      <x:c t="n" s="0">
        <x:v>25.37974</x:v>
      </x:c>
      <x:c t="n" s="0">
        <x:v>26.5672</x:v>
      </x:c>
      <x:c t="n" s="0">
        <x:v>26.89322</x:v>
      </x:c>
      <x:c t="n" s="0">
        <x:v>25.27847</x:v>
      </x:c>
      <x:c t="n" s="0">
        <x:v>22.60507</x:v>
      </x:c>
      <x:c t="n" s="0">
        <x:v>22.3092</x:v>
      </x:c>
      <x:c t="n" s="0">
        <x:v>23.76991</x:v>
      </x:c>
      <x:c t="n" s="0">
        <x:v>17.54284</x:v>
      </x:c>
      <x:c t="n" s="0">
        <x:v>17.10866</x:v>
      </x:c>
      <x:c t="n" s="0">
        <x:v>18.67632</x:v>
      </x:c>
      <x:c t="n" s="0">
        <x:v>14.90104</x:v>
      </x:c>
      <x:c t="n" s="0">
        <x:v>6.17633</x:v>
      </x:c>
      <x:c t="n" s="0">
        <x:v>5.13384</x:v>
      </x:c>
      <x:c t="n" s="0">
        <x:v>5.419297</x:v>
      </x:c>
      <x:c t="n" s="0">
        <x:v>4.552102</x:v>
      </x:c>
      <x:c t="n" s="0">
        <x:v>10.45601</x:v>
      </x:c>
      <x:c t="n" s="0">
        <x:v>4.507242</x:v>
      </x:c>
      <x:c t="n" s="0">
        <x:v>-30.06697</x:v>
      </x:c>
      <x:c t="n" s="0">
        <x:v>-24.37438</x:v>
      </x:c>
      <x:c t="n" s="0">
        <x:v>-21.99703</x:v>
      </x:c>
      <x:c t="n" s="0">
        <x:v>-20.20782</x:v>
      </x:c>
      <x:c t="n" s="0">
        <x:v>-11.58658</x:v>
      </x:c>
      <x:c t="n" s="0">
        <x:v>-10.90183</x:v>
      </x:c>
      <x:c t="n" s="0">
        <x:v>-2.573552</x:v>
      </x:c>
      <x:c t="n" s="0">
        <x:v>14.35557</x:v>
      </x:c>
      <x:c t="n" s="0">
        <x:v>14.95482</x:v>
      </x:c>
      <x:c t="n" s="0">
        <x:v>11.99097</x:v>
      </x:c>
      <x:c t="n" s="0">
        <x:v>18.68659</x:v>
      </x:c>
      <x:c t="n" s="0">
        <x:v>23.38776</x:v>
      </x:c>
      <x:c t="n" s="0">
        <x:v>20.83398</x:v>
      </x:c>
      <x:c t="n" s="0">
        <x:v>27.25324</x:v>
      </x:c>
      <x:c t="n" s="0">
        <x:v>17.59295</x:v>
      </x:c>
      <x:c t="n" s="0">
        <x:v>18.04086</x:v>
      </x:c>
      <x:c t="n" s="0">
        <x:v>16.97794</x:v>
      </x:c>
      <x:c t="n" s="0">
        <x:v>27.20878</x:v>
      </x:c>
      <x:c t="n" s="0">
        <x:v>20.33603</x:v>
      </x:c>
      <x:c t="n" s="0">
        <x:v>25.13286</x:v>
      </x:c>
      <x:c t="n" s="0">
        <x:v>24.15257</x:v>
      </x:c>
      <x:c t="n" s="0">
        <x:v>29.49831</x:v>
      </x:c>
      <x:c t="n" s="0">
        <x:v>27.7074</x:v>
      </x:c>
      <x:c t="n" s="0">
        <x:v>21.7717</x:v>
      </x:c>
      <x:c t="n" s="0">
        <x:v>23.41826</x:v>
      </x:c>
      <x:c t="n" s="0">
        <x:v>25.10795</x:v>
      </x:c>
      <x:c t="n" s="0">
        <x:v>18.10065</x:v>
      </x:c>
      <x:c t="n" s="0">
        <x:v>18.13766</x:v>
      </x:c>
      <x:c t="n" s="0">
        <x:v>14.86559</x:v>
      </x:c>
      <x:c t="n" s="0">
        <x:v>12.32741</x:v>
      </x:c>
      <x:c t="n" s="0">
        <x:v>5.603038</x:v>
      </x:c>
      <x:c t="n" s="0">
        <x:v>4.661959</x:v>
      </x:c>
      <x:c t="n" s="0">
        <x:v>5.629107</x:v>
      </x:c>
      <x:c t="n" s="0">
        <x:v>3.031132</x:v>
      </x:c>
      <x:c t="n" s="0">
        <x:v>10.89784</x:v>
      </x:c>
      <x:c t="n" s="0">
        <x:v>4.651696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43948.5741087963</x:v>
      </x:c>
      <x:c t="n" s="7">
        <x:v>43948.5741087963</x:v>
      </x:c>
      <x:c t="n" s="0">
        <x:v>36.58215</x:v>
      </x:c>
      <x:c t="n" s="0">
        <x:v>54.20069</x:v>
      </x:c>
      <x:c t="n" s="0">
        <x:v>54.80836</x:v>
      </x:c>
      <x:c t="n" s="0">
        <x:v>64.96886</x:v>
      </x:c>
      <x:c t="n" s="0">
        <x:v>-30.06697</x:v>
      </x:c>
      <x:c t="n" s="0">
        <x:v>-22.73086</x:v>
      </x:c>
      <x:c t="n" s="0">
        <x:v>-22.05702</x:v>
      </x:c>
      <x:c t="n" s="0">
        <x:v>-18.07324</x:v>
      </x:c>
      <x:c t="n" s="0">
        <x:v>-8.892614</x:v>
      </x:c>
      <x:c t="n" s="0">
        <x:v>-4.610501</x:v>
      </x:c>
      <x:c t="n" s="0">
        <x:v>1.711716</x:v>
      </x:c>
      <x:c t="n" s="0">
        <x:v>13.14487</x:v>
      </x:c>
      <x:c t="n" s="0">
        <x:v>13.43583</x:v>
      </x:c>
      <x:c t="n" s="0">
        <x:v>15.41986</x:v>
      </x:c>
      <x:c t="n" s="0">
        <x:v>25.54434</x:v>
      </x:c>
      <x:c t="n" s="0">
        <x:v>22.72179</x:v>
      </x:c>
      <x:c t="n" s="0">
        <x:v>21.80856</x:v>
      </x:c>
      <x:c t="n" s="0">
        <x:v>23.35293</x:v>
      </x:c>
      <x:c t="n" s="0">
        <x:v>16.22216</x:v>
      </x:c>
      <x:c t="n" s="0">
        <x:v>16.16863</x:v>
      </x:c>
      <x:c t="n" s="0">
        <x:v>20.95913</x:v>
      </x:c>
      <x:c t="n" s="0">
        <x:v>25.93157</x:v>
      </x:c>
      <x:c t="n" s="0">
        <x:v>26.09525</x:v>
      </x:c>
      <x:c t="n" s="0">
        <x:v>25.83846</x:v>
      </x:c>
      <x:c t="n" s="0">
        <x:v>26.67789</x:v>
      </x:c>
      <x:c t="n" s="0">
        <x:v>26.92078</x:v>
      </x:c>
      <x:c t="n" s="0">
        <x:v>25.68872</x:v>
      </x:c>
      <x:c t="n" s="0">
        <x:v>22.30177</x:v>
      </x:c>
      <x:c t="n" s="0">
        <x:v>21.94283</x:v>
      </x:c>
      <x:c t="n" s="0">
        <x:v>23.72297</x:v>
      </x:c>
      <x:c t="n" s="0">
        <x:v>17.5408</x:v>
      </x:c>
      <x:c t="n" s="0">
        <x:v>17.43434</x:v>
      </x:c>
      <x:c t="n" s="0">
        <x:v>18.47627</x:v>
      </x:c>
      <x:c t="n" s="0">
        <x:v>14.6073</x:v>
      </x:c>
      <x:c t="n" s="0">
        <x:v>6.078731</x:v>
      </x:c>
      <x:c t="n" s="0">
        <x:v>4.98936</x:v>
      </x:c>
      <x:c t="n" s="0">
        <x:v>5.449432</x:v>
      </x:c>
      <x:c t="n" s="0">
        <x:v>4.421392</x:v>
      </x:c>
      <x:c t="n" s="0">
        <x:v>10.36738</x:v>
      </x:c>
      <x:c t="n" s="0">
        <x:v>4.600499</x:v>
      </x:c>
      <x:c t="n" s="0">
        <x:v>-30.06697</x:v>
      </x:c>
      <x:c t="n" s="0">
        <x:v>-24.37438</x:v>
      </x:c>
      <x:c t="n" s="0">
        <x:v>-21.99703</x:v>
      </x:c>
      <x:c t="n" s="0">
        <x:v>-20.20782</x:v>
      </x:c>
      <x:c t="n" s="0">
        <x:v>-11.58658</x:v>
      </x:c>
      <x:c t="n" s="0">
        <x:v>-7.581282</x:v>
      </x:c>
      <x:c t="n" s="0">
        <x:v>-2.573552</x:v>
      </x:c>
      <x:c t="n" s="0">
        <x:v>11.69073</x:v>
      </x:c>
      <x:c t="n" s="0">
        <x:v>14.95482</x:v>
      </x:c>
      <x:c t="n" s="0">
        <x:v>11.99097</x:v>
      </x:c>
      <x:c t="n" s="0">
        <x:v>27.53924</x:v>
      </x:c>
      <x:c t="n" s="0">
        <x:v>23.38776</x:v>
      </x:c>
      <x:c t="n" s="0">
        <x:v>20.83398</x:v>
      </x:c>
      <x:c t="n" s="0">
        <x:v>26.15711</x:v>
      </x:c>
      <x:c t="n" s="0">
        <x:v>16.58544</x:v>
      </x:c>
      <x:c t="n" s="0">
        <x:v>13.13854</x:v>
      </x:c>
      <x:c t="n" s="0">
        <x:v>25.31407</x:v>
      </x:c>
      <x:c t="n" s="0">
        <x:v>29.0519</x:v>
      </x:c>
      <x:c t="n" s="0">
        <x:v>27.12521</x:v>
      </x:c>
      <x:c t="n" s="0">
        <x:v>27.72169</x:v>
      </x:c>
      <x:c t="n" s="0">
        <x:v>27.48428</x:v>
      </x:c>
      <x:c t="n" s="0">
        <x:v>27.28129</x:v>
      </x:c>
      <x:c t="n" s="0">
        <x:v>27.29932</x:v>
      </x:c>
      <x:c t="n" s="0">
        <x:v>21.2342</x:v>
      </x:c>
      <x:c t="n" s="0">
        <x:v>20.01452</x:v>
      </x:c>
      <x:c t="n" s="0">
        <x:v>22.68007</x:v>
      </x:c>
      <x:c t="n" s="0">
        <x:v>17.49516</x:v>
      </x:c>
      <x:c t="n" s="0">
        <x:v>18.54315</x:v>
      </x:c>
      <x:c t="n" s="0">
        <x:v>16.41098</x:v>
      </x:c>
      <x:c t="n" s="0">
        <x:v>12.18389</x:v>
      </x:c>
      <x:c t="n" s="0">
        <x:v>5.436038</x:v>
      </x:c>
      <x:c t="n" s="0">
        <x:v>4.375475</x:v>
      </x:c>
      <x:c t="n" s="0">
        <x:v>5.934244</x:v>
      </x:c>
      <x:c t="n" s="0">
        <x:v>3.567078</x:v>
      </x:c>
      <x:c t="n" s="0">
        <x:v>10.14535</x:v>
      </x:c>
      <x:c t="n" s="0">
        <x:v>5.387568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43948.5741087963</x:v>
      </x:c>
      <x:c t="n" s="7">
        <x:v>43948.5741087963</x:v>
      </x:c>
      <x:c t="n" s="0">
        <x:v>36.71339</x:v>
      </x:c>
      <x:c t="n" s="0">
        <x:v>54.20069</x:v>
      </x:c>
      <x:c t="n" s="0">
        <x:v>67.78297</x:v>
      </x:c>
      <x:c t="n" s="0">
        <x:v>73.27135</x:v>
      </x:c>
      <x:c t="n" s="0">
        <x:v>-30.06697</x:v>
      </x:c>
      <x:c t="n" s="0">
        <x:v>-22.93565</x:v>
      </x:c>
      <x:c t="n" s="0">
        <x:v>-22.04851</x:v>
      </x:c>
      <x:c t="n" s="0">
        <x:v>-18.32675</x:v>
      </x:c>
      <x:c t="n" s="0">
        <x:v>-9.196022</x:v>
      </x:c>
      <x:c t="n" s="0">
        <x:v>-4.756036</x:v>
      </x:c>
      <x:c t="n" s="0">
        <x:v>1.294694</x:v>
      </x:c>
      <x:c t="n" s="0">
        <x:v>12.96063</x:v>
      </x:c>
      <x:c t="n" s="0">
        <x:v>13.53145</x:v>
      </x:c>
      <x:c t="n" s="0">
        <x:v>15.20493</x:v>
      </x:c>
      <x:c t="n" s="0">
        <x:v>26.63708</x:v>
      </x:c>
      <x:c t="n" s="0">
        <x:v>23.44823</x:v>
      </x:c>
      <x:c t="n" s="0">
        <x:v>21.35266</x:v>
      </x:c>
      <x:c t="n" s="0">
        <x:v>22.85968</x:v>
      </x:c>
      <x:c t="n" s="0">
        <x:v>16.00518</x:v>
      </x:c>
      <x:c t="n" s="0">
        <x:v>16.10163</x:v>
      </x:c>
      <x:c t="n" s="0">
        <x:v>22.15678</x:v>
      </x:c>
      <x:c t="n" s="0">
        <x:v>25.43766</x:v>
      </x:c>
      <x:c t="n" s="0">
        <x:v>25.77053</x:v>
      </x:c>
      <x:c t="n" s="0">
        <x:v>26.07513</x:v>
      </x:c>
      <x:c t="n" s="0">
        <x:v>26.58905</x:v>
      </x:c>
      <x:c t="n" s="0">
        <x:v>26.90782</x:v>
      </x:c>
      <x:c t="n" s="0">
        <x:v>25.7513</x:v>
      </x:c>
      <x:c t="n" s="0">
        <x:v>22.36777</x:v>
      </x:c>
      <x:c t="n" s="0">
        <x:v>21.89656</x:v>
      </x:c>
      <x:c t="n" s="0">
        <x:v>24.10754</x:v>
      </x:c>
      <x:c t="n" s="0">
        <x:v>17.6895</x:v>
      </x:c>
      <x:c t="n" s="0">
        <x:v>17.33826</x:v>
      </x:c>
      <x:c t="n" s="0">
        <x:v>18.34146</x:v>
      </x:c>
      <x:c t="n" s="0">
        <x:v>14.17694</x:v>
      </x:c>
      <x:c t="n" s="0">
        <x:v>6.033351</x:v>
      </x:c>
      <x:c t="n" s="0">
        <x:v>4.958404</x:v>
      </x:c>
      <x:c t="n" s="0">
        <x:v>5.342603</x:v>
      </x:c>
      <x:c t="n" s="0">
        <x:v>4.383668</x:v>
      </x:c>
      <x:c t="n" s="0">
        <x:v>10.55941</x:v>
      </x:c>
      <x:c t="n" s="0">
        <x:v>4.749475</x:v>
      </x:c>
      <x:c t="n" s="0">
        <x:v>-30.06697</x:v>
      </x:c>
      <x:c t="n" s="0">
        <x:v>-24.37438</x:v>
      </x:c>
      <x:c t="n" s="0">
        <x:v>-21.99703</x:v>
      </x:c>
      <x:c t="n" s="0">
        <x:v>-20.20782</x:v>
      </x:c>
      <x:c t="n" s="0">
        <x:v>-11.58658</x:v>
      </x:c>
      <x:c t="n" s="0">
        <x:v>-5.72169</x:v>
      </x:c>
      <x:c t="n" s="0">
        <x:v>-2.573552</x:v>
      </x:c>
      <x:c t="n" s="0">
        <x:v>11.69073</x:v>
      </x:c>
      <x:c t="n" s="0">
        <x:v>13.88267</x:v>
      </x:c>
      <x:c t="n" s="0">
        <x:v>14.21982</x:v>
      </x:c>
      <x:c t="n" s="0">
        <x:v>30.25711</x:v>
      </x:c>
      <x:c t="n" s="0">
        <x:v>26.57165</x:v>
      </x:c>
      <x:c t="n" s="0">
        <x:v>15.74939</x:v>
      </x:c>
      <x:c t="n" s="0">
        <x:v>17.57765</x:v>
      </x:c>
      <x:c t="n" s="0">
        <x:v>14.45789</x:v>
      </x:c>
      <x:c t="n" s="0">
        <x:v>16.36891</x:v>
      </x:c>
      <x:c t="n" s="0">
        <x:v>25.21324</x:v>
      </x:c>
      <x:c t="n" s="0">
        <x:v>20.61061</x:v>
      </x:c>
      <x:c t="n" s="0">
        <x:v>22.53292</x:v>
      </x:c>
      <x:c t="n" s="0">
        <x:v>27.38399</x:v>
      </x:c>
      <x:c t="n" s="0">
        <x:v>25.60292</x:v>
      </x:c>
      <x:c t="n" s="0">
        <x:v>26.57093</x:v>
      </x:c>
      <x:c t="n" s="0">
        <x:v>26.34205</x:v>
      </x:c>
      <x:c t="n" s="0">
        <x:v>22.03195</x:v>
      </x:c>
      <x:c t="n" s="0">
        <x:v>20.55135</x:v>
      </x:c>
      <x:c t="n" s="0">
        <x:v>25.95615</x:v>
      </x:c>
      <x:c t="n" s="0">
        <x:v>19.60902</x:v>
      </x:c>
      <x:c t="n" s="0">
        <x:v>16.83594</x:v>
      </x:c>
      <x:c t="n" s="0">
        <x:v>17.85781</x:v>
      </x:c>
      <x:c t="n" s="0">
        <x:v>10.1717</x:v>
      </x:c>
      <x:c t="n" s="0">
        <x:v>6.004201</x:v>
      </x:c>
      <x:c t="n" s="0">
        <x:v>4.701174</x:v>
      </x:c>
      <x:c t="n" s="0">
        <x:v>4.189941</x:v>
      </x:c>
      <x:c t="n" s="0">
        <x:v>3.957216</x:v>
      </x:c>
      <x:c t="n" s="0">
        <x:v>11.04625</x:v>
      </x:c>
      <x:c t="n" s="0">
        <x:v>5.239426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43948.5741087963</x:v>
      </x:c>
      <x:c t="n" s="7">
        <x:v>43948.5741087963</x:v>
      </x:c>
      <x:c t="n" s="0">
        <x:v>34.70081</x:v>
      </x:c>
      <x:c t="n" s="0">
        <x:v>54.20069</x:v>
      </x:c>
      <x:c t="n" s="0">
        <x:v>70.16022</x:v>
      </x:c>
      <x:c t="n" s="0">
        <x:v>72.99861</x:v>
      </x:c>
      <x:c t="n" s="0">
        <x:v>-30.06697</x:v>
      </x:c>
      <x:c t="n" s="0">
        <x:v>-23.11861</x:v>
      </x:c>
      <x:c t="n" s="0">
        <x:v>-22.4721</x:v>
      </x:c>
      <x:c t="n" s="0">
        <x:v>-18.27453</x:v>
      </x:c>
      <x:c t="n" s="0">
        <x:v>-9.47305</x:v>
      </x:c>
      <x:c t="n" s="0">
        <x:v>-4.884307</x:v>
      </x:c>
      <x:c t="n" s="0">
        <x:v>0.7102414</x:v>
      </x:c>
      <x:c t="n" s="0">
        <x:v>12.79685</x:v>
      </x:c>
      <x:c t="n" s="0">
        <x:v>13.52068</x:v>
      </x:c>
      <x:c t="n" s="0">
        <x:v>15.40945</x:v>
      </x:c>
      <x:c t="n" s="0">
        <x:v>27.39248</x:v>
      </x:c>
      <x:c t="n" s="0">
        <x:v>24.26019</x:v>
      </x:c>
      <x:c t="n" s="0">
        <x:v>20.80455</x:v>
      </x:c>
      <x:c t="n" s="0">
        <x:v>22.65221</x:v>
      </x:c>
      <x:c t="n" s="0">
        <x:v>17.19165</x:v>
      </x:c>
      <x:c t="n" s="0">
        <x:v>17.02112</x:v>
      </x:c>
      <x:c t="n" s="0">
        <x:v>21.75525</x:v>
      </x:c>
      <x:c t="n" s="0">
        <x:v>25.05893</x:v>
      </x:c>
      <x:c t="n" s="0">
        <x:v>26.18708</x:v>
      </x:c>
      <x:c t="n" s="0">
        <x:v>25.80151</x:v>
      </x:c>
      <x:c t="n" s="0">
        <x:v>26.61764</x:v>
      </x:c>
      <x:c t="n" s="0">
        <x:v>26.44121</x:v>
      </x:c>
      <x:c t="n" s="0">
        <x:v>26.0436</x:v>
      </x:c>
      <x:c t="n" s="0">
        <x:v>22.29412</x:v>
      </x:c>
      <x:c t="n" s="0">
        <x:v>21.86324</x:v>
      </x:c>
      <x:c t="n" s="0">
        <x:v>23.99911</x:v>
      </x:c>
      <x:c t="n" s="0">
        <x:v>17.86061</x:v>
      </x:c>
      <x:c t="n" s="0">
        <x:v>17.31187</x:v>
      </x:c>
      <x:c t="n" s="0">
        <x:v>18.08481</x:v>
      </x:c>
      <x:c t="n" s="0">
        <x:v>13.83231</x:v>
      </x:c>
      <x:c t="n" s="0">
        <x:v>5.891554</x:v>
      </x:c>
      <x:c t="n" s="0">
        <x:v>4.947382</x:v>
      </x:c>
      <x:c t="n" s="0">
        <x:v>5.277969</x:v>
      </x:c>
      <x:c t="n" s="0">
        <x:v>4.347434</x:v>
      </x:c>
      <x:c t="n" s="0">
        <x:v>10.6065</x:v>
      </x:c>
      <x:c t="n" s="0">
        <x:v>4.738825</x:v>
      </x:c>
      <x:c t="n" s="0">
        <x:v>-30.06697</x:v>
      </x:c>
      <x:c t="n" s="0">
        <x:v>-24.37438</x:v>
      </x:c>
      <x:c t="n" s="0">
        <x:v>-27.13928</x:v>
      </x:c>
      <x:c t="n" s="0">
        <x:v>-17.73576</x:v>
      </x:c>
      <x:c t="n" s="0">
        <x:v>-11.58658</x:v>
      </x:c>
      <x:c t="n" s="0">
        <x:v>-5.72169</x:v>
      </x:c>
      <x:c t="n" s="0">
        <x:v>-8.791586</x:v>
      </x:c>
      <x:c t="n" s="0">
        <x:v>11.21447</x:v>
      </x:c>
      <x:c t="n" s="0">
        <x:v>13.45713</x:v>
      </x:c>
      <x:c t="n" s="0">
        <x:v>16.4445</x:v>
      </x:c>
      <x:c t="n" s="0">
        <x:v>30.25711</x:v>
      </x:c>
      <x:c t="n" s="0">
        <x:v>27.26537</x:v>
      </x:c>
      <x:c t="n" s="0">
        <x:v>14.08862</x:v>
      </x:c>
      <x:c t="n" s="0">
        <x:v>21.80426</x:v>
      </x:c>
      <x:c t="n" s="0">
        <x:v>21.45348</x:v>
      </x:c>
      <x:c t="n" s="0">
        <x:v>20.70482</x:v>
      </x:c>
      <x:c t="n" s="0">
        <x:v>18.54732</x:v>
      </x:c>
      <x:c t="n" s="0">
        <x:v>21.99575</x:v>
      </x:c>
      <x:c t="n" s="0">
        <x:v>28.85366</x:v>
      </x:c>
      <x:c t="n" s="0">
        <x:v>23.55327</x:v>
      </x:c>
      <x:c t="n" s="0">
        <x:v>27.22916</x:v>
      </x:c>
      <x:c t="n" s="0">
        <x:v>20.48851</x:v>
      </x:c>
      <x:c t="n" s="0">
        <x:v>27.11386</x:v>
      </x:c>
      <x:c t="n" s="0">
        <x:v>23.16692</x:v>
      </x:c>
      <x:c t="n" s="0">
        <x:v>22.05818</x:v>
      </x:c>
      <x:c t="n" s="0">
        <x:v>23.16242</x:v>
      </x:c>
      <x:c t="n" s="0">
        <x:v>17.35219</x:v>
      </x:c>
      <x:c t="n" s="0">
        <x:v>17.11749</x:v>
      </x:c>
      <x:c t="n" s="0">
        <x:v>15.77745</x:v>
      </x:c>
      <x:c t="n" s="0">
        <x:v>10.76775</x:v>
      </x:c>
      <x:c t="n" s="0">
        <x:v>5.152611</x:v>
      </x:c>
      <x:c t="n" s="0">
        <x:v>5.196173</x:v>
      </x:c>
      <x:c t="n" s="0">
        <x:v>5.520746</x:v>
      </x:c>
      <x:c t="n" s="0">
        <x:v>4.167994</x:v>
      </x:c>
      <x:c t="n" s="0">
        <x:v>10.93579</x:v>
      </x:c>
      <x:c t="n" s="0">
        <x:v>4.794498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43948.5741087963</x:v>
      </x:c>
      <x:c t="n" s="7">
        <x:v>43948.5741087963</x:v>
      </x:c>
      <x:c t="n" s="0">
        <x:v>34.44046</x:v>
      </x:c>
      <x:c t="n" s="0">
        <x:v>54.20069</x:v>
      </x:c>
      <x:c t="n" s="0">
        <x:v>63.9607</x:v>
      </x:c>
      <x:c t="n" s="0">
        <x:v>68.89687</x:v>
      </x:c>
      <x:c t="n" s="0">
        <x:v>-30.06697</x:v>
      </x:c>
      <x:c t="n" s="0">
        <x:v>-23.28104</x:v>
      </x:c>
      <x:c t="n" s="0">
        <x:v>-23.02528</x:v>
      </x:c>
      <x:c t="n" s="0">
        <x:v>-18.14822</x:v>
      </x:c>
      <x:c t="n" s="0">
        <x:v>-9.724483</x:v>
      </x:c>
      <x:c t="n" s="0">
        <x:v>-4.996935</x:v>
      </x:c>
      <x:c t="n" s="0">
        <x:v>0.07006678</x:v>
      </x:c>
      <x:c t="n" s="0">
        <x:v>12.20777</x:v>
      </x:c>
      <x:c t="n" s="0">
        <x:v>13.53301</x:v>
      </x:c>
      <x:c t="n" s="0">
        <x:v>15.5768</x:v>
      </x:c>
      <x:c t="n" s="0">
        <x:v>27.94759</x:v>
      </x:c>
      <x:c t="n" s="0">
        <x:v>24.85064</x:v>
      </x:c>
      <x:c t="n" s="0">
        <x:v>20.36534</x:v>
      </x:c>
      <x:c t="n" s="0">
        <x:v>22.85921</x:v>
      </x:c>
      <x:c t="n" s="0">
        <x:v>17.79487</x:v>
      </x:c>
      <x:c t="n" s="0">
        <x:v>17.90083</x:v>
      </x:c>
      <x:c t="n" s="0">
        <x:v>21.43174</x:v>
      </x:c>
      <x:c t="n" s="0">
        <x:v>24.60211</x:v>
      </x:c>
      <x:c t="n" s="0">
        <x:v>26.62441</x:v>
      </x:c>
      <x:c t="n" s="0">
        <x:v>25.9921</x:v>
      </x:c>
      <x:c t="n" s="0">
        <x:v>26.35505</x:v>
      </x:c>
      <x:c t="n" s="0">
        <x:v>26.52503</x:v>
      </x:c>
      <x:c t="n" s="0">
        <x:v>25.62333</x:v>
      </x:c>
      <x:c t="n" s="0">
        <x:v>22.4126</x:v>
      </x:c>
      <x:c t="n" s="0">
        <x:v>21.95617</x:v>
      </x:c>
      <x:c t="n" s="0">
        <x:v>23.98524</x:v>
      </x:c>
      <x:c t="n" s="0">
        <x:v>17.61774</x:v>
      </x:c>
      <x:c t="n" s="0">
        <x:v>17.3209</x:v>
      </x:c>
      <x:c t="n" s="0">
        <x:v>17.6248</x:v>
      </x:c>
      <x:c t="n" s="0">
        <x:v>13.483</x:v>
      </x:c>
      <x:c t="n" s="0">
        <x:v>6.061029</x:v>
      </x:c>
      <x:c t="n" s="0">
        <x:v>4.992891</x:v>
      </x:c>
      <x:c t="n" s="0">
        <x:v>5.235162</x:v>
      </x:c>
      <x:c t="n" s="0">
        <x:v>4.378005</x:v>
      </x:c>
      <x:c t="n" s="0">
        <x:v>10.45374</x:v>
      </x:c>
      <x:c t="n" s="0">
        <x:v>4.579862</x:v>
      </x:c>
      <x:c t="n" s="0">
        <x:v>-30.06697</x:v>
      </x:c>
      <x:c t="n" s="0">
        <x:v>-24.37438</x:v>
      </x:c>
      <x:c t="n" s="0">
        <x:v>-28.18997</x:v>
      </x:c>
      <x:c t="n" s="0">
        <x:v>-17.47449</x:v>
      </x:c>
      <x:c t="n" s="0">
        <x:v>-11.58658</x:v>
      </x:c>
      <x:c t="n" s="0">
        <x:v>-5.72169</x:v>
      </x:c>
      <x:c t="n" s="0">
        <x:v>-11.4288</x:v>
      </x:c>
      <x:c t="n" s="0">
        <x:v>3.971826</x:v>
      </x:c>
      <x:c t="n" s="0">
        <x:v>13.6642</x:v>
      </x:c>
      <x:c t="n" s="0">
        <x:v>16.4445</x:v>
      </x:c>
      <x:c t="n" s="0">
        <x:v>30.25711</x:v>
      </x:c>
      <x:c t="n" s="0">
        <x:v>27.26537</x:v>
      </x:c>
      <x:c t="n" s="0">
        <x:v>16.55297</x:v>
      </x:c>
      <x:c t="n" s="0">
        <x:v>23.90513</x:v>
      </x:c>
      <x:c t="n" s="0">
        <x:v>19.65506</x:v>
      </x:c>
      <x:c t="n" s="0">
        <x:v>20.43497</x:v>
      </x:c>
      <x:c t="n" s="0">
        <x:v>18.63102</x:v>
      </x:c>
      <x:c t="n" s="0">
        <x:v>19.01856</x:v>
      </x:c>
      <x:c t="n" s="0">
        <x:v>27.69241</x:v>
      </x:c>
      <x:c t="n" s="0">
        <x:v>26.77921</x:v>
      </x:c>
      <x:c t="n" s="0">
        <x:v>23.62673</x:v>
      </x:c>
      <x:c t="n" s="0">
        <x:v>27.05404</x:v>
      </x:c>
      <x:c t="n" s="0">
        <x:v>21.13692</x:v>
      </x:c>
      <x:c t="n" s="0">
        <x:v>22.36987</x:v>
      </x:c>
      <x:c t="n" s="0">
        <x:v>22.442</x:v>
      </x:c>
      <x:c t="n" s="0">
        <x:v>24.44061</x:v>
      </x:c>
      <x:c t="n" s="0">
        <x:v>16.04252</x:v>
      </x:c>
      <x:c t="n" s="0">
        <x:v>17.38979</x:v>
      </x:c>
      <x:c t="n" s="0">
        <x:v>12.77171</x:v>
      </x:c>
      <x:c t="n" s="0">
        <x:v>11.38977</x:v>
      </x:c>
      <x:c t="n" s="0">
        <x:v>6.473033</x:v>
      </x:c>
      <x:c t="n" s="0">
        <x:v>5.089654</x:v>
      </x:c>
      <x:c t="n" s="0">
        <x:v>4.431662</x:v>
      </x:c>
      <x:c t="n" s="0">
        <x:v>4.469447</x:v>
      </x:c>
      <x:c t="n" s="0">
        <x:v>9.535821</x:v>
      </x:c>
      <x:c t="n" s="0">
        <x:v>3.595866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43948.5741203704</x:v>
      </x:c>
      <x:c t="n" s="7">
        <x:v>43948.5741203704</x:v>
      </x:c>
      <x:c t="n" s="0">
        <x:v>34.93251</x:v>
      </x:c>
      <x:c t="n" s="0">
        <x:v>54.20069</x:v>
      </x:c>
      <x:c t="n" s="0">
        <x:v>60.94888</x:v>
      </x:c>
      <x:c t="n" s="0">
        <x:v>67.97917</x:v>
      </x:c>
      <x:c t="n" s="0">
        <x:v>-30.06697</x:v>
      </x:c>
      <x:c t="n" s="0">
        <x:v>-23.40938</x:v>
      </x:c>
      <x:c t="n" s="0">
        <x:v>-23.56087</x:v>
      </x:c>
      <x:c t="n" s="0">
        <x:v>-18.04321</x:v>
      </x:c>
      <x:c t="n" s="0">
        <x:v>-9.961697</x:v>
      </x:c>
      <x:c t="n" s="0">
        <x:v>-5.09549</x:v>
      </x:c>
      <x:c t="n" s="0">
        <x:v>-0.5629838</x:v>
      </x:c>
      <x:c t="n" s="0">
        <x:v>11.6325</x:v>
      </x:c>
      <x:c t="n" s="0">
        <x:v>13.6026</x:v>
      </x:c>
      <x:c t="n" s="0">
        <x:v>15.5828</x:v>
      </x:c>
      <x:c t="n" s="0">
        <x:v>27.50941</x:v>
      </x:c>
      <x:c t="n" s="0">
        <x:v>25.06733</x:v>
      </x:c>
      <x:c t="n" s="0">
        <x:v>20.10114</x:v>
      </x:c>
      <x:c t="n" s="0">
        <x:v>22.54015</x:v>
      </x:c>
      <x:c t="n" s="0">
        <x:v>17.45334</x:v>
      </x:c>
      <x:c t="n" s="0">
        <x:v>17.37693</x:v>
      </x:c>
      <x:c t="n" s="0">
        <x:v>20.93856</x:v>
      </x:c>
      <x:c t="n" s="0">
        <x:v>24.2494</x:v>
      </x:c>
      <x:c t="n" s="0">
        <x:v>26.30593</x:v>
      </x:c>
      <x:c t="n" s="0">
        <x:v>25.33415</x:v>
      </x:c>
      <x:c t="n" s="0">
        <x:v>26.26842</x:v>
      </x:c>
      <x:c t="n" s="0">
        <x:v>26.06078</x:v>
      </x:c>
      <x:c t="n" s="0">
        <x:v>25.30667</x:v>
      </x:c>
      <x:c t="n" s="0">
        <x:v>22.19461</x:v>
      </x:c>
      <x:c t="n" s="0">
        <x:v>22.40513</x:v>
      </x:c>
      <x:c t="n" s="0">
        <x:v>23.85855</x:v>
      </x:c>
      <x:c t="n" s="0">
        <x:v>17.49872</x:v>
      </x:c>
      <x:c t="n" s="0">
        <x:v>17.55724</x:v>
      </x:c>
      <x:c t="n" s="0">
        <x:v>17.2918</x:v>
      </x:c>
      <x:c t="n" s="0">
        <x:v>13.33891</x:v>
      </x:c>
      <x:c t="n" s="0">
        <x:v>6.05154</x:v>
      </x:c>
      <x:c t="n" s="0">
        <x:v>4.901179</x:v>
      </x:c>
      <x:c t="n" s="0">
        <x:v>5.311277</x:v>
      </x:c>
      <x:c t="n" s="0">
        <x:v>4.309841</x:v>
      </x:c>
      <x:c t="n" s="0">
        <x:v>10.33976</x:v>
      </x:c>
      <x:c t="n" s="0">
        <x:v>4.549051</x:v>
      </x:c>
      <x:c t="n" s="0">
        <x:v>-26.95036</x:v>
      </x:c>
      <x:c t="n" s="0">
        <x:v>-24.21754</x:v>
      </x:c>
      <x:c t="n" s="0">
        <x:v>-28.18997</x:v>
      </x:c>
      <x:c t="n" s="0">
        <x:v>-17.47449</x:v>
      </x:c>
      <x:c t="n" s="0">
        <x:v>-11.71206</x:v>
      </x:c>
      <x:c t="n" s="0">
        <x:v>-5.72169</x:v>
      </x:c>
      <x:c t="n" s="0">
        <x:v>-11.4288</x:v>
      </x:c>
      <x:c t="n" s="0">
        <x:v>3.971826</x:v>
      </x:c>
      <x:c t="n" s="0">
        <x:v>13.98879</x:v>
      </x:c>
      <x:c t="n" s="0">
        <x:v>15.42919</x:v>
      </x:c>
      <x:c t="n" s="0">
        <x:v>20.07565</x:v>
      </x:c>
      <x:c t="n" s="0">
        <x:v>25.89148</x:v>
      </x:c>
      <x:c t="n" s="0">
        <x:v>18.11549</x:v>
      </x:c>
      <x:c t="n" s="0">
        <x:v>18.7611</x:v>
      </x:c>
      <x:c t="n" s="0">
        <x:v>14.62459</x:v>
      </x:c>
      <x:c t="n" s="0">
        <x:v>11.71942</x:v>
      </x:c>
      <x:c t="n" s="0">
        <x:v>15.13842</x:v>
      </x:c>
      <x:c t="n" s="0">
        <x:v>23.32421</x:v>
      </x:c>
      <x:c t="n" s="0">
        <x:v>24.25097</x:v>
      </x:c>
      <x:c t="n" s="0">
        <x:v>18.7805</x:v>
      </x:c>
      <x:c t="n" s="0">
        <x:v>25.34921</x:v>
      </x:c>
      <x:c t="n" s="0">
        <x:v>21.86015</x:v>
      </x:c>
      <x:c t="n" s="0">
        <x:v>23.13417</x:v>
      </x:c>
      <x:c t="n" s="0">
        <x:v>19.5284</x:v>
      </x:c>
      <x:c t="n" s="0">
        <x:v>25.07411</x:v>
      </x:c>
      <x:c t="n" s="0">
        <x:v>22.61172</x:v>
      </x:c>
      <x:c t="n" s="0">
        <x:v>17.46134</x:v>
      </x:c>
      <x:c t="n" s="0">
        <x:v>19.3096</x:v>
      </x:c>
      <x:c t="n" s="0">
        <x:v>15.60476</x:v>
      </x:c>
      <x:c t="n" s="0">
        <x:v>11.58507</x:v>
      </x:c>
      <x:c t="n" s="0">
        <x:v>6.346753</x:v>
      </x:c>
      <x:c t="n" s="0">
        <x:v>3.862177</x:v>
      </x:c>
      <x:c t="n" s="0">
        <x:v>6.116009</x:v>
      </x:c>
      <x:c t="n" s="0">
        <x:v>3.755002</x:v>
      </x:c>
      <x:c t="n" s="0">
        <x:v>9.166964</x:v>
      </x:c>
      <x:c t="n" s="0">
        <x:v>4.542117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43948.5741203704</x:v>
      </x:c>
      <x:c t="n" s="7">
        <x:v>43948.5741203704</x:v>
      </x:c>
      <x:c t="n" s="0">
        <x:v>37.18563</x:v>
      </x:c>
      <x:c t="n" s="0">
        <x:v>54.20069</x:v>
      </x:c>
      <x:c t="n" s="0">
        <x:v>66.17594</x:v>
      </x:c>
      <x:c t="n" s="0">
        <x:v>69.74008</x:v>
      </x:c>
      <x:c t="n" s="0">
        <x:v>-29.9379</x:v>
      </x:c>
      <x:c t="n" s="0">
        <x:v>-23.50728</x:v>
      </x:c>
      <x:c t="n" s="0">
        <x:v>-24.0772</x:v>
      </x:c>
      <x:c t="n" s="0">
        <x:v>-17.95552</x:v>
      </x:c>
      <x:c t="n" s="0">
        <x:v>-10.18511</x:v>
      </x:c>
      <x:c t="n" s="0">
        <x:v>-5.181466</x:v>
      </x:c>
      <x:c t="n" s="0">
        <x:v>-1.187891</x:v>
      </x:c>
      <x:c t="n" s="0">
        <x:v>11.00069</x:v>
      </x:c>
      <x:c t="n" s="0">
        <x:v>13.66116</x:v>
      </x:c>
      <x:c t="n" s="0">
        <x:v>15.46241</x:v>
      </x:c>
      <x:c t="n" s="0">
        <x:v>26.95612</x:v>
      </x:c>
      <x:c t="n" s="0">
        <x:v>25.02852</x:v>
      </x:c>
      <x:c t="n" s="0">
        <x:v>20.2681</x:v>
      </x:c>
      <x:c t="n" s="0">
        <x:v>21.92998</x:v>
      </x:c>
      <x:c t="n" s="0">
        <x:v>16.81685</x:v>
      </x:c>
      <x:c t="n" s="0">
        <x:v>16.98793</x:v>
      </x:c>
      <x:c t="n" s="0">
        <x:v>20.68261</x:v>
      </x:c>
      <x:c t="n" s="0">
        <x:v>24.63698</x:v>
      </x:c>
      <x:c t="n" s="0">
        <x:v>26.40364</x:v>
      </x:c>
      <x:c t="n" s="0">
        <x:v>25.8348</x:v>
      </x:c>
      <x:c t="n" s="0">
        <x:v>25.89665</x:v>
      </x:c>
      <x:c t="n" s="0">
        <x:v>26.03706</x:v>
      </x:c>
      <x:c t="n" s="0">
        <x:v>24.83849</x:v>
      </x:c>
      <x:c t="n" s="0">
        <x:v>21.82616</x:v>
      </x:c>
      <x:c t="n" s="0">
        <x:v>22.49277</x:v>
      </x:c>
      <x:c t="n" s="0">
        <x:v>23.72866</x:v>
      </x:c>
      <x:c t="n" s="0">
        <x:v>17.78818</x:v>
      </x:c>
      <x:c t="n" s="0">
        <x:v>17.74345</x:v>
      </x:c>
      <x:c t="n" s="0">
        <x:v>17.03046</x:v>
      </x:c>
      <x:c t="n" s="0">
        <x:v>13.03634</x:v>
      </x:c>
      <x:c t="n" s="0">
        <x:v>5.745746</x:v>
      </x:c>
      <x:c t="n" s="0">
        <x:v>4.904254</x:v>
      </x:c>
      <x:c t="n" s="0">
        <x:v>5.565804</x:v>
      </x:c>
      <x:c t="n" s="0">
        <x:v>4.317297</x:v>
      </x:c>
      <x:c t="n" s="0">
        <x:v>10.11848</x:v>
      </x:c>
      <x:c t="n" s="0">
        <x:v>4.776038</x:v>
      </x:c>
      <x:c t="n" s="0">
        <x:v>-25.76824</x:v>
      </x:c>
      <x:c t="n" s="0">
        <x:v>-24.12609</x:v>
      </x:c>
      <x:c t="n" s="0">
        <x:v>-28.18997</x:v>
      </x:c>
      <x:c t="n" s="0">
        <x:v>-17.47449</x:v>
      </x:c>
      <x:c t="n" s="0">
        <x:v>-11.78912</x:v>
      </x:c>
      <x:c t="n" s="0">
        <x:v>-5.72169</x:v>
      </x:c>
      <x:c t="n" s="0">
        <x:v>-11.4288</x:v>
      </x:c>
      <x:c t="n" s="0">
        <x:v>-0.8759559</x:v>
      </x:c>
      <x:c t="n" s="0">
        <x:v>13.98879</x:v>
      </x:c>
      <x:c t="n" s="0">
        <x:v>14.68218</x:v>
      </x:c>
      <x:c t="n" s="0">
        <x:v>20.07565</x:v>
      </x:c>
      <x:c t="n" s="0">
        <x:v>24.7942</x:v>
      </x:c>
      <x:c t="n" s="0">
        <x:v>21.95459</x:v>
      </x:c>
      <x:c t="n" s="0">
        <x:v>12.62961</x:v>
      </x:c>
      <x:c t="n" s="0">
        <x:v>-4.718246</x:v>
      </x:c>
      <x:c t="n" s="0">
        <x:v>13.53733</x:v>
      </x:c>
      <x:c t="n" s="0">
        <x:v>19.12369</x:v>
      </x:c>
      <x:c t="n" s="0">
        <x:v>25.83588</x:v>
      </x:c>
      <x:c t="n" s="0">
        <x:v>27.15953</x:v>
      </x:c>
      <x:c t="n" s="0">
        <x:v>27.63502</x:v>
      </x:c>
      <x:c t="n" s="0">
        <x:v>26.13777</x:v>
      </x:c>
      <x:c t="n" s="0">
        <x:v>26.12445</x:v>
      </x:c>
      <x:c t="n" s="0">
        <x:v>19.28319</x:v>
      </x:c>
      <x:c t="n" s="0">
        <x:v>18.42596</x:v>
      </x:c>
      <x:c t="n" s="0">
        <x:v>22.44746</x:v>
      </x:c>
      <x:c t="n" s="0">
        <x:v>23.235</x:v>
      </x:c>
      <x:c t="n" s="0">
        <x:v>18.8727</x:v>
      </x:c>
      <x:c t="n" s="0">
        <x:v>18.77424</x:v>
      </x:c>
      <x:c t="n" s="0">
        <x:v>14.22551</x:v>
      </x:c>
      <x:c t="n" s="0">
        <x:v>11.01339</x:v>
      </x:c>
      <x:c t="n" s="0">
        <x:v>3.525946</x:v>
      </x:c>
      <x:c t="n" s="0">
        <x:v>5.279189</x:v>
      </x:c>
      <x:c t="n" s="0">
        <x:v>6.374592</x:v>
      </x:c>
      <x:c t="n" s="0">
        <x:v>4.314275</x:v>
      </x:c>
      <x:c t="n" s="0">
        <x:v>8.702473</x:v>
      </x:c>
      <x:c t="n" s="0">
        <x:v>5.71033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43948.5741203704</x:v>
      </x:c>
      <x:c t="n" s="7">
        <x:v>43948.5741203704</x:v>
      </x:c>
      <x:c t="n" s="0">
        <x:v>35.68412</x:v>
      </x:c>
      <x:c t="n" s="0">
        <x:v>54.20069</x:v>
      </x:c>
      <x:c t="n" s="0">
        <x:v>69.77778</x:v>
      </x:c>
      <x:c t="n" s="0">
        <x:v>72.57664</x:v>
      </x:c>
      <x:c t="n" s="0">
        <x:v>-29.02145</x:v>
      </x:c>
      <x:c t="n" s="0">
        <x:v>-23.59267</x:v>
      </x:c>
      <x:c t="n" s="0">
        <x:v>-24.57276</x:v>
      </x:c>
      <x:c t="n" s="0">
        <x:v>-17.88199</x:v>
      </x:c>
      <x:c t="n" s="0">
        <x:v>-10.38546</x:v>
      </x:c>
      <x:c t="n" s="0">
        <x:v>-4.842687</x:v>
      </x:c>
      <x:c t="n" s="0">
        <x:v>-1.731868</x:v>
      </x:c>
      <x:c t="n" s="0">
        <x:v>10.33057</x:v>
      </x:c>
      <x:c t="n" s="0">
        <x:v>13.67132</x:v>
      </x:c>
      <x:c t="n" s="0">
        <x:v>15.35689</x:v>
      </x:c>
      <x:c t="n" s="0">
        <x:v>26.42046</x:v>
      </x:c>
      <x:c t="n" s="0">
        <x:v>24.99509</x:v>
      </x:c>
      <x:c t="n" s="0">
        <x:v>21.33952</x:v>
      </x:c>
      <x:c t="n" s="0">
        <x:v>22.10687</x:v>
      </x:c>
      <x:c t="n" s="0">
        <x:v>16.56053</x:v>
      </x:c>
      <x:c t="n" s="0">
        <x:v>16.94111</x:v>
      </x:c>
      <x:c t="n" s="0">
        <x:v>20.07044</x:v>
      </x:c>
      <x:c t="n" s="0">
        <x:v>24.52547</x:v>
      </x:c>
      <x:c t="n" s="0">
        <x:v>26.52243</x:v>
      </x:c>
      <x:c t="n" s="0">
        <x:v>25.37492</x:v>
      </x:c>
      <x:c t="n" s="0">
        <x:v>26.37053</x:v>
      </x:c>
      <x:c t="n" s="0">
        <x:v>25.81522</x:v>
      </x:c>
      <x:c t="n" s="0">
        <x:v>24.37045</x:v>
      </x:c>
      <x:c t="n" s="0">
        <x:v>21.67109</x:v>
      </x:c>
      <x:c t="n" s="0">
        <x:v>22.26322</x:v>
      </x:c>
      <x:c t="n" s="0">
        <x:v>23.36823</x:v>
      </x:c>
      <x:c t="n" s="0">
        <x:v>17.76426</x:v>
      </x:c>
      <x:c t="n" s="0">
        <x:v>17.91389</x:v>
      </x:c>
      <x:c t="n" s="0">
        <x:v>16.71065</x:v>
      </x:c>
      <x:c t="n" s="0">
        <x:v>12.63646</x:v>
      </x:c>
      <x:c t="n" s="0">
        <x:v>5.551288</x:v>
      </x:c>
      <x:c t="n" s="0">
        <x:v>4.982079</x:v>
      </x:c>
      <x:c t="n" s="0">
        <x:v>5.624788</x:v>
      </x:c>
      <x:c t="n" s="0">
        <x:v>4.435321</x:v>
      </x:c>
      <x:c t="n" s="0">
        <x:v>10.02546</x:v>
      </x:c>
      <x:c t="n" s="0">
        <x:v>4.642265</x:v>
      </x:c>
      <x:c t="n" s="0">
        <x:v>-25.76824</x:v>
      </x:c>
      <x:c t="n" s="0">
        <x:v>-24.12609</x:v>
      </x:c>
      <x:c t="n" s="0">
        <x:v>-28.18997</x:v>
      </x:c>
      <x:c t="n" s="0">
        <x:v>-17.47449</x:v>
      </x:c>
      <x:c t="n" s="0">
        <x:v>-11.78912</x:v>
      </x:c>
      <x:c t="n" s="0">
        <x:v>-3.021047</x:v>
      </x:c>
      <x:c t="n" s="0">
        <x:v>-8.037414</x:v>
      </x:c>
      <x:c t="n" s="0">
        <x:v>-5.885325</x:v>
      </x:c>
      <x:c t="n" s="0">
        <x:v>13.49257</x:v>
      </x:c>
      <x:c t="n" s="0">
        <x:v>14.68218</x:v>
      </x:c>
      <x:c t="n" s="0">
        <x:v>20.07565</x:v>
      </x:c>
      <x:c t="n" s="0">
        <x:v>24.7942</x:v>
      </x:c>
      <x:c t="n" s="0">
        <x:v>24.9171</x:v>
      </x:c>
      <x:c t="n" s="0">
        <x:v>23.5099</x:v>
      </x:c>
      <x:c t="n" s="0">
        <x:v>15.4442</x:v>
      </x:c>
      <x:c t="n" s="0">
        <x:v>16.94062</x:v>
      </x:c>
      <x:c t="n" s="0">
        <x:v>7.419285</x:v>
      </x:c>
      <x:c t="n" s="0">
        <x:v>24.96119</x:v>
      </x:c>
      <x:c t="n" s="0">
        <x:v>26.63816</x:v>
      </x:c>
      <x:c t="n" s="0">
        <x:v>21.35925</x:v>
      </x:c>
      <x:c t="n" s="0">
        <x:v>26.98764</x:v>
      </x:c>
      <x:c t="n" s="0">
        <x:v>24.02162</x:v>
      </x:c>
      <x:c t="n" s="0">
        <x:v>19.89849</x:v>
      </x:c>
      <x:c t="n" s="0">
        <x:v>20.4862</x:v>
      </x:c>
      <x:c t="n" s="0">
        <x:v>19.69908</x:v>
      </x:c>
      <x:c t="n" s="0">
        <x:v>19.31475</x:v>
      </x:c>
      <x:c t="n" s="0">
        <x:v>17.88123</x:v>
      </x:c>
      <x:c t="n" s="0">
        <x:v>18.31201</x:v>
      </x:c>
      <x:c t="n" s="0">
        <x:v>14.85104</x:v>
      </x:c>
      <x:c t="n" s="0">
        <x:v>9.151932</x:v>
      </x:c>
      <x:c t="n" s="0">
        <x:v>4.5039</x:v>
      </x:c>
      <x:c t="n" s="0">
        <x:v>5.404171</x:v>
      </x:c>
      <x:c t="n" s="0">
        <x:v>6.360281</x:v>
      </x:c>
      <x:c t="n" s="0">
        <x:v>5.473207</x:v>
      </x:c>
      <x:c t="n" s="0">
        <x:v>9.743182</x:v>
      </x:c>
      <x:c t="n" s="0">
        <x:v>4.015736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43948.5741203704</x:v>
      </x:c>
      <x:c t="n" s="7">
        <x:v>43948.5741203704</x:v>
      </x:c>
      <x:c t="n" s="0">
        <x:v>36.08981</x:v>
      </x:c>
      <x:c t="n" s="0">
        <x:v>54.20069</x:v>
      </x:c>
      <x:c t="n" s="0">
        <x:v>71.79868</x:v>
      </x:c>
      <x:c t="n" s="0">
        <x:v>74.89154</x:v>
      </x:c>
      <x:c t="n" s="0">
        <x:v>-28.36782</x:v>
      </x:c>
      <x:c t="n" s="0">
        <x:v>-23.66698</x:v>
      </x:c>
      <x:c t="n" s="0">
        <x:v>-25.04579</x:v>
      </x:c>
      <x:c t="n" s="0">
        <x:v>-17.82018</x:v>
      </x:c>
      <x:c t="n" s="0">
        <x:v>-10.56419</x:v>
      </x:c>
      <x:c t="n" s="0">
        <x:v>-4.524282</x:v>
      </x:c>
      <x:c t="n" s="0">
        <x:v>-2.24676</x:v>
      </x:c>
      <x:c t="n" s="0">
        <x:v>9.662978</x:v>
      </x:c>
      <x:c t="n" s="0">
        <x:v>13.41756</x:v>
      </x:c>
      <x:c t="n" s="0">
        <x:v>15.64373</x:v>
      </x:c>
      <x:c t="n" s="0">
        <x:v>26.0679</x:v>
      </x:c>
      <x:c t="n" s="0">
        <x:v>25.08061</x:v>
      </x:c>
      <x:c t="n" s="0">
        <x:v>22.08298</x:v>
      </x:c>
      <x:c t="n" s="0">
        <x:v>22.23151</x:v>
      </x:c>
      <x:c t="n" s="0">
        <x:v>16.7057</x:v>
      </x:c>
      <x:c t="n" s="0">
        <x:v>17.36084</x:v>
      </x:c>
      <x:c t="n" s="0">
        <x:v>19.69164</x:v>
      </x:c>
      <x:c t="n" s="0">
        <x:v>25.47728</x:v>
      </x:c>
      <x:c t="n" s="0">
        <x:v>25.98836</x:v>
      </x:c>
      <x:c t="n" s="0">
        <x:v>25.25356</x:v>
      </x:c>
      <x:c t="n" s="0">
        <x:v>26.56565</x:v>
      </x:c>
      <x:c t="n" s="0">
        <x:v>25.78759</x:v>
      </x:c>
      <x:c t="n" s="0">
        <x:v>24.15412</x:v>
      </x:c>
      <x:c t="n" s="0">
        <x:v>21.58111</x:v>
      </x:c>
      <x:c t="n" s="0">
        <x:v>21.91242</x:v>
      </x:c>
      <x:c t="n" s="0">
        <x:v>23.05515</x:v>
      </x:c>
      <x:c t="n" s="0">
        <x:v>17.48629</x:v>
      </x:c>
      <x:c t="n" s="0">
        <x:v>18.47799</x:v>
      </x:c>
      <x:c t="n" s="0">
        <x:v>16.77966</x:v>
      </x:c>
      <x:c t="n" s="0">
        <x:v>12.5324</x:v>
      </x:c>
      <x:c t="n" s="0">
        <x:v>5.51672</x:v>
      </x:c>
      <x:c t="n" s="0">
        <x:v>4.773412</x:v>
      </x:c>
      <x:c t="n" s="0">
        <x:v>5.595515</x:v>
      </x:c>
      <x:c t="n" s="0">
        <x:v>4.458303</x:v>
      </x:c>
      <x:c t="n" s="0">
        <x:v>10.19797</x:v>
      </x:c>
      <x:c t="n" s="0">
        <x:v>4.577643</x:v>
      </x:c>
      <x:c t="n" s="0">
        <x:v>-25.76824</x:v>
      </x:c>
      <x:c t="n" s="0">
        <x:v>-24.12609</x:v>
      </x:c>
      <x:c t="n" s="0">
        <x:v>-28.18997</x:v>
      </x:c>
      <x:c t="n" s="0">
        <x:v>-17.47449</x:v>
      </x:c>
      <x:c t="n" s="0">
        <x:v>-11.78912</x:v>
      </x:c>
      <x:c t="n" s="0">
        <x:v>-3.021047</x:v>
      </x:c>
      <x:c t="n" s="0">
        <x:v>-8.037414</x:v>
      </x:c>
      <x:c t="n" s="0">
        <x:v>-5.885325</x:v>
      </x:c>
      <x:c t="n" s="0">
        <x:v>11.5331</x:v>
      </x:c>
      <x:c t="n" s="0">
        <x:v>17.48687</x:v>
      </x:c>
      <x:c t="n" s="0">
        <x:v>23.65557</x:v>
      </x:c>
      <x:c t="n" s="0">
        <x:v>25.64875</x:v>
      </x:c>
      <x:c t="n" s="0">
        <x:v>24.50751</x:v>
      </x:c>
      <x:c t="n" s="0">
        <x:v>22.28335</x:v>
      </x:c>
      <x:c t="n" s="0">
        <x:v>17.28305</x:v>
      </x:c>
      <x:c t="n" s="0">
        <x:v>19.483</x:v>
      </x:c>
      <x:c t="n" s="0">
        <x:v>17.58499</x:v>
      </x:c>
      <x:c t="n" s="0">
        <x:v>28.76225</x:v>
      </x:c>
      <x:c t="n" s="0">
        <x:v>19.52751</x:v>
      </x:c>
      <x:c t="n" s="0">
        <x:v>24.79418</x:v>
      </x:c>
      <x:c t="n" s="0">
        <x:v>28.21832</x:v>
      </x:c>
      <x:c t="n" s="0">
        <x:v>25.62677</x:v>
      </x:c>
      <x:c t="n" s="0">
        <x:v>23.18568</x:v>
      </x:c>
      <x:c t="n" s="0">
        <x:v>21.49796</x:v>
      </x:c>
      <x:c t="n" s="0">
        <x:v>18.97834</x:v>
      </x:c>
      <x:c t="n" s="0">
        <x:v>20.37645</x:v>
      </x:c>
      <x:c t="n" s="0">
        <x:v>14.47314</x:v>
      </x:c>
      <x:c t="n" s="0">
        <x:v>20.56385</x:v>
      </x:c>
      <x:c t="n" s="0">
        <x:v>16.76727</x:v>
      </x:c>
      <x:c t="n" s="0">
        <x:v>11.82462</x:v>
      </x:c>
      <x:c t="n" s="0">
        <x:v>4.886822</x:v>
      </x:c>
      <x:c t="n" s="0">
        <x:v>3.231652</x:v>
      </x:c>
      <x:c t="n" s="0">
        <x:v>4.737617</x:v>
      </x:c>
      <x:c t="n" s="0">
        <x:v>4.209118</x:v>
      </x:c>
      <x:c t="n" s="0">
        <x:v>10.98118</x:v>
      </x:c>
      <x:c t="n" s="0">
        <x:v>3.840383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43948.5741203704</x:v>
      </x:c>
      <x:c t="n" s="7">
        <x:v>43948.5741203704</x:v>
      </x:c>
      <x:c t="n" s="0">
        <x:v>38.42118</x:v>
      </x:c>
      <x:c t="n" s="0">
        <x:v>54.20069</x:v>
      </x:c>
      <x:c t="n" s="0">
        <x:v>68.21538</x:v>
      </x:c>
      <x:c t="n" s="0">
        <x:v>74.96886</x:v>
      </x:c>
      <x:c t="n" s="0">
        <x:v>-27.87824</x:v>
      </x:c>
      <x:c t="n" s="0">
        <x:v>-23.23238</x:v>
      </x:c>
      <x:c t="n" s="0">
        <x:v>-24.97539</x:v>
      </x:c>
      <x:c t="n" s="0">
        <x:v>-16.11549</x:v>
      </x:c>
      <x:c t="n" s="0">
        <x:v>-10.72288</x:v>
      </x:c>
      <x:c t="n" s="0">
        <x:v>-4.269695</x:v>
      </x:c>
      <x:c t="n" s="0">
        <x:v>-2.740672</x:v>
      </x:c>
      <x:c t="n" s="0">
        <x:v>9.073912</x:v>
      </x:c>
      <x:c t="n" s="0">
        <x:v>13.18844</x:v>
      </x:c>
      <x:c t="n" s="0">
        <x:v>16.37482</x:v>
      </x:c>
      <x:c t="n" s="0">
        <x:v>26.00145</x:v>
      </x:c>
      <x:c t="n" s="0">
        <x:v>25.18635</x:v>
      </x:c>
      <x:c t="n" s="0">
        <x:v>21.77956</x:v>
      </x:c>
      <x:c t="n" s="0">
        <x:v>21.56194</x:v>
      </x:c>
      <x:c t="n" s="0">
        <x:v>16.57121</x:v>
      </x:c>
      <x:c t="n" s="0">
        <x:v>17.87703</x:v>
      </x:c>
      <x:c t="n" s="0">
        <x:v>20.13856</x:v>
      </x:c>
      <x:c t="n" s="0">
        <x:v>25.66791</x:v>
      </x:c>
      <x:c t="n" s="0">
        <x:v>25.59327</x:v>
      </x:c>
      <x:c t="n" s="0">
        <x:v>25.2472</x:v>
      </x:c>
      <x:c t="n" s="0">
        <x:v>26.93088</x:v>
      </x:c>
      <x:c t="n" s="0">
        <x:v>26.0994</x:v>
      </x:c>
      <x:c t="n" s="0">
        <x:v>24.27193</x:v>
      </x:c>
      <x:c t="n" s="0">
        <x:v>21.54487</x:v>
      </x:c>
      <x:c t="n" s="0">
        <x:v>22.5424</x:v>
      </x:c>
      <x:c t="n" s="0">
        <x:v>22.70265</x:v>
      </x:c>
      <x:c t="n" s="0">
        <x:v>17.15038</x:v>
      </x:c>
      <x:c t="n" s="0">
        <x:v>18.53234</x:v>
      </x:c>
      <x:c t="n" s="0">
        <x:v>16.48295</x:v>
      </x:c>
      <x:c t="n" s="0">
        <x:v>12.41094</x:v>
      </x:c>
      <x:c t="n" s="0">
        <x:v>5.443874</x:v>
      </x:c>
      <x:c t="n" s="0">
        <x:v>4.852502</x:v>
      </x:c>
      <x:c t="n" s="0">
        <x:v>5.441058</x:v>
      </x:c>
      <x:c t="n" s="0">
        <x:v>4.402073</x:v>
      </x:c>
      <x:c t="n" s="0">
        <x:v>10.25552</x:v>
      </x:c>
      <x:c t="n" s="0">
        <x:v>4.66439</x:v>
      </x:c>
      <x:c t="n" s="0">
        <x:v>-25.76824</x:v>
      </x:c>
      <x:c t="n" s="0">
        <x:v>-20.90614</x:v>
      </x:c>
      <x:c t="n" s="0">
        <x:v>-24.00138</x:v>
      </x:c>
      <x:c t="n" s="0">
        <x:v>-10.87975</x:v>
      </x:c>
      <x:c t="n" s="0">
        <x:v>-11.78912</x:v>
      </x:c>
      <x:c t="n" s="0">
        <x:v>-3.021047</x:v>
      </x:c>
      <x:c t="n" s="0">
        <x:v>-8.037414</x:v>
      </x:c>
      <x:c t="n" s="0">
        <x:v>1.481227</x:v>
      </x:c>
      <x:c t="n" s="0">
        <x:v>11.5331</x:v>
      </x:c>
      <x:c t="n" s="0">
        <x:v>19.17702</x:v>
      </x:c>
      <x:c t="n" s="0">
        <x:v>25.59089</x:v>
      </x:c>
      <x:c t="n" s="0">
        <x:v>25.75818</x:v>
      </x:c>
      <x:c t="n" s="0">
        <x:v>19.38856</x:v>
      </x:c>
      <x:c t="n" s="0">
        <x:v>5.501188</x:v>
      </x:c>
      <x:c t="n" s="0">
        <x:v>15.68807</x:v>
      </x:c>
      <x:c t="n" s="0">
        <x:v>20.11704</x:v>
      </x:c>
      <x:c t="n" s="0">
        <x:v>22.27202</x:v>
      </x:c>
      <x:c t="n" s="0">
        <x:v>26.22244</x:v>
      </x:c>
      <x:c t="n" s="0">
        <x:v>22.49137</x:v>
      </x:c>
      <x:c t="n" s="0">
        <x:v>24.56341</x:v>
      </x:c>
      <x:c t="n" s="0">
        <x:v>28.43972</x:v>
      </x:c>
      <x:c t="n" s="0">
        <x:v>27.42575</x:v>
      </x:c>
      <x:c t="n" s="0">
        <x:v>24.38888</x:v>
      </x:c>
      <x:c t="n" s="0">
        <x:v>21.12102</x:v>
      </x:c>
      <x:c t="n" s="0">
        <x:v>25.01176</x:v>
      </x:c>
      <x:c t="n" s="0">
        <x:v>20.78497</x:v>
      </x:c>
      <x:c t="n" s="0">
        <x:v>13.83805</x:v>
      </x:c>
      <x:c t="n" s="0">
        <x:v>19.27923</x:v>
      </x:c>
      <x:c t="n" s="0">
        <x:v>14.99369</x:v>
      </x:c>
      <x:c t="n" s="0">
        <x:v>11.27105</x:v>
      </x:c>
      <x:c t="n" s="0">
        <x:v>5.67223</x:v>
      </x:c>
      <x:c t="n" s="0">
        <x:v>5.711778</x:v>
      </x:c>
      <x:c t="n" s="0">
        <x:v>5.033217</x:v>
      </x:c>
      <x:c t="n" s="0">
        <x:v>5.060239</x:v>
      </x:c>
      <x:c t="n" s="0">
        <x:v>10.36621</x:v>
      </x:c>
      <x:c t="n" s="0">
        <x:v>5.03494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43948.5741203704</x:v>
      </x:c>
      <x:c t="n" s="7">
        <x:v>43948.5741203704</x:v>
      </x:c>
      <x:c t="n" s="0">
        <x:v>36.79611</x:v>
      </x:c>
      <x:c t="n" s="0">
        <x:v>54.20069</x:v>
      </x:c>
      <x:c t="n" s="0">
        <x:v>64.22102</x:v>
      </x:c>
      <x:c t="n" s="0">
        <x:v>70.22313</x:v>
      </x:c>
      <x:c t="n" s="0">
        <x:v>-27.50002</x:v>
      </x:c>
      <x:c t="n" s="0">
        <x:v>-22.50727</x:v>
      </x:c>
      <x:c t="n" s="0">
        <x:v>-24.49121</x:v>
      </x:c>
      <x:c t="n" s="0">
        <x:v>-14.1572</x:v>
      </x:c>
      <x:c t="n" s="0">
        <x:v>-10.86316</x:v>
      </x:c>
      <x:c t="n" s="0">
        <x:v>-4.063496</x:v>
      </x:c>
      <x:c t="n" s="0">
        <x:v>-3.212087</x:v>
      </x:c>
      <x:c t="n" s="0">
        <x:v>8.577</x:v>
      </x:c>
      <x:c t="n" s="0">
        <x:v>13.00078</x:v>
      </x:c>
      <x:c t="n" s="0">
        <x:v>16.9145</x:v>
      </x:c>
      <x:c t="n" s="0">
        <x:v>25.94389</x:v>
      </x:c>
      <x:c t="n" s="0">
        <x:v>25.27467</x:v>
      </x:c>
      <x:c t="n" s="0">
        <x:v>21.5025</x:v>
      </x:c>
      <x:c t="n" s="0">
        <x:v>20.93572</x:v>
      </x:c>
      <x:c t="n" s="0">
        <x:v>16.12683</x:v>
      </x:c>
      <x:c t="n" s="0">
        <x:v>17.93296</x:v>
      </x:c>
      <x:c t="n" s="0">
        <x:v>20.26752</x:v>
      </x:c>
      <x:c t="n" s="0">
        <x:v>25.17888</x:v>
      </x:c>
      <x:c t="n" s="0">
        <x:v>25.28078</x:v>
      </x:c>
      <x:c t="n" s="0">
        <x:v>25.74642</x:v>
      </x:c>
      <x:c t="n" s="0">
        <x:v>26.78997</x:v>
      </x:c>
      <x:c t="n" s="0">
        <x:v>25.70991</x:v>
      </x:c>
      <x:c t="n" s="0">
        <x:v>24.07093</x:v>
      </x:c>
      <x:c t="n" s="0">
        <x:v>21.38866</x:v>
      </x:c>
      <x:c t="n" s="0">
        <x:v>22.31319</x:v>
      </x:c>
      <x:c t="n" s="0">
        <x:v>22.90748</x:v>
      </x:c>
      <x:c t="n" s="0">
        <x:v>17.06442</x:v>
      </x:c>
      <x:c t="n" s="0">
        <x:v>18.69488</x:v>
      </x:c>
      <x:c t="n" s="0">
        <x:v>16.55844</x:v>
      </x:c>
      <x:c t="n" s="0">
        <x:v>12.34492</x:v>
      </x:c>
      <x:c t="n" s="0">
        <x:v>5.598575</x:v>
      </x:c>
      <x:c t="n" s="0">
        <x:v>5.11986</x:v>
      </x:c>
      <x:c t="n" s="0">
        <x:v>5.428893</x:v>
      </x:c>
      <x:c t="n" s="0">
        <x:v>4.523447</x:v>
      </x:c>
      <x:c t="n" s="0">
        <x:v>10.16841</x:v>
      </x:c>
      <x:c t="n" s="0">
        <x:v>4.525555</x:v>
      </x:c>
      <x:c t="n" s="0">
        <x:v>-25.76824</x:v>
      </x:c>
      <x:c t="n" s="0">
        <x:v>-19.71973</x:v>
      </x:c>
      <x:c t="n" s="0">
        <x:v>-22.40148</x:v>
      </x:c>
      <x:c t="n" s="0">
        <x:v>-9.210784</x:v>
      </x:c>
      <x:c t="n" s="0">
        <x:v>-11.17971</x:v>
      </x:c>
      <x:c t="n" s="0">
        <x:v>-3.021047</x:v>
      </x:c>
      <x:c t="n" s="0">
        <x:v>-8.037414</x:v>
      </x:c>
      <x:c t="n" s="0">
        <x:v>3.213013</x:v>
      </x:c>
      <x:c t="n" s="0">
        <x:v>11.72682</x:v>
      </x:c>
      <x:c t="n" s="0">
        <x:v>19.17702</x:v>
      </x:c>
      <x:c t="n" s="0">
        <x:v>25.59089</x:v>
      </x:c>
      <x:c t="n" s="0">
        <x:v>25.75818</x:v>
      </x:c>
      <x:c t="n" s="0">
        <x:v>19.38856</x:v>
      </x:c>
      <x:c t="n" s="0">
        <x:v>11.34327</x:v>
      </x:c>
      <x:c t="n" s="0">
        <x:v>10.61564</x:v>
      </x:c>
      <x:c t="n" s="0">
        <x:v>17.70373</x:v>
      </x:c>
      <x:c t="n" s="0">
        <x:v>20.11778</x:v>
      </x:c>
      <x:c t="n" s="0">
        <x:v>18.72394</x:v>
      </x:c>
      <x:c t="n" s="0">
        <x:v>22.31871</x:v>
      </x:c>
      <x:c t="n" s="0">
        <x:v>27.93624</x:v>
      </x:c>
      <x:c t="n" s="0">
        <x:v>26.19394</x:v>
      </x:c>
      <x:c t="n" s="0">
        <x:v>23.25786</x:v>
      </x:c>
      <x:c t="n" s="0">
        <x:v>23.32306</x:v>
      </x:c>
      <x:c t="n" s="0">
        <x:v>20.10159</x:v>
      </x:c>
      <x:c t="n" s="0">
        <x:v>20.45782</x:v>
      </x:c>
      <x:c t="n" s="0">
        <x:v>23.53111</x:v>
      </x:c>
      <x:c t="n" s="0">
        <x:v>16.47941</x:v>
      </x:c>
      <x:c t="n" s="0">
        <x:v>19.78446</x:v>
      </x:c>
      <x:c t="n" s="0">
        <x:v>16.41442</x:v>
      </x:c>
      <x:c t="n" s="0">
        <x:v>12.08133</x:v>
      </x:c>
      <x:c t="n" s="0">
        <x:v>6.016958</x:v>
      </x:c>
      <x:c t="n" s="0">
        <x:v>6.164917</x:v>
      </x:c>
      <x:c t="n" s="0">
        <x:v>4.898819</x:v>
      </x:c>
      <x:c t="n" s="0">
        <x:v>4.509483</x:v>
      </x:c>
      <x:c t="n" s="0">
        <x:v>9.562627</x:v>
      </x:c>
      <x:c t="n" s="0">
        <x:v>3.548812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43948.5741203704</x:v>
      </x:c>
      <x:c t="n" s="7">
        <x:v>43948.5741203704</x:v>
      </x:c>
      <x:c t="n" s="0">
        <x:v>36.96885</x:v>
      </x:c>
      <x:c t="n" s="0">
        <x:v>54.20069</x:v>
      </x:c>
      <x:c t="n" s="0">
        <x:v>71.30438</x:v>
      </x:c>
      <x:c t="n" s="0">
        <x:v>74.21774</x:v>
      </x:c>
      <x:c t="n" s="0">
        <x:v>-27.20112</x:v>
      </x:c>
      <x:c t="n" s="0">
        <x:v>-21.97147</x:v>
      </x:c>
      <x:c t="n" s="0">
        <x:v>-24.11657</x:v>
      </x:c>
      <x:c t="n" s="0">
        <x:v>-12.98459</x:v>
      </x:c>
      <x:c t="n" s="0">
        <x:v>-10.39388</x:v>
      </x:c>
      <x:c t="n" s="0">
        <x:v>-3.89483</x:v>
      </x:c>
      <x:c t="n" s="0">
        <x:v>-3.160035</x:v>
      </x:c>
      <x:c t="n" s="0">
        <x:v>8.10369</x:v>
      </x:c>
      <x:c t="n" s="0">
        <x:v>12.8396</x:v>
      </x:c>
      <x:c t="n" s="0">
        <x:v>16.91484</x:v>
      </x:c>
      <x:c t="n" s="0">
        <x:v>25.89411</x:v>
      </x:c>
      <x:c t="n" s="0">
        <x:v>25.05003</x:v>
      </x:c>
      <x:c t="n" s="0">
        <x:v>21.05694</x:v>
      </x:c>
      <x:c t="n" s="0">
        <x:v>20.38999</x:v>
      </x:c>
      <x:c t="n" s="0">
        <x:v>15.49576</x:v>
      </x:c>
      <x:c t="n" s="0">
        <x:v>17.58225</x:v>
      </x:c>
      <x:c t="n" s="0">
        <x:v>19.72804</x:v>
      </x:c>
      <x:c t="n" s="0">
        <x:v>24.88964</x:v>
      </x:c>
      <x:c t="n" s="0">
        <x:v>25.26287</x:v>
      </x:c>
      <x:c t="n" s="0">
        <x:v>25.50482</x:v>
      </x:c>
      <x:c t="n" s="0">
        <x:v>26.67936</x:v>
      </x:c>
      <x:c t="n" s="0">
        <x:v>25.81236</x:v>
      </x:c>
      <x:c t="n" s="0">
        <x:v>24.38922</x:v>
      </x:c>
      <x:c t="n" s="0">
        <x:v>21.40873</x:v>
      </x:c>
      <x:c t="n" s="0">
        <x:v>21.96685</x:v>
      </x:c>
      <x:c t="n" s="0">
        <x:v>23.55266</x:v>
      </x:c>
      <x:c t="n" s="0">
        <x:v>16.78848</x:v>
      </x:c>
      <x:c t="n" s="0">
        <x:v>19.21403</x:v>
      </x:c>
      <x:c t="n" s="0">
        <x:v>16.44322</x:v>
      </x:c>
      <x:c t="n" s="0">
        <x:v>12.28157</x:v>
      </x:c>
      <x:c t="n" s="0">
        <x:v>5.547008</x:v>
      </x:c>
      <x:c t="n" s="0">
        <x:v>5.075784</x:v>
      </x:c>
      <x:c t="n" s="0">
        <x:v>5.425779</x:v>
      </x:c>
      <x:c t="n" s="0">
        <x:v>4.37311</x:v>
      </x:c>
      <x:c t="n" s="0">
        <x:v>10.12771</x:v>
      </x:c>
      <x:c t="n" s="0">
        <x:v>4.494237</x:v>
      </x:c>
      <x:c t="n" s="0">
        <x:v>-25.76824</x:v>
      </x:c>
      <x:c t="n" s="0">
        <x:v>-19.71973</x:v>
      </x:c>
      <x:c t="n" s="0">
        <x:v>-22.40148</x:v>
      </x:c>
      <x:c t="n" s="0">
        <x:v>-9.210784</x:v>
      </x:c>
      <x:c t="n" s="0">
        <x:v>-8.354731</x:v>
      </x:c>
      <x:c t="n" s="0">
        <x:v>-3.021047</x:v>
      </x:c>
      <x:c t="n" s="0">
        <x:v>-1.765072</x:v>
      </x:c>
      <x:c t="n" s="0">
        <x:v>3.252029</x:v>
      </x:c>
      <x:c t="n" s="0">
        <x:v>11.75381</x:v>
      </x:c>
      <x:c t="n" s="0">
        <x:v>16.39531</x:v>
      </x:c>
      <x:c t="n" s="0">
        <x:v>25.59089</x:v>
      </x:c>
      <x:c t="n" s="0">
        <x:v>22.89324</x:v>
      </x:c>
      <x:c t="n" s="0">
        <x:v>16.14475</x:v>
      </x:c>
      <x:c t="n" s="0">
        <x:v>13.74754</x:v>
      </x:c>
      <x:c t="n" s="0">
        <x:v>6.797225</x:v>
      </x:c>
      <x:c t="n" s="0">
        <x:v>14.56393</x:v>
      </x:c>
      <x:c t="n" s="0">
        <x:v>14.06494</x:v>
      </x:c>
      <x:c t="n" s="0">
        <x:v>23.00765</x:v>
      </x:c>
      <x:c t="n" s="0">
        <x:v>26.85694</x:v>
      </x:c>
      <x:c t="n" s="0">
        <x:v>23.65112</x:v>
      </x:c>
      <x:c t="n" s="0">
        <x:v>26.89404</x:v>
      </x:c>
      <x:c t="n" s="0">
        <x:v>25.91254</x:v>
      </x:c>
      <x:c t="n" s="0">
        <x:v>25.60602</x:v>
      </x:c>
      <x:c t="n" s="0">
        <x:v>21.59875</x:v>
      </x:c>
      <x:c t="n" s="0">
        <x:v>18.86766</x:v>
      </x:c>
      <x:c t="n" s="0">
        <x:v>26.37024</x:v>
      </x:c>
      <x:c t="n" s="0">
        <x:v>15.50653</x:v>
      </x:c>
      <x:c t="n" s="0">
        <x:v>21.62786</x:v>
      </x:c>
      <x:c t="n" s="0">
        <x:v>15.94835</x:v>
      </x:c>
      <x:c t="n" s="0">
        <x:v>12.2719</x:v>
      </x:c>
      <x:c t="n" s="0">
        <x:v>4.580629</x:v>
      </x:c>
      <x:c t="n" s="0">
        <x:v>4.598725</x:v>
      </x:c>
      <x:c t="n" s="0">
        <x:v>5.502754</x:v>
      </x:c>
      <x:c t="n" s="0">
        <x:v>3.659345</x:v>
      </x:c>
      <x:c t="n" s="0">
        <x:v>10.02486</x:v>
      </x:c>
      <x:c t="n" s="0">
        <x:v>4.422006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43948.5741203704</x:v>
      </x:c>
      <x:c t="n" s="7">
        <x:v>43948.5741203704</x:v>
      </x:c>
      <x:c t="n" s="0">
        <x:v>36.00212</x:v>
      </x:c>
      <x:c t="n" s="0">
        <x:v>54.20069</x:v>
      </x:c>
      <x:c t="n" s="0">
        <x:v>71.05828</x:v>
      </x:c>
      <x:c t="n" s="0">
        <x:v>74.248</x:v>
      </x:c>
      <x:c t="n" s="0">
        <x:v>-26.96123</x:v>
      </x:c>
      <x:c t="n" s="0">
        <x:v>-21.56104</x:v>
      </x:c>
      <x:c t="n" s="0">
        <x:v>-23.8204</x:v>
      </x:c>
      <x:c t="n" s="0">
        <x:v>-12.18525</x:v>
      </x:c>
      <x:c t="n" s="0">
        <x:v>-10.0297</x:v>
      </x:c>
      <x:c t="n" s="0">
        <x:v>-3.755796</x:v>
      </x:c>
      <x:c t="n" s="0">
        <x:v>-1.982013</x:v>
      </x:c>
      <x:c t="n" s="0">
        <x:v>7.658169</x:v>
      </x:c>
      <x:c t="n" s="0">
        <x:v>12.69705</x:v>
      </x:c>
      <x:c t="n" s="0">
        <x:v>16.66822</x:v>
      </x:c>
      <x:c t="n" s="0">
        <x:v>26.43587</x:v>
      </x:c>
      <x:c t="n" s="0">
        <x:v>24.66518</x:v>
      </x:c>
      <x:c t="n" s="0">
        <x:v>20.56864</x:v>
      </x:c>
      <x:c t="n" s="0">
        <x:v>20.30133</x:v>
      </x:c>
      <x:c t="n" s="0">
        <x:v>15.15596</x:v>
      </x:c>
      <x:c t="n" s="0">
        <x:v>17.27288</x:v>
      </x:c>
      <x:c t="n" s="0">
        <x:v>19.81466</x:v>
      </x:c>
      <x:c t="n" s="0">
        <x:v>25.63743</x:v>
      </x:c>
      <x:c t="n" s="0">
        <x:v>25.9374</x:v>
      </x:c>
      <x:c t="n" s="0">
        <x:v>25.49402</x:v>
      </x:c>
      <x:c t="n" s="0">
        <x:v>27.11994</x:v>
      </x:c>
      <x:c t="n" s="0">
        <x:v>25.67208</x:v>
      </x:c>
      <x:c t="n" s="0">
        <x:v>24.42495</x:v>
      </x:c>
      <x:c t="n" s="0">
        <x:v>21.54226</x:v>
      </x:c>
      <x:c t="n" s="0">
        <x:v>22.82083</x:v>
      </x:c>
      <x:c t="n" s="0">
        <x:v>23.51434</x:v>
      </x:c>
      <x:c t="n" s="0">
        <x:v>17.02697</x:v>
      </x:c>
      <x:c t="n" s="0">
        <x:v>19.37053</x:v>
      </x:c>
      <x:c t="n" s="0">
        <x:v>16.67606</x:v>
      </x:c>
      <x:c t="n" s="0">
        <x:v>12.01911</x:v>
      </x:c>
      <x:c t="n" s="0">
        <x:v>5.493555</x:v>
      </x:c>
      <x:c t="n" s="0">
        <x:v>5.059623</x:v>
      </x:c>
      <x:c t="n" s="0">
        <x:v>5.243153</x:v>
      </x:c>
      <x:c t="n" s="0">
        <x:v>4.592678</x:v>
      </x:c>
      <x:c t="n" s="0">
        <x:v>9.90007</x:v>
      </x:c>
      <x:c t="n" s="0">
        <x:v>4.554023</x:v>
      </x:c>
      <x:c t="n" s="0">
        <x:v>-25.76824</x:v>
      </x:c>
      <x:c t="n" s="0">
        <x:v>-19.71973</x:v>
      </x:c>
      <x:c t="n" s="0">
        <x:v>-22.40148</x:v>
      </x:c>
      <x:c t="n" s="0">
        <x:v>-9.210784</x:v>
      </x:c>
      <x:c t="n" s="0">
        <x:v>-8.354731</x:v>
      </x:c>
      <x:c t="n" s="0">
        <x:v>-3.021047</x:v>
      </x:c>
      <x:c t="n" s="0">
        <x:v>1.801812</x:v>
      </x:c>
      <x:c t="n" s="0">
        <x:v>3.316287</x:v>
      </x:c>
      <x:c t="n" s="0">
        <x:v>11.75381</x:v>
      </x:c>
      <x:c t="n" s="0">
        <x:v>14.85155</x:v>
      </x:c>
      <x:c t="n" s="0">
        <x:v>28.9885</x:v>
      </x:c>
      <x:c t="n" s="0">
        <x:v>21.27297</x:v>
      </x:c>
      <x:c t="n" s="0">
        <x:v>15.39457</x:v>
      </x:c>
      <x:c t="n" s="0">
        <x:v>20.25086</x:v>
      </x:c>
      <x:c t="n" s="0">
        <x:v>12.34823</x:v>
      </x:c>
      <x:c t="n" s="0">
        <x:v>15.0541</x:v>
      </x:c>
      <x:c t="n" s="0">
        <x:v>20.8032</x:v>
      </x:c>
      <x:c t="n" s="0">
        <x:v>28.58624</x:v>
      </x:c>
      <x:c t="n" s="0">
        <x:v>27.69927</x:v>
      </x:c>
      <x:c t="n" s="0">
        <x:v>25.98253</x:v>
      </x:c>
      <x:c t="n" s="0">
        <x:v>28.71825</x:v>
      </x:c>
      <x:c t="n" s="0">
        <x:v>24.67323</x:v>
      </x:c>
      <x:c t="n" s="0">
        <x:v>25.24173</x:v>
      </x:c>
      <x:c t="n" s="0">
        <x:v>22.29047</x:v>
      </x:c>
      <x:c t="n" s="0">
        <x:v>25.95763</x:v>
      </x:c>
      <x:c t="n" s="0">
        <x:v>22.76321</x:v>
      </x:c>
      <x:c t="n" s="0">
        <x:v>18.10126</x:v>
      </x:c>
      <x:c t="n" s="0">
        <x:v>19.9108</x:v>
      </x:c>
      <x:c t="n" s="0">
        <x:v>17.73475</x:v>
      </x:c>
      <x:c t="n" s="0">
        <x:v>9.183095</x:v>
      </x:c>
      <x:c t="n" s="0">
        <x:v>5.493439</x:v>
      </x:c>
      <x:c t="n" s="0">
        <x:v>4.537266</x:v>
      </x:c>
      <x:c t="n" s="0">
        <x:v>4.31773</x:v>
      </x:c>
      <x:c t="n" s="0">
        <x:v>5.412809</x:v>
      </x:c>
      <x:c t="n" s="0">
        <x:v>8.003046</x:v>
      </x:c>
      <x:c t="n" s="0">
        <x:v>4.798829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43948.5741203704</x:v>
      </x:c>
      <x:c t="n" s="7">
        <x:v>43948.5741203704</x:v>
      </x:c>
      <x:c t="n" s="0">
        <x:v>36.10553</x:v>
      </x:c>
      <x:c t="n" s="0">
        <x:v>54.20069</x:v>
      </x:c>
      <x:c t="n" s="0">
        <x:v>66.92767</x:v>
      </x:c>
      <x:c t="n" s="0">
        <x:v>72.70759</x:v>
      </x:c>
      <x:c t="n" s="0">
        <x:v>-26.35031</x:v>
      </x:c>
      <x:c t="n" s="0">
        <x:v>-21.23878</x:v>
      </x:c>
      <x:c t="n" s="0">
        <x:v>-23.58253</x:v>
      </x:c>
      <x:c t="n" s="0">
        <x:v>-11.60262</x:v>
      </x:c>
      <x:c t="n" s="0">
        <x:v>-9.741169</x:v>
      </x:c>
      <x:c t="n" s="0">
        <x:v>-3.483577</x:v>
      </x:c>
      <x:c t="n" s="0">
        <x:v>-1.17974</x:v>
      </x:c>
      <x:c t="n" s="0">
        <x:v>7.237777</x:v>
      </x:c>
      <x:c t="n" s="0">
        <x:v>13.14969</x:v>
      </x:c>
      <x:c t="n" s="0">
        <x:v>16.44592</x:v>
      </x:c>
      <x:c t="n" s="0">
        <x:v>26.91553</x:v>
      </x:c>
      <x:c t="n" s="0">
        <x:v>24.30716</x:v>
      </x:c>
      <x:c t="n" s="0">
        <x:v>20.39621</x:v>
      </x:c>
      <x:c t="n" s="0">
        <x:v>20.45346</x:v>
      </x:c>
      <x:c t="n" s="0">
        <x:v>14.97404</x:v>
      </x:c>
      <x:c t="n" s="0">
        <x:v>17.10816</x:v>
      </x:c>
      <x:c t="n" s="0">
        <x:v>20.30407</x:v>
      </x:c>
      <x:c t="n" s="0">
        <x:v>25.74856</x:v>
      </x:c>
      <x:c t="n" s="0">
        <x:v>25.61747</x:v>
      </x:c>
      <x:c t="n" s="0">
        <x:v>25.96668</x:v>
      </x:c>
      <x:c t="n" s="0">
        <x:v>27.00192</x:v>
      </x:c>
      <x:c t="n" s="0">
        <x:v>25.3571</x:v>
      </x:c>
      <x:c t="n" s="0">
        <x:v>24.91963</x:v>
      </x:c>
      <x:c t="n" s="0">
        <x:v>21.96059</x:v>
      </x:c>
      <x:c t="n" s="0">
        <x:v>22.83359</x:v>
      </x:c>
      <x:c t="n" s="0">
        <x:v>23.24924</x:v>
      </x:c>
      <x:c t="n" s="0">
        <x:v>17.33354</x:v>
      </x:c>
      <x:c t="n" s="0">
        <x:v>19.40543</x:v>
      </x:c>
      <x:c t="n" s="0">
        <x:v>16.47553</x:v>
      </x:c>
      <x:c t="n" s="0">
        <x:v>11.89394</x:v>
      </x:c>
      <x:c t="n" s="0">
        <x:v>5.724939</x:v>
      </x:c>
      <x:c t="n" s="0">
        <x:v>4.962807</x:v>
      </x:c>
      <x:c t="n" s="0">
        <x:v>5.345275</x:v>
      </x:c>
      <x:c t="n" s="0">
        <x:v>4.62184</x:v>
      </x:c>
      <x:c t="n" s="0">
        <x:v>9.866711</x:v>
      </x:c>
      <x:c t="n" s="0">
        <x:v>4.545854</x:v>
      </x:c>
      <x:c t="n" s="0">
        <x:v>-23.62555</x:v>
      </x:c>
      <x:c t="n" s="0">
        <x:v>-19.71973</x:v>
      </x:c>
      <x:c t="n" s="0">
        <x:v>-22.40148</x:v>
      </x:c>
      <x:c t="n" s="0">
        <x:v>-9.210784</x:v>
      </x:c>
      <x:c t="n" s="0">
        <x:v>-8.354731</x:v>
      </x:c>
      <x:c t="n" s="0">
        <x:v>-2.035501</x:v>
      </x:c>
      <x:c t="n" s="0">
        <x:v>1.801812</x:v>
      </x:c>
      <x:c t="n" s="0">
        <x:v>3.316287</x:v>
      </x:c>
      <x:c t="n" s="0">
        <x:v>15.50648</x:v>
      </x:c>
      <x:c t="n" s="0">
        <x:v>14.85155</x:v>
      </x:c>
      <x:c t="n" s="0">
        <x:v>28.9885</x:v>
      </x:c>
      <x:c t="n" s="0">
        <x:v>21.27297</x:v>
      </x:c>
      <x:c t="n" s="0">
        <x:v>19.70868</x:v>
      </x:c>
      <x:c t="n" s="0">
        <x:v>21.25031</x:v>
      </x:c>
      <x:c t="n" s="0">
        <x:v>13.91408</x:v>
      </x:c>
      <x:c t="n" s="0">
        <x:v>15.80731</x:v>
      </x:c>
      <x:c t="n" s="0">
        <x:v>22.43335</x:v>
      </x:c>
      <x:c t="n" s="0">
        <x:v>26.42891</x:v>
      </x:c>
      <x:c t="n" s="0">
        <x:v>23.40656</x:v>
      </x:c>
      <x:c t="n" s="0">
        <x:v>28.25549</x:v>
      </x:c>
      <x:c t="n" s="0">
        <x:v>25.45364</x:v>
      </x:c>
      <x:c t="n" s="0">
        <x:v>22.9461</x:v>
      </x:c>
      <x:c t="n" s="0">
        <x:v>26.86364</x:v>
      </x:c>
      <x:c t="n" s="0">
        <x:v>23.6875</x:v>
      </x:c>
      <x:c t="n" s="0">
        <x:v>23.70625</x:v>
      </x:c>
      <x:c t="n" s="0">
        <x:v>21.61027</x:v>
      </x:c>
      <x:c t="n" s="0">
        <x:v>18.60122</x:v>
      </x:c>
      <x:c t="n" s="0">
        <x:v>19.16621</x:v>
      </x:c>
      <x:c t="n" s="0">
        <x:v>15.6007</x:v>
      </x:c>
      <x:c t="n" s="0">
        <x:v>11.27699</x:v>
      </x:c>
      <x:c t="n" s="0">
        <x:v>7.11462</x:v>
      </x:c>
      <x:c t="n" s="0">
        <x:v>4.521768</x:v>
      </x:c>
      <x:c t="n" s="0">
        <x:v>5.691092</x:v>
      </x:c>
      <x:c t="n" s="0">
        <x:v>4.838322</x:v>
      </x:c>
      <x:c t="n" s="0">
        <x:v>9.948058</x:v>
      </x:c>
      <x:c t="n" s="0">
        <x:v>4.643422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43948.5741203704</x:v>
      </x:c>
      <x:c t="n" s="7">
        <x:v>43948.5741203704</x:v>
      </x:c>
      <x:c t="n" s="0">
        <x:v>35.98166</x:v>
      </x:c>
      <x:c t="n" s="0">
        <x:v>54.20069</x:v>
      </x:c>
      <x:c t="n" s="0">
        <x:v>61.07717</x:v>
      </x:c>
      <x:c t="n" s="0">
        <x:v>66.64378</x:v>
      </x:c>
      <x:c t="n" s="0">
        <x:v>-25.69564</x:v>
      </x:c>
      <x:c t="n" s="0">
        <x:v>-20.98128</x:v>
      </x:c>
      <x:c t="n" s="0">
        <x:v>-22.81828</x:v>
      </x:c>
      <x:c t="n" s="0">
        <x:v>-11.14147</x:v>
      </x:c>
      <x:c t="n" s="0">
        <x:v>-9.509078</x:v>
      </x:c>
      <x:c t="n" s="0">
        <x:v>-3.183421</x:v>
      </x:c>
      <x:c t="n" s="0">
        <x:v>-0.5952922</x:v>
      </x:c>
      <x:c t="n" s="0">
        <x:v>6.835813</x:v>
      </x:c>
      <x:c t="n" s="0">
        <x:v>13.77035</x:v>
      </x:c>
      <x:c t="n" s="0">
        <x:v>16.29562</x:v>
      </x:c>
      <x:c t="n" s="0">
        <x:v>27.287</x:v>
      </x:c>
      <x:c t="n" s="0">
        <x:v>23.71262</x:v>
      </x:c>
      <x:c t="n" s="0">
        <x:v>20.50642</x:v>
      </x:c>
      <x:c t="n" s="0">
        <x:v>19.93675</x:v>
      </x:c>
      <x:c t="n" s="0">
        <x:v>15.01928</x:v>
      </x:c>
      <x:c t="n" s="0">
        <x:v>16.79967</x:v>
      </x:c>
      <x:c t="n" s="0">
        <x:v>19.93117</x:v>
      </x:c>
      <x:c t="n" s="0">
        <x:v>26.68785</x:v>
      </x:c>
      <x:c t="n" s="0">
        <x:v>25.74859</x:v>
      </x:c>
      <x:c t="n" s="0">
        <x:v>26.45352</x:v>
      </x:c>
      <x:c t="n" s="0">
        <x:v>26.56671</x:v>
      </x:c>
      <x:c t="n" s="0">
        <x:v>25.66516</x:v>
      </x:c>
      <x:c t="n" s="0">
        <x:v>25.33656</x:v>
      </x:c>
      <x:c t="n" s="0">
        <x:v>21.7244</x:v>
      </x:c>
      <x:c t="n" s="0">
        <x:v>22.84782</x:v>
      </x:c>
      <x:c t="n" s="0">
        <x:v>23.27904</x:v>
      </x:c>
      <x:c t="n" s="0">
        <x:v>17.48794</x:v>
      </x:c>
      <x:c t="n" s="0">
        <x:v>19.64348</x:v>
      </x:c>
      <x:c t="n" s="0">
        <x:v>16.40143</x:v>
      </x:c>
      <x:c t="n" s="0">
        <x:v>11.78615</x:v>
      </x:c>
      <x:c t="n" s="0">
        <x:v>5.844326</x:v>
      </x:c>
      <x:c t="n" s="0">
        <x:v>4.829076</x:v>
      </x:c>
      <x:c t="n" s="0">
        <x:v>5.31566</x:v>
      </x:c>
      <x:c t="n" s="0">
        <x:v>4.784976</x:v>
      </x:c>
      <x:c t="n" s="0">
        <x:v>9.821395</x:v>
      </x:c>
      <x:c t="n" s="0">
        <x:v>4.448426</x:v>
      </x:c>
      <x:c t="n" s="0">
        <x:v>-23.09548</x:v>
      </x:c>
      <x:c t="n" s="0">
        <x:v>-19.71973</x:v>
      </x:c>
      <x:c t="n" s="0">
        <x:v>-18.54088</x:v>
      </x:c>
      <x:c t="n" s="0">
        <x:v>-9.059427</x:v>
      </x:c>
      <x:c t="n" s="0">
        <x:v>-8.354731</x:v>
      </x:c>
      <x:c t="n" s="0">
        <x:v>-1.751112</x:v>
      </x:c>
      <x:c t="n" s="0">
        <x:v>1.801812</x:v>
      </x:c>
      <x:c t="n" s="0">
        <x:v>3.09117</x:v>
      </x:c>
      <x:c t="n" s="0">
        <x:v>16.27236</x:v>
      </x:c>
      <x:c t="n" s="0">
        <x:v>15.3781</x:v>
      </x:c>
      <x:c t="n" s="0">
        <x:v>28.9885</x:v>
      </x:c>
      <x:c t="n" s="0">
        <x:v>13.0145</x:v>
      </x:c>
      <x:c t="n" s="0">
        <x:v>21.10055</x:v>
      </x:c>
      <x:c t="n" s="0">
        <x:v>10.60894</x:v>
      </x:c>
      <x:c t="n" s="0">
        <x:v>15.95517</x:v>
      </x:c>
      <x:c t="n" s="0">
        <x:v>13.98358</x:v>
      </x:c>
      <x:c t="n" s="0">
        <x:v>14.46093</x:v>
      </x:c>
      <x:c t="n" s="0">
        <x:v>29.80971</x:v>
      </x:c>
      <x:c t="n" s="0">
        <x:v>26.76994</x:v>
      </x:c>
      <x:c t="n" s="0">
        <x:v>28.5731</x:v>
      </x:c>
      <x:c t="n" s="0">
        <x:v>22.2251</x:v>
      </x:c>
      <x:c t="n" s="0">
        <x:v>26.89752</x:v>
      </x:c>
      <x:c t="n" s="0">
        <x:v>27.03969</x:v>
      </x:c>
      <x:c t="n" s="0">
        <x:v>20.85804</x:v>
      </x:c>
      <x:c t="n" s="0">
        <x:v>21.52523</x:v>
      </x:c>
      <x:c t="n" s="0">
        <x:v>23.45469</x:v>
      </x:c>
      <x:c t="n" s="0">
        <x:v>18.88664</x:v>
      </x:c>
      <x:c t="n" s="0">
        <x:v>20.51517</x:v>
      </x:c>
      <x:c t="n" s="0">
        <x:v>15.80637</x:v>
      </x:c>
      <x:c t="n" s="0">
        <x:v>10.96409</x:v>
      </x:c>
      <x:c t="n" s="0">
        <x:v>6.660942</x:v>
      </x:c>
      <x:c t="n" s="0">
        <x:v>4.20217</x:v>
      </x:c>
      <x:c t="n" s="0">
        <x:v>5.389809</x:v>
      </x:c>
      <x:c t="n" s="0">
        <x:v>5.771143</x:v>
      </x:c>
      <x:c t="n" s="0">
        <x:v>9.291853</x:v>
      </x:c>
      <x:c t="n" s="0">
        <x:v>3.56433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43948.5741203704</x:v>
      </x:c>
      <x:c t="n" s="7">
        <x:v>43948.5741203704</x:v>
      </x:c>
      <x:c t="n" s="0">
        <x:v>37.76769</x:v>
      </x:c>
      <x:c t="n" s="0">
        <x:v>54.20069</x:v>
      </x:c>
      <x:c t="n" s="0">
        <x:v>69.74746</x:v>
      </x:c>
      <x:c t="n" s="0">
        <x:v>72.39566</x:v>
      </x:c>
      <x:c t="n" s="0">
        <x:v>-25.20539</x:v>
      </x:c>
      <x:c t="n" s="0">
        <x:v>-20.77296</x:v>
      </x:c>
      <x:c t="n" s="0">
        <x:v>-19.95065</x:v>
      </x:c>
      <x:c t="n" s="0">
        <x:v>-10.67257</x:v>
      </x:c>
      <x:c t="n" s="0">
        <x:v>-9.320235</x:v>
      </x:c>
      <x:c t="n" s="0">
        <x:v>-2.942546</x:v>
      </x:c>
      <x:c t="n" s="0">
        <x:v>0.07807533</x:v>
      </x:c>
      <x:c t="n" s="0">
        <x:v>6.406233</x:v>
      </x:c>
      <x:c t="n" s="0">
        <x:v>13.96521</x:v>
      </x:c>
      <x:c t="n" s="0">
        <x:v>16.20919</x:v>
      </x:c>
      <x:c t="n" s="0">
        <x:v>27.50275</x:v>
      </x:c>
      <x:c t="n" s="0">
        <x:v>23.09007</x:v>
      </x:c>
      <x:c t="n" s="0">
        <x:v>20.55708</x:v>
      </x:c>
      <x:c t="n" s="0">
        <x:v>19.73589</x:v>
      </x:c>
      <x:c t="n" s="0">
        <x:v>15.82753</x:v>
      </x:c>
      <x:c t="n" s="0">
        <x:v>16.25875</x:v>
      </x:c>
      <x:c t="n" s="0">
        <x:v>19.28164</x:v>
      </x:c>
      <x:c t="n" s="0">
        <x:v>26.38228</x:v>
      </x:c>
      <x:c t="n" s="0">
        <x:v>25.55877</x:v>
      </x:c>
      <x:c t="n" s="0">
        <x:v>26.6112</x:v>
      </x:c>
      <x:c t="n" s="0">
        <x:v>25.94271</x:v>
      </x:c>
      <x:c t="n" s="0">
        <x:v>25.40917</x:v>
      </x:c>
      <x:c t="n" s="0">
        <x:v>25.21387</x:v>
      </x:c>
      <x:c t="n" s="0">
        <x:v>21.73182</x:v>
      </x:c>
      <x:c t="n" s="0">
        <x:v>23.04364</x:v>
      </x:c>
      <x:c t="n" s="0">
        <x:v>23.42721</x:v>
      </x:c>
      <x:c t="n" s="0">
        <x:v>17.20226</x:v>
      </x:c>
      <x:c t="n" s="0">
        <x:v>19.54384</x:v>
      </x:c>
      <x:c t="n" s="0">
        <x:v>16.50727</x:v>
      </x:c>
      <x:c t="n" s="0">
        <x:v>11.82698</x:v>
      </x:c>
      <x:c t="n" s="0">
        <x:v>5.658107</x:v>
      </x:c>
      <x:c t="n" s="0">
        <x:v>4.780646</x:v>
      </x:c>
      <x:c t="n" s="0">
        <x:v>5.579066</x:v>
      </x:c>
      <x:c t="n" s="0">
        <x:v>4.792571</x:v>
      </x:c>
      <x:c t="n" s="0">
        <x:v>9.912938</x:v>
      </x:c>
      <x:c t="n" s="0">
        <x:v>4.416444</x:v>
      </x:c>
      <x:c t="n" s="0">
        <x:v>-23.09548</x:v>
      </x:c>
      <x:c t="n" s="0">
        <x:v>-19.71973</x:v>
      </x:c>
      <x:c t="n" s="0">
        <x:v>-14.12122</x:v>
      </x:c>
      <x:c t="n" s="0">
        <x:v>-8.634647</x:v>
      </x:c>
      <x:c t="n" s="0">
        <x:v>-8.354731</x:v>
      </x:c>
      <x:c t="n" s="0">
        <x:v>-1.751112</x:v>
      </x:c>
      <x:c t="n" s="0">
        <x:v>3.059771</x:v>
      </x:c>
      <x:c t="n" s="0">
        <x:v>2.335998</x:v>
      </x:c>
      <x:c t="n" s="0">
        <x:v>14.268</x:v>
      </x:c>
      <x:c t="n" s="0">
        <x:v>15.66588</x:v>
      </x:c>
      <x:c t="n" s="0">
        <x:v>28.40853</x:v>
      </x:c>
      <x:c t="n" s="0">
        <x:v>13.0145</x:v>
      </x:c>
      <x:c t="n" s="0">
        <x:v>20.73015</x:v>
      </x:c>
      <x:c t="n" s="0">
        <x:v>20.68703</x:v>
      </x:c>
      <x:c t="n" s="0">
        <x:v>18.82368</x:v>
      </x:c>
      <x:c t="n" s="0">
        <x:v>9.761275</x:v>
      </x:c>
      <x:c t="n" s="0">
        <x:v>13.19767</x:v>
      </x:c>
      <x:c t="n" s="0">
        <x:v>24.05622</x:v>
      </x:c>
      <x:c t="n" s="0">
        <x:v>23.77091</x:v>
      </x:c>
      <x:c t="n" s="0">
        <x:v>27.12543</x:v>
      </x:c>
      <x:c t="n" s="0">
        <x:v>15.74577</x:v>
      </x:c>
      <x:c t="n" s="0">
        <x:v>24.47983</x:v>
      </x:c>
      <x:c t="n" s="0">
        <x:v>23.96857</x:v>
      </x:c>
      <x:c t="n" s="0">
        <x:v>21.09077</x:v>
      </x:c>
      <x:c t="n" s="0">
        <x:v>24.03839</x:v>
      </x:c>
      <x:c t="n" s="0">
        <x:v>25.22123</x:v>
      </x:c>
      <x:c t="n" s="0">
        <x:v>14.15359</x:v>
      </x:c>
      <x:c t="n" s="0">
        <x:v>18.84503</x:v>
      </x:c>
      <x:c t="n" s="0">
        <x:v>16.75948</x:v>
      </x:c>
      <x:c t="n" s="0">
        <x:v>12.56135</x:v>
      </x:c>
      <x:c t="n" s="0">
        <x:v>3.588178</x:v>
      </x:c>
      <x:c t="n" s="0">
        <x:v>4.678513</x:v>
      </x:c>
      <x:c t="n" s="0">
        <x:v>6.701279</x:v>
      </x:c>
      <x:c t="n" s="0">
        <x:v>5.006208</x:v>
      </x:c>
      <x:c t="n" s="0">
        <x:v>10.78149</x:v>
      </x:c>
      <x:c t="n" s="0">
        <x:v>4.159616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43948.5741203704</x:v>
      </x:c>
      <x:c t="n" s="7">
        <x:v>43948.5741203704</x:v>
      </x:c>
      <x:c t="n" s="0">
        <x:v>36.3564</x:v>
      </x:c>
      <x:c t="n" s="0">
        <x:v>54.20069</x:v>
      </x:c>
      <x:c t="n" s="0">
        <x:v>70.28931</x:v>
      </x:c>
      <x:c t="n" s="0">
        <x:v>74.15657</x:v>
      </x:c>
      <x:c t="n" s="0">
        <x:v>-24.82651</x:v>
      </x:c>
      <x:c t="n" s="0">
        <x:v>-20.60259</x:v>
      </x:c>
      <x:c t="n" s="0">
        <x:v>-18.45002</x:v>
      </x:c>
      <x:c t="n" s="0">
        <x:v>-10.30866</x:v>
      </x:c>
      <x:c t="n" s="0">
        <x:v>-9.16521</x:v>
      </x:c>
      <x:c t="n" s="0">
        <x:v>-2.746904</x:v>
      </x:c>
      <x:c t="n" s="0">
        <x:v>1.101116</x:v>
      </x:c>
      <x:c t="n" s="0">
        <x:v>6.002397</x:v>
      </x:c>
      <x:c t="n" s="0">
        <x:v>13.2978</x:v>
      </x:c>
      <x:c t="n" s="0">
        <x:v>16.134</x:v>
      </x:c>
      <x:c t="n" s="0">
        <x:v>27.46363</x:v>
      </x:c>
      <x:c t="n" s="0">
        <x:v>22.47712</x:v>
      </x:c>
      <x:c t="n" s="0">
        <x:v>20.48435</x:v>
      </x:c>
      <x:c t="n" s="0">
        <x:v>21.57527</x:v>
      </x:c>
      <x:c t="n" s="0">
        <x:v>15.77489</x:v>
      </x:c>
      <x:c t="n" s="0">
        <x:v>16.37391</x:v>
      </x:c>
      <x:c t="n" s="0">
        <x:v>19.64476</x:v>
      </x:c>
      <x:c t="n" s="0">
        <x:v>25.97457</x:v>
      </x:c>
      <x:c t="n" s="0">
        <x:v>25.26448</x:v>
      </x:c>
      <x:c t="n" s="0">
        <x:v>27.19393</x:v>
      </x:c>
      <x:c t="n" s="0">
        <x:v>25.90474</x:v>
      </x:c>
      <x:c t="n" s="0">
        <x:v>25.18001</x:v>
      </x:c>
      <x:c t="n" s="0">
        <x:v>24.97899</x:v>
      </x:c>
      <x:c t="n" s="0">
        <x:v>21.48281</x:v>
      </x:c>
      <x:c t="n" s="0">
        <x:v>22.71557</x:v>
      </x:c>
      <x:c t="n" s="0">
        <x:v>24.35422</x:v>
      </x:c>
      <x:c t="n" s="0">
        <x:v>17.10574</x:v>
      </x:c>
      <x:c t="n" s="0">
        <x:v>19.47607</x:v>
      </x:c>
      <x:c t="n" s="0">
        <x:v>16.42724</x:v>
      </x:c>
      <x:c t="n" s="0">
        <x:v>12.10003</x:v>
      </x:c>
      <x:c t="n" s="0">
        <x:v>5.911661</x:v>
      </x:c>
      <x:c t="n" s="0">
        <x:v>4.902765</x:v>
      </x:c>
      <x:c t="n" s="0">
        <x:v>5.683717</x:v>
      </x:c>
      <x:c t="n" s="0">
        <x:v>4.832298</x:v>
      </x:c>
      <x:c t="n" s="0">
        <x:v>10.09992</x:v>
      </x:c>
      <x:c t="n" s="0">
        <x:v>4.423011</x:v>
      </x:c>
      <x:c t="n" s="0">
        <x:v>-23.09548</x:v>
      </x:c>
      <x:c t="n" s="0">
        <x:v>-19.71973</x:v>
      </x:c>
      <x:c t="n" s="0">
        <x:v>-14.12122</x:v>
      </x:c>
      <x:c t="n" s="0">
        <x:v>-8.634647</x:v>
      </x:c>
      <x:c t="n" s="0">
        <x:v>-8.354731</x:v>
      </x:c>
      <x:c t="n" s="0">
        <x:v>-1.751112</x:v>
      </x:c>
      <x:c t="n" s="0">
        <x:v>4.579998</x:v>
      </x:c>
      <x:c t="n" s="0">
        <x:v>2.335998</x:v>
      </x:c>
      <x:c t="n" s="0">
        <x:v>-2.205034</x:v>
      </x:c>
      <x:c t="n" s="0">
        <x:v>15.66588</x:v>
      </x:c>
      <x:c t="n" s="0">
        <x:v>27.2274</x:v>
      </x:c>
      <x:c t="n" s="0">
        <x:v>13.0145</x:v>
      </x:c>
      <x:c t="n" s="0">
        <x:v>20.03259</x:v>
      </x:c>
      <x:c t="n" s="0">
        <x:v>26.37532</x:v>
      </x:c>
      <x:c t="n" s="0">
        <x:v>14.64755</x:v>
      </x:c>
      <x:c t="n" s="0">
        <x:v>17.43388</x:v>
      </x:c>
      <x:c t="n" s="0">
        <x:v>20.87522</x:v>
      </x:c>
      <x:c t="n" s="0">
        <x:v>21.72309</x:v>
      </x:c>
      <x:c t="n" s="0">
        <x:v>22.42212</x:v>
      </x:c>
      <x:c t="n" s="0">
        <x:v>29.27499</x:v>
      </x:c>
      <x:c t="n" s="0">
        <x:v>26.274</x:v>
      </x:c>
      <x:c t="n" s="0">
        <x:v>23.73506</x:v>
      </x:c>
      <x:c t="n" s="0">
        <x:v>25.40222</x:v>
      </x:c>
      <x:c t="n" s="0">
        <x:v>20.48654</x:v>
      </x:c>
      <x:c t="n" s="0">
        <x:v>20.13211</x:v>
      </x:c>
      <x:c t="n" s="0">
        <x:v>27.09841</x:v>
      </x:c>
      <x:c t="n" s="0">
        <x:v>17.392</x:v>
      </x:c>
      <x:c t="n" s="0">
        <x:v>19.94997</x:v>
      </x:c>
      <x:c t="n" s="0">
        <x:v>17.5753</x:v>
      </x:c>
      <x:c t="n" s="0">
        <x:v>13.47127</x:v>
      </x:c>
      <x:c t="n" s="0">
        <x:v>7.296222</x:v>
      </x:c>
      <x:c t="n" s="0">
        <x:v>6.120241</x:v>
      </x:c>
      <x:c t="n" s="0">
        <x:v>6.285875</x:v>
      </x:c>
      <x:c t="n" s="0">
        <x:v>4.737308</x:v>
      </x:c>
      <x:c t="n" s="0">
        <x:v>10.73158</x:v>
      </x:c>
      <x:c t="n" s="0">
        <x:v>4.812468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43948.5741203704</x:v>
      </x:c>
      <x:c t="n" s="7">
        <x:v>43948.5741203704</x:v>
      </x:c>
      <x:c t="n" s="0">
        <x:v>36.06359</x:v>
      </x:c>
      <x:c t="n" s="0">
        <x:v>54.20069</x:v>
      </x:c>
      <x:c t="n" s="0">
        <x:v>69.63413</x:v>
      </x:c>
      <x:c t="n" s="0">
        <x:v>73.96771</x:v>
      </x:c>
      <x:c t="n" s="0">
        <x:v>-24.31713</x:v>
      </x:c>
      <x:c t="n" s="0">
        <x:v>-20.08117</x:v>
      </x:c>
      <x:c t="n" s="0">
        <x:v>-17.48261</x:v>
      </x:c>
      <x:c t="n" s="0">
        <x:v>-10.02032</x:v>
      </x:c>
      <x:c t="n" s="0">
        <x:v>-8.736462</x:v>
      </x:c>
      <x:c t="n" s="0">
        <x:v>-2.586528</x:v>
      </x:c>
      <x:c t="n" s="0">
        <x:v>1.817132</x:v>
      </x:c>
      <x:c t="n" s="0">
        <x:v>5.689859</x:v>
      </x:c>
      <x:c t="n" s="0">
        <x:v>12.63336</x:v>
      </x:c>
      <x:c t="n" s="0">
        <x:v>15.68865</x:v>
      </x:c>
      <x:c t="n" s="0">
        <x:v>27.42994</x:v>
      </x:c>
      <x:c t="n" s="0">
        <x:v>21.91306</x:v>
      </x:c>
      <x:c t="n" s="0">
        <x:v>20.42126</x:v>
      </x:c>
      <x:c t="n" s="0">
        <x:v>22.20923</x:v>
      </x:c>
      <x:c t="n" s="0">
        <x:v>15.48711</x:v>
      </x:c>
      <x:c t="n" s="0">
        <x:v>16.17391</x:v>
      </x:c>
      <x:c t="n" s="0">
        <x:v>19.21044</x:v>
      </x:c>
      <x:c t="n" s="0">
        <x:v>25.6582</x:v>
      </x:c>
      <x:c t="n" s="0">
        <x:v>24.90364</x:v>
      </x:c>
      <x:c t="n" s="0">
        <x:v>26.93856</x:v>
      </x:c>
      <x:c t="n" s="0">
        <x:v>26.63375</x:v>
      </x:c>
      <x:c t="n" s="0">
        <x:v>25.87514</x:v>
      </x:c>
      <x:c t="n" s="0">
        <x:v>25.75274</x:v>
      </x:c>
      <x:c t="n" s="0">
        <x:v>21.68386</x:v>
      </x:c>
      <x:c t="n" s="0">
        <x:v>22.39545</x:v>
      </x:c>
      <x:c t="n" s="0">
        <x:v>24.20539</x:v>
      </x:c>
      <x:c t="n" s="0">
        <x:v>17.44652</x:v>
      </x:c>
      <x:c t="n" s="0">
        <x:v>19.42196</x:v>
      </x:c>
      <x:c t="n" s="0">
        <x:v>16.69225</x:v>
      </x:c>
      <x:c t="n" s="0">
        <x:v>12.57454</x:v>
      </x:c>
      <x:c t="n" s="0">
        <x:v>5.935039</x:v>
      </x:c>
      <x:c t="n" s="0">
        <x:v>4.893342</x:v>
      </x:c>
      <x:c t="n" s="0">
        <x:v>5.783789</x:v>
      </x:c>
      <x:c t="n" s="0">
        <x:v>4.761642</x:v>
      </x:c>
      <x:c t="n" s="0">
        <x:v>10.3573</x:v>
      </x:c>
      <x:c t="n" s="0">
        <x:v>4.421066</x:v>
      </x:c>
      <x:c t="n" s="0">
        <x:v>-22.02611</x:v>
      </x:c>
      <x:c t="n" s="0">
        <x:v>-17.66296</x:v>
      </x:c>
      <x:c t="n" s="0">
        <x:v>-14.12122</x:v>
      </x:c>
      <x:c t="n" s="0">
        <x:v>-8.634647</x:v>
      </x:c>
      <x:c t="n" s="0">
        <x:v>-6.651657</x:v>
      </x:c>
      <x:c t="n" s="0">
        <x:v>-1.751112</x:v>
      </x:c>
      <x:c t="n" s="0">
        <x:v>4.579998</x:v>
      </x:c>
      <x:c t="n" s="0">
        <x:v>3.30997</x:v>
      </x:c>
      <x:c t="n" s="0">
        <x:v>-2.205034</x:v>
      </x:c>
      <x:c t="n" s="0">
        <x:v>10.12538</x:v>
      </x:c>
      <x:c t="n" s="0">
        <x:v>27.2274</x:v>
      </x:c>
      <x:c t="n" s="0">
        <x:v>14.86251</x:v>
      </x:c>
      <x:c t="n" s="0">
        <x:v>20.78098</x:v>
      </x:c>
      <x:c t="n" s="0">
        <x:v>24.17995</x:v>
      </x:c>
      <x:c t="n" s="0">
        <x:v>13.03831</x:v>
      </x:c>
      <x:c t="n" s="0">
        <x:v>14.20759</x:v>
      </x:c>
      <x:c t="n" s="0">
        <x:v>15.19721</x:v>
      </x:c>
      <x:c t="n" s="0">
        <x:v>23.02395</x:v>
      </x:c>
      <x:c t="n" s="0">
        <x:v>22.64973</x:v>
      </x:c>
      <x:c t="n" s="0">
        <x:v>25.94233</x:v>
      </x:c>
      <x:c t="n" s="0">
        <x:v>29.32946</x:v>
      </x:c>
      <x:c t="n" s="0">
        <x:v>29.6547</x:v>
      </x:c>
      <x:c t="n" s="0">
        <x:v>27.85655</x:v>
      </x:c>
      <x:c t="n" s="0">
        <x:v>23.81257</x:v>
      </x:c>
      <x:c t="n" s="0">
        <x:v>20.29944</x:v>
      </x:c>
      <x:c t="n" s="0">
        <x:v>23.01767</x:v>
      </x:c>
      <x:c t="n" s="0">
        <x:v>19.09747</x:v>
      </x:c>
      <x:c t="n" s="0">
        <x:v>18.88363</x:v>
      </x:c>
      <x:c t="n" s="0">
        <x:v>17.327</x:v>
      </x:c>
      <x:c t="n" s="0">
        <x:v>14.56361</x:v>
      </x:c>
      <x:c t="n" s="0">
        <x:v>6.161285</x:v>
      </x:c>
      <x:c t="n" s="0">
        <x:v>4.029742</x:v>
      </x:c>
      <x:c t="n" s="0">
        <x:v>6.355037</x:v>
      </x:c>
      <x:c t="n" s="0">
        <x:v>4.267199</x:v>
      </x:c>
      <x:c t="n" s="0">
        <x:v>11.70067</x:v>
      </x:c>
      <x:c t="n" s="0">
        <x:v>4.639612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43948.5741203704</x:v>
      </x:c>
      <x:c t="n" s="7">
        <x:v>43948.5741203704</x:v>
      </x:c>
      <x:c t="n" s="0">
        <x:v>36.60328</x:v>
      </x:c>
      <x:c t="n" s="0">
        <x:v>54.20069</x:v>
      </x:c>
      <x:c t="n" s="0">
        <x:v>66.73164</x:v>
      </x:c>
      <x:c t="n" s="0">
        <x:v>70.58829</x:v>
      </x:c>
      <x:c t="n" s="0">
        <x:v>-23.86782</x:v>
      </x:c>
      <x:c t="n" s="0">
        <x:v>-19.57949</x:v>
      </x:c>
      <x:c t="n" s="0">
        <x:v>-16.79876</x:v>
      </x:c>
      <x:c t="n" s="0">
        <x:v>-9.788379</x:v>
      </x:c>
      <x:c t="n" s="0">
        <x:v>-8.319094</x:v>
      </x:c>
      <x:c t="n" s="0">
        <x:v>-2.341801</x:v>
      </x:c>
      <x:c t="n" s="0">
        <x:v>2.347175</x:v>
      </x:c>
      <x:c t="n" s="0">
        <x:v>5.424998</x:v>
      </x:c>
      <x:c t="n" s="0">
        <x:v>12.05778</x:v>
      </x:c>
      <x:c t="n" s="0">
        <x:v>15.13159</x:v>
      </x:c>
      <x:c t="n" s="0">
        <x:v>27.40095</x:v>
      </x:c>
      <x:c t="n" s="0">
        <x:v>21.37875</x:v>
      </x:c>
      <x:c t="n" s="0">
        <x:v>21.1706</x:v>
      </x:c>
      <x:c t="n" s="0">
        <x:v>21.90645</x:v>
      </x:c>
      <x:c t="n" s="0">
        <x:v>15.07104</x:v>
      </x:c>
      <x:c t="n" s="0">
        <x:v>16.01205</x:v>
      </x:c>
      <x:c t="n" s="0">
        <x:v>18.88456</x:v>
      </x:c>
      <x:c t="n" s="0">
        <x:v>25.1003</x:v>
      </x:c>
      <x:c t="n" s="0">
        <x:v>25.72127</x:v>
      </x:c>
      <x:c t="n" s="0">
        <x:v>27.70314</x:v>
      </x:c>
      <x:c t="n" s="0">
        <x:v>26.41493</x:v>
      </x:c>
      <x:c t="n" s="0">
        <x:v>25.95716</x:v>
      </x:c>
      <x:c t="n" s="0">
        <x:v>25.39095</x:v>
      </x:c>
      <x:c t="n" s="0">
        <x:v>22.59659</x:v>
      </x:c>
      <x:c t="n" s="0">
        <x:v>22.36207</x:v>
      </x:c>
      <x:c t="n" s="0">
        <x:v>24.41813</x:v>
      </x:c>
      <x:c t="n" s="0">
        <x:v>17.7357</x:v>
      </x:c>
      <x:c t="n" s="0">
        <x:v>19.22696</x:v>
      </x:c>
      <x:c t="n" s="0">
        <x:v>16.73918</x:v>
      </x:c>
      <x:c t="n" s="0">
        <x:v>12.66768</x:v>
      </x:c>
      <x:c t="n" s="0">
        <x:v>6.101429</x:v>
      </x:c>
      <x:c t="n" s="0">
        <x:v>5.869556</x:v>
      </x:c>
      <x:c t="n" s="0">
        <x:v>5.942733</x:v>
      </x:c>
      <x:c t="n" s="0">
        <x:v>4.699409</x:v>
      </x:c>
      <x:c t="n" s="0">
        <x:v>10.47839</x:v>
      </x:c>
      <x:c t="n" s="0">
        <x:v>4.454653</x:v>
      </x:c>
      <x:c t="n" s="0">
        <x:v>-21.89276</x:v>
      </x:c>
      <x:c t="n" s="0">
        <x:v>-17.435</x:v>
      </x:c>
      <x:c t="n" s="0">
        <x:v>-14.12122</x:v>
      </x:c>
      <x:c t="n" s="0">
        <x:v>-8.634647</x:v>
      </x:c>
      <x:c t="n" s="0">
        <x:v>-6.45492</x:v>
      </x:c>
      <x:c t="n" s="0">
        <x:v>-0.6614366</x:v>
      </x:c>
      <x:c t="n" s="0">
        <x:v>4.579998</x:v>
      </x:c>
      <x:c t="n" s="0">
        <x:v>3.432855</x:v>
      </x:c>
      <x:c t="n" s="0">
        <x:v>6.633548</x:v>
      </x:c>
      <x:c t="n" s="0">
        <x:v>8.127274</x:v>
      </x:c>
      <x:c t="n" s="0">
        <x:v>27.2274</x:v>
      </x:c>
      <x:c t="n" s="0">
        <x:v>15.07238</x:v>
      </x:c>
      <x:c t="n" s="0">
        <x:v>24.01979</x:v>
      </x:c>
      <x:c t="n" s="0">
        <x:v>19.52248</x:v>
      </x:c>
      <x:c t="n" s="0">
        <x:v>11.21766</x:v>
      </x:c>
      <x:c t="n" s="0">
        <x:v>15.12145</x:v>
      </x:c>
      <x:c t="n" s="0">
        <x:v>16.34361</x:v>
      </x:c>
      <x:c t="n" s="0">
        <x:v>18.25397</x:v>
      </x:c>
      <x:c t="n" s="0">
        <x:v>29.11723</x:v>
      </x:c>
      <x:c t="n" s="0">
        <x:v>31.15215</x:v>
      </x:c>
      <x:c t="n" s="0">
        <x:v>26.22074</x:v>
      </x:c>
      <x:c t="n" s="0">
        <x:v>22.48734</x:v>
      </x:c>
      <x:c t="n" s="0">
        <x:v>22.21513</x:v>
      </x:c>
      <x:c t="n" s="0">
        <x:v>24.85003</x:v>
      </x:c>
      <x:c t="n" s="0">
        <x:v>21.82839</x:v>
      </x:c>
      <x:c t="n" s="0">
        <x:v>25.73976</x:v>
      </x:c>
      <x:c t="n" s="0">
        <x:v>18.28276</x:v>
      </x:c>
      <x:c t="n" s="0">
        <x:v>16.97994</x:v>
      </x:c>
      <x:c t="n" s="0">
        <x:v>15.99762</x:v>
      </x:c>
      <x:c t="n" s="0">
        <x:v>13.64912</x:v>
      </x:c>
      <x:c t="n" s="0">
        <x:v>6.639611</x:v>
      </x:c>
      <x:c t="n" s="0">
        <x:v>8.9666</x:v>
      </x:c>
      <x:c t="n" s="0">
        <x:v>6.53313</x:v>
      </x:c>
      <x:c t="n" s="0">
        <x:v>4.335249</x:v>
      </x:c>
      <x:c t="n" s="0">
        <x:v>10.84554</x:v>
      </x:c>
      <x:c t="n" s="0">
        <x:v>4.30836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43948.5741203704</x:v>
      </x:c>
      <x:c t="n" s="7">
        <x:v>43948.5741203704</x:v>
      </x:c>
      <x:c t="n" s="0">
        <x:v>37.71248</x:v>
      </x:c>
      <x:c t="n" s="0">
        <x:v>54.20069</x:v>
      </x:c>
      <x:c t="n" s="0">
        <x:v>65.2893</x:v>
      </x:c>
      <x:c t="n" s="0">
        <x:v>70.14626</x:v>
      </x:c>
      <x:c t="n" s="0">
        <x:v>-23.51766</x:v>
      </x:c>
      <x:c t="n" s="0">
        <x:v>-19.19258</x:v>
      </x:c>
      <x:c t="n" s="0">
        <x:v>-16.28947</x:v>
      </x:c>
      <x:c t="n" s="0">
        <x:v>-9.59965</x:v>
      </x:c>
      <x:c t="n" s="0">
        <x:v>-7.991882</x:v>
      </x:c>
      <x:c t="n" s="0">
        <x:v>-1.506586</x:v>
      </x:c>
      <x:c t="n" s="0">
        <x:v>2.753679</x:v>
      </x:c>
      <x:c t="n" s="0">
        <x:v>5.185266</x:v>
      </x:c>
      <x:c t="n" s="0">
        <x:v>12.07977</x:v>
      </x:c>
      <x:c t="n" s="0">
        <x:v>14.5918</x:v>
      </x:c>
      <x:c t="n" s="0">
        <x:v>27.009</x:v>
      </x:c>
      <x:c t="n" s="0">
        <x:v>20.86383</x:v>
      </x:c>
      <x:c t="n" s="0">
        <x:v>21.72188</x:v>
      </x:c>
      <x:c t="n" s="0">
        <x:v>21.48202</x:v>
      </x:c>
      <x:c t="n" s="0">
        <x:v>15.13691</x:v>
      </x:c>
      <x:c t="n" s="0">
        <x:v>15.82854</x:v>
      </x:c>
      <x:c t="n" s="0">
        <x:v>19.5037</x:v>
      </x:c>
      <x:c t="n" s="0">
        <x:v>24.9227</x:v>
      </x:c>
      <x:c t="n" s="0">
        <x:v>26.41528</x:v>
      </x:c>
      <x:c t="n" s="0">
        <x:v>27.79174</x:v>
      </x:c>
      <x:c t="n" s="0">
        <x:v>26.70859</x:v>
      </x:c>
      <x:c t="n" s="0">
        <x:v>25.81053</x:v>
      </x:c>
      <x:c t="n" s="0">
        <x:v>24.8169</x:v>
      </x:c>
      <x:c t="n" s="0">
        <x:v>22.80942</x:v>
      </x:c>
      <x:c t="n" s="0">
        <x:v>22.48252</x:v>
      </x:c>
      <x:c t="n" s="0">
        <x:v>24.02863</x:v>
      </x:c>
      <x:c t="n" s="0">
        <x:v>17.57941</x:v>
      </x:c>
      <x:c t="n" s="0">
        <x:v>19.31833</x:v>
      </x:c>
      <x:c t="n" s="0">
        <x:v>16.80333</x:v>
      </x:c>
      <x:c t="n" s="0">
        <x:v>12.60399</x:v>
      </x:c>
      <x:c t="n" s="0">
        <x:v>5.947815</x:v>
      </x:c>
      <x:c t="n" s="0">
        <x:v>5.897226</x:v>
      </x:c>
      <x:c t="n" s="0">
        <x:v>5.882906</x:v>
      </x:c>
      <x:c t="n" s="0">
        <x:v>4.676873</x:v>
      </x:c>
      <x:c t="n" s="0">
        <x:v>10.23845</x:v>
      </x:c>
      <x:c t="n" s="0">
        <x:v>4.266364</x:v>
      </x:c>
      <x:c t="n" s="0">
        <x:v>-21.89276</x:v>
      </x:c>
      <x:c t="n" s="0">
        <x:v>-17.435</x:v>
      </x:c>
      <x:c t="n" s="0">
        <x:v>-14.12122</x:v>
      </x:c>
      <x:c t="n" s="0">
        <x:v>-8.634647</x:v>
      </x:c>
      <x:c t="n" s="0">
        <x:v>-6.45492</x:v>
      </x:c>
      <x:c t="n" s="0">
        <x:v>1.554573</x:v>
      </x:c>
      <x:c t="n" s="0">
        <x:v>4.579998</x:v>
      </x:c>
      <x:c t="n" s="0">
        <x:v>3.432855</x:v>
      </x:c>
      <x:c t="n" s="0">
        <x:v>12.20624</x:v>
      </x:c>
      <x:c t="n" s="0">
        <x:v>8.127274</x:v>
      </x:c>
      <x:c t="n" s="0">
        <x:v>22.57442</x:v>
      </x:c>
      <x:c t="n" s="0">
        <x:v>15.46401</x:v>
      </x:c>
      <x:c t="n" s="0">
        <x:v>24.01979</x:v>
      </x:c>
      <x:c t="n" s="0">
        <x:v>17.04519</x:v>
      </x:c>
      <x:c t="n" s="0">
        <x:v>15.88004</x:v>
      </x:c>
      <x:c t="n" s="0">
        <x:v>14.33232</x:v>
      </x:c>
      <x:c t="n" s="0">
        <x:v>22.7464</x:v>
      </x:c>
      <x:c t="n" s="0">
        <x:v>24.12119</x:v>
      </x:c>
      <x:c t="n" s="0">
        <x:v>28.90747</x:v>
      </x:c>
      <x:c t="n" s="0">
        <x:v>26.92874</x:v>
      </x:c>
      <x:c t="n" s="0">
        <x:v>27.42605</x:v>
      </x:c>
      <x:c t="n" s="0">
        <x:v>25.9541</x:v>
      </x:c>
      <x:c t="n" s="0">
        <x:v>16.8212</x:v>
      </x:c>
      <x:c t="n" s="0">
        <x:v>25.15388</x:v>
      </x:c>
      <x:c t="n" s="0">
        <x:v>22.94363</x:v>
      </x:c>
      <x:c t="n" s="0">
        <x:v>19.53949</x:v>
      </x:c>
      <x:c t="n" s="0">
        <x:v>16.85955</x:v>
      </x:c>
      <x:c t="n" s="0">
        <x:v>19.71868</x:v>
      </x:c>
      <x:c t="n" s="0">
        <x:v>17.83283</x:v>
      </x:c>
      <x:c t="n" s="0">
        <x:v>11.91103</x:v>
      </x:c>
      <x:c t="n" s="0">
        <x:v>5.447483</x:v>
      </x:c>
      <x:c t="n" s="0">
        <x:v>6.466436</x:v>
      </x:c>
      <x:c t="n" s="0">
        <x:v>5.436854</x:v>
      </x:c>
      <x:c t="n" s="0">
        <x:v>4.68968</x:v>
      </x:c>
      <x:c t="n" s="0">
        <x:v>8.699586</x:v>
      </x:c>
      <x:c t="n" s="0">
        <x:v>3.181398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43948.5741203704</x:v>
      </x:c>
      <x:c t="n" s="7">
        <x:v>43948.5741203704</x:v>
      </x:c>
      <x:c t="n" s="0">
        <x:v>36.71038</x:v>
      </x:c>
      <x:c t="n" s="0">
        <x:v>54.20069</x:v>
      </x:c>
      <x:c t="n" s="0">
        <x:v>70.1424</x:v>
      </x:c>
      <x:c t="n" s="0">
        <x:v>72.99861</x:v>
      </x:c>
      <x:c t="n" s="0">
        <x:v>-23.23953</x:v>
      </x:c>
      <x:c t="n" s="0">
        <x:v>-18.88745</x:v>
      </x:c>
      <x:c t="n" s="0">
        <x:v>-15.8973</x:v>
      </x:c>
      <x:c t="n" s="0">
        <x:v>-9.444721</x:v>
      </x:c>
      <x:c t="n" s="0">
        <x:v>-7.730718</x:v>
      </x:c>
      <x:c t="n" s="0">
        <x:v>-0.9018192</x:v>
      </x:c>
      <x:c t="n" s="0">
        <x:v>2.699946</x:v>
      </x:c>
      <x:c t="n" s="0">
        <x:v>5.024591</x:v>
      </x:c>
      <x:c t="n" s="0">
        <x:v>12.09846</x:v>
      </x:c>
      <x:c t="n" s="0">
        <x:v>14.60634</x:v>
      </x:c>
      <x:c t="n" s="0">
        <x:v>26.51356</x:v>
      </x:c>
      <x:c t="n" s="0">
        <x:v>20.50897</x:v>
      </x:c>
      <x:c t="n" s="0">
        <x:v>21.90998</x:v>
      </x:c>
      <x:c t="n" s="0">
        <x:v>20.99105</x:v>
      </x:c>
      <x:c t="n" s="0">
        <x:v>15.36034</x:v>
      </x:c>
      <x:c t="n" s="0">
        <x:v>15.73349</x:v>
      </x:c>
      <x:c t="n" s="0">
        <x:v>20.13335</x:v>
      </x:c>
      <x:c t="n" s="0">
        <x:v>24.77767</x:v>
      </x:c>
      <x:c t="n" s="0">
        <x:v>26.08364</x:v>
      </x:c>
      <x:c t="n" s="0">
        <x:v>27.87354</x:v>
      </x:c>
      <x:c t="n" s="0">
        <x:v>26.45221</x:v>
      </x:c>
      <x:c t="n" s="0">
        <x:v>25.89705</x:v>
      </x:c>
      <x:c t="n" s="0">
        <x:v>25.06289</x:v>
      </x:c>
      <x:c t="n" s="0">
        <x:v>22.85693</x:v>
      </x:c>
      <x:c t="n" s="0">
        <x:v>22.03142</x:v>
      </x:c>
      <x:c t="n" s="0">
        <x:v>23.98833</x:v>
      </x:c>
      <x:c t="n" s="0">
        <x:v>17.70542</x:v>
      </x:c>
      <x:c t="n" s="0">
        <x:v>18.96441</x:v>
      </x:c>
      <x:c t="n" s="0">
        <x:v>16.65821</x:v>
      </x:c>
      <x:c t="n" s="0">
        <x:v>12.57959</x:v>
      </x:c>
      <x:c t="n" s="0">
        <x:v>5.953236</x:v>
      </x:c>
      <x:c t="n" s="0">
        <x:v>5.974967</x:v>
      </x:c>
      <x:c t="n" s="0">
        <x:v>5.890899</x:v>
      </x:c>
      <x:c t="n" s="0">
        <x:v>4.688907</x:v>
      </x:c>
      <x:c t="n" s="0">
        <x:v>10.19025</x:v>
      </x:c>
      <x:c t="n" s="0">
        <x:v>4.367555</x:v>
      </x:c>
      <x:c t="n" s="0">
        <x:v>-21.89276</x:v>
      </x:c>
      <x:c t="n" s="0">
        <x:v>-17.435</x:v>
      </x:c>
      <x:c t="n" s="0">
        <x:v>-14.12122</x:v>
      </x:c>
      <x:c t="n" s="0">
        <x:v>-8.634647</x:v>
      </x:c>
      <x:c t="n" s="0">
        <x:v>-6.45492</x:v>
      </x:c>
      <x:c t="n" s="0">
        <x:v>1.554573</x:v>
      </x:c>
      <x:c t="n" s="0">
        <x:v>1.866096</x:v>
      </x:c>
      <x:c t="n" s="0">
        <x:v>4.021778</x:v>
      </x:c>
      <x:c t="n" s="0">
        <x:v>12.20624</x:v>
      </x:c>
      <x:c t="n" s="0">
        <x:v>15.21809</x:v>
      </x:c>
      <x:c t="n" s="0">
        <x:v>21.18257</x:v>
      </x:c>
      <x:c t="n" s="0">
        <x:v>17.515</x:v>
      </x:c>
      <x:c t="n" s="0">
        <x:v>22.67813</x:v>
      </x:c>
      <x:c t="n" s="0">
        <x:v>15.75896</x:v>
      </x:c>
      <x:c t="n" s="0">
        <x:v>16.56079</x:v>
      </x:c>
      <x:c t="n" s="0">
        <x:v>15.50341</x:v>
      </x:c>
      <x:c t="n" s="0">
        <x:v>21.91868</x:v>
      </x:c>
      <x:c t="n" s="0">
        <x:v>23.57164</x:v>
      </x:c>
      <x:c t="n" s="0">
        <x:v>21.86524</x:v>
      </x:c>
      <x:c t="n" s="0">
        <x:v>27.97198</x:v>
      </x:c>
      <x:c t="n" s="0">
        <x:v>24.0983</x:v>
      </x:c>
      <x:c t="n" s="0">
        <x:v>25.32292</x:v>
      </x:c>
      <x:c t="n" s="0">
        <x:v>26.23922</x:v>
      </x:c>
      <x:c t="n" s="0">
        <x:v>22.26381</x:v>
      </x:c>
      <x:c t="n" s="0">
        <x:v>18.98622</x:v>
      </x:c>
      <x:c t="n" s="0">
        <x:v>23.89036</x:v>
      </x:c>
      <x:c t="n" s="0">
        <x:v>18.06367</x:v>
      </x:c>
      <x:c t="n" s="0">
        <x:v>15.99317</x:v>
      </x:c>
      <x:c t="n" s="0">
        <x:v>15.28174</x:v>
      </x:c>
      <x:c t="n" s="0">
        <x:v>11.52692</x:v>
      </x:c>
      <x:c t="n" s="0">
        <x:v>5.465989</x:v>
      </x:c>
      <x:c t="n" s="0">
        <x:v>6.10585</x:v>
      </x:c>
      <x:c t="n" s="0">
        <x:v>6.228989</x:v>
      </x:c>
      <x:c t="n" s="0">
        <x:v>4.408852</x:v>
      </x:c>
      <x:c t="n" s="0">
        <x:v>9.932451</x:v>
      </x:c>
      <x:c t="n" s="0">
        <x:v>4.831249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43948.5741203704</x:v>
      </x:c>
      <x:c t="n" s="7">
        <x:v>43948.5741203704</x:v>
      </x:c>
      <x:c t="n" s="0">
        <x:v>37.32215</x:v>
      </x:c>
      <x:c t="n" s="0">
        <x:v>54.20069</x:v>
      </x:c>
      <x:c t="n" s="0">
        <x:v>68.82951</x:v>
      </x:c>
      <x:c t="n" s="0">
        <x:v>73.30896</x:v>
      </x:c>
      <x:c t="n" s="0">
        <x:v>-23.01533</x:v>
      </x:c>
      <x:c t="n" s="0">
        <x:v>-18.58993</x:v>
      </x:c>
      <x:c t="n" s="0">
        <x:v>-14.93569</x:v>
      </x:c>
      <x:c t="n" s="0">
        <x:v>-9.797404</x:v>
      </x:c>
      <x:c t="n" s="0">
        <x:v>-7.519471</x:v>
      </x:c>
      <x:c t="n" s="0">
        <x:v>-0.4446155</x:v>
      </x:c>
      <x:c t="n" s="0">
        <x:v>2.429557</x:v>
      </x:c>
      <x:c t="n" s="0">
        <x:v>4.913746</x:v>
      </x:c>
      <x:c t="n" s="0">
        <x:v>12.09688</x:v>
      </x:c>
      <x:c t="n" s="0">
        <x:v>14.88861</x:v>
      </x:c>
      <x:c t="n" s="0">
        <x:v>26.0405</x:v>
      </x:c>
      <x:c t="n" s="0">
        <x:v>20.18111</x:v>
      </x:c>
      <x:c t="n" s="0">
        <x:v>21.99272</x:v>
      </x:c>
      <x:c t="n" s="0">
        <x:v>20.49541</x:v>
      </x:c>
      <x:c t="n" s="0">
        <x:v>15.64292</x:v>
      </x:c>
      <x:c t="n" s="0">
        <x:v>15.85532</x:v>
      </x:c>
      <x:c t="n" s="0">
        <x:v>19.98262</x:v>
      </x:c>
      <x:c t="n" s="0">
        <x:v>25.12058</x:v>
      </x:c>
      <x:c t="n" s="0">
        <x:v>25.55106</x:v>
      </x:c>
      <x:c t="n" s="0">
        <x:v>27.53831</x:v>
      </x:c>
      <x:c t="n" s="0">
        <x:v>26.50025</x:v>
      </x:c>
      <x:c t="n" s="0">
        <x:v>25.41809</x:v>
      </x:c>
      <x:c t="n" s="0">
        <x:v>25.60697</x:v>
      </x:c>
      <x:c t="n" s="0">
        <x:v>22.75993</x:v>
      </x:c>
      <x:c t="n" s="0">
        <x:v>21.68656</x:v>
      </x:c>
      <x:c t="n" s="0">
        <x:v>23.85531</x:v>
      </x:c>
      <x:c t="n" s="0">
        <x:v>17.46417</x:v>
      </x:c>
      <x:c t="n" s="0">
        <x:v>18.8224</x:v>
      </x:c>
      <x:c t="n" s="0">
        <x:v>16.71124</x:v>
      </x:c>
      <x:c t="n" s="0">
        <x:v>12.81497</x:v>
      </x:c>
      <x:c t="n" s="0">
        <x:v>5.917683</x:v>
      </x:c>
      <x:c t="n" s="0">
        <x:v>5.937657</x:v>
      </x:c>
      <x:c t="n" s="0">
        <x:v>5.737391</x:v>
      </x:c>
      <x:c t="n" s="0">
        <x:v>4.605453</x:v>
      </x:c>
      <x:c t="n" s="0">
        <x:v>10.31895</x:v>
      </x:c>
      <x:c t="n" s="0">
        <x:v>4.556399</x:v>
      </x:c>
      <x:c t="n" s="0">
        <x:v>-21.89276</x:v>
      </x:c>
      <x:c t="n" s="0">
        <x:v>-17.13323</x:v>
      </x:c>
      <x:c t="n" s="0">
        <x:v>-11.34073</x:v>
      </x:c>
      <x:c t="n" s="0">
        <x:v>-13.78417</x:v>
      </x:c>
      <x:c t="n" s="0">
        <x:v>-6.45492</x:v>
      </x:c>
      <x:c t="n" s="0">
        <x:v>1.554573</x:v>
      </x:c>
      <x:c t="n" s="0">
        <x:v>0.3826398</x:v>
      </x:c>
      <x:c t="n" s="0">
        <x:v>4.201583</x:v>
      </x:c>
      <x:c t="n" s="0">
        <x:v>12.07172</x:v>
      </x:c>
      <x:c t="n" s="0">
        <x:v>16.24997</x:v>
      </x:c>
      <x:c t="n" s="0">
        <x:v>21.18257</x:v>
      </x:c>
      <x:c t="n" s="0">
        <x:v>17.515</x:v>
      </x:c>
      <x:c t="n" s="0">
        <x:v>22.44755</x:v>
      </x:c>
      <x:c t="n" s="0">
        <x:v>15.07455</x:v>
      </x:c>
      <x:c t="n" s="0">
        <x:v>17.0055</x:v>
      </x:c>
      <x:c t="n" s="0">
        <x:v>16.32283</x:v>
      </x:c>
      <x:c t="n" s="0">
        <x:v>19.26528</x:v>
      </x:c>
      <x:c t="n" s="0">
        <x:v>26.54355</x:v>
      </x:c>
      <x:c t="n" s="0">
        <x:v>20.41032</x:v>
      </x:c>
      <x:c t="n" s="0">
        <x:v>24.25642</x:v>
      </x:c>
      <x:c t="n" s="0">
        <x:v>27.03922</x:v>
      </x:c>
      <x:c t="n" s="0">
        <x:v>21.15771</x:v>
      </x:c>
      <x:c t="n" s="0">
        <x:v>28.23956</x:v>
      </x:c>
      <x:c t="n" s="0">
        <x:v>21.10432</x:v>
      </x:c>
      <x:c t="n" s="0">
        <x:v>20.1287</x:v>
      </x:c>
      <x:c t="n" s="0">
        <x:v>24.15873</x:v>
      </x:c>
      <x:c t="n" s="0">
        <x:v>15.5525</x:v>
      </x:c>
      <x:c t="n" s="0">
        <x:v>17.78989</x:v>
      </x:c>
      <x:c t="n" s="0">
        <x:v>16.78568</x:v>
      </x:c>
      <x:c t="n" s="0">
        <x:v>14.05627</x:v>
      </x:c>
      <x:c t="n" s="0">
        <x:v>6.394238</x:v>
      </x:c>
      <x:c t="n" s="0">
        <x:v>5.682907</x:v>
      </x:c>
      <x:c t="n" s="0">
        <x:v>5.06973</x:v>
      </x:c>
      <x:c t="n" s="0">
        <x:v>4.295809</x:v>
      </x:c>
      <x:c t="n" s="0">
        <x:v>10.88725</x:v>
      </x:c>
      <x:c t="n" s="0">
        <x:v>5.553774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43948.5741203704</x:v>
      </x:c>
      <x:c t="n" s="7">
        <x:v>43948.5741203704</x:v>
      </x:c>
      <x:c t="n" s="0">
        <x:v>35.35197</x:v>
      </x:c>
      <x:c t="n" s="0">
        <x:v>54.20069</x:v>
      </x:c>
      <x:c t="n" s="0">
        <x:v>70.62309</x:v>
      </x:c>
      <x:c t="n" s="0">
        <x:v>73.41985</x:v>
      </x:c>
      <x:c t="n" s="0">
        <x:v>-22.83262</x:v>
      </x:c>
      <x:c t="n" s="0">
        <x:v>-18.34444</x:v>
      </x:c>
      <x:c t="n" s="0">
        <x:v>-14.1874</x:v>
      </x:c>
      <x:c t="n" s="0">
        <x:v>-10.19597</x:v>
      </x:c>
      <x:c t="n" s="0">
        <x:v>-7.464491</x:v>
      </x:c>
      <x:c t="n" s="0">
        <x:v>-0.0889705</x:v>
      </x:c>
      <x:c t="n" s="0">
        <x:v>2.184512</x:v>
      </x:c>
      <x:c t="n" s="0">
        <x:v>4.901227</x:v>
      </x:c>
      <x:c t="n" s="0">
        <x:v>12.09322</x:v>
      </x:c>
      <x:c t="n" s="0">
        <x:v>15.11595</x:v>
      </x:c>
      <x:c t="n" s="0">
        <x:v>25.85359</x:v>
      </x:c>
      <x:c t="n" s="0">
        <x:v>19.88007</x:v>
      </x:c>
      <x:c t="n" s="0">
        <x:v>21.77395</x:v>
      </x:c>
      <x:c t="n" s="0">
        <x:v>20.10646</x:v>
      </x:c>
      <x:c t="n" s="0">
        <x:v>15.85105</x:v>
      </x:c>
      <x:c t="n" s="0">
        <x:v>15.68159</x:v>
      </x:c>
      <x:c t="n" s="0">
        <x:v>19.76145</x:v>
      </x:c>
      <x:c t="n" s="0">
        <x:v>24.66623</x:v>
      </x:c>
      <x:c t="n" s="0">
        <x:v>25.29735</x:v>
      </x:c>
      <x:c t="n" s="0">
        <x:v>27.6748</x:v>
      </x:c>
      <x:c t="n" s="0">
        <x:v>26.62921</x:v>
      </x:c>
      <x:c t="n" s="0">
        <x:v>24.88774</x:v>
      </x:c>
      <x:c t="n" s="0">
        <x:v>26.31585</x:v>
      </x:c>
      <x:c t="n" s="0">
        <x:v>22.45301</x:v>
      </x:c>
      <x:c t="n" s="0">
        <x:v>21.71206</x:v>
      </x:c>
      <x:c t="n" s="0">
        <x:v>23.58821</x:v>
      </x:c>
      <x:c t="n" s="0">
        <x:v>17.08357</x:v>
      </x:c>
      <x:c t="n" s="0">
        <x:v>18.32956</x:v>
      </x:c>
      <x:c t="n" s="0">
        <x:v>16.69087</x:v>
      </x:c>
      <x:c t="n" s="0">
        <x:v>12.64023</x:v>
      </x:c>
      <x:c t="n" s="0">
        <x:v>5.887796</x:v>
      </x:c>
      <x:c t="n" s="0">
        <x:v>5.885043</x:v>
      </x:c>
      <x:c t="n" s="0">
        <x:v>5.782508</x:v>
      </x:c>
      <x:c t="n" s="0">
        <x:v>4.534493</x:v>
      </x:c>
      <x:c t="n" s="0">
        <x:v>10.26051</x:v>
      </x:c>
      <x:c t="n" s="0">
        <x:v>4.542265</x:v>
      </x:c>
      <x:c t="n" s="0">
        <x:v>-21.89276</x:v>
      </x:c>
      <x:c t="n" s="0">
        <x:v>-17.13323</x:v>
      </x:c>
      <x:c t="n" s="0">
        <x:v>-11.34073</x:v>
      </x:c>
      <x:c t="n" s="0">
        <x:v>-13.78417</x:v>
      </x:c>
      <x:c t="n" s="0">
        <x:v>-7.484007</x:v>
      </x:c>
      <x:c t="n" s="0">
        <x:v>1.554573</x:v>
      </x:c>
      <x:c t="n" s="0">
        <x:v>0.3826398</x:v>
      </x:c>
      <x:c t="n" s="0">
        <x:v>5.06269</x:v>
      </x:c>
      <x:c t="n" s="0">
        <x:v>12.07172</x:v>
      </x:c>
      <x:c t="n" s="0">
        <x:v>16.24997</x:v>
      </x:c>
      <x:c t="n" s="0">
        <x:v>25.44135</x:v>
      </x:c>
      <x:c t="n" s="0">
        <x:v>17.515</x:v>
      </x:c>
      <x:c t="n" s="0">
        <x:v>19.57365</x:v>
      </x:c>
      <x:c t="n" s="0">
        <x:v>17.67771</x:v>
      </x:c>
      <x:c t="n" s="0">
        <x:v>16.88811</x:v>
      </x:c>
      <x:c t="n" s="0">
        <x:v>13.89756</x:v>
      </x:c>
      <x:c t="n" s="0">
        <x:v>17.73966</x:v>
      </x:c>
      <x:c t="n" s="0">
        <x:v>20.42967</x:v>
      </x:c>
      <x:c t="n" s="0">
        <x:v>24.42639</x:v>
      </x:c>
      <x:c t="n" s="0">
        <x:v>29.07193</x:v>
      </x:c>
      <x:c t="n" s="0">
        <x:v>27.20211</x:v>
      </x:c>
      <x:c t="n" s="0">
        <x:v>17.56798</x:v>
      </x:c>
      <x:c t="n" s="0">
        <x:v>29.007</x:v>
      </x:c>
      <x:c t="n" s="0">
        <x:v>20.03521</x:v>
      </x:c>
      <x:c t="n" s="0">
        <x:v>21.40545</x:v>
      </x:c>
      <x:c t="n" s="0">
        <x:v>19.41428</x:v>
      </x:c>
      <x:c t="n" s="0">
        <x:v>14.61986</x:v>
      </x:c>
      <x:c t="n" s="0">
        <x:v>13.44594</x:v>
      </x:c>
      <x:c t="n" s="0">
        <x:v>17.17326</x:v>
      </x:c>
      <x:c t="n" s="0">
        <x:v>12.21389</x:v>
      </x:c>
      <x:c t="n" s="0">
        <x:v>4.952691</x:v>
      </x:c>
      <x:c t="n" s="0">
        <x:v>5.523634</x:v>
      </x:c>
      <x:c t="n" s="0">
        <x:v>6.121484</x:v>
      </x:c>
      <x:c t="n" s="0">
        <x:v>4.559573</x:v>
      </x:c>
      <x:c t="n" s="0">
        <x:v>10.60068</x:v>
      </x:c>
      <x:c t="n" s="0">
        <x:v>4.179068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43948.5741203704</x:v>
      </x:c>
      <x:c t="n" s="7">
        <x:v>43948.5741203704</x:v>
      </x:c>
      <x:c t="n" s="0">
        <x:v>35.45493</x:v>
      </x:c>
      <x:c t="n" s="0">
        <x:v>54.20069</x:v>
      </x:c>
      <x:c t="n" s="0">
        <x:v>68.10163</x:v>
      </x:c>
      <x:c t="n" s="0">
        <x:v>71.64065</x:v>
      </x:c>
      <x:c t="n" s="0">
        <x:v>-22.68244</x:v>
      </x:c>
      <x:c t="n" s="0">
        <x:v>-18.14525</x:v>
      </x:c>
      <x:c t="n" s="0">
        <x:v>-13.63679</x:v>
      </x:c>
      <x:c t="n" s="0">
        <x:v>-10.56794</x:v>
      </x:c>
      <x:c t="n" s="0">
        <x:v>-7.758319</x:v>
      </x:c>
      <x:c t="n" s="0">
        <x:v>0.1932816</x:v>
      </x:c>
      <x:c t="n" s="0">
        <x:v>1.963703</x:v>
      </x:c>
      <x:c t="n" s="0">
        <x:v>5.117026</x:v>
      </x:c>
      <x:c t="n" s="0">
        <x:v>12.09009</x:v>
      </x:c>
      <x:c t="n" s="0">
        <x:v>14.89068</x:v>
      </x:c>
      <x:c t="n" s="0">
        <x:v>26.36532</x:v>
      </x:c>
      <x:c t="n" s="0">
        <x:v>19.34215</x:v>
      </x:c>
      <x:c t="n" s="0">
        <x:v>21.27988</x:v>
      </x:c>
      <x:c t="n" s="0">
        <x:v>20.31974</x:v>
      </x:c>
      <x:c t="n" s="0">
        <x:v>15.83507</x:v>
      </x:c>
      <x:c t="n" s="0">
        <x:v>15.01849</x:v>
      </x:c>
      <x:c t="n" s="0">
        <x:v>20.23775</x:v>
      </x:c>
      <x:c t="n" s="0">
        <x:v>24.93326</x:v>
      </x:c>
      <x:c t="n" s="0">
        <x:v>25.50633</x:v>
      </x:c>
      <x:c t="n" s="0">
        <x:v>27.86007</x:v>
      </x:c>
      <x:c t="n" s="0">
        <x:v>26.35444</x:v>
      </x:c>
      <x:c t="n" s="0">
        <x:v>25.27093</x:v>
      </x:c>
      <x:c t="n" s="0">
        <x:v>26.40225</x:v>
      </x:c>
      <x:c t="n" s="0">
        <x:v>22.52836</x:v>
      </x:c>
      <x:c t="n" s="0">
        <x:v>21.649</x:v>
      </x:c>
      <x:c t="n" s="0">
        <x:v>23.30263</x:v>
      </x:c>
      <x:c t="n" s="0">
        <x:v>17.14547</x:v>
      </x:c>
      <x:c t="n" s="0">
        <x:v>18.1854</x:v>
      </x:c>
      <x:c t="n" s="0">
        <x:v>16.7275</x:v>
      </x:c>
      <x:c t="n" s="0">
        <x:v>12.53494</x:v>
      </x:c>
      <x:c t="n" s="0">
        <x:v>5.862619</x:v>
      </x:c>
      <x:c t="n" s="0">
        <x:v>5.775103</x:v>
      </x:c>
      <x:c t="n" s="0">
        <x:v>5.901775</x:v>
      </x:c>
      <x:c t="n" s="0">
        <x:v>4.679848</x:v>
      </x:c>
      <x:c t="n" s="0">
        <x:v>10.21562</x:v>
      </x:c>
      <x:c t="n" s="0">
        <x:v>4.441199</x:v>
      </x:c>
      <x:c t="n" s="0">
        <x:v>-21.89276</x:v>
      </x:c>
      <x:c t="n" s="0">
        <x:v>-17.13323</x:v>
      </x:c>
      <x:c t="n" s="0">
        <x:v>-11.34073</x:v>
      </x:c>
      <x:c t="n" s="0">
        <x:v>-13.78417</x:v>
      </x:c>
      <x:c t="n" s="0">
        <x:v>-10.04611</x:v>
      </x:c>
      <x:c t="n" s="0">
        <x:v>1.554573</x:v>
      </x:c>
      <x:c t="n" s="0">
        <x:v>0.3826398</x:v>
      </x:c>
      <x:c t="n" s="0">
        <x:v>6.201329</x:v>
      </x:c>
      <x:c t="n" s="0">
        <x:v>12.07172</x:v>
      </x:c>
      <x:c t="n" s="0">
        <x:v>12.66462</x:v>
      </x:c>
      <x:c t="n" s="0">
        <x:v>28.54092</x:v>
      </x:c>
      <x:c t="n" s="0">
        <x:v>11.7002</x:v>
      </x:c>
      <x:c t="n" s="0">
        <x:v>15.9795</x:v>
      </x:c>
      <x:c t="n" s="0">
        <x:v>21.39314</x:v>
      </x:c>
      <x:c t="n" s="0">
        <x:v>15.15754</x:v>
      </x:c>
      <x:c t="n" s="0">
        <x:v>4.812703</x:v>
      </x:c>
      <x:c t="n" s="0">
        <x:v>22.73903</x:v>
      </x:c>
      <x:c t="n" s="0">
        <x:v>26.6768</x:v>
      </x:c>
      <x:c t="n" s="0">
        <x:v>25.75757</x:v>
      </x:c>
      <x:c t="n" s="0">
        <x:v>28.41616</x:v>
      </x:c>
      <x:c t="n" s="0">
        <x:v>24.34863</x:v>
      </x:c>
      <x:c t="n" s="0">
        <x:v>27.94776</x:v>
      </x:c>
      <x:c t="n" s="0">
        <x:v>26.93058</x:v>
      </x:c>
      <x:c t="n" s="0">
        <x:v>23.25762</x:v>
      </x:c>
      <x:c t="n" s="0">
        <x:v>20.93099</x:v>
      </x:c>
      <x:c t="n" s="0">
        <x:v>21.97637</x:v>
      </x:c>
      <x:c t="n" s="0">
        <x:v>17.94759</x:v>
      </x:c>
      <x:c t="n" s="0">
        <x:v>17.5332</x:v>
      </x:c>
      <x:c t="n" s="0">
        <x:v>17.33141</x:v>
      </x:c>
      <x:c t="n" s="0">
        <x:v>11.0534</x:v>
      </x:c>
      <x:c t="n" s="0">
        <x:v>5.649202</x:v>
      </x:c>
      <x:c t="n" s="0">
        <x:v>5.553408</x:v>
      </x:c>
      <x:c t="n" s="0">
        <x:v>6.079533</x:v>
      </x:c>
      <x:c t="n" s="0">
        <x:v>5.162699</x:v>
      </x:c>
      <x:c t="n" s="0">
        <x:v>8.957367</x:v>
      </x:c>
      <x:c t="n" s="0">
        <x:v>3.858002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43948.5741203704</x:v>
      </x:c>
      <x:c t="n" s="7">
        <x:v>43948.5741203704</x:v>
      </x:c>
      <x:c t="n" s="0">
        <x:v>36.15821</x:v>
      </x:c>
      <x:c t="n" s="0">
        <x:v>54.20069</x:v>
      </x:c>
      <x:c t="n" s="0">
        <x:v>64.66704</x:v>
      </x:c>
      <x:c t="n" s="0">
        <x:v>70.3729</x:v>
      </x:c>
      <x:c t="n" s="0">
        <x:v>-22.55813</x:v>
      </x:c>
      <x:c t="n" s="0">
        <x:v>-17.98209</x:v>
      </x:c>
      <x:c t="n" s="0">
        <x:v>-13.21618</x:v>
      </x:c>
      <x:c t="n" s="0">
        <x:v>-10.91297</x:v>
      </x:c>
      <x:c t="n" s="0">
        <x:v>-8.026019</x:v>
      </x:c>
      <x:c t="n" s="0">
        <x:v>0.4206103</x:v>
      </x:c>
      <x:c t="n" s="0">
        <x:v>1.729873</x:v>
      </x:c>
      <x:c t="n" s="0">
        <x:v>5.293197</x:v>
      </x:c>
      <x:c t="n" s="0">
        <x:v>12.22463</x:v>
      </x:c>
      <x:c t="n" s="0">
        <x:v>14.62868</x:v>
      </x:c>
      <x:c t="n" s="0">
        <x:v>26.75917</x:v>
      </x:c>
      <x:c t="n" s="0">
        <x:v>18.78277</x:v>
      </x:c>
      <x:c t="n" s="0">
        <x:v>21.10361</x:v>
      </x:c>
      <x:c t="n" s="0">
        <x:v>20.29465</x:v>
      </x:c>
      <x:c t="n" s="0">
        <x:v>15.26513</x:v>
      </x:c>
      <x:c t="n" s="0">
        <x:v>14.70198</x:v>
      </x:c>
      <x:c t="n" s="0">
        <x:v>20.47952</x:v>
      </x:c>
      <x:c t="n" s="0">
        <x:v>25.02328</x:v>
      </x:c>
      <x:c t="n" s="0">
        <x:v>25.26688</x:v>
      </x:c>
      <x:c t="n" s="0">
        <x:v>28.45512</x:v>
      </x:c>
      <x:c t="n" s="0">
        <x:v>26.622</x:v>
      </x:c>
      <x:c t="n" s="0">
        <x:v>25.74717</x:v>
      </x:c>
      <x:c t="n" s="0">
        <x:v>26.61714</x:v>
      </x:c>
      <x:c t="n" s="0">
        <x:v>22.18199</x:v>
      </x:c>
      <x:c t="n" s="0">
        <x:v>21.91459</x:v>
      </x:c>
      <x:c t="n" s="0">
        <x:v>23.90442</x:v>
      </x:c>
      <x:c t="n" s="0">
        <x:v>18.28284</x:v>
      </x:c>
      <x:c t="n" s="0">
        <x:v>18.2502</x:v>
      </x:c>
      <x:c t="n" s="0">
        <x:v>16.95932</x:v>
      </x:c>
      <x:c t="n" s="0">
        <x:v>12.39508</x:v>
      </x:c>
      <x:c t="n" s="0">
        <x:v>5.770829</x:v>
      </x:c>
      <x:c t="n" s="0">
        <x:v>5.650949</x:v>
      </x:c>
      <x:c t="n" s="0">
        <x:v>5.641744</x:v>
      </x:c>
      <x:c t="n" s="0">
        <x:v>4.756883</x:v>
      </x:c>
      <x:c t="n" s="0">
        <x:v>10.1762</x:v>
      </x:c>
      <x:c t="n" s="0">
        <x:v>4.377522</x:v>
      </x:c>
      <x:c t="n" s="0">
        <x:v>-21.89276</x:v>
      </x:c>
      <x:c t="n" s="0">
        <x:v>-17.13323</x:v>
      </x:c>
      <x:c t="n" s="0">
        <x:v>-11.34073</x:v>
      </x:c>
      <x:c t="n" s="0">
        <x:v>-13.78417</x:v>
      </x:c>
      <x:c t="n" s="0">
        <x:v>-10.04611</x:v>
      </x:c>
      <x:c t="n" s="0">
        <x:v>1.554573</x:v>
      </x:c>
      <x:c t="n" s="0">
        <x:v>-0.02135866</x:v>
      </x:c>
      <x:c t="n" s="0">
        <x:v>6.201329</x:v>
      </x:c>
      <x:c t="n" s="0">
        <x:v>13.04972</x:v>
      </x:c>
      <x:c t="n" s="0">
        <x:v>12.66462</x:v>
      </x:c>
      <x:c t="n" s="0">
        <x:v>28.54092</x:v>
      </x:c>
      <x:c t="n" s="0">
        <x:v>11.7002</x:v>
      </x:c>
      <x:c t="n" s="0">
        <x:v>20.54541</x:v>
      </x:c>
      <x:c t="n" s="0">
        <x:v>19.73517</x:v>
      </x:c>
      <x:c t="n" s="0">
        <x:v>7.807369</x:v>
      </x:c>
      <x:c t="n" s="0">
        <x:v>12.16595</x:v>
      </x:c>
      <x:c t="n" s="0">
        <x:v>22.22054</x:v>
      </x:c>
      <x:c t="n" s="0">
        <x:v>26.12042</x:v>
      </x:c>
      <x:c t="n" s="0">
        <x:v>24.28403</x:v>
      </x:c>
      <x:c t="n" s="0">
        <x:v>30.57114</x:v>
      </x:c>
      <x:c t="n" s="0">
        <x:v>27.69773</x:v>
      </x:c>
      <x:c t="n" s="0">
        <x:v>27.14808</x:v>
      </x:c>
      <x:c t="n" s="0">
        <x:v>28.24908</x:v>
      </x:c>
      <x:c t="n" s="0">
        <x:v>20.47256</x:v>
      </x:c>
      <x:c t="n" s="0">
        <x:v>23.22351</x:v>
      </x:c>
      <x:c t="n" s="0">
        <x:v>27.74175</x:v>
      </x:c>
      <x:c t="n" s="0">
        <x:v>21.72007</x:v>
      </x:c>
      <x:c t="n" s="0">
        <x:v>18.11569</x:v>
      </x:c>
      <x:c t="n" s="0">
        <x:v>17.41328</x:v>
      </x:c>
      <x:c t="n" s="0">
        <x:v>11.27965</x:v>
      </x:c>
      <x:c t="n" s="0">
        <x:v>5.641297</x:v>
      </x:c>
      <x:c t="n" s="0">
        <x:v>5.179598</x:v>
      </x:c>
      <x:c t="n" s="0">
        <x:v>4.357236</x:v>
      </x:c>
      <x:c t="n" s="0">
        <x:v>5.145226</x:v>
      </x:c>
      <x:c t="n" s="0">
        <x:v>10.15427</x:v>
      </x:c>
      <x:c t="n" s="0">
        <x:v>4.267012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43948.5741203704</x:v>
      </x:c>
      <x:c t="n" s="7">
        <x:v>43948.5741203704</x:v>
      </x:c>
      <x:c t="n" s="0">
        <x:v>35.38939</x:v>
      </x:c>
      <x:c t="n" s="0">
        <x:v>54.20069</x:v>
      </x:c>
      <x:c t="n" s="0">
        <x:v>64.65094</x:v>
      </x:c>
      <x:c t="n" s="0">
        <x:v>71.64065</x:v>
      </x:c>
      <x:c t="n" s="0">
        <x:v>-22.39874</x:v>
      </x:c>
      <x:c t="n" s="0">
        <x:v>-17.84746</x:v>
      </x:c>
      <x:c t="n" s="0">
        <x:v>-12.88664</x:v>
      </x:c>
      <x:c t="n" s="0">
        <x:v>-11.23102</x:v>
      </x:c>
      <x:c t="n" s="0">
        <x:v>-8.268477</x:v>
      </x:c>
      <x:c t="n" s="0">
        <x:v>1.613882</x:v>
      </x:c>
      <x:c t="n" s="0">
        <x:v>1.508023</x:v>
      </x:c>
      <x:c t="n" s="0">
        <x:v>5.728589</x:v>
      </x:c>
      <x:c t="n" s="0">
        <x:v>12.37667</x:v>
      </x:c>
      <x:c t="n" s="0">
        <x:v>14.3917</x:v>
      </x:c>
      <x:c t="n" s="0">
        <x:v>27.06938</x:v>
      </x:c>
      <x:c t="n" s="0">
        <x:v>18.3203</x:v>
      </x:c>
      <x:c t="n" s="0">
        <x:v>21.38078</x:v>
      </x:c>
      <x:c t="n" s="0">
        <x:v>19.94525</x:v>
      </x:c>
      <x:c t="n" s="0">
        <x:v>14.65275</x:v>
      </x:c>
      <x:c t="n" s="0">
        <x:v>14.55394</x:v>
      </x:c>
      <x:c t="n" s="0">
        <x:v>21.6935</x:v>
      </x:c>
      <x:c t="n" s="0">
        <x:v>25.62721</x:v>
      </x:c>
      <x:c t="n" s="0">
        <x:v>25.25735</x:v>
      </x:c>
      <x:c t="n" s="0">
        <x:v>28.02485</x:v>
      </x:c>
      <x:c t="n" s="0">
        <x:v>26.67377</x:v>
      </x:c>
      <x:c t="n" s="0">
        <x:v>26.05936</x:v>
      </x:c>
      <x:c t="n" s="0">
        <x:v>26.37388</x:v>
      </x:c>
      <x:c t="n" s="0">
        <x:v>22.45237</x:v>
      </x:c>
      <x:c t="n" s="0">
        <x:v>21.85238</x:v>
      </x:c>
      <x:c t="n" s="0">
        <x:v>24.80489</x:v>
      </x:c>
      <x:c t="n" s="0">
        <x:v>18.63027</x:v>
      </x:c>
      <x:c t="n" s="0">
        <x:v>18.07475</x:v>
      </x:c>
      <x:c t="n" s="0">
        <x:v>17.23774</x:v>
      </x:c>
      <x:c t="n" s="0">
        <x:v>12.28072</x:v>
      </x:c>
      <x:c t="n" s="0">
        <x:v>5.856987</x:v>
      </x:c>
      <x:c t="n" s="0">
        <x:v>5.774685</x:v>
      </x:c>
      <x:c t="n" s="0">
        <x:v>5.639224</x:v>
      </x:c>
      <x:c t="n" s="0">
        <x:v>4.781933</x:v>
      </x:c>
      <x:c t="n" s="0">
        <x:v>10.1603</x:v>
      </x:c>
      <x:c t="n" s="0">
        <x:v>4.407678</x:v>
      </x:c>
      <x:c t="n" s="0">
        <x:v>-21.52474</x:v>
      </x:c>
      <x:c t="n" s="0">
        <x:v>-17.13323</x:v>
      </x:c>
      <x:c t="n" s="0">
        <x:v>-11.34073</x:v>
      </x:c>
      <x:c t="n" s="0">
        <x:v>-13.78417</x:v>
      </x:c>
      <x:c t="n" s="0">
        <x:v>-10.04611</x:v>
      </x:c>
      <x:c t="n" s="0">
        <x:v>5.751492</x:v>
      </x:c>
      <x:c t="n" s="0">
        <x:v>-0.08226746</x:v>
      </x:c>
      <x:c t="n" s="0">
        <x:v>8.61309</x:v>
      </x:c>
      <x:c t="n" s="0">
        <x:v>13.17306</x:v>
      </x:c>
      <x:c t="n" s="0">
        <x:v>12.66462</x:v>
      </x:c>
      <x:c t="n" s="0">
        <x:v>28.54092</x:v>
      </x:c>
      <x:c t="n" s="0">
        <x:v>14.86263</x:v>
      </x:c>
      <x:c t="n" s="0">
        <x:v>22.72164</x:v>
      </x:c>
      <x:c t="n" s="0">
        <x:v>17.01984</x:v>
      </x:c>
      <x:c t="n" s="0">
        <x:v>4.731588</x:v>
      </x:c>
      <x:c t="n" s="0">
        <x:v>13.73909</x:v>
      </x:c>
      <x:c t="n" s="0">
        <x:v>25.51391</x:v>
      </x:c>
      <x:c t="n" s="0">
        <x:v>27.51577</x:v>
      </x:c>
      <x:c t="n" s="0">
        <x:v>24.82337</x:v>
      </x:c>
      <x:c t="n" s="0">
        <x:v>24.6427</x:v>
      </x:c>
      <x:c t="n" s="0">
        <x:v>26.80645</x:v>
      </x:c>
      <x:c t="n" s="0">
        <x:v>27.85136</x:v>
      </x:c>
      <x:c t="n" s="0">
        <x:v>24.95017</x:v>
      </x:c>
      <x:c t="n" s="0">
        <x:v>23.52716</x:v>
      </x:c>
      <x:c t="n" s="0">
        <x:v>22.5187</x:v>
      </x:c>
      <x:c t="n" s="0">
        <x:v>26.62039</x:v>
      </x:c>
      <x:c t="n" s="0">
        <x:v>20.27299</x:v>
      </x:c>
      <x:c t="n" s="0">
        <x:v>16.88597</x:v>
      </x:c>
      <x:c t="n" s="0">
        <x:v>18.24153</x:v>
      </x:c>
      <x:c t="n" s="0">
        <x:v>11.52671</x:v>
      </x:c>
      <x:c t="n" s="0">
        <x:v>6.112381</x:v>
      </x:c>
      <x:c t="n" s="0">
        <x:v>5.784061</x:v>
      </x:c>
      <x:c t="n" s="0">
        <x:v>5.524687</x:v>
      </x:c>
      <x:c t="n" s="0">
        <x:v>5.291088</x:v>
      </x:c>
      <x:c t="n" s="0">
        <x:v>10.68218</x:v>
      </x:c>
      <x:c t="n" s="0">
        <x:v>4.377755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43948.5741203704</x:v>
      </x:c>
      <x:c t="n" s="7">
        <x:v>43948.5741203704</x:v>
      </x:c>
      <x:c t="n" s="0">
        <x:v>36.50316</x:v>
      </x:c>
      <x:c t="n" s="0">
        <x:v>54.20069</x:v>
      </x:c>
      <x:c t="n" s="0">
        <x:v>68.09167</x:v>
      </x:c>
      <x:c t="n" s="0">
        <x:v>71.74923</x:v>
      </x:c>
      <x:c t="n" s="0">
        <x:v>-22.26001</x:v>
      </x:c>
      <x:c t="n" s="0">
        <x:v>-17.73569</x:v>
      </x:c>
      <x:c t="n" s="0">
        <x:v>-12.67752</x:v>
      </x:c>
      <x:c t="n" s="0">
        <x:v>-11.67276</x:v>
      </x:c>
      <x:c t="n" s="0">
        <x:v>-8.486835</x:v>
      </x:c>
      <x:c t="n" s="0">
        <x:v>2.521763</x:v>
      </x:c>
      <x:c t="n" s="0">
        <x:v>1.30915</x:v>
      </x:c>
      <x:c t="n" s="0">
        <x:v>7.490085</x:v>
      </x:c>
      <x:c t="n" s="0">
        <x:v>12.35426</x:v>
      </x:c>
      <x:c t="n" s="0">
        <x:v>14.95191</x:v>
      </x:c>
      <x:c t="n" s="0">
        <x:v>27.47015</x:v>
      </x:c>
      <x:c t="n" s="0">
        <x:v>18.41495</x:v>
      </x:c>
      <x:c t="n" s="0">
        <x:v>21.60424</x:v>
      </x:c>
      <x:c t="n" s="0">
        <x:v>19.50537</x:v>
      </x:c>
      <x:c t="n" s="0">
        <x:v>14.25769</x:v>
      </x:c>
      <x:c t="n" s="0">
        <x:v>14.38563</x:v>
      </x:c>
      <x:c t="n" s="0">
        <x:v>22.47016</x:v>
      </x:c>
      <x:c t="n" s="0">
        <x:v>25.70042</x:v>
      </x:c>
      <x:c t="n" s="0">
        <x:v>24.74667</x:v>
      </x:c>
      <x:c t="n" s="0">
        <x:v>27.64645</x:v>
      </x:c>
      <x:c t="n" s="0">
        <x:v>26.23049</x:v>
      </x:c>
      <x:c t="n" s="0">
        <x:v>25.94937</x:v>
      </x:c>
      <x:c t="n" s="0">
        <x:v>26.39671</x:v>
      </x:c>
      <x:c t="n" s="0">
        <x:v>22.47784</x:v>
      </x:c>
      <x:c t="n" s="0">
        <x:v>21.64479</x:v>
      </x:c>
      <x:c t="n" s="0">
        <x:v>24.70915</x:v>
      </x:c>
      <x:c t="n" s="0">
        <x:v>18.40256</x:v>
      </x:c>
      <x:c t="n" s="0">
        <x:v>17.60587</x:v>
      </x:c>
      <x:c t="n" s="0">
        <x:v>17.09723</x:v>
      </x:c>
      <x:c t="n" s="0">
        <x:v>12.15877</x:v>
      </x:c>
      <x:c t="n" s="0">
        <x:v>5.858744</x:v>
      </x:c>
      <x:c t="n" s="0">
        <x:v>5.42906</x:v>
      </x:c>
      <x:c t="n" s="0">
        <x:v>5.721452</x:v>
      </x:c>
      <x:c t="n" s="0">
        <x:v>4.737271</x:v>
      </x:c>
      <x:c t="n" s="0">
        <x:v>10.63526</x:v>
      </x:c>
      <x:c t="n" s="0">
        <x:v>4.46409</x:v>
      </x:c>
      <x:c t="n" s="0">
        <x:v>-21.52474</x:v>
      </x:c>
      <x:c t="n" s="0">
        <x:v>-17.13323</x:v>
      </x:c>
      <x:c t="n" s="0">
        <x:v>-11.70144</x:v>
      </x:c>
      <x:c t="n" s="0">
        <x:v>-16.60116</x:v>
      </x:c>
      <x:c t="n" s="0">
        <x:v>-10.04611</x:v>
      </x:c>
      <x:c t="n" s="0">
        <x:v>5.751492</x:v>
      </x:c>
      <x:c t="n" s="0">
        <x:v>-0.08226746</x:v>
      </x:c>
      <x:c t="n" s="0">
        <x:v>12.18929</x:v>
      </x:c>
      <x:c t="n" s="0">
        <x:v>11.92299</x:v>
      </x:c>
      <x:c t="n" s="0">
        <x:v>17.6689</x:v>
      </x:c>
      <x:c t="n" s="0">
        <x:v>29.37299</x:v>
      </x:c>
      <x:c t="n" s="0">
        <x:v>18.93082</x:v>
      </x:c>
      <x:c t="n" s="0">
        <x:v>22.18733</x:v>
      </x:c>
      <x:c t="n" s="0">
        <x:v>14.7988</x:v>
      </x:c>
      <x:c t="n" s="0">
        <x:v>11.52018</x:v>
      </x:c>
      <x:c t="n" s="0">
        <x:v>13.12017</x:v>
      </x:c>
      <x:c t="n" s="0">
        <x:v>25.44949</x:v>
      </x:c>
      <x:c t="n" s="0">
        <x:v>25.80156</x:v>
      </x:c>
      <x:c t="n" s="0">
        <x:v>18.1208</x:v>
      </x:c>
      <x:c t="n" s="0">
        <x:v>24.09568</x:v>
      </x:c>
      <x:c t="n" s="0">
        <x:v>23.01242</x:v>
      </x:c>
      <x:c t="n" s="0">
        <x:v>24.51057</x:v>
      </x:c>
      <x:c t="n" s="0">
        <x:v>25.28232</x:v>
      </x:c>
      <x:c t="n" s="0">
        <x:v>22.53068</x:v>
      </x:c>
      <x:c t="n" s="0">
        <x:v>19.43645</x:v>
      </x:c>
      <x:c t="n" s="0">
        <x:v>24.13357</x:v>
      </x:c>
      <x:c t="n" s="0">
        <x:v>16.48216</x:v>
      </x:c>
      <x:c t="n" s="0">
        <x:v>13.99492</x:v>
      </x:c>
      <x:c t="n" s="0">
        <x:v>16.33923</x:v>
      </x:c>
      <x:c t="n" s="0">
        <x:v>11.45327</x:v>
      </x:c>
      <x:c t="n" s="0">
        <x:v>6.075135</x:v>
      </x:c>
      <x:c t="n" s="0">
        <x:v>3.450389</x:v>
      </x:c>
      <x:c t="n" s="0">
        <x:v>6.101699</x:v>
      </x:c>
      <x:c t="n" s="0">
        <x:v>3.880112</x:v>
      </x:c>
      <x:c t="n" s="0">
        <x:v>12.36341</x:v>
      </x:c>
      <x:c t="n" s="0">
        <x:v>4.830711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43948.5741203704</x:v>
      </x:c>
      <x:c t="n" s="7">
        <x:v>43948.5741203704</x:v>
      </x:c>
      <x:c t="n" s="0">
        <x:v>35.46037</x:v>
      </x:c>
      <x:c t="n" s="0">
        <x:v>54.20069</x:v>
      </x:c>
      <x:c t="n" s="0">
        <x:v>60.63802</x:v>
      </x:c>
      <x:c t="n" s="0">
        <x:v>67.28836</x:v>
      </x:c>
      <x:c t="n" s="0">
        <x:v>-22.14487</x:v>
      </x:c>
      <x:c t="n" s="0">
        <x:v>-17.64246</x:v>
      </x:c>
      <x:c t="n" s="0">
        <x:v>-12.58748</x:v>
      </x:c>
      <x:c t="n" s="0">
        <x:v>-12.35667</x:v>
      </x:c>
      <x:c t="n" s="0">
        <x:v>-8.682427</x:v>
      </x:c>
      <x:c t="n" s="0">
        <x:v>3.170481</x:v>
      </x:c>
      <x:c t="n" s="0">
        <x:v>1.131786</x:v>
      </x:c>
      <x:c t="n" s="0">
        <x:v>8.578275</x:v>
      </x:c>
      <x:c t="n" s="0">
        <x:v>12.09529</x:v>
      </x:c>
      <x:c t="n" s="0">
        <x:v>15.57238</x:v>
      </x:c>
      <x:c t="n" s="0">
        <x:v>27.82804</x:v>
      </x:c>
      <x:c t="n" s="0">
        <x:v>18.49418</x:v>
      </x:c>
      <x:c t="n" s="0">
        <x:v>20.98933</x:v>
      </x:c>
      <x:c t="n" s="0">
        <x:v>18.96806</x:v>
      </x:c>
      <x:c t="n" s="0">
        <x:v>14.22798</x:v>
      </x:c>
      <x:c t="n" s="0">
        <x:v>14.01935</x:v>
      </x:c>
      <x:c t="n" s="0">
        <x:v>22.83661</x:v>
      </x:c>
      <x:c t="n" s="0">
        <x:v>25.53338</x:v>
      </x:c>
      <x:c t="n" s="0">
        <x:v>24.40031</x:v>
      </x:c>
      <x:c t="n" s="0">
        <x:v>27.19192</x:v>
      </x:c>
      <x:c t="n" s="0">
        <x:v>26.35447</x:v>
      </x:c>
      <x:c t="n" s="0">
        <x:v>26.48791</x:v>
      </x:c>
      <x:c t="n" s="0">
        <x:v>26.44133</x:v>
      </x:c>
      <x:c t="n" s="0">
        <x:v>22.45052</x:v>
      </x:c>
      <x:c t="n" s="0">
        <x:v>21.93509</x:v>
      </x:c>
      <x:c t="n" s="0">
        <x:v>26.06525</x:v>
      </x:c>
      <x:c t="n" s="0">
        <x:v>18.40311</x:v>
      </x:c>
      <x:c t="n" s="0">
        <x:v>17.57257</x:v>
      </x:c>
      <x:c t="n" s="0">
        <x:v>17.09926</x:v>
      </x:c>
      <x:c t="n" s="0">
        <x:v>11.95487</x:v>
      </x:c>
      <x:c t="n" s="0">
        <x:v>5.697519</x:v>
      </x:c>
      <x:c t="n" s="0">
        <x:v>5.431228</x:v>
      </x:c>
      <x:c t="n" s="0">
        <x:v>5.728064</x:v>
      </x:c>
      <x:c t="n" s="0">
        <x:v>4.596908</x:v>
      </x:c>
      <x:c t="n" s="0">
        <x:v>10.83216</x:v>
      </x:c>
      <x:c t="n" s="0">
        <x:v>4.548607</x:v>
      </x:c>
      <x:c t="n" s="0">
        <x:v>-21.52474</x:v>
      </x:c>
      <x:c t="n" s="0">
        <x:v>-17.13323</x:v>
      </x:c>
      <x:c t="n" s="0">
        <x:v>-12.09485</x:v>
      </x:c>
      <x:c t="n" s="0">
        <x:v>-27.20238</x:v>
      </x:c>
      <x:c t="n" s="0">
        <x:v>-10.04611</x:v>
      </x:c>
      <x:c t="n" s="0">
        <x:v>5.751492</x:v>
      </x:c>
      <x:c t="n" s="0">
        <x:v>-0.08226746</x:v>
      </x:c>
      <x:c t="n" s="0">
        <x:v>12.18929</x:v>
      </x:c>
      <x:c t="n" s="0">
        <x:v>10.16071</x:v>
      </x:c>
      <x:c t="n" s="0">
        <x:v>18.07384</x:v>
      </x:c>
      <x:c t="n" s="0">
        <x:v>29.47984</x:v>
      </x:c>
      <x:c t="n" s="0">
        <x:v>18.93082</x:v>
      </x:c>
      <x:c t="n" s="0">
        <x:v>11.40831</x:v>
      </x:c>
      <x:c t="n" s="0">
        <x:v>12.57606</x:v>
      </x:c>
      <x:c t="n" s="0">
        <x:v>13.73991</x:v>
      </x:c>
      <x:c t="n" s="0">
        <x:v>10.35308</x:v>
      </x:c>
      <x:c t="n" s="0">
        <x:v>23.83683</x:v>
      </x:c>
      <x:c t="n" s="0">
        <x:v>25.1531</x:v>
      </x:c>
      <x:c t="n" s="0">
        <x:v>21.85921</x:v>
      </x:c>
      <x:c t="n" s="0">
        <x:v>21.7838</x:v>
      </x:c>
      <x:c t="n" s="0">
        <x:v>26.57787</x:v>
      </x:c>
      <x:c t="n" s="0">
        <x:v>28.81814</x:v>
      </x:c>
      <x:c t="n" s="0">
        <x:v>26.55788</x:v>
      </x:c>
      <x:c t="n" s="0">
        <x:v>21.85019</x:v>
      </x:c>
      <x:c t="n" s="0">
        <x:v>23.19128</x:v>
      </x:c>
      <x:c t="n" s="0">
        <x:v>30.68447</x:v>
      </x:c>
      <x:c t="n" s="0">
        <x:v>19.19328</x:v>
      </x:c>
      <x:c t="n" s="0">
        <x:v>17.14652</x:v>
      </x:c>
      <x:c t="n" s="0">
        <x:v>17.09785</x:v>
      </x:c>
      <x:c t="n" s="0">
        <x:v>10.56632</x:v>
      </x:c>
      <x:c t="n" s="0">
        <x:v>4.497231</x:v>
      </x:c>
      <x:c t="n" s="0">
        <x:v>5.792137</x:v>
      </x:c>
      <x:c t="n" s="0">
        <x:v>5.653787</x:v>
      </x:c>
      <x:c t="n" s="0">
        <x:v>3.575007</x:v>
      </x:c>
      <x:c t="n" s="0">
        <x:v>11.82199</x:v>
      </x:c>
      <x:c t="n" s="0">
        <x:v>5.19788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43948.5741203704</x:v>
      </x:c>
      <x:c t="n" s="7">
        <x:v>43948.5741203704</x:v>
      </x:c>
      <x:c t="n" s="0">
        <x:v>36.31472</x:v>
      </x:c>
      <x:c t="n" s="0">
        <x:v>54.20069</x:v>
      </x:c>
      <x:c t="n" s="0">
        <x:v>63.41187</x:v>
      </x:c>
      <x:c t="n" s="0">
        <x:v>68.99906</x:v>
      </x:c>
      <x:c t="n" s="0">
        <x:v>-22.04891</x:v>
      </x:c>
      <x:c t="n" s="0">
        <x:v>-17.56441</x:v>
      </x:c>
      <x:c t="n" s="0">
        <x:v>-12.51203</x:v>
      </x:c>
      <x:c t="n" s="0">
        <x:v>-13.04036</x:v>
      </x:c>
      <x:c t="n" s="0">
        <x:v>-8.856734</x:v>
      </x:c>
      <x:c t="n" s="0">
        <x:v>3.656832</x:v>
      </x:c>
      <x:c t="n" s="0">
        <x:v>0.9743586</x:v>
      </x:c>
      <x:c t="n" s="0">
        <x:v>10.10925</x:v>
      </x:c>
      <x:c t="n" s="0">
        <x:v>11.8612</x:v>
      </x:c>
      <x:c t="n" s="0">
        <x:v>16.04005</x:v>
      </x:c>
      <x:c t="n" s="0">
        <x:v>28.11194</x:v>
      </x:c>
      <x:c t="n" s="0">
        <x:v>18.56072</x:v>
      </x:c>
      <x:c t="n" s="0">
        <x:v>20.38502</x:v>
      </x:c>
      <x:c t="n" s="0">
        <x:v>19.4637</x:v>
      </x:c>
      <x:c t="n" s="0">
        <x:v>13.8512</x:v>
      </x:c>
      <x:c t="n" s="0">
        <x:v>14.42687</x:v>
      </x:c>
      <x:c t="n" s="0">
        <x:v>22.17207</x:v>
      </x:c>
      <x:c t="n" s="0">
        <x:v>25.28891</x:v>
      </x:c>
      <x:c t="n" s="0">
        <x:v>24.20653</x:v>
      </x:c>
      <x:c t="n" s="0">
        <x:v>26.66874</x:v>
      </x:c>
      <x:c t="n" s="0">
        <x:v>25.83722</x:v>
      </x:c>
      <x:c t="n" s="0">
        <x:v>26.46339</x:v>
      </x:c>
      <x:c t="n" s="0">
        <x:v>25.99007</x:v>
      </x:c>
      <x:c t="n" s="0">
        <x:v>22.3933</x:v>
      </x:c>
      <x:c t="n" s="0">
        <x:v>22.33749</x:v>
      </x:c>
      <x:c t="n" s="0">
        <x:v>26.63191</x:v>
      </x:c>
      <x:c t="n" s="0">
        <x:v>18.19736</x:v>
      </x:c>
      <x:c t="n" s="0">
        <x:v>17.64496</x:v>
      </x:c>
      <x:c t="n" s="0">
        <x:v>16.84008</x:v>
      </x:c>
      <x:c t="n" s="0">
        <x:v>11.93053</x:v>
      </x:c>
      <x:c t="n" s="0">
        <x:v>5.731702</x:v>
      </x:c>
      <x:c t="n" s="0">
        <x:v>5.330153</x:v>
      </x:c>
      <x:c t="n" s="0">
        <x:v>5.548357</x:v>
      </x:c>
      <x:c t="n" s="0">
        <x:v>4.332389</x:v>
      </x:c>
      <x:c t="n" s="0">
        <x:v>10.85804</x:v>
      </x:c>
      <x:c t="n" s="0">
        <x:v>4.5808</x:v>
      </x:c>
      <x:c t="n" s="0">
        <x:v>-21.47913</x:v>
      </x:c>
      <x:c t="n" s="0">
        <x:v>-17.19947</x:v>
      </x:c>
      <x:c t="n" s="0">
        <x:v>-12.09485</x:v>
      </x:c>
      <x:c t="n" s="0">
        <x:v>-27.20238</x:v>
      </x:c>
      <x:c t="n" s="0">
        <x:v>-10.55431</x:v>
      </x:c>
      <x:c t="n" s="0">
        <x:v>5.751492</x:v>
      </x:c>
      <x:c t="n" s="0">
        <x:v>2.357784</x:v>
      </x:c>
      <x:c t="n" s="0">
        <x:v>14.73375</x:v>
      </x:c>
      <x:c t="n" s="0">
        <x:v>10.16071</x:v>
      </x:c>
      <x:c t="n" s="0">
        <x:v>17.5568</x:v>
      </x:c>
      <x:c t="n" s="0">
        <x:v>29.47984</x:v>
      </x:c>
      <x:c t="n" s="0">
        <x:v>19.50243</x:v>
      </x:c>
      <x:c t="n" s="0">
        <x:v>11.40831</x:v>
      </x:c>
      <x:c t="n" s="0">
        <x:v>22.10464</x:v>
      </x:c>
      <x:c t="n" s="0">
        <x:v>10.57007</x:v>
      </x:c>
      <x:c t="n" s="0">
        <x:v>17.16523</x:v>
      </x:c>
      <x:c t="n" s="0">
        <x:v>6.735606</x:v>
      </x:c>
      <x:c t="n" s="0">
        <x:v>22.18556</x:v>
      </x:c>
      <x:c t="n" s="0">
        <x:v>23.39486</x:v>
      </x:c>
      <x:c t="n" s="0">
        <x:v>20.69498</x:v>
      </x:c>
      <x:c t="n" s="0">
        <x:v>20.6518</x:v>
      </x:c>
      <x:c t="n" s="0">
        <x:v>25.76018</x:v>
      </x:c>
      <x:c t="n" s="0">
        <x:v>21.94193</x:v>
      </x:c>
      <x:c t="n" s="0">
        <x:v>22.03286</x:v>
      </x:c>
      <x:c t="n" s="0">
        <x:v>24.12792</x:v>
      </x:c>
      <x:c t="n" s="0">
        <x:v>28.4835</x:v>
      </x:c>
      <x:c t="n" s="0">
        <x:v>15.01266</x:v>
      </x:c>
      <x:c t="n" s="0">
        <x:v>17.93428</x:v>
      </x:c>
      <x:c t="n" s="0">
        <x:v>15.0226</x:v>
      </x:c>
      <x:c t="n" s="0">
        <x:v>11.67221</x:v>
      </x:c>
      <x:c t="n" s="0">
        <x:v>5.843468</x:v>
      </x:c>
      <x:c t="n" s="0">
        <x:v>4.015667</x:v>
      </x:c>
      <x:c t="n" s="0">
        <x:v>4.429507</x:v>
      </x:c>
      <x:c t="n" s="0">
        <x:v>2.571911</x:v>
      </x:c>
      <x:c t="n" s="0">
        <x:v>11.14446</x:v>
      </x:c>
      <x:c t="n" s="0">
        <x:v>4.828004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43948.5741203704</x:v>
      </x:c>
      <x:c t="n" s="7">
        <x:v>43948.5741203704</x:v>
      </x:c>
      <x:c t="n" s="0">
        <x:v>35.02902</x:v>
      </x:c>
      <x:c t="n" s="0">
        <x:v>54.20069</x:v>
      </x:c>
      <x:c t="n" s="0">
        <x:v>56.68085</x:v>
      </x:c>
      <x:c t="n" s="0">
        <x:v>62.2068</x:v>
      </x:c>
      <x:c t="n" s="0">
        <x:v>-21.90969</x:v>
      </x:c>
      <x:c t="n" s="0">
        <x:v>-17.58316</x:v>
      </x:c>
      <x:c t="n" s="0">
        <x:v>-12.4486</x:v>
      </x:c>
      <x:c t="n" s="0">
        <x:v>-13.72376</x:v>
      </x:c>
      <x:c t="n" s="0">
        <x:v>-9.476752</x:v>
      </x:c>
      <x:c t="n" s="0">
        <x:v>4.033002</x:v>
      </x:c>
      <x:c t="n" s="0">
        <x:v>3.172172</x:v>
      </x:c>
      <x:c t="n" s="0">
        <x:v>11.26276</x:v>
      </x:c>
      <x:c t="n" s="0">
        <x:v>11.91768</x:v>
      </x:c>
      <x:c t="n" s="0">
        <x:v>15.47413</x:v>
      </x:c>
      <x:c t="n" s="0">
        <x:v>28.34295</x:v>
      </x:c>
      <x:c t="n" s="0">
        <x:v>19.32304</x:v>
      </x:c>
      <x:c t="n" s="0">
        <x:v>20.62638</x:v>
      </x:c>
      <x:c t="n" s="0">
        <x:v>20.09407</x:v>
      </x:c>
      <x:c t="n" s="0">
        <x:v>14.35098</x:v>
      </x:c>
      <x:c t="n" s="0">
        <x:v>15.35479</x:v>
      </x:c>
      <x:c t="n" s="0">
        <x:v>21.55789</x:v>
      </x:c>
      <x:c t="n" s="0">
        <x:v>24.73313</x:v>
      </x:c>
      <x:c t="n" s="0">
        <x:v>24.04581</x:v>
      </x:c>
      <x:c t="n" s="0">
        <x:v>26.57524</x:v>
      </x:c>
      <x:c t="n" s="0">
        <x:v>25.62639</x:v>
      </x:c>
      <x:c t="n" s="0">
        <x:v>26.1671</x:v>
      </x:c>
      <x:c t="n" s="0">
        <x:v>26.24325</x:v>
      </x:c>
      <x:c t="n" s="0">
        <x:v>22.77919</x:v>
      </x:c>
      <x:c t="n" s="0">
        <x:v>22.66846</x:v>
      </x:c>
      <x:c t="n" s="0">
        <x:v>26.95202</x:v>
      </x:c>
      <x:c t="n" s="0">
        <x:v>18.22586</x:v>
      </x:c>
      <x:c t="n" s="0">
        <x:v>17.31924</x:v>
      </x:c>
      <x:c t="n" s="0">
        <x:v>16.69068</x:v>
      </x:c>
      <x:c t="n" s="0">
        <x:v>12.00996</x:v>
      </x:c>
      <x:c t="n" s="0">
        <x:v>5.819959</x:v>
      </x:c>
      <x:c t="n" s="0">
        <x:v>5.319037</x:v>
      </x:c>
      <x:c t="n" s="0">
        <x:v>5.603974</x:v>
      </x:c>
      <x:c t="n" s="0">
        <x:v>4.324111</x:v>
      </x:c>
      <x:c t="n" s="0">
        <x:v>10.90174</x:v>
      </x:c>
      <x:c t="n" s="0">
        <x:v>4.52773</x:v>
      </x:c>
      <x:c t="n" s="0">
        <x:v>-21.17255</x:v>
      </x:c>
      <x:c t="n" s="0">
        <x:v>-17.69382</x:v>
      </x:c>
      <x:c t="n" s="0">
        <x:v>-12.09485</x:v>
      </x:c>
      <x:c t="n" s="0">
        <x:v>-27.20238</x:v>
      </x:c>
      <x:c t="n" s="0">
        <x:v>-19.38105</x:v>
      </x:c>
      <x:c t="n" s="0">
        <x:v>5.751492</x:v>
      </x:c>
      <x:c t="n" s="0">
        <x:v>8.388034</x:v>
      </x:c>
      <x:c t="n" s="0">
        <x:v>15.00047</x:v>
      </x:c>
      <x:c t="n" s="0">
        <x:v>12.8698</x:v>
      </x:c>
      <x:c t="n" s="0">
        <x:v>8.163225</x:v>
      </x:c>
      <x:c t="n" s="0">
        <x:v>29.49789</x:v>
      </x:c>
      <x:c t="n" s="0">
        <x:v>22.20518</x:v>
      </x:c>
      <x:c t="n" s="0">
        <x:v>22.31171</x:v>
      </x:c>
      <x:c t="n" s="0">
        <x:v>22.60858</x:v>
      </x:c>
      <x:c t="n" s="0">
        <x:v>17.28462</x:v>
      </x:c>
      <x:c t="n" s="0">
        <x:v>17.95381</x:v>
      </x:c>
      <x:c t="n" s="0">
        <x:v>12.75034</x:v>
      </x:c>
      <x:c t="n" s="0">
        <x:v>18.639</x:v>
      </x:c>
      <x:c t="n" s="0">
        <x:v>22.64441</x:v>
      </x:c>
      <x:c t="n" s="0">
        <x:v>27.18175</x:v>
      </x:c>
      <x:c t="n" s="0">
        <x:v>23.99609</x:v>
      </x:c>
      <x:c t="n" s="0">
        <x:v>24.07911</x:v>
      </x:c>
      <x:c t="n" s="0">
        <x:v>27.45015</x:v>
      </x:c>
      <x:c t="n" s="0">
        <x:v>24.78935</x:v>
      </x:c>
      <x:c t="n" s="0">
        <x:v>23.60393</x:v>
      </x:c>
      <x:c t="n" s="0">
        <x:v>27.9836</x:v>
      </x:c>
      <x:c t="n" s="0">
        <x:v>18.44791</x:v>
      </x:c>
      <x:c t="n" s="0">
        <x:v>15.04233</x:v>
      </x:c>
      <x:c t="n" s="0">
        <x:v>15.11771</x:v>
      </x:c>
      <x:c t="n" s="0">
        <x:v>12.54686</x:v>
      </x:c>
      <x:c t="n" s="0">
        <x:v>6.387062</x:v>
      </x:c>
      <x:c t="n" s="0">
        <x:v>5.474356</x:v>
      </x:c>
      <x:c t="n" s="0">
        <x:v>6.19348</x:v>
      </x:c>
      <x:c t="n" s="0">
        <x:v>4.658607</x:v>
      </x:c>
      <x:c t="n" s="0">
        <x:v>11.39176</x:v>
      </x:c>
      <x:c t="n" s="0">
        <x:v>3.859987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43948.5741203704</x:v>
      </x:c>
      <x:c t="n" s="7">
        <x:v>43948.5741203704</x:v>
      </x:c>
      <x:c t="n" s="0">
        <x:v>36.23284</x:v>
      </x:c>
      <x:c t="n" s="0">
        <x:v>54.20069</x:v>
      </x:c>
      <x:c t="n" s="0">
        <x:v>60.75203</x:v>
      </x:c>
      <x:c t="n" s="0">
        <x:v>66.81411</x:v>
      </x:c>
      <x:c t="n" s="0">
        <x:v>-21.79422</x:v>
      </x:c>
      <x:c t="n" s="0">
        <x:v>-17.59924</x:v>
      </x:c>
      <x:c t="n" s="0">
        <x:v>-12.39516</x:v>
      </x:c>
      <x:c t="n" s="0">
        <x:v>-14.40685</x:v>
      </x:c>
      <x:c t="n" s="0">
        <x:v>-10.08684</x:v>
      </x:c>
      <x:c t="n" s="0">
        <x:v>4.085434</x:v>
      </x:c>
      <x:c t="n" s="0">
        <x:v>4.440512</x:v>
      </x:c>
      <x:c t="n" s="0">
        <x:v>12.05171</x:v>
      </x:c>
      <x:c t="n" s="0">
        <x:v>12.62312</x:v>
      </x:c>
      <x:c t="n" s="0">
        <x:v>14.92457</x:v>
      </x:c>
      <x:c t="n" s="0">
        <x:v>28.53739</x:v>
      </x:c>
      <x:c t="n" s="0">
        <x:v>19.8825</x:v>
      </x:c>
      <x:c t="n" s="0">
        <x:v>20.91702</x:v>
      </x:c>
      <x:c t="n" s="0">
        <x:v>20.54006</x:v>
      </x:c>
      <x:c t="n" s="0">
        <x:v>15.56148</x:v>
      </x:c>
      <x:c t="n" s="0">
        <x:v>15.034</x:v>
      </x:c>
      <x:c t="n" s="0">
        <x:v>21.07698</x:v>
      </x:c>
      <x:c t="n" s="0">
        <x:v>24.53902</x:v>
      </x:c>
      <x:c t="n" s="0">
        <x:v>24.14074</x:v>
      </x:c>
      <x:c t="n" s="0">
        <x:v>26.48209</x:v>
      </x:c>
      <x:c t="n" s="0">
        <x:v>26.07275</x:v>
      </x:c>
      <x:c t="n" s="0">
        <x:v>25.82188</x:v>
      </x:c>
      <x:c t="n" s="0">
        <x:v>26.51935</x:v>
      </x:c>
      <x:c t="n" s="0">
        <x:v>22.49896</x:v>
      </x:c>
      <x:c t="n" s="0">
        <x:v>22.7103</x:v>
      </x:c>
      <x:c t="n" s="0">
        <x:v>27.05542</x:v>
      </x:c>
      <x:c t="n" s="0">
        <x:v>18.1469</x:v>
      </x:c>
      <x:c t="n" s="0">
        <x:v>17.03196</x:v>
      </x:c>
      <x:c t="n" s="0">
        <x:v>16.39661</x:v>
      </x:c>
      <x:c t="n" s="0">
        <x:v>11.91385</x:v>
      </x:c>
      <x:c t="n" s="0">
        <x:v>5.709143</x:v>
      </x:c>
      <x:c t="n" s="0">
        <x:v>5.145376</x:v>
      </x:c>
      <x:c t="n" s="0">
        <x:v>5.818198</x:v>
      </x:c>
      <x:c t="n" s="0">
        <x:v>4.246763</x:v>
      </x:c>
      <x:c t="n" s="0">
        <x:v>10.72666</x:v>
      </x:c>
      <x:c t="n" s="0">
        <x:v>4.55672</x:v>
      </x:c>
      <x:c t="n" s="0">
        <x:v>-21.17255</x:v>
      </x:c>
      <x:c t="n" s="0">
        <x:v>-17.69382</x:v>
      </x:c>
      <x:c t="n" s="0">
        <x:v>-12.09485</x:v>
      </x:c>
      <x:c t="n" s="0">
        <x:v>-27.20238</x:v>
      </x:c>
      <x:c t="n" s="0">
        <x:v>-19.38105</x:v>
      </x:c>
      <x:c t="n" s="0">
        <x:v>4.040487</x:v>
      </x:c>
      <x:c t="n" s="0">
        <x:v>8.388034</x:v>
      </x:c>
      <x:c t="n" s="0">
        <x:v>15.00047</x:v>
      </x:c>
      <x:c t="n" s="0">
        <x:v>15.35807</x:v>
      </x:c>
      <x:c t="n" s="0">
        <x:v>8.163225</x:v>
      </x:c>
      <x:c t="n" s="0">
        <x:v>29.52782</x:v>
      </x:c>
      <x:c t="n" s="0">
        <x:v>22.20518</x:v>
      </x:c>
      <x:c t="n" s="0">
        <x:v>22.31171</x:v>
      </x:c>
      <x:c t="n" s="0">
        <x:v>22.50176</x:v>
      </x:c>
      <x:c t="n" s="0">
        <x:v>19.02477</x:v>
      </x:c>
      <x:c t="n" s="0">
        <x:v>14.83807</x:v>
      </x:c>
      <x:c t="n" s="0">
        <x:v>16.25366</x:v>
      </x:c>
      <x:c t="n" s="0">
        <x:v>23.4339</x:v>
      </x:c>
      <x:c t="n" s="0">
        <x:v>25.0976</x:v>
      </x:c>
      <x:c t="n" s="0">
        <x:v>24.32964</x:v>
      </x:c>
      <x:c t="n" s="0">
        <x:v>27.9765</x:v>
      </x:c>
      <x:c t="n" s="0">
        <x:v>25.50769</x:v>
      </x:c>
      <x:c t="n" s="0">
        <x:v>27.96825</x:v>
      </x:c>
      <x:c t="n" s="0">
        <x:v>20.25853</x:v>
      </x:c>
      <x:c t="n" s="0">
        <x:v>23.10826</x:v>
      </x:c>
      <x:c t="n" s="0">
        <x:v>27.75162</x:v>
      </x:c>
      <x:c t="n" s="0">
        <x:v>17.72795</x:v>
      </x:c>
      <x:c t="n" s="0">
        <x:v>15.88616</x:v>
      </x:c>
      <x:c t="n" s="0">
        <x:v>14.63377</x:v>
      </x:c>
      <x:c t="n" s="0">
        <x:v>11.74472</x:v>
      </x:c>
      <x:c t="n" s="0">
        <x:v>4.656759</x:v>
      </x:c>
      <x:c t="n" s="0">
        <x:v>3.554897</x:v>
      </x:c>
      <x:c t="n" s="0">
        <x:v>6.418196</x:v>
      </x:c>
      <x:c t="n" s="0">
        <x:v>3.576654</x:v>
      </x:c>
      <x:c t="n" s="0">
        <x:v>9.313763</x:v>
      </x:c>
      <x:c t="n" s="0">
        <x:v>4.759068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43948.5741203704</x:v>
      </x:c>
      <x:c t="n" s="7">
        <x:v>43948.5741203704</x:v>
      </x:c>
      <x:c t="n" s="0">
        <x:v>34.443</x:v>
      </x:c>
      <x:c t="n" s="0">
        <x:v>54.20069</x:v>
      </x:c>
      <x:c t="n" s="0">
        <x:v>65.01787</x:v>
      </x:c>
      <x:c t="n" s="0">
        <x:v>69.1965</x:v>
      </x:c>
      <x:c t="n" s="0">
        <x:v>-21.698</x:v>
      </x:c>
      <x:c t="n" s="0">
        <x:v>-17.61303</x:v>
      </x:c>
      <x:c t="n" s="0">
        <x:v>-12.35003</x:v>
      </x:c>
      <x:c t="n" s="0">
        <x:v>-15.08956</x:v>
      </x:c>
      <x:c t="n" s="0">
        <x:v>-10.68569</x:v>
      </x:c>
      <x:c t="n" s="0">
        <x:v>3.892922</x:v>
      </x:c>
      <x:c t="n" s="0">
        <x:v>5.2909</x:v>
      </x:c>
      <x:c t="n" s="0">
        <x:v>12.41733</x:v>
      </x:c>
      <x:c t="n" s="0">
        <x:v>13.14636</x:v>
      </x:c>
      <x:c t="n" s="0">
        <x:v>14.393</x:v>
      </x:c>
      <x:c t="n" s="0">
        <x:v>28.69682</x:v>
      </x:c>
      <x:c t="n" s="0">
        <x:v>20.35753</x:v>
      </x:c>
      <x:c t="n" s="0">
        <x:v>20.78711</x:v>
      </x:c>
      <x:c t="n" s="0">
        <x:v>20.72163</x:v>
      </x:c>
      <x:c t="n" s="0">
        <x:v>15.50276</x:v>
      </x:c>
      <x:c t="n" s="0">
        <x:v>16.41566</x:v>
      </x:c>
      <x:c t="n" s="0">
        <x:v>21.21001</x:v>
      </x:c>
      <x:c t="n" s="0">
        <x:v>24.65458</x:v>
      </x:c>
      <x:c t="n" s="0">
        <x:v>23.98087</x:v>
      </x:c>
      <x:c t="n" s="0">
        <x:v>26.04041</x:v>
      </x:c>
      <x:c t="n" s="0">
        <x:v>25.75555</x:v>
      </x:c>
      <x:c t="n" s="0">
        <x:v>26.18217</x:v>
      </x:c>
      <x:c t="n" s="0">
        <x:v>26.89994</x:v>
      </x:c>
      <x:c t="n" s="0">
        <x:v>22.81057</x:v>
      </x:c>
      <x:c t="n" s="0">
        <x:v>22.51441</x:v>
      </x:c>
      <x:c t="n" s="0">
        <x:v>26.69837</x:v>
      </x:c>
      <x:c t="n" s="0">
        <x:v>18.39345</x:v>
      </x:c>
      <x:c t="n" s="0">
        <x:v>17.00644</x:v>
      </x:c>
      <x:c t="n" s="0">
        <x:v>16.09426</x:v>
      </x:c>
      <x:c t="n" s="0">
        <x:v>11.99151</x:v>
      </x:c>
      <x:c t="n" s="0">
        <x:v>5.792264</x:v>
      </x:c>
      <x:c t="n" s="0">
        <x:v>5.12536</x:v>
      </x:c>
      <x:c t="n" s="0">
        <x:v>5.617929</x:v>
      </x:c>
      <x:c t="n" s="0">
        <x:v>4.391499</x:v>
      </x:c>
      <x:c t="n" s="0">
        <x:v>10.60822</x:v>
      </x:c>
      <x:c t="n" s="0">
        <x:v>4.521305</x:v>
      </x:c>
      <x:c t="n" s="0">
        <x:v>-21.17255</x:v>
      </x:c>
      <x:c t="n" s="0">
        <x:v>-17.69382</x:v>
      </x:c>
      <x:c t="n" s="0">
        <x:v>-12.09485</x:v>
      </x:c>
      <x:c t="n" s="0">
        <x:v>-27.20238</x:v>
      </x:c>
      <x:c t="n" s="0">
        <x:v>-19.38105</x:v>
      </x:c>
      <x:c t="n" s="0">
        <x:v>2.554803</x:v>
      </x:c>
      <x:c t="n" s="0">
        <x:v>8.388034</x:v>
      </x:c>
      <x:c t="n" s="0">
        <x:v>13.92783</x:v>
      </x:c>
      <x:c t="n" s="0">
        <x:v>15.35807</x:v>
      </x:c>
      <x:c t="n" s="0">
        <x:v>8.163225</x:v>
      </x:c>
      <x:c t="n" s="0">
        <x:v>29.52782</x:v>
      </x:c>
      <x:c t="n" s="0">
        <x:v>22.49981</x:v>
      </x:c>
      <x:c t="n" s="0">
        <x:v>19.24537</x:v>
      </x:c>
      <x:c t="n" s="0">
        <x:v>21.24729</x:v>
      </x:c>
      <x:c t="n" s="0">
        <x:v>15.14239</x:v>
      </x:c>
      <x:c t="n" s="0">
        <x:v>20.16527</x:v>
      </x:c>
      <x:c t="n" s="0">
        <x:v>22.39304</x:v>
      </x:c>
      <x:c t="n" s="0">
        <x:v>26.41978</x:v>
      </x:c>
      <x:c t="n" s="0">
        <x:v>21.97838</x:v>
      </x:c>
      <x:c t="n" s="0">
        <x:v>22.03859</x:v>
      </x:c>
      <x:c t="n" s="0">
        <x:v>24.93096</x:v>
      </x:c>
      <x:c t="n" s="0">
        <x:v>26.69012</x:v>
      </x:c>
      <x:c t="n" s="0">
        <x:v>28.54164</x:v>
      </x:c>
      <x:c t="n" s="0">
        <x:v>24.21355</x:v>
      </x:c>
      <x:c t="n" s="0">
        <x:v>21.20702</x:v>
      </x:c>
      <x:c t="n" s="0">
        <x:v>23.47122</x:v>
      </x:c>
      <x:c t="n" s="0">
        <x:v>20.04788</x:v>
      </x:c>
      <x:c t="n" s="0">
        <x:v>17.06282</x:v>
      </x:c>
      <x:c t="n" s="0">
        <x:v>13.56814</x:v>
      </x:c>
      <x:c t="n" s="0">
        <x:v>12.69832</x:v>
      </x:c>
      <x:c t="n" s="0">
        <x:v>6.207616</x:v>
      </x:c>
      <x:c t="n" s="0">
        <x:v>5.36202</x:v>
      </x:c>
      <x:c t="n" s="0">
        <x:v>4.117457</x:v>
      </x:c>
      <x:c t="n" s="0">
        <x:v>4.860847</x:v>
      </x:c>
      <x:c t="n" s="0">
        <x:v>10.09047</x:v>
      </x:c>
      <x:c t="n" s="0">
        <x:v>4.321788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43948.5741203704</x:v>
      </x:c>
      <x:c t="n" s="7">
        <x:v>43948.5741203704</x:v>
      </x:c>
      <x:c t="n" s="0">
        <x:v>36.35259</x:v>
      </x:c>
      <x:c t="n" s="0">
        <x:v>54.20069</x:v>
      </x:c>
      <x:c t="n" s="0">
        <x:v>60.82447</x:v>
      </x:c>
      <x:c t="n" s="0">
        <x:v>66.08861</x:v>
      </x:c>
      <x:c t="n" s="0">
        <x:v>-21.61755</x:v>
      </x:c>
      <x:c t="n" s="0">
        <x:v>-17.61929</x:v>
      </x:c>
      <x:c t="n" s="0">
        <x:v>-12.37407</x:v>
      </x:c>
      <x:c t="n" s="0">
        <x:v>-15.74997</x:v>
      </x:c>
      <x:c t="n" s="0">
        <x:v>-11.2719</x:v>
      </x:c>
      <x:c t="n" s="0">
        <x:v>3.721474</x:v>
      </x:c>
      <x:c t="n" s="0">
        <x:v>5.814828</x:v>
      </x:c>
      <x:c t="n" s="0">
        <x:v>12.59358</x:v>
      </x:c>
      <x:c t="n" s="0">
        <x:v>12.76992</x:v>
      </x:c>
      <x:c t="n" s="0">
        <x:v>13.87798</x:v>
      </x:c>
      <x:c t="n" s="0">
        <x:v>28.8285</x:v>
      </x:c>
      <x:c t="n" s="0">
        <x:v>20.84668</x:v>
      </x:c>
      <x:c t="n" s="0">
        <x:v>20.29743</x:v>
      </x:c>
      <x:c t="n" s="0">
        <x:v>20.39159</x:v>
      </x:c>
      <x:c t="n" s="0">
        <x:v>15.16044</x:v>
      </x:c>
      <x:c t="n" s="0">
        <x:v>16.29327</x:v>
      </x:c>
      <x:c t="n" s="0">
        <x:v>21.15027</x:v>
      </x:c>
      <x:c t="n" s="0">
        <x:v>25.84927</x:v>
      </x:c>
      <x:c t="n" s="0">
        <x:v>23.79576</x:v>
      </x:c>
      <x:c t="n" s="0">
        <x:v>26.07252</x:v>
      </x:c>
      <x:c t="n" s="0">
        <x:v>25.95511</x:v>
      </x:c>
      <x:c t="n" s="0">
        <x:v>25.90103</x:v>
      </x:c>
      <x:c t="n" s="0">
        <x:v>26.55973</x:v>
      </x:c>
      <x:c t="n" s="0">
        <x:v>22.62499</x:v>
      </x:c>
      <x:c t="n" s="0">
        <x:v>23.10925</x:v>
      </x:c>
      <x:c t="n" s="0">
        <x:v>26.29772</x:v>
      </x:c>
      <x:c t="n" s="0">
        <x:v>18.30929</x:v>
      </x:c>
      <x:c t="n" s="0">
        <x:v>16.91619</x:v>
      </x:c>
      <x:c t="n" s="0">
        <x:v>15.85734</x:v>
      </x:c>
      <x:c t="n" s="0">
        <x:v>11.86955</x:v>
      </x:c>
      <x:c t="n" s="0">
        <x:v>5.829864</x:v>
      </x:c>
      <x:c t="n" s="0">
        <x:v>5.119216</x:v>
      </x:c>
      <x:c t="n" s="0">
        <x:v>5.744281</x:v>
      </x:c>
      <x:c t="n" s="0">
        <x:v>4.26344</x:v>
      </x:c>
      <x:c t="n" s="0">
        <x:v>10.51862</x:v>
      </x:c>
      <x:c t="n" s="0">
        <x:v>4.532649</x:v>
      </x:c>
      <x:c t="n" s="0">
        <x:v>-21.17255</x:v>
      </x:c>
      <x:c t="n" s="0">
        <x:v>-17.62224</x:v>
      </x:c>
      <x:c t="n" s="0">
        <x:v>-12.92073</x:v>
      </x:c>
      <x:c t="n" s="0">
        <x:v>-25.64293</x:v>
      </x:c>
      <x:c t="n" s="0">
        <x:v>-19.38105</x:v>
      </x:c>
      <x:c t="n" s="0">
        <x:v>2.554803</x:v>
      </x:c>
      <x:c t="n" s="0">
        <x:v>7.690425</x:v>
      </x:c>
      <x:c t="n" s="0">
        <x:v>13.50206</x:v>
      </x:c>
      <x:c t="n" s="0">
        <x:v>7.437138</x:v>
      </x:c>
      <x:c t="n" s="0">
        <x:v>8.073739</x:v>
      </x:c>
      <x:c t="n" s="0">
        <x:v>29.52782</x:v>
      </x:c>
      <x:c t="n" s="0">
        <x:v>22.95035</x:v>
      </x:c>
      <x:c t="n" s="0">
        <x:v>15.09339</x:v>
      </x:c>
      <x:c t="n" s="0">
        <x:v>17.69994</x:v>
      </x:c>
      <x:c t="n" s="0">
        <x:v>11.43235</x:v>
      </x:c>
      <x:c t="n" s="0">
        <x:v>15.49857</x:v>
      </x:c>
      <x:c t="n" s="0">
        <x:v>20.24866</x:v>
      </x:c>
      <x:c t="n" s="0">
        <x:v>29.38554</x:v>
      </x:c>
      <x:c t="n" s="0">
        <x:v>23.78643</x:v>
      </x:c>
      <x:c t="n" s="0">
        <x:v>26.09978</x:v>
      </x:c>
      <x:c t="n" s="0">
        <x:v>27.32686</x:v>
      </x:c>
      <x:c t="n" s="0">
        <x:v>23.73464</x:v>
      </x:c>
      <x:c t="n" s="0">
        <x:v>22.5345</x:v>
      </x:c>
      <x:c t="n" s="0">
        <x:v>20.91883</x:v>
      </x:c>
      <x:c t="n" s="0">
        <x:v>26.02113</x:v>
      </x:c>
      <x:c t="n" s="0">
        <x:v>22.11444</x:v>
      </x:c>
      <x:c t="n" s="0">
        <x:v>16.72104</x:v>
      </x:c>
      <x:c t="n" s="0">
        <x:v>15.00959</x:v>
      </x:c>
      <x:c t="n" s="0">
        <x:v>14.65912</x:v>
      </x:c>
      <x:c t="n" s="0">
        <x:v>10.0132</x:v>
      </x:c>
      <x:c t="n" s="0">
        <x:v>6.323865</x:v>
      </x:c>
      <x:c t="n" s="0">
        <x:v>4.498848</x:v>
      </x:c>
      <x:c t="n" s="0">
        <x:v>6.866426</x:v>
      </x:c>
      <x:c t="n" s="0">
        <x:v>3.99087</x:v>
      </x:c>
      <x:c t="n" s="0">
        <x:v>9.024497</x:v>
      </x:c>
      <x:c t="n" s="0">
        <x:v>4.384783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43948.5741203704</x:v>
      </x:c>
      <x:c t="n" s="7">
        <x:v>43948.5741203704</x:v>
      </x:c>
      <x:c t="n" s="0">
        <x:v>37.77893</x:v>
      </x:c>
      <x:c t="n" s="0">
        <x:v>54.20069</x:v>
      </x:c>
      <x:c t="n" s="0">
        <x:v>62.10604</x:v>
      </x:c>
      <x:c t="n" s="0">
        <x:v>68.46221</x:v>
      </x:c>
      <x:c t="n" s="0">
        <x:v>-21.54996</x:v>
      </x:c>
      <x:c t="n" s="0">
        <x:v>-17.58886</x:v>
      </x:c>
      <x:c t="n" s="0">
        <x:v>-12.82271</x:v>
      </x:c>
      <x:c t="n" s="0">
        <x:v>-16.2451</x:v>
      </x:c>
      <x:c t="n" s="0">
        <x:v>-11.84399</x:v>
      </x:c>
      <x:c t="n" s="0">
        <x:v>3.569496</x:v>
      </x:c>
      <x:c t="n" s="0">
        <x:v>5.64351</x:v>
      </x:c>
      <x:c t="n" s="0">
        <x:v>12.53504</x:v>
      </x:c>
      <x:c t="n" s="0">
        <x:v>12.29678</x:v>
      </x:c>
      <x:c t="n" s="0">
        <x:v>13.38349</x:v>
      </x:c>
      <x:c t="n" s="0">
        <x:v>28.5476</x:v>
      </x:c>
      <x:c t="n" s="0">
        <x:v>21.2248</x:v>
      </x:c>
      <x:c t="n" s="0">
        <x:v>19.7976</x:v>
      </x:c>
      <x:c t="n" s="0">
        <x:v>20.01763</x:v>
      </x:c>
      <x:c t="n" s="0">
        <x:v>14.71019</x:v>
      </x:c>
      <x:c t="n" s="0">
        <x:v>15.78665</x:v>
      </x:c>
      <x:c t="n" s="0">
        <x:v>20.74023</x:v>
      </x:c>
      <x:c t="n" s="0">
        <x:v>26.12027</x:v>
      </x:c>
      <x:c t="n" s="0">
        <x:v>24.196</x:v>
      </x:c>
      <x:c t="n" s="0">
        <x:v>25.72676</x:v>
      </x:c>
      <x:c t="n" s="0">
        <x:v>26.22019</x:v>
      </x:c>
      <x:c t="n" s="0">
        <x:v>26.13163</x:v>
      </x:c>
      <x:c t="n" s="0">
        <x:v>26.47417</x:v>
      </x:c>
      <x:c t="n" s="0">
        <x:v>22.36081</x:v>
      </x:c>
      <x:c t="n" s="0">
        <x:v>23.47193</x:v>
      </x:c>
      <x:c t="n" s="0">
        <x:v>25.79605</x:v>
      </x:c>
      <x:c t="n" s="0">
        <x:v>18.43447</x:v>
      </x:c>
      <x:c t="n" s="0">
        <x:v>17.05753</x:v>
      </x:c>
      <x:c t="n" s="0">
        <x:v>15.78792</x:v>
      </x:c>
      <x:c t="n" s="0">
        <x:v>11.64577</x:v>
      </x:c>
      <x:c t="n" s="0">
        <x:v>5.737313</x:v>
      </x:c>
      <x:c t="n" s="0">
        <x:v>5.1541</x:v>
      </x:c>
      <x:c t="n" s="0">
        <x:v>5.953928</x:v>
      </x:c>
      <x:c t="n" s="0">
        <x:v>4.239541</x:v>
      </x:c>
      <x:c t="n" s="0">
        <x:v>10.47868</x:v>
      </x:c>
      <x:c t="n" s="0">
        <x:v>4.450882</x:v>
      </x:c>
      <x:c t="n" s="0">
        <x:v>-21.17255</x:v>
      </x:c>
      <x:c t="n" s="0">
        <x:v>-17.41433</x:v>
      </x:c>
      <x:c t="n" s="0">
        <x:v>-17.21938</x:v>
      </x:c>
      <x:c t="n" s="0">
        <x:v>-21.56722</x:v>
      </x:c>
      <x:c t="n" s="0">
        <x:v>-19.38105</x:v>
      </x:c>
      <x:c t="n" s="0">
        <x:v>2.554803</x:v>
      </x:c>
      <x:c t="n" s="0">
        <x:v>4.477869</x:v>
      </x:c>
      <x:c t="n" s="0">
        <x:v>11.7349</x:v>
      </x:c>
      <x:c t="n" s="0">
        <x:v>7.437138</x:v>
      </x:c>
      <x:c t="n" s="0">
        <x:v>8.073739</x:v>
      </x:c>
      <x:c t="n" s="0">
        <x:v>25.67486</x:v>
      </x:c>
      <x:c t="n" s="0">
        <x:v>22.95035</x:v>
      </x:c>
      <x:c t="n" s="0">
        <x:v>14.1482</x:v>
      </x:c>
      <x:c t="n" s="0">
        <x:v>16.56038</x:v>
      </x:c>
      <x:c t="n" s="0">
        <x:v>12.46769</x:v>
      </x:c>
      <x:c t="n" s="0">
        <x:v>8.553542</x:v>
      </x:c>
      <x:c t="n" s="0">
        <x:v>16.01531</x:v>
      </x:c>
      <x:c t="n" s="0">
        <x:v>27.48106</x:v>
      </x:c>
      <x:c t="n" s="0">
        <x:v>25.46669</x:v>
      </x:c>
      <x:c t="n" s="0">
        <x:v>22.65418</x:v>
      </x:c>
      <x:c t="n" s="0">
        <x:v>26.62904</x:v>
      </x:c>
      <x:c t="n" s="0">
        <x:v>27.21689</x:v>
      </x:c>
      <x:c t="n" s="0">
        <x:v>26.78116</x:v>
      </x:c>
      <x:c t="n" s="0">
        <x:v>20.65118</x:v>
      </x:c>
      <x:c t="n" s="0">
        <x:v>24.51353</x:v>
      </x:c>
      <x:c t="n" s="0">
        <x:v>20.20699</x:v>
      </x:c>
      <x:c t="n" s="0">
        <x:v>19.05629</x:v>
      </x:c>
      <x:c t="n" s="0">
        <x:v>17.73322</x:v>
      </x:c>
      <x:c t="n" s="0">
        <x:v>15.39766</x:v>
      </x:c>
      <x:c t="n" s="0">
        <x:v>10.05941</x:v>
      </x:c>
      <x:c t="n" s="0">
        <x:v>5.716196</x:v>
      </x:c>
      <x:c t="n" s="0">
        <x:v>6.578526</x:v>
      </x:c>
      <x:c t="n" s="0">
        <x:v>6.668625</x:v>
      </x:c>
      <x:c t="n" s="0">
        <x:v>3.71443</x:v>
      </x:c>
      <x:c t="n" s="0">
        <x:v>10.61359</x:v>
      </x:c>
      <x:c t="n" s="0">
        <x:v>4.1261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43948.5741203704</x:v>
      </x:c>
      <x:c t="n" s="7">
        <x:v>43948.5741203704</x:v>
      </x:c>
      <x:c t="n" s="0">
        <x:v>36.04688</x:v>
      </x:c>
      <x:c t="n" s="0">
        <x:v>54.20069</x:v>
      </x:c>
      <x:c t="n" s="0">
        <x:v>64.93106</x:v>
      </x:c>
      <x:c t="n" s="0">
        <x:v>70.14626</x:v>
      </x:c>
      <x:c t="n" s="0">
        <x:v>-21.49306</x:v>
      </x:c>
      <x:c t="n" s="0">
        <x:v>-17.56303</x:v>
      </x:c>
      <x:c t="n" s="0">
        <x:v>-13.24636</x:v>
      </x:c>
      <x:c t="n" s="0">
        <x:v>-16.71784</x:v>
      </x:c>
      <x:c t="n" s="0">
        <x:v>-12.18218</x:v>
      </x:c>
      <x:c t="n" s="0">
        <x:v>3.435355</x:v>
      </x:c>
      <x:c t="n" s="0">
        <x:v>5.491651</x:v>
      </x:c>
      <x:c t="n" s="0">
        <x:v>12.14673</x:v>
      </x:c>
      <x:c t="n" s="0">
        <x:v>11.84741</x:v>
      </x:c>
      <x:c t="n" s="0">
        <x:v>13.01709</x:v>
      </x:c>
      <x:c t="n" s="0">
        <x:v>28.15701</x:v>
      </x:c>
      <x:c t="n" s="0">
        <x:v>21.5413</x:v>
      </x:c>
      <x:c t="n" s="0">
        <x:v>19.26266</x:v>
      </x:c>
      <x:c t="n" s="0">
        <x:v>19.59858</x:v>
      </x:c>
      <x:c t="n" s="0">
        <x:v>15.36701</x:v>
      </x:c>
      <x:c t="n" s="0">
        <x:v>15.44762</x:v>
      </x:c>
      <x:c t="n" s="0">
        <x:v>20.14729</x:v>
      </x:c>
      <x:c t="n" s="0">
        <x:v>26.39592</x:v>
      </x:c>
      <x:c t="n" s="0">
        <x:v>23.69851</x:v>
      </x:c>
      <x:c t="n" s="0">
        <x:v>25.25502</x:v>
      </x:c>
      <x:c t="n" s="0">
        <x:v>25.77005</x:v>
      </x:c>
      <x:c t="n" s="0">
        <x:v>25.84714</x:v>
      </x:c>
      <x:c t="n" s="0">
        <x:v>26.39813</x:v>
      </x:c>
      <x:c t="n" s="0">
        <x:v>22.56383</x:v>
      </x:c>
      <x:c t="n" s="0">
        <x:v>24.06278</x:v>
      </x:c>
      <x:c t="n" s="0">
        <x:v>25.94528</x:v>
      </x:c>
      <x:c t="n" s="0">
        <x:v>18.66985</x:v>
      </x:c>
      <x:c t="n" s="0">
        <x:v>16.80979</x:v>
      </x:c>
      <x:c t="n" s="0">
        <x:v>15.56878</x:v>
      </x:c>
      <x:c t="n" s="0">
        <x:v>11.51721</x:v>
      </x:c>
      <x:c t="n" s="0">
        <x:v>5.801561</x:v>
      </x:c>
      <x:c t="n" s="0">
        <x:v>5.334033</x:v>
      </x:c>
      <x:c t="n" s="0">
        <x:v>6.040056</x:v>
      </x:c>
      <x:c t="n" s="0">
        <x:v>4.202037</x:v>
      </x:c>
      <x:c t="n" s="0">
        <x:v>10.35295</x:v>
      </x:c>
      <x:c t="n" s="0">
        <x:v>4.335608</x:v>
      </x:c>
      <x:c t="n" s="0">
        <x:v>-21.17255</x:v>
      </x:c>
      <x:c t="n" s="0">
        <x:v>-17.41433</x:v>
      </x:c>
      <x:c t="n" s="0">
        <x:v>-17.21938</x:v>
      </x:c>
      <x:c t="n" s="0">
        <x:v>-21.56722</x:v>
      </x:c>
      <x:c t="n" s="0">
        <x:v>-14.44245</x:v>
      </x:c>
      <x:c t="n" s="0">
        <x:v>2.554803</x:v>
      </x:c>
      <x:c t="n" s="0">
        <x:v>4.477869</x:v>
      </x:c>
      <x:c t="n" s="0">
        <x:v>8.705809</x:v>
      </x:c>
      <x:c t="n" s="0">
        <x:v>7.437138</x:v>
      </x:c>
      <x:c t="n" s="0">
        <x:v>10.99638</x:v>
      </x:c>
      <x:c t="n" s="0">
        <x:v>24.68378</x:v>
      </x:c>
      <x:c t="n" s="0">
        <x:v>23.11118</x:v>
      </x:c>
      <x:c t="n" s="0">
        <x:v>12.93838</x:v>
      </x:c>
      <x:c t="n" s="0">
        <x:v>15.6984</x:v>
      </x:c>
      <x:c t="n" s="0">
        <x:v>17.97049</x:v>
      </x:c>
      <x:c t="n" s="0">
        <x:v>13.01615</x:v>
      </x:c>
      <x:c t="n" s="0">
        <x:v>13.27875</x:v>
      </x:c>
      <x:c t="n" s="0">
        <x:v>27.64211</x:v>
      </x:c>
      <x:c t="n" s="0">
        <x:v>17.02203</x:v>
      </x:c>
      <x:c t="n" s="0">
        <x:v>20.22388</x:v>
      </x:c>
      <x:c t="n" s="0">
        <x:v>20.38214</x:v>
      </x:c>
      <x:c t="n" s="0">
        <x:v>25.44966</x:v>
      </x:c>
      <x:c t="n" s="0">
        <x:v>25.13998</x:v>
      </x:c>
      <x:c t="n" s="0">
        <x:v>23.52483</x:v>
      </x:c>
      <x:c t="n" s="0">
        <x:v>27.19193</x:v>
      </x:c>
      <x:c t="n" s="0">
        <x:v>26.63592</x:v>
      </x:c>
      <x:c t="n" s="0">
        <x:v>20.73927</x:v>
      </x:c>
      <x:c t="n" s="0">
        <x:v>15.12069</x:v>
      </x:c>
      <x:c t="n" s="0">
        <x:v>13.78531</x:v>
      </x:c>
      <x:c t="n" s="0">
        <x:v>11.24901</x:v>
      </x:c>
      <x:c t="n" s="0">
        <x:v>6.007604</x:v>
      </x:c>
      <x:c t="n" s="0">
        <x:v>5.04163</x:v>
      </x:c>
      <x:c t="n" s="0">
        <x:v>6.749135</x:v>
      </x:c>
      <x:c t="n" s="0">
        <x:v>4.641174</x:v>
      </x:c>
      <x:c t="n" s="0">
        <x:v>9.144053</x:v>
      </x:c>
      <x:c t="n" s="0">
        <x:v>3.687497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43948.5741203704</x:v>
      </x:c>
      <x:c t="n" s="7">
        <x:v>43948.5741203704</x:v>
      </x:c>
      <x:c t="n" s="0">
        <x:v>35.94783</x:v>
      </x:c>
      <x:c t="n" s="0">
        <x:v>54.20069</x:v>
      </x:c>
      <x:c t="n" s="0">
        <x:v>66.79807</x:v>
      </x:c>
      <x:c t="n" s="0">
        <x:v>69.82442</x:v>
      </x:c>
      <x:c t="n" s="0">
        <x:v>-21.44498</x:v>
      </x:c>
      <x:c t="n" s="0">
        <x:v>-17.54111</x:v>
      </x:c>
      <x:c t="n" s="0">
        <x:v>-13.64407</x:v>
      </x:c>
      <x:c t="n" s="0">
        <x:v>-17.16674</x:v>
      </x:c>
      <x:c t="n" s="0">
        <x:v>-12.28715</x:v>
      </x:c>
      <x:c t="n" s="0">
        <x:v>3.317421</x:v>
      </x:c>
      <x:c t="n" s="0">
        <x:v>5.357619</x:v>
      </x:c>
      <x:c t="n" s="0">
        <x:v>11.78518</x:v>
      </x:c>
      <x:c t="n" s="0">
        <x:v>11.26642</x:v>
      </x:c>
      <x:c t="n" s="0">
        <x:v>13.35288</x:v>
      </x:c>
      <x:c t="n" s="0">
        <x:v>27.79316</x:v>
      </x:c>
      <x:c t="n" s="0">
        <x:v>21.90128</x:v>
      </x:c>
      <x:c t="n" s="0">
        <x:v>18.74705</x:v>
      </x:c>
      <x:c t="n" s="0">
        <x:v>19.54197</x:v>
      </x:c>
      <x:c t="n" s="0">
        <x:v>15.36287</x:v>
      </x:c>
      <x:c t="n" s="0">
        <x:v>15.07711</x:v>
      </x:c>
      <x:c t="n" s="0">
        <x:v>19.9309</x:v>
      </x:c>
      <x:c t="n" s="0">
        <x:v>26.02685</x:v>
      </x:c>
      <x:c t="n" s="0">
        <x:v>24.08364</x:v>
      </x:c>
      <x:c t="n" s="0">
        <x:v>24.71756</x:v>
      </x:c>
      <x:c t="n" s="0">
        <x:v>25.69497</x:v>
      </x:c>
      <x:c t="n" s="0">
        <x:v>27.0219</x:v>
      </x:c>
      <x:c t="n" s="0">
        <x:v>26.06737</x:v>
      </x:c>
      <x:c t="n" s="0">
        <x:v>23.038</x:v>
      </x:c>
      <x:c t="n" s="0">
        <x:v>24.48008</x:v>
      </x:c>
      <x:c t="n" s="0">
        <x:v>25.75182</x:v>
      </x:c>
      <x:c t="n" s="0">
        <x:v>18.62583</x:v>
      </x:c>
      <x:c t="n" s="0">
        <x:v>16.70382</x:v>
      </x:c>
      <x:c t="n" s="0">
        <x:v>15.66716</x:v>
      </x:c>
      <x:c t="n" s="0">
        <x:v>12.10185</x:v>
      </x:c>
      <x:c t="n" s="0">
        <x:v>5.864038</x:v>
      </x:c>
      <x:c t="n" s="0">
        <x:v>5.339697</x:v>
      </x:c>
      <x:c t="n" s="0">
        <x:v>6.129857</x:v>
      </x:c>
      <x:c t="n" s="0">
        <x:v>4.252976</x:v>
      </x:c>
      <x:c t="n" s="0">
        <x:v>10.29766</x:v>
      </x:c>
      <x:c t="n" s="0">
        <x:v>4.397595</x:v>
      </x:c>
      <x:c t="n" s="0">
        <x:v>-21.17255</x:v>
      </x:c>
      <x:c t="n" s="0">
        <x:v>-17.41433</x:v>
      </x:c>
      <x:c t="n" s="0">
        <x:v>-17.21938</x:v>
      </x:c>
      <x:c t="n" s="0">
        <x:v>-21.56722</x:v>
      </x:c>
      <x:c t="n" s="0">
        <x:v>-12.95777</x:v>
      </x:c>
      <x:c t="n" s="0">
        <x:v>2.554803</x:v>
      </x:c>
      <x:c t="n" s="0">
        <x:v>4.477869</x:v>
      </x:c>
      <x:c t="n" s="0">
        <x:v>8.705809</x:v>
      </x:c>
      <x:c t="n" s="0">
        <x:v>2.279209</x:v>
      </x:c>
      <x:c t="n" s="0">
        <x:v>14.92232</x:v>
      </x:c>
      <x:c t="n" s="0">
        <x:v>24.68378</x:v>
      </x:c>
      <x:c t="n" s="0">
        <x:v>23.56076</x:v>
      </x:c>
      <x:c t="n" s="0">
        <x:v>14.0361</x:v>
      </x:c>
      <x:c t="n" s="0">
        <x:v>19.52873</x:v>
      </x:c>
      <x:c t="n" s="0">
        <x:v>14.69311</x:v>
      </x:c>
      <x:c t="n" s="0">
        <x:v>11.56828</x:v>
      </x:c>
      <x:c t="n" s="0">
        <x:v>18.73813</x:v>
      </x:c>
      <x:c t="n" s="0">
        <x:v>21.38816</x:v>
      </x:c>
      <x:c t="n" s="0">
        <x:v>26.01491</x:v>
      </x:c>
      <x:c t="n" s="0">
        <x:v>19.19179</x:v>
      </x:c>
      <x:c t="n" s="0">
        <x:v>25.34679</x:v>
      </x:c>
      <x:c t="n" s="0">
        <x:v>30.25932</x:v>
      </x:c>
      <x:c t="n" s="0">
        <x:v>23.12099</x:v>
      </x:c>
      <x:c t="n" s="0">
        <x:v>25.24252</x:v>
      </x:c>
      <x:c t="n" s="0">
        <x:v>26.19372</x:v>
      </x:c>
      <x:c t="n" s="0">
        <x:v>24.32393</x:v>
      </x:c>
      <x:c t="n" s="0">
        <x:v>17.07758</x:v>
      </x:c>
      <x:c t="n" s="0">
        <x:v>16.2103</x:v>
      </x:c>
      <x:c t="n" s="0">
        <x:v>15.79881</x:v>
      </x:c>
      <x:c t="n" s="0">
        <x:v>14.1301</x:v>
      </x:c>
      <x:c t="n" s="0">
        <x:v>5.933121</x:v>
      </x:c>
      <x:c t="n" s="0">
        <x:v>5.418088</x:v>
      </x:c>
      <x:c t="n" s="0">
        <x:v>6.326808</x:v>
      </x:c>
      <x:c t="n" s="0">
        <x:v>4.209537</x:v>
      </x:c>
      <x:c t="n" s="0">
        <x:v>9.800395</x:v>
      </x:c>
      <x:c t="n" s="0">
        <x:v>4.857096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43948.5741203704</x:v>
      </x:c>
      <x:c t="n" s="7">
        <x:v>43948.5741203704</x:v>
      </x:c>
      <x:c t="n" s="0">
        <x:v>37.14458</x:v>
      </x:c>
      <x:c t="n" s="0">
        <x:v>54.20069</x:v>
      </x:c>
      <x:c t="n" s="0">
        <x:v>64.69857</x:v>
      </x:c>
      <x:c t="n" s="0">
        <x:v>68.57503</x:v>
      </x:c>
      <x:c t="n" s="0">
        <x:v>-21.37344</x:v>
      </x:c>
      <x:c t="n" s="0">
        <x:v>-17.52248</x:v>
      </x:c>
      <x:c t="n" s="0">
        <x:v>-14.01518</x:v>
      </x:c>
      <x:c t="n" s="0">
        <x:v>-17.59065</x:v>
      </x:c>
      <x:c t="n" s="0">
        <x:v>-12.37885</x:v>
      </x:c>
      <x:c t="n" s="0">
        <x:v>3.081754</x:v>
      </x:c>
      <x:c t="n" s="0">
        <x:v>5.239783</x:v>
      </x:c>
      <x:c t="n" s="0">
        <x:v>11.37261</x:v>
      </x:c>
      <x:c t="n" s="0">
        <x:v>10.64388</x:v>
      </x:c>
      <x:c t="n" s="0">
        <x:v>13.62043</x:v>
      </x:c>
      <x:c t="n" s="0">
        <x:v>27.53056</x:v>
      </x:c>
      <x:c t="n" s="0">
        <x:v>22.18672</x:v>
      </x:c>
      <x:c t="n" s="0">
        <x:v>18.66152</x:v>
      </x:c>
      <x:c t="n" s="0">
        <x:v>19.59265</x:v>
      </x:c>
      <x:c t="n" s="0">
        <x:v>15.10018</x:v>
      </x:c>
      <x:c t="n" s="0">
        <x:v>14.62333</x:v>
      </x:c>
      <x:c t="n" s="0">
        <x:v>19.93351</x:v>
      </x:c>
      <x:c t="n" s="0">
        <x:v>25.49192</x:v>
      </x:c>
      <x:c t="n" s="0">
        <x:v>23.94104</x:v>
      </x:c>
      <x:c t="n" s="0">
        <x:v>24.34129</x:v>
      </x:c>
      <x:c t="n" s="0">
        <x:v>25.37986</x:v>
      </x:c>
      <x:c t="n" s="0">
        <x:v>26.65976</x:v>
      </x:c>
      <x:c t="n" s="0">
        <x:v>25.64277</x:v>
      </x:c>
      <x:c t="n" s="0">
        <x:v>23.23878</x:v>
      </x:c>
      <x:c t="n" s="0">
        <x:v>24.39213</x:v>
      </x:c>
      <x:c t="n" s="0">
        <x:v>25.47114</x:v>
      </x:c>
      <x:c t="n" s="0">
        <x:v>18.58283</x:v>
      </x:c>
      <x:c t="n" s="0">
        <x:v>16.67439</x:v>
      </x:c>
      <x:c t="n" s="0">
        <x:v>15.53885</x:v>
      </x:c>
      <x:c t="n" s="0">
        <x:v>12.03616</x:v>
      </x:c>
      <x:c t="n" s="0">
        <x:v>5.753709</x:v>
      </x:c>
      <x:c t="n" s="0">
        <x:v>5.483536</x:v>
      </x:c>
      <x:c t="n" s="0">
        <x:v>6.025039</x:v>
      </x:c>
      <x:c t="n" s="0">
        <x:v>4.608856</x:v>
      </x:c>
      <x:c t="n" s="0">
        <x:v>10.41118</x:v>
      </x:c>
      <x:c t="n" s="0">
        <x:v>4.363988</x:v>
      </x:c>
      <x:c t="n" s="0">
        <x:v>-20.89603</x:v>
      </x:c>
      <x:c t="n" s="0">
        <x:v>-17.41433</x:v>
      </x:c>
      <x:c t="n" s="0">
        <x:v>-17.21938</x:v>
      </x:c>
      <x:c t="n" s="0">
        <x:v>-21.56722</x:v>
      </x:c>
      <x:c t="n" s="0">
        <x:v>-12.95777</x:v>
      </x:c>
      <x:c t="n" s="0">
        <x:v>0.7588594</x:v>
      </x:c>
      <x:c t="n" s="0">
        <x:v>4.477869</x:v>
      </x:c>
      <x:c t="n" s="0">
        <x:v>7.000406</x:v>
      </x:c>
      <x:c t="n" s="0">
        <x:v>0.5682114</x:v>
      </x:c>
      <x:c t="n" s="0">
        <x:v>14.92232</x:v>
      </x:c>
      <x:c t="n" s="0">
        <x:v>25.87841</x:v>
      </x:c>
      <x:c t="n" s="0">
        <x:v>23.56076</x:v>
      </x:c>
      <x:c t="n" s="0">
        <x:v>18.12428</x:v>
      </x:c>
      <x:c t="n" s="0">
        <x:v>19.6322</x:v>
      </x:c>
      <x:c t="n" s="0">
        <x:v>13.31473</x:v>
      </x:c>
      <x:c t="n" s="0">
        <x:v>10.00059</x:v>
      </x:c>
      <x:c t="n" s="0">
        <x:v>19.6998</x:v>
      </x:c>
      <x:c t="n" s="0">
        <x:v>19.25303</x:v>
      </x:c>
      <x:c t="n" s="0">
        <x:v>22.98679</x:v>
      </x:c>
      <x:c t="n" s="0">
        <x:v>22.19682</x:v>
      </x:c>
      <x:c t="n" s="0">
        <x:v>23.10625</x:v>
      </x:c>
      <x:c t="n" s="0">
        <x:v>23.66869</x:v>
      </x:c>
      <x:c t="n" s="0">
        <x:v>22.49569</x:v>
      </x:c>
      <x:c t="n" s="0">
        <x:v>24.10957</x:v>
      </x:c>
      <x:c t="n" s="0">
        <x:v>21.96331</x:v>
      </x:c>
      <x:c t="n" s="0">
        <x:v>24.68409</x:v>
      </x:c>
      <x:c t="n" s="0">
        <x:v>18.99092</x:v>
      </x:c>
      <x:c t="n" s="0">
        <x:v>16.71352</x:v>
      </x:c>
      <x:c t="n" s="0">
        <x:v>14.61377</x:v>
      </x:c>
      <x:c t="n" s="0">
        <x:v>11.55886</x:v>
      </x:c>
      <x:c t="n" s="0">
        <x:v>5.305982</x:v>
      </x:c>
      <x:c t="n" s="0">
        <x:v>6.822119</x:v>
      </x:c>
      <x:c t="n" s="0">
        <x:v>5.487339</x:v>
      </x:c>
      <x:c t="n" s="0">
        <x:v>6.085476</x:v>
      </x:c>
      <x:c t="n" s="0">
        <x:v>10.97182</x:v>
      </x:c>
      <x:c t="n" s="0">
        <x:v>3.81254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43948.5741203704</x:v>
      </x:c>
      <x:c t="n" s="7">
        <x:v>43948.5741203704</x:v>
      </x:c>
      <x:c t="n" s="0">
        <x:v>36.62134</x:v>
      </x:c>
      <x:c t="n" s="0">
        <x:v>54.20069</x:v>
      </x:c>
      <x:c t="n" s="0">
        <x:v>56.8873</x:v>
      </x:c>
      <x:c t="n" s="0">
        <x:v>64.42529</x:v>
      </x:c>
      <x:c t="n" s="0">
        <x:v>-21.22971</x:v>
      </x:c>
      <x:c t="n" s="0">
        <x:v>-17.50661</x:v>
      </x:c>
      <x:c t="n" s="0">
        <x:v>-14.35935</x:v>
      </x:c>
      <x:c t="n" s="0">
        <x:v>-17.98863</x:v>
      </x:c>
      <x:c t="n" s="0">
        <x:v>-12.45873</x:v>
      </x:c>
      <x:c t="n" s="0">
        <x:v>2.459657</x:v>
      </x:c>
      <x:c t="n" s="0">
        <x:v>4.99858</x:v>
      </x:c>
      <x:c t="n" s="0">
        <x:v>10.74081</x:v>
      </x:c>
      <x:c t="n" s="0">
        <x:v>10.39472</x:v>
      </x:c>
      <x:c t="n" s="0">
        <x:v>13.83657</x:v>
      </x:c>
      <x:c t="n" s="0">
        <x:v>27.50357</x:v>
      </x:c>
      <x:c t="n" s="0">
        <x:v>22.38666</x:v>
      </x:c>
      <x:c t="n" s="0">
        <x:v>18.58712</x:v>
      </x:c>
      <x:c t="n" s="0">
        <x:v>19.33001</x:v>
      </x:c>
      <x:c t="n" s="0">
        <x:v>14.9847</x:v>
      </x:c>
      <x:c t="n" s="0">
        <x:v>14.38118</x:v>
      </x:c>
      <x:c t="n" s="0">
        <x:v>20.97247</x:v>
      </x:c>
      <x:c t="n" s="0">
        <x:v>24.8343</x:v>
      </x:c>
      <x:c t="n" s="0">
        <x:v>23.7808</x:v>
      </x:c>
      <x:c t="n" s="0">
        <x:v>25.08704</x:v>
      </x:c>
      <x:c t="n" s="0">
        <x:v>25.68963</x:v>
      </x:c>
      <x:c t="n" s="0">
        <x:v>26.85848</x:v>
      </x:c>
      <x:c t="n" s="0">
        <x:v>25.87981</x:v>
      </x:c>
      <x:c t="n" s="0">
        <x:v>23.2248</x:v>
      </x:c>
      <x:c t="n" s="0">
        <x:v>24.00771</x:v>
      </x:c>
      <x:c t="n" s="0">
        <x:v>25.45834</x:v>
      </x:c>
      <x:c t="n" s="0">
        <x:v>18.81327</x:v>
      </x:c>
      <x:c t="n" s="0">
        <x:v>16.49874</x:v>
      </x:c>
      <x:c t="n" s="0">
        <x:v>15.20162</x:v>
      </x:c>
      <x:c t="n" s="0">
        <x:v>11.93922</x:v>
      </x:c>
      <x:c t="n" s="0">
        <x:v>5.748093</x:v>
      </x:c>
      <x:c t="n" s="0">
        <x:v>5.448929</x:v>
      </x:c>
      <x:c t="n" s="0">
        <x:v>6.076669</x:v>
      </x:c>
      <x:c t="n" s="0">
        <x:v>4.598003</x:v>
      </x:c>
      <x:c t="n" s="0">
        <x:v>10.33423</x:v>
      </x:c>
      <x:c t="n" s="0">
        <x:v>4.450248</x:v>
      </x:c>
      <x:c t="n" s="0">
        <x:v>-20.47102</x:v>
      </x:c>
      <x:c t="n" s="0">
        <x:v>-17.41433</x:v>
      </x:c>
      <x:c t="n" s="0">
        <x:v>-17.21938</x:v>
      </x:c>
      <x:c t="n" s="0">
        <x:v>-21.56722</x:v>
      </x:c>
      <x:c t="n" s="0">
        <x:v>-12.95777</x:v>
      </x:c>
      <x:c t="n" s="0">
        <x:v>-7.585135</x:v>
      </x:c>
      <x:c t="n" s="0">
        <x:v>2.82407</x:v>
      </x:c>
      <x:c t="n" s="0">
        <x:v>-0.02379083</x:v>
      </x:c>
      <x:c t="n" s="0">
        <x:v>9.443732</x:v>
      </x:c>
      <x:c t="n" s="0">
        <x:v>15.09912</x:v>
      </x:c>
      <x:c t="n" s="0">
        <x:v>27.34219</x:v>
      </x:c>
      <x:c t="n" s="0">
        <x:v>23.35741</x:v>
      </x:c>
      <x:c t="n" s="0">
        <x:v>18.12428</x:v>
      </x:c>
      <x:c t="n" s="0">
        <x:v>17.35957</x:v>
      </x:c>
      <x:c t="n" s="0">
        <x:v>14.23956</x:v>
      </x:c>
      <x:c t="n" s="0">
        <x:v>13.16914</x:v>
      </x:c>
      <x:c t="n" s="0">
        <x:v>25.31416</x:v>
      </x:c>
      <x:c t="n" s="0">
        <x:v>10.99578</x:v>
      </x:c>
      <x:c t="n" s="0">
        <x:v>23.01936</x:v>
      </x:c>
      <x:c t="n" s="0">
        <x:v>27.59941</x:v>
      </x:c>
      <x:c t="n" s="0">
        <x:v>27.7096</x:v>
      </x:c>
      <x:c t="n" s="0">
        <x:v>28.76594</x:v>
      </x:c>
      <x:c t="n" s="0">
        <x:v>26.75953</x:v>
      </x:c>
      <x:c t="n" s="0">
        <x:v>23.0342</x:v>
      </x:c>
      <x:c t="n" s="0">
        <x:v>21.47617</x:v>
      </x:c>
      <x:c t="n" s="0">
        <x:v>24.56263</x:v>
      </x:c>
      <x:c t="n" s="0">
        <x:v>19.86964</x:v>
      </x:c>
      <x:c t="n" s="0">
        <x:v>14.6293</x:v>
      </x:c>
      <x:c t="n" s="0">
        <x:v>12.28902</x:v>
      </x:c>
      <x:c t="n" s="0">
        <x:v>11.73649</x:v>
      </x:c>
      <x:c t="n" s="0">
        <x:v>5.049357</x:v>
      </x:c>
      <x:c t="n" s="0">
        <x:v>4.633686</x:v>
      </x:c>
      <x:c t="n" s="0">
        <x:v>6.648856</x:v>
      </x:c>
      <x:c t="n" s="0">
        <x:v>4.171576</x:v>
      </x:c>
      <x:c t="n" s="0">
        <x:v>10.15331</x:v>
      </x:c>
      <x:c t="n" s="0">
        <x:v>5.140374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43948.5741203704</x:v>
      </x:c>
      <x:c t="n" s="7">
        <x:v>43948.5741203704</x:v>
      </x:c>
      <x:c t="n" s="0">
        <x:v>35.36734</x:v>
      </x:c>
      <x:c t="n" s="0">
        <x:v>54.20069</x:v>
      </x:c>
      <x:c t="n" s="0">
        <x:v>61.51503</x:v>
      </x:c>
      <x:c t="n" s="0">
        <x:v>66.81411</x:v>
      </x:c>
      <x:c t="n" s="0">
        <x:v>-21.11057</x:v>
      </x:c>
      <x:c t="n" s="0">
        <x:v>-17.4931</x:v>
      </x:c>
      <x:c t="n" s="0">
        <x:v>-14.86319</x:v>
      </x:c>
      <x:c t="n" s="0">
        <x:v>-18.4472</x:v>
      </x:c>
      <x:c t="n" s="0">
        <x:v>-12.52813</x:v>
      </x:c>
      <x:c t="n" s="0">
        <x:v>1.847213</x:v>
      </x:c>
      <x:c t="n" s="0">
        <x:v>4.548216</x:v>
      </x:c>
      <x:c t="n" s="0">
        <x:v>10.11731</x:v>
      </x:c>
      <x:c t="n" s="0">
        <x:v>10.70221</x:v>
      </x:c>
      <x:c t="n" s="0">
        <x:v>14.26534</x:v>
      </x:c>
      <x:c t="n" s="0">
        <x:v>27.48038</x:v>
      </x:c>
      <x:c t="n" s="0">
        <x:v>22.5058</x:v>
      </x:c>
      <x:c t="n" s="0">
        <x:v>19.06054</x:v>
      </x:c>
      <x:c t="n" s="0">
        <x:v>19.17539</x:v>
      </x:c>
      <x:c t="n" s="0">
        <x:v>14.63424</x:v>
      </x:c>
      <x:c t="n" s="0">
        <x:v>14.34595</x:v>
      </x:c>
      <x:c t="n" s="0">
        <x:v>22.11622</x:v>
      </x:c>
      <x:c t="n" s="0">
        <x:v>24.6848</x:v>
      </x:c>
      <x:c t="n" s="0">
        <x:v>24.15983</x:v>
      </x:c>
      <x:c t="n" s="0">
        <x:v>25.12019</x:v>
      </x:c>
      <x:c t="n" s="0">
        <x:v>25.72025</x:v>
      </x:c>
      <x:c t="n" s="0">
        <x:v>26.89194</x:v>
      </x:c>
      <x:c t="n" s="0">
        <x:v>25.67773</x:v>
      </x:c>
      <x:c t="n" s="0">
        <x:v>23.90298</x:v>
      </x:c>
      <x:c t="n" s="0">
        <x:v>24.71465</x:v>
      </x:c>
      <x:c t="n" s="0">
        <x:v>25.27739</x:v>
      </x:c>
      <x:c t="n" s="0">
        <x:v>18.94578</x:v>
      </x:c>
      <x:c t="n" s="0">
        <x:v>16.30329</x:v>
      </x:c>
      <x:c t="n" s="0">
        <x:v>14.90047</x:v>
      </x:c>
      <x:c t="n" s="0">
        <x:v>11.88568</x:v>
      </x:c>
      <x:c t="n" s="0">
        <x:v>5.664179</x:v>
      </x:c>
      <x:c t="n" s="0">
        <x:v>5.368908</x:v>
      </x:c>
      <x:c t="n" s="0">
        <x:v>5.975744</x:v>
      </x:c>
      <x:c t="n" s="0">
        <x:v>4.422095</x:v>
      </x:c>
      <x:c t="n" s="0">
        <x:v>10.28155</x:v>
      </x:c>
      <x:c t="n" s="0">
        <x:v>4.366917</x:v>
      </x:c>
      <x:c t="n" s="0">
        <x:v>-20.47102</x:v>
      </x:c>
      <x:c t="n" s="0">
        <x:v>-17.41433</x:v>
      </x:c>
      <x:c t="n" s="0">
        <x:v>-21.23598</x:v>
      </x:c>
      <x:c t="n" s="0">
        <x:v>-23.32053</x:v>
      </x:c>
      <x:c t="n" s="0">
        <x:v>-12.95777</x:v>
      </x:c>
      <x:c t="n" s="0">
        <x:v>-7.585135</x:v>
      </x:c>
      <x:c t="n" s="0">
        <x:v>0.120117</x:v>
      </x:c>
      <x:c t="n" s="0">
        <x:v>-0.02379083</x:v>
      </x:c>
      <x:c t="n" s="0">
        <x:v>12.16319</x:v>
      </x:c>
      <x:c t="n" s="0">
        <x:v>16.1687</x:v>
      </x:c>
      <x:c t="n" s="0">
        <x:v>27.34219</x:v>
      </x:c>
      <x:c t="n" s="0">
        <x:v>23.14407</x:v>
      </x:c>
      <x:c t="n" s="0">
        <x:v>21.38927</x:v>
      </x:c>
      <x:c t="n" s="0">
        <x:v>18.42747</x:v>
      </x:c>
      <x:c t="n" s="0">
        <x:v>11.08077</x:v>
      </x:c>
      <x:c t="n" s="0">
        <x:v>13.6414</x:v>
      </x:c>
      <x:c t="n" s="0">
        <x:v>25.26051</x:v>
      </x:c>
      <x:c t="n" s="0">
        <x:v>23.64448</x:v>
      </x:c>
      <x:c t="n" s="0">
        <x:v>25.53446</x:v>
      </x:c>
      <x:c t="n" s="0">
        <x:v>25.97326</x:v>
      </x:c>
      <x:c t="n" s="0">
        <x:v>25.26952</x:v>
      </x:c>
      <x:c t="n" s="0">
        <x:v>26.88706</x:v>
      </x:c>
      <x:c t="n" s="0">
        <x:v>25.19419</x:v>
      </x:c>
      <x:c t="n" s="0">
        <x:v>26.4655</x:v>
      </x:c>
      <x:c t="n" s="0">
        <x:v>27.76712</x:v>
      </x:c>
      <x:c t="n" s="0">
        <x:v>23.74606</x:v>
      </x:c>
      <x:c t="n" s="0">
        <x:v>19.07858</x:v>
      </x:c>
      <x:c t="n" s="0">
        <x:v>14.81751</x:v>
      </x:c>
      <x:c t="n" s="0">
        <x:v>12.88669</x:v>
      </x:c>
      <x:c t="n" s="0">
        <x:v>11.13352</x:v>
      </x:c>
      <x:c t="n" s="0">
        <x:v>5.388138</x:v>
      </x:c>
      <x:c t="n" s="0">
        <x:v>4.40568</x:v>
      </x:c>
      <x:c t="n" s="0">
        <x:v>5.152557</x:v>
      </x:c>
      <x:c t="n" s="0">
        <x:v>3.860438</x:v>
      </x:c>
      <x:c t="n" s="0">
        <x:v>10.28992</x:v>
      </x:c>
      <x:c t="n" s="0">
        <x:v>4.086398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43948.5741203704</x:v>
      </x:c>
      <x:c t="n" s="7">
        <x:v>43948.5741203704</x:v>
      </x:c>
      <x:c t="n" s="0">
        <x:v>36.00267</x:v>
      </x:c>
      <x:c t="n" s="0">
        <x:v>54.20069</x:v>
      </x:c>
      <x:c t="n" s="0">
        <x:v>53.51464</x:v>
      </x:c>
      <x:c t="n" s="0">
        <x:v>61.69528</x:v>
      </x:c>
      <x:c t="n" s="0">
        <x:v>-21.01143</x:v>
      </x:c>
      <x:c t="n" s="0">
        <x:v>-17.48162</x:v>
      </x:c>
      <x:c t="n" s="0">
        <x:v>-15.465</x:v>
      </x:c>
      <x:c t="n" s="0">
        <x:v>-18.93551</x:v>
      </x:c>
      <x:c t="n" s="0">
        <x:v>-12.58828</x:v>
      </x:c>
      <x:c t="n" s="0">
        <x:v>1.245697</x:v>
      </x:c>
      <x:c t="n" s="0">
        <x:v>4.122769</x:v>
      </x:c>
      <x:c t="n" s="0">
        <x:v>9.716942</x:v>
      </x:c>
      <x:c t="n" s="0">
        <x:v>10.94861</x:v>
      </x:c>
      <x:c t="n" s="0">
        <x:v>14.60074</x:v>
      </x:c>
      <x:c t="n" s="0">
        <x:v>27.46048</x:v>
      </x:c>
      <x:c t="n" s="0">
        <x:v>22.60502</x:v>
      </x:c>
      <x:c t="n" s="0">
        <x:v>19.48855</x:v>
      </x:c>
      <x:c t="n" s="0">
        <x:v>19.268</x:v>
      </x:c>
      <x:c t="n" s="0">
        <x:v>14.16341</x:v>
      </x:c>
      <x:c t="n" s="0">
        <x:v>14.01842</x:v>
      </x:c>
      <x:c t="n" s="0">
        <x:v>21.74419</x:v>
      </x:c>
      <x:c t="n" s="0">
        <x:v>24.40329</x:v>
      </x:c>
      <x:c t="n" s="0">
        <x:v>23.88214</x:v>
      </x:c>
      <x:c t="n" s="0">
        <x:v>25.27083</x:v>
      </x:c>
      <x:c t="n" s="0">
        <x:v>25.84733</x:v>
      </x:c>
      <x:c t="n" s="0">
        <x:v>27.18487</x:v>
      </x:c>
      <x:c t="n" s="0">
        <x:v>25.61544</x:v>
      </x:c>
      <x:c t="n" s="0">
        <x:v>23.66426</x:v>
      </x:c>
      <x:c t="n" s="0">
        <x:v>24.70695</x:v>
      </x:c>
      <x:c t="n" s="0">
        <x:v>24.72739</x:v>
      </x:c>
      <x:c t="n" s="0">
        <x:v>18.74881</x:v>
      </x:c>
      <x:c t="n" s="0">
        <x:v>16.01524</x:v>
      </x:c>
      <x:c t="n" s="0">
        <x:v>14.7855</x:v>
      </x:c>
      <x:c t="n" s="0">
        <x:v>12.05312</x:v>
      </x:c>
      <x:c t="n" s="0">
        <x:v>5.555239</x:v>
      </x:c>
      <x:c t="n" s="0">
        <x:v>5.305167</x:v>
      </x:c>
      <x:c t="n" s="0">
        <x:v>5.78411</x:v>
      </x:c>
      <x:c t="n" s="0">
        <x:v>4.304956</x:v>
      </x:c>
      <x:c t="n" s="0">
        <x:v>10.39197</x:v>
      </x:c>
      <x:c t="n" s="0">
        <x:v>4.415589</x:v>
      </x:c>
      <x:c t="n" s="0">
        <x:v>-20.47102</x:v>
      </x:c>
      <x:c t="n" s="0">
        <x:v>-17.41433</x:v>
      </x:c>
      <x:c t="n" s="0">
        <x:v>-24.30899</x:v>
      </x:c>
      <x:c t="n" s="0">
        <x:v>-24.10779</x:v>
      </x:c>
      <x:c t="n" s="0">
        <x:v>-12.95777</x:v>
      </x:c>
      <x:c t="n" s="0">
        <x:v>-7.585135</x:v>
      </x:c>
      <x:c t="n" s="0">
        <x:v>0.120117</x:v>
      </x:c>
      <x:c t="n" s="0">
        <x:v>6.514785</x:v>
      </x:c>
      <x:c t="n" s="0">
        <x:v>12.16319</x:v>
      </x:c>
      <x:c t="n" s="0">
        <x:v>16.1687</x:v>
      </x:c>
      <x:c t="n" s="0">
        <x:v>27.34219</x:v>
      </x:c>
      <x:c t="n" s="0">
        <x:v>23.14407</x:v>
      </x:c>
      <x:c t="n" s="0">
        <x:v>21.38927</x:v>
      </x:c>
      <x:c t="n" s="0">
        <x:v>19.77347</x:v>
      </x:c>
      <x:c t="n" s="0">
        <x:v>9.423826</x:v>
      </x:c>
      <x:c t="n" s="0">
        <x:v>12.82148</x:v>
      </x:c>
      <x:c t="n" s="0">
        <x:v>17.4383</x:v>
      </x:c>
      <x:c t="n" s="0">
        <x:v>23.2421</x:v>
      </x:c>
      <x:c t="n" s="0">
        <x:v>22.94741</x:v>
      </x:c>
      <x:c t="n" s="0">
        <x:v>25.35488</x:v>
      </x:c>
      <x:c t="n" s="0">
        <x:v>27.04767</x:v>
      </x:c>
      <x:c t="n" s="0">
        <x:v>27.82062</x:v>
      </x:c>
      <x:c t="n" s="0">
        <x:v>24.64136</x:v>
      </x:c>
      <x:c t="n" s="0">
        <x:v>21.90313</x:v>
      </x:c>
      <x:c t="n" s="0">
        <x:v>23.82315</x:v>
      </x:c>
      <x:c t="n" s="0">
        <x:v>18.28424</x:v>
      </x:c>
      <x:c t="n" s="0">
        <x:v>17.71639</x:v>
      </x:c>
      <x:c t="n" s="0">
        <x:v>13.78108</x:v>
      </x:c>
      <x:c t="n" s="0">
        <x:v>13.8051</x:v>
      </x:c>
      <x:c t="n" s="0">
        <x:v>12.85854</x:v>
      </x:c>
      <x:c t="n" s="0">
        <x:v>4.383636</x:v>
      </x:c>
      <x:c t="n" s="0">
        <x:v>5.096931</x:v>
      </x:c>
      <x:c t="n" s="0">
        <x:v>4.294411</x:v>
      </x:c>
      <x:c t="n" s="0">
        <x:v>3.6272</x:v>
      </x:c>
      <x:c t="n" s="0">
        <x:v>10.77856</x:v>
      </x:c>
      <x:c t="n" s="0">
        <x:v>4.303505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43948.5741203704</x:v>
      </x:c>
      <x:c t="n" s="7">
        <x:v>43948.5741203704</x:v>
      </x:c>
      <x:c t="n" s="0">
        <x:v>35.71864</x:v>
      </x:c>
      <x:c t="n" s="0">
        <x:v>54.20069</x:v>
      </x:c>
      <x:c t="n" s="0">
        <x:v>57.45209</x:v>
      </x:c>
      <x:c t="n" s="0">
        <x:v>63.0783</x:v>
      </x:c>
      <x:c t="n" s="0">
        <x:v>-20.89517</x:v>
      </x:c>
      <x:c t="n" s="0">
        <x:v>-17.4398</x:v>
      </x:c>
      <x:c t="n" s="0">
        <x:v>-16.05457</x:v>
      </x:c>
      <x:c t="n" s="0">
        <x:v>-19.401</x:v>
      </x:c>
      <x:c t="n" s="0">
        <x:v>-12.55923</x:v>
      </x:c>
      <x:c t="n" s="0">
        <x:v>0.6564902</x:v>
      </x:c>
      <x:c t="n" s="0">
        <x:v>3.723206</x:v>
      </x:c>
      <x:c t="n" s="0">
        <x:v>9.372993</x:v>
      </x:c>
      <x:c t="n" s="0">
        <x:v>11.11569</x:v>
      </x:c>
      <x:c t="n" s="0">
        <x:v>14.758</x:v>
      </x:c>
      <x:c t="n" s="0">
        <x:v>27.90077</x:v>
      </x:c>
      <x:c t="n" s="0">
        <x:v>22.61244</x:v>
      </x:c>
      <x:c t="n" s="0">
        <x:v>19.67505</x:v>
      </x:c>
      <x:c t="n" s="0">
        <x:v>19.00747</x:v>
      </x:c>
      <x:c t="n" s="0">
        <x:v>13.74305</x:v>
      </x:c>
      <x:c t="n" s="0">
        <x:v>14.69901</x:v>
      </x:c>
      <x:c t="n" s="0">
        <x:v>21.36698</x:v>
      </x:c>
      <x:c t="n" s="0">
        <x:v>24.30641</x:v>
      </x:c>
      <x:c t="n" s="0">
        <x:v>24.08395</x:v>
      </x:c>
      <x:c t="n" s="0">
        <x:v>26.52247</x:v>
      </x:c>
      <x:c t="n" s="0">
        <x:v>26.75255</x:v>
      </x:c>
      <x:c t="n" s="0">
        <x:v>26.83412</x:v>
      </x:c>
      <x:c t="n" s="0">
        <x:v>25.62699</x:v>
      </x:c>
      <x:c t="n" s="0">
        <x:v>23.24701</x:v>
      </x:c>
      <x:c t="n" s="0">
        <x:v>24.6842</x:v>
      </x:c>
      <x:c t="n" s="0">
        <x:v>24.61727</x:v>
      </x:c>
      <x:c t="n" s="0">
        <x:v>18.74157</x:v>
      </x:c>
      <x:c t="n" s="0">
        <x:v>15.73529</x:v>
      </x:c>
      <x:c t="n" s="0">
        <x:v>14.56878</x:v>
      </x:c>
      <x:c t="n" s="0">
        <x:v>12.07021</x:v>
      </x:c>
      <x:c t="n" s="0">
        <x:v>5.565712</x:v>
      </x:c>
      <x:c t="n" s="0">
        <x:v>5.239091</x:v>
      </x:c>
      <x:c t="n" s="0">
        <x:v>5.721869</x:v>
      </x:c>
      <x:c t="n" s="0">
        <x:v>4.216651</x:v>
      </x:c>
      <x:c t="n" s="0">
        <x:v>10.20398</x:v>
      </x:c>
      <x:c t="n" s="0">
        <x:v>4.327622</x:v>
      </x:c>
      <x:c t="n" s="0">
        <x:v>-20.18904</x:v>
      </x:c>
      <x:c t="n" s="0">
        <x:v>-17.11712</x:v>
      </x:c>
      <x:c t="n" s="0">
        <x:v>-24.30899</x:v>
      </x:c>
      <x:c t="n" s="0">
        <x:v>-24.10779</x:v>
      </x:c>
      <x:c t="n" s="0">
        <x:v>-12.17832</x:v>
      </x:c>
      <x:c t="n" s="0">
        <x:v>-7.585135</x:v>
      </x:c>
      <x:c t="n" s="0">
        <x:v>0.120117</x:v>
      </x:c>
      <x:c t="n" s="0">
        <x:v>6.514785</x:v>
      </x:c>
      <x:c t="n" s="0">
        <x:v>11.90467</x:v>
      </x:c>
      <x:c t="n" s="0">
        <x:v>15.30832</x:v>
      </x:c>
      <x:c t="n" s="0">
        <x:v>30.10948</x:v>
      </x:c>
      <x:c t="n" s="0">
        <x:v>22.43544</x:v>
      </x:c>
      <x:c t="n" s="0">
        <x:v>20.45853</x:v>
      </x:c>
      <x:c t="n" s="0">
        <x:v>16.21696</x:v>
      </x:c>
      <x:c t="n" s="0">
        <x:v>9.822038</x:v>
      </x:c>
      <x:c t="n" s="0">
        <x:v>16.99069</x:v>
      </x:c>
      <x:c t="n" s="0">
        <x:v>18.50579</x:v>
      </x:c>
      <x:c t="n" s="0">
        <x:v>23.64107</x:v>
      </x:c>
      <x:c t="n" s="0">
        <x:v>24.50723</x:v>
      </x:c>
      <x:c t="n" s="0">
        <x:v>30.98755</x:v>
      </x:c>
      <x:c t="n" s="0">
        <x:v>29.88699</x:v>
      </x:c>
      <x:c t="n" s="0">
        <x:v>24.10389</x:v>
      </x:c>
      <x:c t="n" s="0">
        <x:v>25.48359</x:v>
      </x:c>
      <x:c t="n" s="0">
        <x:v>20.17004</x:v>
      </x:c>
      <x:c t="n" s="0">
        <x:v>24.4631</x:v>
      </x:c>
      <x:c t="n" s="0">
        <x:v>23.85804</x:v>
      </x:c>
      <x:c t="n" s="0">
        <x:v>19.17481</x:v>
      </x:c>
      <x:c t="n" s="0">
        <x:v>13.38958</x:v>
      </x:c>
      <x:c t="n" s="0">
        <x:v>14.24766</x:v>
      </x:c>
      <x:c t="n" s="0">
        <x:v>12.12367</x:v>
      </x:c>
      <x:c t="n" s="0">
        <x:v>5.881629</x:v>
      </x:c>
      <x:c t="n" s="0">
        <x:v>4.724419</x:v>
      </x:c>
      <x:c t="n" s="0">
        <x:v>5.702641</x:v>
      </x:c>
      <x:c t="n" s="0">
        <x:v>3.244523</x:v>
      </x:c>
      <x:c t="n" s="0">
        <x:v>9.313838</x:v>
      </x:c>
      <x:c t="n" s="0">
        <x:v>3.894932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43948.5741203704</x:v>
      </x:c>
      <x:c t="n" s="7">
        <x:v>43948.5741203704</x:v>
      </x:c>
      <x:c t="n" s="0">
        <x:v>36.38529</x:v>
      </x:c>
      <x:c t="n" s="0">
        <x:v>54.20069</x:v>
      </x:c>
      <x:c t="n" s="0">
        <x:v>58.00702</x:v>
      </x:c>
      <x:c t="n" s="0">
        <x:v>66.28165</x:v>
      </x:c>
      <x:c t="n" s="0">
        <x:v>-20.70935</x:v>
      </x:c>
      <x:c t="n" s="0">
        <x:v>-17.31744</x:v>
      </x:c>
      <x:c t="n" s="0">
        <x:v>-16.63035</x:v>
      </x:c>
      <x:c t="n" s="0">
        <x:v>-19.84234</x:v>
      </x:c>
      <x:c t="n" s="0">
        <x:v>-12.31845</x:v>
      </x:c>
      <x:c t="n" s="0">
        <x:v>0.08107137</x:v>
      </x:c>
      <x:c t="n" s="0">
        <x:v>4.02011</x:v>
      </x:c>
      <x:c t="n" s="0">
        <x:v>9.056015</x:v>
      </x:c>
      <x:c t="n" s="0">
        <x:v>11.164</x:v>
      </x:c>
      <x:c t="n" s="0">
        <x:v>14.57716</x:v>
      </x:c>
      <x:c t="n" s="0">
        <x:v>28.36616</x:v>
      </x:c>
      <x:c t="n" s="0">
        <x:v>22.40233</x:v>
      </x:c>
      <x:c t="n" s="0">
        <x:v>19.69147</x:v>
      </x:c>
      <x:c t="n" s="0">
        <x:v>18.41457</x:v>
      </x:c>
      <x:c t="n" s="0">
        <x:v>14.31353</x:v>
      </x:c>
      <x:c t="n" s="0">
        <x:v>14.45097</x:v>
      </x:c>
      <x:c t="n" s="0">
        <x:v>21.04162</x:v>
      </x:c>
      <x:c t="n" s="0">
        <x:v>24.40612</x:v>
      </x:c>
      <x:c t="n" s="0">
        <x:v>24.72406</x:v>
      </x:c>
      <x:c t="n" s="0">
        <x:v>26.41373</x:v>
      </x:c>
      <x:c t="n" s="0">
        <x:v>26.67395</x:v>
      </x:c>
      <x:c t="n" s="0">
        <x:v>26.80151</x:v>
      </x:c>
      <x:c t="n" s="0">
        <x:v>25.27768</x:v>
      </x:c>
      <x:c t="n" s="0">
        <x:v>23.45074</x:v>
      </x:c>
      <x:c t="n" s="0">
        <x:v>24.53979</x:v>
      </x:c>
      <x:c t="n" s="0">
        <x:v>24.50519</x:v>
      </x:c>
      <x:c t="n" s="0">
        <x:v>18.70801</x:v>
      </x:c>
      <x:c t="n" s="0">
        <x:v>15.69691</x:v>
      </x:c>
      <x:c t="n" s="0">
        <x:v>14.73909</x:v>
      </x:c>
      <x:c t="n" s="0">
        <x:v>11.85546</x:v>
      </x:c>
      <x:c t="n" s="0">
        <x:v>5.713227</x:v>
      </x:c>
      <x:c t="n" s="0">
        <x:v>5.096757</x:v>
      </x:c>
      <x:c t="n" s="0">
        <x:v>5.83339</x:v>
      </x:c>
      <x:c t="n" s="0">
        <x:v>4.063278</x:v>
      </x:c>
      <x:c t="n" s="0">
        <x:v>10.38815</x:v>
      </x:c>
      <x:c t="n" s="0">
        <x:v>4.532</x:v>
      </x:c>
      <x:c t="n" s="0">
        <x:v>-19.75629</x:v>
      </x:c>
      <x:c t="n" s="0">
        <x:v>-16.66293</x:v>
      </x:c>
      <x:c t="n" s="0">
        <x:v>-24.30899</x:v>
      </x:c>
      <x:c t="n" s="0">
        <x:v>-24.10779</x:v>
      </x:c>
      <x:c t="n" s="0">
        <x:v>-11.12725</x:v>
      </x:c>
      <x:c t="n" s="0">
        <x:v>-7.585135</x:v>
      </x:c>
      <x:c t="n" s="0">
        <x:v>6.020324</x:v>
      </x:c>
      <x:c t="n" s="0">
        <x:v>6.514785</x:v>
      </x:c>
      <x:c t="n" s="0">
        <x:v>11.43636</x:v>
      </x:c>
      <x:c t="n" s="0">
        <x:v>13.33495</x:v>
      </x:c>
      <x:c t="n" s="0">
        <x:v>30.39242</x:v>
      </x:c>
      <x:c t="n" s="0">
        <x:v>20.9149</x:v>
      </x:c>
      <x:c t="n" s="0">
        <x:v>19.78628</x:v>
      </x:c>
      <x:c t="n" s="0">
        <x:v>10.00416</x:v>
      </x:c>
      <x:c t="n" s="0">
        <x:v>17.14026</x:v>
      </x:c>
      <x:c t="n" s="0">
        <x:v>12.62087</x:v>
      </x:c>
      <x:c t="n" s="0">
        <x:v>18.32115</x:v>
      </x:c>
      <x:c t="n" s="0">
        <x:v>24.63145</x:v>
      </x:c>
      <x:c t="n" s="0">
        <x:v>27.42756</x:v>
      </x:c>
      <x:c t="n" s="0">
        <x:v>25.43265</x:v>
      </x:c>
      <x:c t="n" s="0">
        <x:v>25.58683</x:v>
      </x:c>
      <x:c t="n" s="0">
        <x:v>26.92774</x:v>
      </x:c>
      <x:c t="n" s="0">
        <x:v>22.25736</x:v>
      </x:c>
      <x:c t="n" s="0">
        <x:v>24.45971</x:v>
      </x:c>
      <x:c t="n" s="0">
        <x:v>24.52912</x:v>
      </x:c>
      <x:c t="n" s="0">
        <x:v>24.38189</x:v>
      </x:c>
      <x:c t="n" s="0">
        <x:v>18.52553</x:v>
      </x:c>
      <x:c t="n" s="0">
        <x:v>15.7596</x:v>
      </x:c>
      <x:c t="n" s="0">
        <x:v>15.01209</x:v>
      </x:c>
      <x:c t="n" s="0">
        <x:v>10.67315</x:v>
      </x:c>
      <x:c t="n" s="0">
        <x:v>6.490708</x:v>
      </x:c>
      <x:c t="n" s="0">
        <x:v>4.437424</x:v>
      </x:c>
      <x:c t="n" s="0">
        <x:v>6.239685</x:v>
      </x:c>
      <x:c t="n" s="0">
        <x:v>3.040029</x:v>
      </x:c>
      <x:c t="n" s="0">
        <x:v>11.02061</x:v>
      </x:c>
      <x:c t="n" s="0">
        <x:v>5.664122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43948.5741203704</x:v>
      </x:c>
      <x:c t="n" s="7">
        <x:v>43948.5741203704</x:v>
      </x:c>
      <x:c t="n" s="0">
        <x:v>35.99579</x:v>
      </x:c>
      <x:c t="n" s="0">
        <x:v>54.20069</x:v>
      </x:c>
      <x:c t="n" s="0">
        <x:v>59.75156</x:v>
      </x:c>
      <x:c t="n" s="0">
        <x:v>66.08861</x:v>
      </x:c>
      <x:c t="n" s="0">
        <x:v>-20.55669</x:v>
      </x:c>
      <x:c t="n" s="0">
        <x:v>-17.21563</x:v>
      </x:c>
      <x:c t="n" s="0">
        <x:v>-17.19089</x:v>
      </x:c>
      <x:c t="n" s="0">
        <x:v>-20.25835</x:v>
      </x:c>
      <x:c t="n" s="0">
        <x:v>-12.12287</x:v>
      </x:c>
      <x:c t="n" s="0">
        <x:v>-0.2275823</x:v>
      </x:c>
      <x:c t="n" s="0">
        <x:v>4.770217</x:v>
      </x:c>
      <x:c t="n" s="0">
        <x:v>8.749752</x:v>
      </x:c>
      <x:c t="n" s="0">
        <x:v>11.20484</x:v>
      </x:c>
      <x:c t="n" s="0">
        <x:v>14.41652</x:v>
      </x:c>
      <x:c t="n" s="0">
        <x:v>28.72759</x:v>
      </x:c>
      <x:c t="n" s="0">
        <x:v>22.21447</x:v>
      </x:c>
      <x:c t="n" s="0">
        <x:v>19.67812</x:v>
      </x:c>
      <x:c t="n" s="0">
        <x:v>18.20196</x:v>
      </x:c>
      <x:c t="n" s="0">
        <x:v>14.53334</x:v>
      </x:c>
      <x:c t="n" s="0">
        <x:v>13.87381</x:v>
      </x:c>
      <x:c t="n" s="0">
        <x:v>21.07737</x:v>
      </x:c>
      <x:c t="n" s="0">
        <x:v>24.22542</x:v>
      </x:c>
      <x:c t="n" s="0">
        <x:v>24.43916</x:v>
      </x:c>
      <x:c t="n" s="0">
        <x:v>26.96112</x:v>
      </x:c>
      <x:c t="n" s="0">
        <x:v>26.82785</x:v>
      </x:c>
      <x:c t="n" s="0">
        <x:v>27.29286</x:v>
      </x:c>
      <x:c t="n" s="0">
        <x:v>25.31205</x:v>
      </x:c>
      <x:c t="n" s="0">
        <x:v>23.46329</x:v>
      </x:c>
      <x:c t="n" s="0">
        <x:v>24.4977</x:v>
      </x:c>
      <x:c t="n" s="0">
        <x:v>24.1829</x:v>
      </x:c>
      <x:c t="n" s="0">
        <x:v>19.53614</x:v>
      </x:c>
      <x:c t="n" s="0">
        <x:v>15.87455</x:v>
      </x:c>
      <x:c t="n" s="0">
        <x:v>14.54809</x:v>
      </x:c>
      <x:c t="n" s="0">
        <x:v>12.21877</x:v>
      </x:c>
      <x:c t="n" s="0">
        <x:v>5.674269</x:v>
      </x:c>
      <x:c t="n" s="0">
        <x:v>5.295153</x:v>
      </x:c>
      <x:c t="n" s="0">
        <x:v>5.672122</x:v>
      </x:c>
      <x:c t="n" s="0">
        <x:v>4.288932</x:v>
      </x:c>
      <x:c t="n" s="0">
        <x:v>10.27336</x:v>
      </x:c>
      <x:c t="n" s="0">
        <x:v>4.471735</x:v>
      </x:c>
      <x:c t="n" s="0">
        <x:v>-19.75629</x:v>
      </x:c>
      <x:c t="n" s="0">
        <x:v>-16.66293</x:v>
      </x:c>
      <x:c t="n" s="0">
        <x:v>-24.30899</x:v>
      </x:c>
      <x:c t="n" s="0">
        <x:v>-24.10779</x:v>
      </x:c>
      <x:c t="n" s="0">
        <x:v>-11.12725</x:v>
      </x:c>
      <x:c t="n" s="0">
        <x:v>-2.270725</x:v>
      </x:c>
      <x:c t="n" s="0">
        <x:v>7.621357</x:v>
      </x:c>
      <x:c t="n" s="0">
        <x:v>6.300074</x:v>
      </x:c>
      <x:c t="n" s="0">
        <x:v>11.5373</x:v>
      </x:c>
      <x:c t="n" s="0">
        <x:v>13.33495</x:v>
      </x:c>
      <x:c t="n" s="0">
        <x:v>30.39242</x:v>
      </x:c>
      <x:c t="n" s="0">
        <x:v>20.9149</x:v>
      </x:c>
      <x:c t="n" s="0">
        <x:v>19.54723</x:v>
      </x:c>
      <x:c t="n" s="0">
        <x:v>17.15961</x:v>
      </x:c>
      <x:c t="n" s="0">
        <x:v>14.89603</x:v>
      </x:c>
      <x:c t="n" s="0">
        <x:v>3.503838</x:v>
      </x:c>
      <x:c t="n" s="0">
        <x:v>21.2034</x:v>
      </x:c>
      <x:c t="n" s="0">
        <x:v>23.102</x:v>
      </x:c>
      <x:c t="n" s="0">
        <x:v>22.28331</x:v>
      </x:c>
      <x:c t="n" s="0">
        <x:v>28.89918</x:v>
      </x:c>
      <x:c t="n" s="0">
        <x:v>28.10979</x:v>
      </x:c>
      <x:c t="n" s="0">
        <x:v>29.10608</x:v>
      </x:c>
      <x:c t="n" s="0">
        <x:v>25.99312</x:v>
      </x:c>
      <x:c t="n" s="0">
        <x:v>23.18594</x:v>
      </x:c>
      <x:c t="n" s="0">
        <x:v>24.02996</x:v>
      </x:c>
      <x:c t="n" s="0">
        <x:v>20.19453</x:v>
      </x:c>
      <x:c t="n" s="0">
        <x:v>22.45716</x:v>
      </x:c>
      <x:c t="n" s="0">
        <x:v>16.8904</x:v>
      </x:c>
      <x:c t="n" s="0">
        <x:v>12.85746</x:v>
      </x:c>
      <x:c t="n" s="0">
        <x:v>14.05185</x:v>
      </x:c>
      <x:c t="n" s="0">
        <x:v>5.214123</x:v>
      </x:c>
      <x:c t="n" s="0">
        <x:v>6.234408</x:v>
      </x:c>
      <x:c t="n" s="0">
        <x:v>4.576716</x:v>
      </x:c>
      <x:c t="n" s="0">
        <x:v>5.198245</x:v>
      </x:c>
      <x:c t="n" s="0">
        <x:v>9.901817</x:v>
      </x:c>
      <x:c t="n" s="0">
        <x:v>3.745359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43948.5741203704</x:v>
      </x:c>
      <x:c t="n" s="7">
        <x:v>43948.5741203704</x:v>
      </x:c>
      <x:c t="n" s="0">
        <x:v>37.47263</x:v>
      </x:c>
      <x:c t="n" s="0">
        <x:v>54.20069</x:v>
      </x:c>
      <x:c t="n" s="0">
        <x:v>60.82777</x:v>
      </x:c>
      <x:c t="n" s="0">
        <x:v>66.64378</x:v>
      </x:c>
      <x:c t="n" s="0">
        <x:v>-20.43047</x:v>
      </x:c>
      <x:c t="n" s="0">
        <x:v>-17.13054</x:v>
      </x:c>
      <x:c t="n" s="0">
        <x:v>-17.73451</x:v>
      </x:c>
      <x:c t="n" s="0">
        <x:v>-20.64814</x:v>
      </x:c>
      <x:c t="n" s="0">
        <x:v>-11.96254</x:v>
      </x:c>
      <x:c t="n" s="0">
        <x:v>-0.4302162</x:v>
      </x:c>
      <x:c t="n" s="0">
        <x:v>5.321974</x:v>
      </x:c>
      <x:c t="n" s="0">
        <x:v>8.46468</x:v>
      </x:c>
      <x:c t="n" s="0">
        <x:v>11.36244</x:v>
      </x:c>
      <x:c t="n" s="0">
        <x:v>14.22451</x:v>
      </x:c>
      <x:c t="n" s="0">
        <x:v>28.89887</x:v>
      </x:c>
      <x:c t="n" s="0">
        <x:v>21.76281</x:v>
      </x:c>
      <x:c t="n" s="0">
        <x:v>19.62416</x:v>
      </x:c>
      <x:c t="n" s="0">
        <x:v>18.12351</x:v>
      </x:c>
      <x:c t="n" s="0">
        <x:v>13.95038</x:v>
      </x:c>
      <x:c t="n" s="0">
        <x:v>13.2291</x:v>
      </x:c>
      <x:c t="n" s="0">
        <x:v>20.7499</x:v>
      </x:c>
      <x:c t="n" s="0">
        <x:v>24.48268</x:v>
      </x:c>
      <x:c t="n" s="0">
        <x:v>24.48501</x:v>
      </x:c>
      <x:c t="n" s="0">
        <x:v>26.85406</x:v>
      </x:c>
      <x:c t="n" s="0">
        <x:v>26.92834</x:v>
      </x:c>
      <x:c t="n" s="0">
        <x:v>26.86254</x:v>
      </x:c>
      <x:c t="n" s="0">
        <x:v>25.39145</x:v>
      </x:c>
      <x:c t="n" s="0">
        <x:v>23.21204</x:v>
      </x:c>
      <x:c t="n" s="0">
        <x:v>24.31084</x:v>
      </x:c>
      <x:c t="n" s="0">
        <x:v>23.83968</x:v>
      </x:c>
      <x:c t="n" s="0">
        <x:v>19.59326</x:v>
      </x:c>
      <x:c t="n" s="0">
        <x:v>15.93452</x:v>
      </x:c>
      <x:c t="n" s="0">
        <x:v>14.27991</x:v>
      </x:c>
      <x:c t="n" s="0">
        <x:v>12.76222</x:v>
      </x:c>
      <x:c t="n" s="0">
        <x:v>5.508851</x:v>
      </x:c>
      <x:c t="n" s="0">
        <x:v>5.140141</x:v>
      </x:c>
      <x:c t="n" s="0">
        <x:v>5.532997</x:v>
      </x:c>
      <x:c t="n" s="0">
        <x:v>4.363219</x:v>
      </x:c>
      <x:c t="n" s="0">
        <x:v>10.37208</x:v>
      </x:c>
      <x:c t="n" s="0">
        <x:v>4.386486</x:v>
      </x:c>
      <x:c t="n" s="0">
        <x:v>-19.75629</x:v>
      </x:c>
      <x:c t="n" s="0">
        <x:v>-16.66293</x:v>
      </x:c>
      <x:c t="n" s="0">
        <x:v>-24.30899</x:v>
      </x:c>
      <x:c t="n" s="0">
        <x:v>-24.10779</x:v>
      </x:c>
      <x:c t="n" s="0">
        <x:v>-11.12725</x:v>
      </x:c>
      <x:c t="n" s="0">
        <x:v>-1.853496</x:v>
      </x:c>
      <x:c t="n" s="0">
        <x:v>7.621357</x:v>
      </x:c>
      <x:c t="n" s="0">
        <x:v>6.268516</x:v>
      </x:c>
      <x:c t="n" s="0">
        <x:v>12.18493</x:v>
      </x:c>
      <x:c t="n" s="0">
        <x:v>12.46385</x:v>
      </x:c>
      <x:c t="n" s="0">
        <x:v>29.17753</x:v>
      </x:c>
      <x:c t="n" s="0">
        <x:v>16.26403</x:v>
      </x:c>
      <x:c t="n" s="0">
        <x:v>19.29424</x:v>
      </x:c>
      <x:c t="n" s="0">
        <x:v>17.27202</x:v>
      </x:c>
      <x:c t="n" s="0">
        <x:v>5.979113</x:v>
      </x:c>
      <x:c t="n" s="0">
        <x:v>0.7609603</x:v>
      </x:c>
      <x:c t="n" s="0">
        <x:v>18.72601</x:v>
      </x:c>
      <x:c t="n" s="0">
        <x:v>25.74722</x:v>
      </x:c>
      <x:c t="n" s="0">
        <x:v>24.97362</x:v>
      </x:c>
      <x:c t="n" s="0">
        <x:v>26.21789</x:v>
      </x:c>
      <x:c t="n" s="0">
        <x:v>27.43229</x:v>
      </x:c>
      <x:c t="n" s="0">
        <x:v>23.50842</x:v>
      </x:c>
      <x:c t="n" s="0">
        <x:v>26.127</x:v>
      </x:c>
      <x:c t="n" s="0">
        <x:v>21.2539</x:v>
      </x:c>
      <x:c t="n" s="0">
        <x:v>21.73706</x:v>
      </x:c>
      <x:c t="n" s="0">
        <x:v>21.73021</x:v>
      </x:c>
      <x:c t="n" s="0">
        <x:v>19.43986</x:v>
      </x:c>
      <x:c t="n" s="0">
        <x:v>16.74598</x:v>
      </x:c>
      <x:c t="n" s="0">
        <x:v>12.28363</x:v>
      </x:c>
      <x:c t="n" s="0">
        <x:v>15.2458</x:v>
      </x:c>
      <x:c t="n" s="0">
        <x:v>4.572029</x:v>
      </x:c>
      <x:c t="n" s="0">
        <x:v>4.018468</x:v>
      </x:c>
      <x:c t="n" s="0">
        <x:v>4.375755</x:v>
      </x:c>
      <x:c t="n" s="0">
        <x:v>5.222143</x:v>
      </x:c>
      <x:c t="n" s="0">
        <x:v>10.43878</x:v>
      </x:c>
      <x:c t="n" s="0">
        <x:v>4.208633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43948.5741203704</x:v>
      </x:c>
      <x:c t="n" s="7">
        <x:v>43948.5741203704</x:v>
      </x:c>
      <x:c t="n" s="0">
        <x:v>37.15705</x:v>
      </x:c>
      <x:c t="n" s="0">
        <x:v>54.20069</x:v>
      </x:c>
      <x:c t="n" s="0">
        <x:v>61.16371</x:v>
      </x:c>
      <x:c t="n" s="0">
        <x:v>67.13596</x:v>
      </x:c>
      <x:c t="n" s="0">
        <x:v>-20.32549</x:v>
      </x:c>
      <x:c t="n" s="0">
        <x:v>-17.09098</x:v>
      </x:c>
      <x:c t="n" s="0">
        <x:v>-18.06919</x:v>
      </x:c>
      <x:c t="n" s="0">
        <x:v>-21.12421</x:v>
      </x:c>
      <x:c t="n" s="0">
        <x:v>-11.83016</x:v>
      </x:c>
      <x:c t="n" s="0">
        <x:v>-0.611086</x:v>
      </x:c>
      <x:c t="n" s="0">
        <x:v>5.743362</x:v>
      </x:c>
      <x:c t="n" s="0">
        <x:v>8.069605</x:v>
      </x:c>
      <x:c t="n" s="0">
        <x:v>11.49266</x:v>
      </x:c>
      <x:c t="n" s="0">
        <x:v>13.70129</x:v>
      </x:c>
      <x:c t="n" s="0">
        <x:v>28.23855</x:v>
      </x:c>
      <x:c t="n" s="0">
        <x:v>21.15234</x:v>
      </x:c>
      <x:c t="n" s="0">
        <x:v>19.57753</x:v>
      </x:c>
      <x:c t="n" s="0">
        <x:v>17.67104</x:v>
      </x:c>
      <x:c t="n" s="0">
        <x:v>13.91615</x:v>
      </x:c>
      <x:c t="n" s="0">
        <x:v>12.77773</x:v>
      </x:c>
      <x:c t="n" s="0">
        <x:v>20.81685</x:v>
      </x:c>
      <x:c t="n" s="0">
        <x:v>24.32803</x:v>
      </x:c>
      <x:c t="n" s="0">
        <x:v>24.1423</x:v>
      </x:c>
      <x:c t="n" s="0">
        <x:v>26.72434</x:v>
      </x:c>
      <x:c t="n" s="0">
        <x:v>26.58187</x:v>
      </x:c>
      <x:c t="n" s="0">
        <x:v>27.00878</x:v>
      </x:c>
      <x:c t="n" s="0">
        <x:v>25.38582</x:v>
      </x:c>
      <x:c t="n" s="0">
        <x:v>23.25224</x:v>
      </x:c>
      <x:c t="n" s="0">
        <x:v>24.38558</x:v>
      </x:c>
      <x:c t="n" s="0">
        <x:v>23.85928</x:v>
      </x:c>
      <x:c t="n" s="0">
        <x:v>19.38549</x:v>
      </x:c>
      <x:c t="n" s="0">
        <x:v>15.91619</x:v>
      </x:c>
      <x:c t="n" s="0">
        <x:v>14.70651</x:v>
      </x:c>
      <x:c t="n" s="0">
        <x:v>12.83141</x:v>
      </x:c>
      <x:c t="n" s="0">
        <x:v>5.539142</x:v>
      </x:c>
      <x:c t="n" s="0">
        <x:v>5.139017</x:v>
      </x:c>
      <x:c t="n" s="0">
        <x:v>5.50904</x:v>
      </x:c>
      <x:c t="n" s="0">
        <x:v>4.480606</x:v>
      </x:c>
      <x:c t="n" s="0">
        <x:v>10.21771</x:v>
      </x:c>
      <x:c t="n" s="0">
        <x:v>4.388274</x:v>
      </x:c>
      <x:c t="n" s="0">
        <x:v>-19.75629</x:v>
      </x:c>
      <x:c t="n" s="0">
        <x:v>-16.92246</x:v>
      </x:c>
      <x:c t="n" s="0">
        <x:v>-20.2093</x:v>
      </x:c>
      <x:c t="n" s="0">
        <x:v>-25.38509</x:v>
      </x:c>
      <x:c t="n" s="0">
        <x:v>-11.12725</x:v>
      </x:c>
      <x:c t="n" s="0">
        <x:v>-1.853496</x:v>
      </x:c>
      <x:c t="n" s="0">
        <x:v>7.621357</x:v>
      </x:c>
      <x:c t="n" s="0">
        <x:v>3.912753</x:v>
      </x:c>
      <x:c t="n" s="0">
        <x:v>12.18493</x:v>
      </x:c>
      <x:c t="n" s="0">
        <x:v>7.697063</x:v>
      </x:c>
      <x:c t="n" s="0">
        <x:v>14.18146</x:v>
      </x:c>
      <x:c t="n" s="0">
        <x:v>11.83504</x:v>
      </x:c>
      <x:c t="n" s="0">
        <x:v>19.36175</x:v>
      </x:c>
      <x:c t="n" s="0">
        <x:v>13.20489</x:v>
      </x:c>
      <x:c t="n" s="0">
        <x:v>14.20268</x:v>
      </x:c>
      <x:c t="n" s="0">
        <x:v>9.041184</x:v>
      </x:c>
      <x:c t="n" s="0">
        <x:v>21.06667</x:v>
      </x:c>
      <x:c t="n" s="0">
        <x:v>23.26542</x:v>
      </x:c>
      <x:c t="n" s="0">
        <x:v>20.4794</x:v>
      </x:c>
      <x:c t="n" s="0">
        <x:v>25.46842</x:v>
      </x:c>
      <x:c t="n" s="0">
        <x:v>22.71214</x:v>
      </x:c>
      <x:c t="n" s="0">
        <x:v>27.62424</x:v>
      </x:c>
      <x:c t="n" s="0">
        <x:v>25.56654</x:v>
      </x:c>
      <x:c t="n" s="0">
        <x:v>24.1112</x:v>
      </x:c>
      <x:c t="n" s="0">
        <x:v>25.50405</x:v>
      </x:c>
      <x:c t="n" s="0">
        <x:v>23.5869</x:v>
      </x:c>
      <x:c t="n" s="0">
        <x:v>18.16824</x:v>
      </x:c>
      <x:c t="n" s="0">
        <x:v>15.03444</x:v>
      </x:c>
      <x:c t="n" s="0">
        <x:v>16.66397</x:v>
      </x:c>
      <x:c t="n" s="0">
        <x:v>12.44365</x:v>
      </x:c>
      <x:c t="n" s="0">
        <x:v>5.885088</x:v>
      </x:c>
      <x:c t="n" s="0">
        <x:v>4.668151</x:v>
      </x:c>
      <x:c t="n" s="0">
        <x:v>5.558867</x:v>
      </x:c>
      <x:c t="n" s="0">
        <x:v>5.078597</x:v>
      </x:c>
      <x:c t="n" s="0">
        <x:v>9.764379</x:v>
      </x:c>
      <x:c t="n" s="0">
        <x:v>4.099597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43948.5741203704</x:v>
      </x:c>
      <x:c t="n" s="7">
        <x:v>43948.5741203704</x:v>
      </x:c>
      <x:c t="n" s="0">
        <x:v>36.65112</x:v>
      </x:c>
      <x:c t="n" s="0">
        <x:v>54.20069</x:v>
      </x:c>
      <x:c t="n" s="0">
        <x:v>56.29667</x:v>
      </x:c>
      <x:c t="n" s="0">
        <x:v>63.0783</x:v>
      </x:c>
      <x:c t="n" s="0">
        <x:v>-20.2378</x:v>
      </x:c>
      <x:c t="n" s="0">
        <x:v>-17.1066</x:v>
      </x:c>
      <x:c t="n" s="0">
        <x:v>-18.07935</x:v>
      </x:c>
      <x:c t="n" s="0">
        <x:v>-21.777</x:v>
      </x:c>
      <x:c t="n" s="0">
        <x:v>-11.72021</x:v>
      </x:c>
      <x:c t="n" s="0">
        <x:v>-0.7717505</x:v>
      </x:c>
      <x:c t="n" s="0">
        <x:v>6.073461</x:v>
      </x:c>
      <x:c t="n" s="0">
        <x:v>7.46334</x:v>
      </x:c>
      <x:c t="n" s="0">
        <x:v>11.60085</x:v>
      </x:c>
      <x:c t="n" s="0">
        <x:v>13.19838</x:v>
      </x:c>
      <x:c t="n" s="0">
        <x:v>27.58232</x:v>
      </x:c>
      <x:c t="n" s="0">
        <x:v>20.55305</x:v>
      </x:c>
      <x:c t="n" s="0">
        <x:v>19.61179</x:v>
      </x:c>
      <x:c t="n" s="0">
        <x:v>17.39192</x:v>
      </x:c>
      <x:c t="n" s="0">
        <x:v>14.88621</x:v>
      </x:c>
      <x:c t="n" s="0">
        <x:v>12.88874</x:v>
      </x:c>
      <x:c t="n" s="0">
        <x:v>21.02082</x:v>
      </x:c>
      <x:c t="n" s="0">
        <x:v>24.15215</x:v>
      </x:c>
      <x:c t="n" s="0">
        <x:v>24.67415</x:v>
      </x:c>
      <x:c t="n" s="0">
        <x:v>26.72095</x:v>
      </x:c>
      <x:c t="n" s="0">
        <x:v>26.17913</x:v>
      </x:c>
      <x:c t="n" s="0">
        <x:v>26.49336</x:v>
      </x:c>
      <x:c t="n" s="0">
        <x:v>25.1874</x:v>
      </x:c>
      <x:c t="n" s="0">
        <x:v>23.30451</x:v>
      </x:c>
      <x:c t="n" s="0">
        <x:v>24.25845</x:v>
      </x:c>
      <x:c t="n" s="0">
        <x:v>23.54831</x:v>
      </x:c>
      <x:c t="n" s="0">
        <x:v>19.03783</x:v>
      </x:c>
      <x:c t="n" s="0">
        <x:v>15.93292</x:v>
      </x:c>
      <x:c t="n" s="0">
        <x:v>15.11662</x:v>
      </x:c>
      <x:c t="n" s="0">
        <x:v>12.80568</x:v>
      </x:c>
      <x:c t="n" s="0">
        <x:v>5.504299</x:v>
      </x:c>
      <x:c t="n" s="0">
        <x:v>5.13857</x:v>
      </x:c>
      <x:c t="n" s="0">
        <x:v>5.530818</x:v>
      </x:c>
      <x:c t="n" s="0">
        <x:v>4.434337</x:v>
      </x:c>
      <x:c t="n" s="0">
        <x:v>10.11847</x:v>
      </x:c>
      <x:c t="n" s="0">
        <x:v>4.431636</x:v>
      </x:c>
      <x:c t="n" s="0">
        <x:v>-19.75629</x:v>
      </x:c>
      <x:c t="n" s="0">
        <x:v>-17.19848</x:v>
      </x:c>
      <x:c t="n" s="0">
        <x:v>-18.13855</x:v>
      </x:c>
      <x:c t="n" s="0">
        <x:v>-27.20238</x:v>
      </x:c>
      <x:c t="n" s="0">
        <x:v>-11.12725</x:v>
      </x:c>
      <x:c t="n" s="0">
        <x:v>-1.853496</x:v>
      </x:c>
      <x:c t="n" s="0">
        <x:v>7.621357</x:v>
      </x:c>
      <x:c t="n" s="0">
        <x:v>-1.618605</x:v>
      </x:c>
      <x:c t="n" s="0">
        <x:v>12.18493</x:v>
      </x:c>
      <x:c t="n" s="0">
        <x:v>7.697063</x:v>
      </x:c>
      <x:c t="n" s="0">
        <x:v>14.18146</x:v>
      </x:c>
      <x:c t="n" s="0">
        <x:v>11.83504</x:v>
      </x:c>
      <x:c t="n" s="0">
        <x:v>19.80702</x:v>
      </x:c>
      <x:c t="n" s="0">
        <x:v>15.88781</x:v>
      </x:c>
      <x:c t="n" s="0">
        <x:v>18.86393</x:v>
      </x:c>
      <x:c t="n" s="0">
        <x:v>13.98302</x:v>
      </x:c>
      <x:c t="n" s="0">
        <x:v>22.61534</x:v>
      </x:c>
      <x:c t="n" s="0">
        <x:v>22.91894</x:v>
      </x:c>
      <x:c t="n" s="0">
        <x:v>26.79629</x:v>
      </x:c>
      <x:c t="n" s="0">
        <x:v>27.14961</x:v>
      </x:c>
      <x:c t="n" s="0">
        <x:v>22.16191</x:v>
      </x:c>
      <x:c t="n" s="0">
        <x:v>23.10371</x:v>
      </x:c>
      <x:c t="n" s="0">
        <x:v>22.78275</x:v>
      </x:c>
      <x:c t="n" s="0">
        <x:v>23.72315</x:v>
      </x:c>
      <x:c t="n" s="0">
        <x:v>22.20889</x:v>
      </x:c>
      <x:c t="n" s="0">
        <x:v>21.03029</x:v>
      </x:c>
      <x:c t="n" s="0">
        <x:v>16.02599</x:v>
      </x:c>
      <x:c t="n" s="0">
        <x:v>15.98393</x:v>
      </x:c>
      <x:c t="n" s="0">
        <x:v>16.84005</x:v>
      </x:c>
      <x:c t="n" s="0">
        <x:v>12.74511</x:v>
      </x:c>
      <x:c t="n" s="0">
        <x:v>5.822471</x:v>
      </x:c>
      <x:c t="n" s="0">
        <x:v>6.490307</x:v>
      </x:c>
      <x:c t="n" s="0">
        <x:v>5.501636</x:v>
      </x:c>
      <x:c t="n" s="0">
        <x:v>4.066021</x:v>
      </x:c>
      <x:c t="n" s="0">
        <x:v>9.357587</x:v>
      </x:c>
      <x:c t="n" s="0">
        <x:v>4.95189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43948.5741203704</x:v>
      </x:c>
      <x:c t="n" s="7">
        <x:v>43948.5741203704</x:v>
      </x:c>
      <x:c t="n" s="0">
        <x:v>36.05718</x:v>
      </x:c>
      <x:c t="n" s="0">
        <x:v>54.20069</x:v>
      </x:c>
      <x:c t="n" s="0">
        <x:v>64.6216</x:v>
      </x:c>
      <x:c t="n" s="0">
        <x:v>68.57503</x:v>
      </x:c>
      <x:c t="n" s="0">
        <x:v>-20.16431</x:v>
      </x:c>
      <x:c t="n" s="0">
        <x:v>-17.11996</x:v>
      </x:c>
      <x:c t="n" s="0">
        <x:v>-18.08804</x:v>
      </x:c>
      <x:c t="n" s="0">
        <x:v>-22.42451</x:v>
      </x:c>
      <x:c t="n" s="0">
        <x:v>-11.73572</x:v>
      </x:c>
      <x:c t="n" s="0">
        <x:v>-0.9138308</x:v>
      </x:c>
      <x:c t="n" s="0">
        <x:v>6.312092</x:v>
      </x:c>
      <x:c t="n" s="0">
        <x:v>6.868792</x:v>
      </x:c>
      <x:c t="n" s="0">
        <x:v>11.75873</x:v>
      </x:c>
      <x:c t="n" s="0">
        <x:v>13.35853</x:v>
      </x:c>
      <x:c t="n" s="0">
        <x:v>26.93081</x:v>
      </x:c>
      <x:c t="n" s="0">
        <x:v>20.16356</x:v>
      </x:c>
      <x:c t="n" s="0">
        <x:v>19.64084</x:v>
      </x:c>
      <x:c t="n" s="0">
        <x:v>17.54791</x:v>
      </x:c>
      <x:c t="n" s="0">
        <x:v>16.48119</x:v>
      </x:c>
      <x:c t="n" s="0">
        <x:v>13.73282</x:v>
      </x:c>
      <x:c t="n" s="0">
        <x:v>21.51432</x:v>
      </x:c>
      <x:c t="n" s="0">
        <x:v>24.02906</x:v>
      </x:c>
      <x:c t="n" s="0">
        <x:v>24.522</x:v>
      </x:c>
      <x:c t="n" s="0">
        <x:v>27.27227</x:v>
      </x:c>
      <x:c t="n" s="0">
        <x:v>26.79869</x:v>
      </x:c>
      <x:c t="n" s="0">
        <x:v>26.38348</x:v>
      </x:c>
      <x:c t="n" s="0">
        <x:v>25.61693</x:v>
      </x:c>
      <x:c t="n" s="0">
        <x:v>23.2011</x:v>
      </x:c>
      <x:c t="n" s="0">
        <x:v>23.7687</x:v>
      </x:c>
      <x:c t="n" s="0">
        <x:v>23.27388</x:v>
      </x:c>
      <x:c t="n" s="0">
        <x:v>18.9913</x:v>
      </x:c>
      <x:c t="n" s="0">
        <x:v>16.28557</x:v>
      </x:c>
      <x:c t="n" s="0">
        <x:v>15.47081</x:v>
      </x:c>
      <x:c t="n" s="0">
        <x:v>12.96031</x:v>
      </x:c>
      <x:c t="n" s="0">
        <x:v>5.683387</x:v>
      </x:c>
      <x:c t="n" s="0">
        <x:v>5.384814</x:v>
      </x:c>
      <x:c t="n" s="0">
        <x:v>5.517664</x:v>
      </x:c>
      <x:c t="n" s="0">
        <x:v>4.45819</x:v>
      </x:c>
      <x:c t="n" s="0">
        <x:v>10.09374</x:v>
      </x:c>
      <x:c t="n" s="0">
        <x:v>4.423367</x:v>
      </x:c>
      <x:c t="n" s="0">
        <x:v>-19.75629</x:v>
      </x:c>
      <x:c t="n" s="0">
        <x:v>-17.19848</x:v>
      </x:c>
      <x:c t="n" s="0">
        <x:v>-18.13855</x:v>
      </x:c>
      <x:c t="n" s="0">
        <x:v>-27.20238</x:v>
      </x:c>
      <x:c t="n" s="0">
        <x:v>-11.92883</x:v>
      </x:c>
      <x:c t="n" s="0">
        <x:v>-1.853496</x:v>
      </x:c>
      <x:c t="n" s="0">
        <x:v>7.476973</x:v>
      </x:c>
      <x:c t="n" s="0">
        <x:v>-1.618605</x:v>
      </x:c>
      <x:c t="n" s="0">
        <x:v>12.63229</x:v>
      </x:c>
      <x:c t="n" s="0">
        <x:v>14.8269</x:v>
      </x:c>
      <x:c t="n" s="0">
        <x:v>14.18146</x:v>
      </x:c>
      <x:c t="n" s="0">
        <x:v>17.26199</x:v>
      </x:c>
      <x:c t="n" s="0">
        <x:v>19.80702</x:v>
      </x:c>
      <x:c t="n" s="0">
        <x:v>18.36285</x:v>
      </x:c>
      <x:c t="n" s="0">
        <x:v>20.95004</x:v>
      </x:c>
      <x:c t="n" s="0">
        <x:v>17.18593</x:v>
      </x:c>
      <x:c t="n" s="0">
        <x:v>23.21736</x:v>
      </x:c>
      <x:c t="n" s="0">
        <x:v>23.31664</x:v>
      </x:c>
      <x:c t="n" s="0">
        <x:v>23.59246</x:v>
      </x:c>
      <x:c t="n" s="0">
        <x:v>29.66104</x:v>
      </x:c>
      <x:c t="n" s="0">
        <x:v>29.8318</x:v>
      </x:c>
      <x:c t="n" s="0">
        <x:v>24.30123</x:v>
      </x:c>
      <x:c t="n" s="0">
        <x:v>27.65978</x:v>
      </x:c>
      <x:c t="n" s="0">
        <x:v>22.30819</x:v>
      </x:c>
      <x:c t="n" s="0">
        <x:v>20.0466</x:v>
      </x:c>
      <x:c t="n" s="0">
        <x:v>21.5421</x:v>
      </x:c>
      <x:c t="n" s="0">
        <x:v>18.78143</x:v>
      </x:c>
      <x:c t="n" s="0">
        <x:v>17.76742</x:v>
      </x:c>
      <x:c t="n" s="0">
        <x:v>17.24534</x:v>
      </x:c>
      <x:c t="n" s="0">
        <x:v>13.76641</x:v>
      </x:c>
      <x:c t="n" s="0">
        <x:v>6.163965</x:v>
      </x:c>
      <x:c t="n" s="0">
        <x:v>5.642884</x:v>
      </x:c>
      <x:c t="n" s="0">
        <x:v>5.786297</x:v>
      </x:c>
      <x:c t="n" s="0">
        <x:v>4.337948</x:v>
      </x:c>
      <x:c t="n" s="0">
        <x:v>10.00125</x:v>
      </x:c>
      <x:c t="n" s="0">
        <x:v>4.221862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43948.5741203704</x:v>
      </x:c>
      <x:c t="n" s="7">
        <x:v>43948.5741203704</x:v>
      </x:c>
      <x:c t="n" s="0">
        <x:v>36.90129</x:v>
      </x:c>
      <x:c t="n" s="0">
        <x:v>54.20069</x:v>
      </x:c>
      <x:c t="n" s="0">
        <x:v>65.59499</x:v>
      </x:c>
      <x:c t="n" s="0">
        <x:v>69.82442</x:v>
      </x:c>
      <x:c t="n" s="0">
        <x:v>-20.10251</x:v>
      </x:c>
      <x:c t="n" s="0">
        <x:v>-17.13144</x:v>
      </x:c>
      <x:c t="n" s="0">
        <x:v>-18.0955</x:v>
      </x:c>
      <x:c t="n" s="0">
        <x:v>-23.06606</x:v>
      </x:c>
      <x:c t="n" s="0">
        <x:v>-11.7634</x:v>
      </x:c>
      <x:c t="n" s="0">
        <x:v>-1.038962</x:v>
      </x:c>
      <x:c t="n" s="0">
        <x:v>6.502872</x:v>
      </x:c>
      <x:c t="n" s="0">
        <x:v>6.321437</x:v>
      </x:c>
      <x:c t="n" s="0">
        <x:v>11.89773</x:v>
      </x:c>
      <x:c t="n" s="0">
        <x:v>13.99472</x:v>
      </x:c>
      <x:c t="n" s="0">
        <x:v>27.14198</x:v>
      </x:c>
      <x:c t="n" s="0">
        <x:v>19.99033</x:v>
      </x:c>
      <x:c t="n" s="0">
        <x:v>19.3458</x:v>
      </x:c>
      <x:c t="n" s="0">
        <x:v>18.35427</x:v>
      </x:c>
      <x:c t="n" s="0">
        <x:v>16.46657</x:v>
      </x:c>
      <x:c t="n" s="0">
        <x:v>14.76772</x:v>
      </x:c>
      <x:c t="n" s="0">
        <x:v>21.56529</x:v>
      </x:c>
      <x:c t="n" s="0">
        <x:v>23.98043</x:v>
      </x:c>
      <x:c t="n" s="0">
        <x:v>24.11444</x:v>
      </x:c>
      <x:c t="n" s="0">
        <x:v>27.79453</x:v>
      </x:c>
      <x:c t="n" s="0">
        <x:v>26.37574</x:v>
      </x:c>
      <x:c t="n" s="0">
        <x:v>25.97306</x:v>
      </x:c>
      <x:c t="n" s="0">
        <x:v>25.46922</x:v>
      </x:c>
      <x:c t="n" s="0">
        <x:v>23.03954</x:v>
      </x:c>
      <x:c t="n" s="0">
        <x:v>23.48765</x:v>
      </x:c>
      <x:c t="n" s="0">
        <x:v>22.7941</x:v>
      </x:c>
      <x:c t="n" s="0">
        <x:v>18.74454</x:v>
      </x:c>
      <x:c t="n" s="0">
        <x:v>16.16039</x:v>
      </x:c>
      <x:c t="n" s="0">
        <x:v>15.34304</x:v>
      </x:c>
      <x:c t="n" s="0">
        <x:v>12.85254</x:v>
      </x:c>
      <x:c t="n" s="0">
        <x:v>5.659905</x:v>
      </x:c>
      <x:c t="n" s="0">
        <x:v>5.305819</x:v>
      </x:c>
      <x:c t="n" s="0">
        <x:v>5.369153</x:v>
      </x:c>
      <x:c t="n" s="0">
        <x:v>4.512302</x:v>
      </x:c>
      <x:c t="n" s="0">
        <x:v>10.20344</x:v>
      </x:c>
      <x:c t="n" s="0">
        <x:v>4.40589</x:v>
      </x:c>
      <x:c t="n" s="0">
        <x:v>-19.75629</x:v>
      </x:c>
      <x:c t="n" s="0">
        <x:v>-17.19848</x:v>
      </x:c>
      <x:c t="n" s="0">
        <x:v>-18.13855</x:v>
      </x:c>
      <x:c t="n" s="0">
        <x:v>-27.20238</x:v>
      </x:c>
      <x:c t="n" s="0">
        <x:v>-11.92883</x:v>
      </x:c>
      <x:c t="n" s="0">
        <x:v>-1.853496</x:v>
      </x:c>
      <x:c t="n" s="0">
        <x:v>7.476973</x:v>
      </x:c>
      <x:c t="n" s="0">
        <x:v>0.05746499</x:v>
      </x:c>
      <x:c t="n" s="0">
        <x:v>12.63229</x:v>
      </x:c>
      <x:c t="n" s="0">
        <x:v>16.54068</x:v>
      </x:c>
      <x:c t="n" s="0">
        <x:v>28.84766</x:v>
      </x:c>
      <x:c t="n" s="0">
        <x:v>18.80935</x:v>
      </x:c>
      <x:c t="n" s="0">
        <x:v>16.50335</x:v>
      </x:c>
      <x:c t="n" s="0">
        <x:v>21.76229</x:v>
      </x:c>
      <x:c t="n" s="0">
        <x:v>15.15421</x:v>
      </x:c>
      <x:c t="n" s="0">
        <x:v>17.7034</x:v>
      </x:c>
      <x:c t="n" s="0">
        <x:v>22.08775</x:v>
      </x:c>
      <x:c t="n" s="0">
        <x:v>23.43406</x:v>
      </x:c>
      <x:c t="n" s="0">
        <x:v>19.64806</x:v>
      </x:c>
      <x:c t="n" s="0">
        <x:v>29.84699</x:v>
      </x:c>
      <x:c t="n" s="0">
        <x:v>17.8592</x:v>
      </x:c>
      <x:c t="n" s="0">
        <x:v>22.3498</x:v>
      </x:c>
      <x:c t="n" s="0">
        <x:v>24.38128</x:v>
      </x:c>
      <x:c t="n" s="0">
        <x:v>21.55777</x:v>
      </x:c>
      <x:c t="n" s="0">
        <x:v>20.70378</x:v>
      </x:c>
      <x:c t="n" s="0">
        <x:v>17.82179</x:v>
      </x:c>
      <x:c t="n" s="0">
        <x:v>16.77805</x:v>
      </x:c>
      <x:c t="n" s="0">
        <x:v>15.62182</x:v>
      </x:c>
      <x:c t="n" s="0">
        <x:v>14.67242</x:v>
      </x:c>
      <x:c t="n" s="0">
        <x:v>11.82704</x:v>
      </x:c>
      <x:c t="n" s="0">
        <x:v>5.109504</x:v>
      </x:c>
      <x:c t="n" s="0">
        <x:v>4.832082</x:v>
      </x:c>
      <x:c t="n" s="0">
        <x:v>5.216956</x:v>
      </x:c>
      <x:c t="n" s="0">
        <x:v>4.882814</x:v>
      </x:c>
      <x:c t="n" s="0">
        <x:v>10.39202</x:v>
      </x:c>
      <x:c t="n" s="0">
        <x:v>4.613955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43948.5741203704</x:v>
      </x:c>
      <x:c t="n" s="7">
        <x:v>43948.5741203704</x:v>
      </x:c>
      <x:c t="n" s="0">
        <x:v>35.09637</x:v>
      </x:c>
      <x:c t="n" s="0">
        <x:v>54.20069</x:v>
      </x:c>
      <x:c t="n" s="0">
        <x:v>62.39648</x:v>
      </x:c>
      <x:c t="n" s="0">
        <x:v>67.84952</x:v>
      </x:c>
      <x:c t="n" s="0">
        <x:v>-20.03442</x:v>
      </x:c>
      <x:c t="n" s="0">
        <x:v>-17.14126</x:v>
      </x:c>
      <x:c t="n" s="0">
        <x:v>-18.10187</x:v>
      </x:c>
      <x:c t="n" s="0">
        <x:v>-23.70058</x:v>
      </x:c>
      <x:c t="n" s="0">
        <x:v>-11.78719</x:v>
      </x:c>
      <x:c t="n" s="0">
        <x:v>-1.166008</x:v>
      </x:c>
      <x:c t="n" s="0">
        <x:v>6.65942</x:v>
      </x:c>
      <x:c t="n" s="0">
        <x:v>5.897233</x:v>
      </x:c>
      <x:c t="n" s="0">
        <x:v>11.69916</x:v>
      </x:c>
      <x:c t="n" s="0">
        <x:v>14.47281</x:v>
      </x:c>
      <x:c t="n" s="0">
        <x:v>27.71036</x:v>
      </x:c>
      <x:c t="n" s="0">
        <x:v>19.8367</x:v>
      </x:c>
      <x:c t="n" s="0">
        <x:v>19.03011</x:v>
      </x:c>
      <x:c t="n" s="0">
        <x:v>19.42021</x:v>
      </x:c>
      <x:c t="n" s="0">
        <x:v>16.46856</x:v>
      </x:c>
      <x:c t="n" s="0">
        <x:v>14.22411</x:v>
      </x:c>
      <x:c t="n" s="0">
        <x:v>21.37601</x:v>
      </x:c>
      <x:c t="n" s="0">
        <x:v>24.06461</x:v>
      </x:c>
      <x:c t="n" s="0">
        <x:v>23.73551</x:v>
      </x:c>
      <x:c t="n" s="0">
        <x:v>27.52715</x:v>
      </x:c>
      <x:c t="n" s="0">
        <x:v>26.75623</x:v>
      </x:c>
      <x:c t="n" s="0">
        <x:v>25.67076</x:v>
      </x:c>
      <x:c t="n" s="0">
        <x:v>25.02797</x:v>
      </x:c>
      <x:c t="n" s="0">
        <x:v>23.28023</x:v>
      </x:c>
      <x:c t="n" s="0">
        <x:v>23.20415</x:v>
      </x:c>
      <x:c t="n" s="0">
        <x:v>22.76764</x:v>
      </x:c>
      <x:c t="n" s="0">
        <x:v>18.68024</x:v>
      </x:c>
      <x:c t="n" s="0">
        <x:v>16.02106</x:v>
      </x:c>
      <x:c t="n" s="0">
        <x:v>15.24858</x:v>
      </x:c>
      <x:c t="n" s="0">
        <x:v>12.74348</x:v>
      </x:c>
      <x:c t="n" s="0">
        <x:v>5.833627</x:v>
      </x:c>
      <x:c t="n" s="0">
        <x:v>5.206211</x:v>
      </x:c>
      <x:c t="n" s="0">
        <x:v>5.559652</x:v>
      </x:c>
      <x:c t="n" s="0">
        <x:v>4.404229</x:v>
      </x:c>
      <x:c t="n" s="0">
        <x:v>10.24089</x:v>
      </x:c>
      <x:c t="n" s="0">
        <x:v>4.47071</x:v>
      </x:c>
      <x:c t="n" s="0">
        <x:v>-19.63483</x:v>
      </x:c>
      <x:c t="n" s="0">
        <x:v>-17.19848</x:v>
      </x:c>
      <x:c t="n" s="0">
        <x:v>-18.13855</x:v>
      </x:c>
      <x:c t="n" s="0">
        <x:v>-27.20238</x:v>
      </x:c>
      <x:c t="n" s="0">
        <x:v>-11.92883</x:v>
      </x:c>
      <x:c t="n" s="0">
        <x:v>-2.023596</x:v>
      </x:c>
      <x:c t="n" s="0">
        <x:v>7.476973</x:v>
      </x:c>
      <x:c t="n" s="0">
        <x:v>1.914687</x:v>
      </x:c>
      <x:c t="n" s="0">
        <x:v>9.639093</x:v>
      </x:c>
      <x:c t="n" s="0">
        <x:v>16.54068</x:v>
      </x:c>
      <x:c t="n" s="0">
        <x:v>30.05981</x:v>
      </x:c>
      <x:c t="n" s="0">
        <x:v>18.80935</x:v>
      </x:c>
      <x:c t="n" s="0">
        <x:v>16.50335</x:v>
      </x:c>
      <x:c t="n" s="0">
        <x:v>22.98678</x:v>
      </x:c>
      <x:c t="n" s="0">
        <x:v>16.70573</x:v>
      </x:c>
      <x:c t="n" s="0">
        <x:v>11.80306</x:v>
      </x:c>
      <x:c t="n" s="0">
        <x:v>19.36893</x:v>
      </x:c>
      <x:c t="n" s="0">
        <x:v>25.40901</x:v>
      </x:c>
      <x:c t="n" s="0">
        <x:v>20.40556</x:v>
      </x:c>
      <x:c t="n" s="0">
        <x:v>24.78844</x:v>
      </x:c>
      <x:c t="n" s="0">
        <x:v>28.56673</x:v>
      </x:c>
      <x:c t="n" s="0">
        <x:v>23.3433</x:v>
      </x:c>
      <x:c t="n" s="0">
        <x:v>20.8899</x:v>
      </x:c>
      <x:c t="n" s="0">
        <x:v>25.28835</x:v>
      </x:c>
      <x:c t="n" s="0">
        <x:v>20.78115</x:v>
      </x:c>
      <x:c t="n" s="0">
        <x:v>22.40431</x:v>
      </x:c>
      <x:c t="n" s="0">
        <x:v>18.35246</x:v>
      </x:c>
      <x:c t="n" s="0">
        <x:v>15.07152</x:v>
      </x:c>
      <x:c t="n" s="0">
        <x:v>14.44259</x:v>
      </x:c>
      <x:c t="n" s="0">
        <x:v>12.3167</x:v>
      </x:c>
      <x:c t="n" s="0">
        <x:v>6.982708</x:v>
      </x:c>
      <x:c t="n" s="0">
        <x:v>4.437945</x:v>
      </x:c>
      <x:c t="n" s="0">
        <x:v>5.733722</x:v>
      </x:c>
      <x:c t="n" s="0">
        <x:v>3.905374</x:v>
      </x:c>
      <x:c t="n" s="0">
        <x:v>10.55859</x:v>
      </x:c>
      <x:c t="n" s="0">
        <x:v>4.589397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43948.5741203704</x:v>
      </x:c>
      <x:c t="n" s="7">
        <x:v>43948.5741203704</x:v>
      </x:c>
      <x:c t="n" s="0">
        <x:v>35.49187</x:v>
      </x:c>
      <x:c t="n" s="0">
        <x:v>54.20069</x:v>
      </x:c>
      <x:c t="n" s="0">
        <x:v>61.27817</x:v>
      </x:c>
      <x:c t="n" s="0">
        <x:v>68.2274</x:v>
      </x:c>
      <x:c t="n" s="0">
        <x:v>-19.96264</x:v>
      </x:c>
      <x:c t="n" s="0">
        <x:v>-17.14967</x:v>
      </x:c>
      <x:c t="n" s="0">
        <x:v>-18.10731</x:v>
      </x:c>
      <x:c t="n" s="0">
        <x:v>-24.32716</x:v>
      </x:c>
      <x:c t="n" s="0">
        <x:v>-11.80761</x:v>
      </x:c>
      <x:c t="n" s="0">
        <x:v>-1.29395</x:v>
      </x:c>
      <x:c t="n" s="0">
        <x:v>6.78879</x:v>
      </x:c>
      <x:c t="n" s="0">
        <x:v>5.498953</x:v>
      </x:c>
      <x:c t="n" s="0">
        <x:v>11.1969</x:v>
      </x:c>
      <x:c t="n" s="0">
        <x:v>14.81161</x:v>
      </x:c>
      <x:c t="n" s="0">
        <x:v>28.14306</x:v>
      </x:c>
      <x:c t="n" s="0">
        <x:v>19.416</x:v>
      </x:c>
      <x:c t="n" s="0">
        <x:v>19.48375</x:v>
      </x:c>
      <x:c t="n" s="0">
        <x:v>19.66387</x:v>
      </x:c>
      <x:c t="n" s="0">
        <x:v>16.62208</x:v>
      </x:c>
      <x:c t="n" s="0">
        <x:v>15.35713</x:v>
      </x:c>
      <x:c t="n" s="0">
        <x:v>21.49298</x:v>
      </x:c>
      <x:c t="n" s="0">
        <x:v>24.28351</x:v>
      </x:c>
      <x:c t="n" s="0">
        <x:v>23.41813</x:v>
      </x:c>
      <x:c t="n" s="0">
        <x:v>28.35099</x:v>
      </x:c>
      <x:c t="n" s="0">
        <x:v>26.67246</x:v>
      </x:c>
      <x:c t="n" s="0">
        <x:v>25.6864</x:v>
      </x:c>
      <x:c t="n" s="0">
        <x:v>24.61054</x:v>
      </x:c>
      <x:c t="n" s="0">
        <x:v>23.14074</x:v>
      </x:c>
      <x:c t="n" s="0">
        <x:v>22.88905</x:v>
      </x:c>
      <x:c t="n" s="0">
        <x:v>22.46817</x:v>
      </x:c>
      <x:c t="n" s="0">
        <x:v>18.5632</x:v>
      </x:c>
      <x:c t="n" s="0">
        <x:v>15.78982</x:v>
      </x:c>
      <x:c t="n" s="0">
        <x:v>15.27786</x:v>
      </x:c>
      <x:c t="n" s="0">
        <x:v>12.75225</x:v>
      </x:c>
      <x:c t="n" s="0">
        <x:v>6.169953</x:v>
      </x:c>
      <x:c t="n" s="0">
        <x:v>5.200473</x:v>
      </x:c>
      <x:c t="n" s="0">
        <x:v>5.46885</x:v>
      </x:c>
      <x:c t="n" s="0">
        <x:v>4.354711</x:v>
      </x:c>
      <x:c t="n" s="0">
        <x:v>10.24125</x:v>
      </x:c>
      <x:c t="n" s="0">
        <x:v>4.424161</x:v>
      </x:c>
      <x:c t="n" s="0">
        <x:v>-19.56356</x:v>
      </x:c>
      <x:c t="n" s="0">
        <x:v>-17.19848</x:v>
      </x:c>
      <x:c t="n" s="0">
        <x:v>-18.13855</x:v>
      </x:c>
      <x:c t="n" s="0">
        <x:v>-27.20238</x:v>
      </x:c>
      <x:c t="n" s="0">
        <x:v>-11.92883</x:v>
      </x:c>
      <x:c t="n" s="0">
        <x:v>-2.128948</x:v>
      </x:c>
      <x:c t="n" s="0">
        <x:v>7.476973</x:v>
      </x:c>
      <x:c t="n" s="0">
        <x:v>1.914687</x:v>
      </x:c>
      <x:c t="n" s="0">
        <x:v>5.710615</x:v>
      </x:c>
      <x:c t="n" s="0">
        <x:v>16.35144</x:v>
      </x:c>
      <x:c t="n" s="0">
        <x:v>30.05981</x:v>
      </x:c>
      <x:c t="n" s="0">
        <x:v>14.70273</x:v>
      </x:c>
      <x:c t="n" s="0">
        <x:v>22.03264</x:v>
      </x:c>
      <x:c t="n" s="0">
        <x:v>20.45325</x:v>
      </x:c>
      <x:c t="n" s="0">
        <x:v>17.42544</x:v>
      </x:c>
      <x:c t="n" s="0">
        <x:v>19.05569</x:v>
      </x:c>
      <x:c t="n" s="0">
        <x:v>22.53045</x:v>
      </x:c>
      <x:c t="n" s="0">
        <x:v>24.33428</x:v>
      </x:c>
      <x:c t="n" s="0">
        <x:v>20.77919</x:v>
      </x:c>
      <x:c t="n" s="0">
        <x:v>31.56626</x:v>
      </x:c>
      <x:c t="n" s="0">
        <x:v>25.92975</x:v>
      </x:c>
      <x:c t="n" s="0">
        <x:v>26.51044</x:v>
      </x:c>
      <x:c t="n" s="0">
        <x:v>19.96741</x:v>
      </x:c>
      <x:c t="n" s="0">
        <x:v>20.13297</x:v>
      </x:c>
      <x:c t="n" s="0">
        <x:v>20.66695</x:v>
      </x:c>
      <x:c t="n" s="0">
        <x:v>20.11127</x:v>
      </x:c>
      <x:c t="n" s="0">
        <x:v>17.89461</x:v>
      </x:c>
      <x:c t="n" s="0">
        <x:v>14.93274</x:v>
      </x:c>
      <x:c t="n" s="0">
        <x:v>16.03366</x:v>
      </x:c>
      <x:c t="n" s="0">
        <x:v>12.41771</x:v>
      </x:c>
      <x:c t="n" s="0">
        <x:v>7.805361</x:v>
      </x:c>
      <x:c t="n" s="0">
        <x:v>5.400471</x:v>
      </x:c>
      <x:c t="n" s="0">
        <x:v>5.277592</x:v>
      </x:c>
      <x:c t="n" s="0">
        <x:v>4.167495</x:v>
      </x:c>
      <x:c t="n" s="0">
        <x:v>10.24986</x:v>
      </x:c>
      <x:c t="n" s="0">
        <x:v>3.915194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43948.5741203704</x:v>
      </x:c>
      <x:c t="n" s="7">
        <x:v>43948.5741203704</x:v>
      </x:c>
      <x:c t="n" s="0">
        <x:v>35.54067</x:v>
      </x:c>
      <x:c t="n" s="0">
        <x:v>54.20069</x:v>
      </x:c>
      <x:c t="n" s="0">
        <x:v>52.8188</x:v>
      </x:c>
      <x:c t="n" s="0">
        <x:v>62.66438</x:v>
      </x:c>
      <x:c t="n" s="0">
        <x:v>-19.90224</x:v>
      </x:c>
      <x:c t="n" s="0">
        <x:v>-17.15684</x:v>
      </x:c>
      <x:c t="n" s="0">
        <x:v>-18.08494</x:v>
      </x:c>
      <x:c t="n" s="0">
        <x:v>-24.58949</x:v>
      </x:c>
      <x:c t="n" s="0">
        <x:v>-11.82513</x:v>
      </x:c>
      <x:c t="n" s="0">
        <x:v>-1.406282</x:v>
      </x:c>
      <x:c t="n" s="0">
        <x:v>6.34341</x:v>
      </x:c>
      <x:c t="n" s="0">
        <x:v>5.174517</x:v>
      </x:c>
      <x:c t="n" s="0">
        <x:v>10.71657</x:v>
      </x:c>
      <x:c t="n" s="0">
        <x:v>15.03529</x:v>
      </x:c>
      <x:c t="n" s="0">
        <x:v>28.47408</x:v>
      </x:c>
      <x:c t="n" s="0">
        <x:v>18.92085</x:v>
      </x:c>
      <x:c t="n" s="0">
        <x:v>20.38269</x:v>
      </x:c>
      <x:c t="n" s="0">
        <x:v>19.70402</x:v>
      </x:c>
      <x:c t="n" s="0">
        <x:v>16.21515</x:v>
      </x:c>
      <x:c t="n" s="0">
        <x:v>14.9907</x:v>
      </x:c>
      <x:c t="n" s="0">
        <x:v>21.35497</x:v>
      </x:c>
      <x:c t="n" s="0">
        <x:v>25.08014</x:v>
      </x:c>
      <x:c t="n" s="0">
        <x:v>23.27871</x:v>
      </x:c>
      <x:c t="n" s="0">
        <x:v>29.15203</x:v>
      </x:c>
      <x:c t="n" s="0">
        <x:v>26.56035</x:v>
      </x:c>
      <x:c t="n" s="0">
        <x:v>26.04405</x:v>
      </x:c>
      <x:c t="n" s="0">
        <x:v>24.31973</x:v>
      </x:c>
      <x:c t="n" s="0">
        <x:v>22.70978</x:v>
      </x:c>
      <x:c t="n" s="0">
        <x:v>22.98588</x:v>
      </x:c>
      <x:c t="n" s="0">
        <x:v>22.16597</x:v>
      </x:c>
      <x:c t="n" s="0">
        <x:v>18.42865</x:v>
      </x:c>
      <x:c t="n" s="0">
        <x:v>15.85988</x:v>
      </x:c>
      <x:c t="n" s="0">
        <x:v>15.91828</x:v>
      </x:c>
      <x:c t="n" s="0">
        <x:v>12.62629</x:v>
      </x:c>
      <x:c t="n" s="0">
        <x:v>6.143245</x:v>
      </x:c>
      <x:c t="n" s="0">
        <x:v>5.197524</x:v>
      </x:c>
      <x:c t="n" s="0">
        <x:v>5.469994</x:v>
      </x:c>
      <x:c t="n" s="0">
        <x:v>4.407913</x:v>
      </x:c>
      <x:c t="n" s="0">
        <x:v>10.00133</x:v>
      </x:c>
      <x:c t="n" s="0">
        <x:v>4.483696</x:v>
      </x:c>
      <x:c t="n" s="0">
        <x:v>-19.56356</x:v>
      </x:c>
      <x:c t="n" s="0">
        <x:v>-17.19848</x:v>
      </x:c>
      <x:c t="n" s="0">
        <x:v>-17.93207</x:v>
      </x:c>
      <x:c t="n" s="0">
        <x:v>-26.09313</x:v>
      </x:c>
      <x:c t="n" s="0">
        <x:v>-11.92883</x:v>
      </x:c>
      <x:c t="n" s="0">
        <x:v>-2.128948</x:v>
      </x:c>
      <x:c t="n" s="0">
        <x:v>0.2437192</x:v>
      </x:c>
      <x:c t="n" s="0">
        <x:v>2.625182</x:v>
      </x:c>
      <x:c t="n" s="0">
        <x:v>5.710615</x:v>
      </x:c>
      <x:c t="n" s="0">
        <x:v>16.15358</x:v>
      </x:c>
      <x:c t="n" s="0">
        <x:v>29.99543</x:v>
      </x:c>
      <x:c t="n" s="0">
        <x:v>13.59629</x:v>
      </x:c>
      <x:c t="n" s="0">
        <x:v>23.59217</x:v>
      </x:c>
      <x:c t="n" s="0">
        <x:v>19.49429</x:v>
      </x:c>
      <x:c t="n" s="0">
        <x:v>11.08808</x:v>
      </x:c>
      <x:c t="n" s="0">
        <x:v>8.265636</x:v>
      </x:c>
      <x:c t="n" s="0">
        <x:v>19.92615</x:v>
      </x:c>
      <x:c t="n" s="0">
        <x:v>28.79149</x:v>
      </x:c>
      <x:c t="n" s="0">
        <x:v>23.10953</x:v>
      </x:c>
      <x:c t="n" s="0">
        <x:v>32.20327</x:v>
      </x:c>
      <x:c t="n" s="0">
        <x:v>25.83579</x:v>
      </x:c>
      <x:c t="n" s="0">
        <x:v>27.1348</x:v>
      </x:c>
      <x:c t="n" s="0">
        <x:v>22.43447</x:v>
      </x:c>
      <x:c t="n" s="0">
        <x:v>18.60316</x:v>
      </x:c>
      <x:c t="n" s="0">
        <x:v>23.36612</x:v>
      </x:c>
      <x:c t="n" s="0">
        <x:v>20.5422</x:v>
      </x:c>
      <x:c t="n" s="0">
        <x:v>16.98243</x:v>
      </x:c>
      <x:c t="n" s="0">
        <x:v>17.03684</x:v>
      </x:c>
      <x:c t="n" s="0">
        <x:v>18.04272</x:v>
      </x:c>
      <x:c t="n" s="0">
        <x:v>11.92609</x:v>
      </x:c>
      <x:c t="n" s="0">
        <x:v>6.081837</x:v>
      </x:c>
      <x:c t="n" s="0">
        <x:v>5.311106</x:v>
      </x:c>
      <x:c t="n" s="0">
        <x:v>5.542607</x:v>
      </x:c>
      <x:c t="n" s="0">
        <x:v>5.058091</x:v>
      </x:c>
      <x:c t="n" s="0">
        <x:v>8.360006</x:v>
      </x:c>
      <x:c t="n" s="0">
        <x:v>4.979897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43948.5741203704</x:v>
      </x:c>
      <x:c t="n" s="7">
        <x:v>43948.5741203704</x:v>
      </x:c>
      <x:c t="n" s="0">
        <x:v>35.83034</x:v>
      </x:c>
      <x:c t="n" s="0">
        <x:v>54.20069</x:v>
      </x:c>
      <x:c t="n" s="0">
        <x:v>58.97122</x:v>
      </x:c>
      <x:c t="n" s="0">
        <x:v>64.96886</x:v>
      </x:c>
      <x:c t="n" s="0">
        <x:v>-19.85127</x:v>
      </x:c>
      <x:c t="n" s="0">
        <x:v>-17.16298</x:v>
      </x:c>
      <x:c t="n" s="0">
        <x:v>-18.06239</x:v>
      </x:c>
      <x:c t="n" s="0">
        <x:v>-24.77956</x:v>
      </x:c>
      <x:c t="n" s="0">
        <x:v>-11.84014</x:v>
      </x:c>
      <x:c t="n" s="0">
        <x:v>-1.50457</x:v>
      </x:c>
      <x:c t="n" s="0">
        <x:v>5.836623</x:v>
      </x:c>
      <x:c t="n" s="0">
        <x:v>4.883492</x:v>
      </x:c>
      <x:c t="n" s="0">
        <x:v>10.32537</x:v>
      </x:c>
      <x:c t="n" s="0">
        <x:v>15.2176</x:v>
      </x:c>
      <x:c t="n" s="0">
        <x:v>28.69404</x:v>
      </x:c>
      <x:c t="n" s="0">
        <x:v>18.4481</x:v>
      </x:c>
      <x:c t="n" s="0">
        <x:v>20.70034</x:v>
      </x:c>
      <x:c t="n" s="0">
        <x:v>19.19759</x:v>
      </x:c>
      <x:c t="n" s="0">
        <x:v>16.18077</x:v>
      </x:c>
      <x:c t="n" s="0">
        <x:v>14.40572</x:v>
      </x:c>
      <x:c t="n" s="0">
        <x:v>21.41134</x:v>
      </x:c>
      <x:c t="n" s="0">
        <x:v>25.75466</x:v>
      </x:c>
      <x:c t="n" s="0">
        <x:v>23.71734</x:v>
      </x:c>
      <x:c t="n" s="0">
        <x:v>29.13783</x:v>
      </x:c>
      <x:c t="n" s="0">
        <x:v>26.07331</x:v>
      </x:c>
      <x:c t="n" s="0">
        <x:v>25.63526</x:v>
      </x:c>
      <x:c t="n" s="0">
        <x:v>24.17838</x:v>
      </x:c>
      <x:c t="n" s="0">
        <x:v>22.51612</x:v>
      </x:c>
      <x:c t="n" s="0">
        <x:v>22.57658</x:v>
      </x:c>
      <x:c t="n" s="0">
        <x:v>22.35249</x:v>
      </x:c>
      <x:c t="n" s="0">
        <x:v>18.52229</x:v>
      </x:c>
      <x:c t="n" s="0">
        <x:v>16.02859</x:v>
      </x:c>
      <x:c t="n" s="0">
        <x:v>15.8295</x:v>
      </x:c>
      <x:c t="n" s="0">
        <x:v>12.28441</x:v>
      </x:c>
      <x:c t="n" s="0">
        <x:v>5.998833</x:v>
      </x:c>
      <x:c t="n" s="0">
        <x:v>5.186172</x:v>
      </x:c>
      <x:c t="n" s="0">
        <x:v>5.426006</x:v>
      </x:c>
      <x:c t="n" s="0">
        <x:v>4.413641</x:v>
      </x:c>
      <x:c t="n" s="0">
        <x:v>10.06787</x:v>
      </x:c>
      <x:c t="n" s="0">
        <x:v>4.516346</x:v>
      </x:c>
      <x:c t="n" s="0">
        <x:v>-19.56356</x:v>
      </x:c>
      <x:c t="n" s="0">
        <x:v>-17.19848</x:v>
      </x:c>
      <x:c t="n" s="0">
        <x:v>-17.93207</x:v>
      </x:c>
      <x:c t="n" s="0">
        <x:v>-26.09313</x:v>
      </x:c>
      <x:c t="n" s="0">
        <x:v>-11.92883</x:v>
      </x:c>
      <x:c t="n" s="0">
        <x:v>-2.128948</x:v>
      </x:c>
      <x:c t="n" s="0">
        <x:v>0.2437192</x:v>
      </x:c>
      <x:c t="n" s="0">
        <x:v>2.625182</x:v>
      </x:c>
      <x:c t="n" s="0">
        <x:v>7.104923</x:v>
      </x:c>
      <x:c t="n" s="0">
        <x:v>16.15358</x:v>
      </x:c>
      <x:c t="n" s="0">
        <x:v>29.79634</x:v>
      </x:c>
      <x:c t="n" s="0">
        <x:v>13.59629</x:v>
      </x:c>
      <x:c t="n" s="0">
        <x:v>21.73299</x:v>
      </x:c>
      <x:c t="n" s="0">
        <x:v>13.61334</x:v>
      </x:c>
      <x:c t="n" s="0">
        <x:v>16.53088</x:v>
      </x:c>
      <x:c t="n" s="0">
        <x:v>5.986259</x:v>
      </x:c>
      <x:c t="n" s="0">
        <x:v>21.88991</x:v>
      </x:c>
      <x:c t="n" s="0">
        <x:v>27.95418</x:v>
      </x:c>
      <x:c t="n" s="0">
        <x:v>25.67626</x:v>
      </x:c>
      <x:c t="n" s="0">
        <x:v>28.51989</x:v>
      </x:c>
      <x:c t="n" s="0">
        <x:v>21.66006</x:v>
      </x:c>
      <x:c t="n" s="0">
        <x:v>22.22513</x:v>
      </x:c>
      <x:c t="n" s="0">
        <x:v>24.17509</x:v>
      </x:c>
      <x:c t="n" s="0">
        <x:v>21.27549</x:v>
      </x:c>
      <x:c t="n" s="0">
        <x:v>18.84645</x:v>
      </x:c>
      <x:c t="n" s="0">
        <x:v>23.72667</x:v>
      </x:c>
      <x:c t="n" s="0">
        <x:v>20.78704</x:v>
      </x:c>
      <x:c t="n" s="0">
        <x:v>16.17543</x:v>
      </x:c>
      <x:c t="n" s="0">
        <x:v>15.59264</x:v>
      </x:c>
      <x:c t="n" s="0">
        <x:v>10.6648</x:v>
      </x:c>
      <x:c t="n" s="0">
        <x:v>4.814384</x:v>
      </x:c>
      <x:c t="n" s="0">
        <x:v>4.856595</x:v>
      </x:c>
      <x:c t="n" s="0">
        <x:v>5.098911</x:v>
      </x:c>
      <x:c t="n" s="0">
        <x:v>3.502998</x:v>
      </x:c>
      <x:c t="n" s="0">
        <x:v>10.69997</x:v>
      </x:c>
      <x:c t="n" s="0">
        <x:v>4.516454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43948.5741203704</x:v>
      </x:c>
      <x:c t="n" s="7">
        <x:v>43948.5741203704</x:v>
      </x:c>
      <x:c t="n" s="0">
        <x:v>35.25033</x:v>
      </x:c>
      <x:c t="n" s="0">
        <x:v>54.20069</x:v>
      </x:c>
      <x:c t="n" s="0">
        <x:v>54.55371</x:v>
      </x:c>
      <x:c t="n" s="0">
        <x:v>62.2068</x:v>
      </x:c>
      <x:c t="n" s="0">
        <x:v>-19.84747</x:v>
      </x:c>
      <x:c t="n" s="0">
        <x:v>-17.36736</x:v>
      </x:c>
      <x:c t="n" s="0">
        <x:v>-18.04323</x:v>
      </x:c>
      <x:c t="n" s="0">
        <x:v>-24.94875</x:v>
      </x:c>
      <x:c t="n" s="0">
        <x:v>-9.931429</x:v>
      </x:c>
      <x:c t="n" s="0">
        <x:v>-1.590309</x:v>
      </x:c>
      <x:c t="n" s="0">
        <x:v>5.351429</x:v>
      </x:c>
      <x:c t="n" s="0">
        <x:v>4.618512</x:v>
      </x:c>
      <x:c t="n" s="0">
        <x:v>10.06892</x:v>
      </x:c>
      <x:c t="n" s="0">
        <x:v>14.96611</x:v>
      </x:c>
      <x:c t="n" s="0">
        <x:v>28.87346</x:v>
      </x:c>
      <x:c t="n" s="0">
        <x:v>17.91156</x:v>
      </x:c>
      <x:c t="n" s="0">
        <x:v>20.43277</x:v>
      </x:c>
      <x:c t="n" s="0">
        <x:v>18.66357</x:v>
      </x:c>
      <x:c t="n" s="0">
        <x:v>16.51534</x:v>
      </x:c>
      <x:c t="n" s="0">
        <x:v>14.31192</x:v>
      </x:c>
      <x:c t="n" s="0">
        <x:v>21.33908</x:v>
      </x:c>
      <x:c t="n" s="0">
        <x:v>25.40473</x:v>
      </x:c>
      <x:c t="n" s="0">
        <x:v>23.41649</x:v>
      </x:c>
      <x:c t="n" s="0">
        <x:v>28.68128</x:v>
      </x:c>
      <x:c t="n" s="0">
        <x:v>25.87276</x:v>
      </x:c>
      <x:c t="n" s="0">
        <x:v>25.32514</x:v>
      </x:c>
      <x:c t="n" s="0">
        <x:v>24.18695</x:v>
      </x:c>
      <x:c t="n" s="0">
        <x:v>22.44366</x:v>
      </x:c>
      <x:c t="n" s="0">
        <x:v>22.27375</x:v>
      </x:c>
      <x:c t="n" s="0">
        <x:v>22.33939</x:v>
      </x:c>
      <x:c t="n" s="0">
        <x:v>18.76179</x:v>
      </x:c>
      <x:c t="n" s="0">
        <x:v>16.12362</x:v>
      </x:c>
      <x:c t="n" s="0">
        <x:v>15.88724</x:v>
      </x:c>
      <x:c t="n" s="0">
        <x:v>12.01599</x:v>
      </x:c>
      <x:c t="n" s="0">
        <x:v>5.893979</x:v>
      </x:c>
      <x:c t="n" s="0">
        <x:v>5.153747</x:v>
      </x:c>
      <x:c t="n" s="0">
        <x:v>5.357659</x:v>
      </x:c>
      <x:c t="n" s="0">
        <x:v>4.350439</x:v>
      </x:c>
      <x:c t="n" s="0">
        <x:v>10.30573</x:v>
      </x:c>
      <x:c t="n" s="0">
        <x:v>4.538132</x:v>
      </x:c>
      <x:c t="n" s="0">
        <x:v>-19.86906</x:v>
      </x:c>
      <x:c t="n" s="0">
        <x:v>-19.13937</x:v>
      </x:c>
      <x:c t="n" s="0">
        <x:v>-17.93207</x:v>
      </x:c>
      <x:c t="n" s="0">
        <x:v>-26.09313</x:v>
      </x:c>
      <x:c t="n" s="0">
        <x:v>-4.507333</x:v>
      </x:c>
      <x:c t="n" s="0">
        <x:v>-2.128948</x:v>
      </x:c>
      <x:c t="n" s="0">
        <x:v>0.2437192</x:v>
      </x:c>
      <x:c t="n" s="0">
        <x:v>2.625182</x:v>
      </x:c>
      <x:c t="n" s="0">
        <x:v>8.15871</x:v>
      </x:c>
      <x:c t="n" s="0">
        <x:v>12.3004</x:v>
      </x:c>
      <x:c t="n" s="0">
        <x:v>29.79634</x:v>
      </x:c>
      <x:c t="n" s="0">
        <x:v>11.08264</x:v>
      </x:c>
      <x:c t="n" s="0">
        <x:v>18.41377</x:v>
      </x:c>
      <x:c t="n" s="0">
        <x:v>11.71916</x:v>
      </x:c>
      <x:c t="n" s="0">
        <x:v>17.68127</x:v>
      </x:c>
      <x:c t="n" s="0">
        <x:v>14.28966</x:v>
      </x:c>
      <x:c t="n" s="0">
        <x:v>20.5111</x:v>
      </x:c>
      <x:c t="n" s="0">
        <x:v>22.04379</x:v>
      </x:c>
      <x:c t="n" s="0">
        <x:v>20.19697</x:v>
      </x:c>
      <x:c t="n" s="0">
        <x:v>23.73698</x:v>
      </x:c>
      <x:c t="n" s="0">
        <x:v>24.29205</x:v>
      </x:c>
      <x:c t="n" s="0">
        <x:v>24.74785</x:v>
      </x:c>
      <x:c t="n" s="0">
        <x:v>23.70768</x:v>
      </x:c>
      <x:c t="n" s="0">
        <x:v>21.66235</x:v>
      </x:c>
      <x:c t="n" s="0">
        <x:v>20.97409</x:v>
      </x:c>
      <x:c t="n" s="0">
        <x:v>21.80346</x:v>
      </x:c>
      <x:c t="n" s="0">
        <x:v>18.16603</x:v>
      </x:c>
      <x:c t="n" s="0">
        <x:v>16.37166</x:v>
      </x:c>
      <x:c t="n" s="0">
        <x:v>17.4672</x:v>
      </x:c>
      <x:c t="n" s="0">
        <x:v>9.052633</x:v>
      </x:c>
      <x:c t="n" s="0">
        <x:v>5.206112</x:v>
      </x:c>
      <x:c t="n" s="0">
        <x:v>5.193882</x:v>
      </x:c>
      <x:c t="n" s="0">
        <x:v>4.285993</x:v>
      </x:c>
      <x:c t="n" s="0">
        <x:v>4.493556</x:v>
      </x:c>
      <x:c t="n" s="0">
        <x:v>11.16862</x:v>
      </x:c>
      <x:c t="n" s="0">
        <x:v>4.787594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43948.5741203704</x:v>
      </x:c>
      <x:c t="n" s="7">
        <x:v>43948.5741203704</x:v>
      </x:c>
      <x:c t="n" s="0">
        <x:v>34.87987</x:v>
      </x:c>
      <x:c t="n" s="0">
        <x:v>54.20069</x:v>
      </x:c>
      <x:c t="n" s="0">
        <x:v>57.04929</x:v>
      </x:c>
      <x:c t="n" s="0">
        <x:v>63.45619</x:v>
      </x:c>
      <x:c t="n" s="0">
        <x:v>-19.86614</x:v>
      </x:c>
      <x:c t="n" s="0">
        <x:v>-17.6693</x:v>
      </x:c>
      <x:c t="n" s="0">
        <x:v>-18.02696</x:v>
      </x:c>
      <x:c t="n" s="0">
        <x:v>-25.09863</x:v>
      </x:c>
      <x:c t="n" s="0">
        <x:v>-8.164948</x:v>
      </x:c>
      <x:c t="n" s="0">
        <x:v>-1.664896</x:v>
      </x:c>
      <x:c t="n" s="0">
        <x:v>4.889291</x:v>
      </x:c>
      <x:c t="n" s="0">
        <x:v>4.365505</x:v>
      </x:c>
      <x:c t="n" s="0">
        <x:v>9.837247</x:v>
      </x:c>
      <x:c t="n" s="0">
        <x:v>14.48637</x:v>
      </x:c>
      <x:c t="n" s="0">
        <x:v>29.02102</x:v>
      </x:c>
      <x:c t="n" s="0">
        <x:v>17.3386</x:v>
      </x:c>
      <x:c t="n" s="0">
        <x:v>20.19042</x:v>
      </x:c>
      <x:c t="n" s="0">
        <x:v>17.99157</x:v>
      </x:c>
      <x:c t="n" s="0">
        <x:v>16.13612</x:v>
      </x:c>
      <x:c t="n" s="0">
        <x:v>14.20939</x:v>
      </x:c>
      <x:c t="n" s="0">
        <x:v>21.42859</x:v>
      </x:c>
      <x:c t="n" s="0">
        <x:v>26.0779</x:v>
      </x:c>
      <x:c t="n" s="0">
        <x:v>23.81225</x:v>
      </x:c>
      <x:c t="n" s="0">
        <x:v>28.99306</x:v>
      </x:c>
      <x:c t="n" s="0">
        <x:v>25.59397</x:v>
      </x:c>
      <x:c t="n" s="0">
        <x:v>25.91627</x:v>
      </x:c>
      <x:c t="n" s="0">
        <x:v>24.07539</x:v>
      </x:c>
      <x:c t="n" s="0">
        <x:v>22.61763</x:v>
      </x:c>
      <x:c t="n" s="0">
        <x:v>22.58241</x:v>
      </x:c>
      <x:c t="n" s="0">
        <x:v>22.08218</x:v>
      </x:c>
      <x:c t="n" s="0">
        <x:v>18.78866</x:v>
      </x:c>
      <x:c t="n" s="0">
        <x:v>15.93995</x:v>
      </x:c>
      <x:c t="n" s="0">
        <x:v>16.20737</x:v>
      </x:c>
      <x:c t="n" s="0">
        <x:v>12.06314</x:v>
      </x:c>
      <x:c t="n" s="0">
        <x:v>5.791049</x:v>
      </x:c>
      <x:c t="n" s="0">
        <x:v>5.261662</x:v>
      </x:c>
      <x:c t="n" s="0">
        <x:v>5.216379</x:v>
      </x:c>
      <x:c t="n" s="0">
        <x:v>4.483734</x:v>
      </x:c>
      <x:c t="n" s="0">
        <x:v>10.28693</x:v>
      </x:c>
      <x:c t="n" s="0">
        <x:v>4.48245</x:v>
      </x:c>
      <x:c t="n" s="0">
        <x:v>-19.97586</x:v>
      </x:c>
      <x:c t="n" s="0">
        <x:v>-20.04285</x:v>
      </x:c>
      <x:c t="n" s="0">
        <x:v>-17.93207</x:v>
      </x:c>
      <x:c t="n" s="0">
        <x:v>-26.09313</x:v>
      </x:c>
      <x:c t="n" s="0">
        <x:v>-3.459131</x:v>
      </x:c>
      <x:c t="n" s="0">
        <x:v>-1.81414</x:v>
      </x:c>
      <x:c t="n" s="0">
        <x:v>0.2437192</x:v>
      </x:c>
      <x:c t="n" s="0">
        <x:v>2.468144</x:v>
      </x:c>
      <x:c t="n" s="0">
        <x:v>7.991467</x:v>
      </x:c>
      <x:c t="n" s="0">
        <x:v>9.492645</x:v>
      </x:c>
      <x:c t="n" s="0">
        <x:v>29.79634</x:v>
      </x:c>
      <x:c t="n" s="0">
        <x:v>9.767365</x:v>
      </x:c>
      <x:c t="n" s="0">
        <x:v>17.94439</x:v>
      </x:c>
      <x:c t="n" s="0">
        <x:v>1.201667</x:v>
      </x:c>
      <x:c t="n" s="0">
        <x:v>12.82171</x:v>
      </x:c>
      <x:c t="n" s="0">
        <x:v>13.06588</x:v>
      </x:c>
      <x:c t="n" s="0">
        <x:v>23.03014</x:v>
      </x:c>
      <x:c t="n" s="0">
        <x:v>29.48885</x:v>
      </x:c>
      <x:c t="n" s="0">
        <x:v>26.26493</x:v>
      </x:c>
      <x:c t="n" s="0">
        <x:v>31.02347</x:v>
      </x:c>
      <x:c t="n" s="0">
        <x:v>23.49313</x:v>
      </x:c>
      <x:c t="n" s="0">
        <x:v>27.42294</x:v>
      </x:c>
      <x:c t="n" s="0">
        <x:v>24.23467</x:v>
      </x:c>
      <x:c t="n" s="0">
        <x:v>23.69032</x:v>
      </x:c>
      <x:c t="n" s="0">
        <x:v>23.43645</x:v>
      </x:c>
      <x:c t="n" s="0">
        <x:v>21.73865</x:v>
      </x:c>
      <x:c t="n" s="0">
        <x:v>18.8288</x:v>
      </x:c>
      <x:c t="n" s="0">
        <x:v>15.28669</x:v>
      </x:c>
      <x:c t="n" s="0">
        <x:v>17.05706</x:v>
      </x:c>
      <x:c t="n" s="0">
        <x:v>12.17123</x:v>
      </x:c>
      <x:c t="n" s="0">
        <x:v>5.144498</x:v>
      </x:c>
      <x:c t="n" s="0">
        <x:v>5.85356</x:v>
      </x:c>
      <x:c t="n" s="0">
        <x:v>4.957712</x:v>
      </x:c>
      <x:c t="n" s="0">
        <x:v>4.803693</x:v>
      </x:c>
      <x:c t="n" s="0">
        <x:v>10.27942</x:v>
      </x:c>
      <x:c t="n" s="0">
        <x:v>4.068669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43948.5741203704</x:v>
      </x:c>
      <x:c t="n" s="7">
        <x:v>43948.5741203704</x:v>
      </x:c>
      <x:c t="n" s="0">
        <x:v>37.42618</x:v>
      </x:c>
      <x:c t="n" s="0">
        <x:v>54.20069</x:v>
      </x:c>
      <x:c t="n" s="0">
        <x:v>62.35632</x:v>
      </x:c>
      <x:c t="n" s="0">
        <x:v>69.09891</x:v>
      </x:c>
      <x:c t="n" s="0">
        <x:v>-19.88218</x:v>
      </x:c>
      <x:c t="n" s="0">
        <x:v>-17.94487</x:v>
      </x:c>
      <x:c t="n" s="0">
        <x:v>-18.0131</x:v>
      </x:c>
      <x:c t="n" s="0">
        <x:v>-25.23097</x:v>
      </x:c>
      <x:c t="n" s="0">
        <x:v>-7.074549</x:v>
      </x:c>
      <x:c t="n" s="0">
        <x:v>-1.395058</x:v>
      </x:c>
      <x:c t="n" s="0">
        <x:v>4.43117</x:v>
      </x:c>
      <x:c t="n" s="0">
        <x:v>4.132833</x:v>
      </x:c>
      <x:c t="n" s="0">
        <x:v>9.490349</x:v>
      </x:c>
      <x:c t="n" s="0">
        <x:v>14.03001</x:v>
      </x:c>
      <x:c t="n" s="0">
        <x:v>28.6724</x:v>
      </x:c>
      <x:c t="n" s="0">
        <x:v>16.78126</x:v>
      </x:c>
      <x:c t="n" s="0">
        <x:v>19.5932</x:v>
      </x:c>
      <x:c t="n" s="0">
        <x:v>17.32935</x:v>
      </x:c>
      <x:c t="n" s="0">
        <x:v>16.40057</x:v>
      </x:c>
      <x:c t="n" s="0">
        <x:v>14.19812</x:v>
      </x:c>
      <x:c t="n" s="0">
        <x:v>22.18092</x:v>
      </x:c>
      <x:c t="n" s="0">
        <x:v>26.41281</x:v>
      </x:c>
      <x:c t="n" s="0">
        <x:v>24.24409</x:v>
      </x:c>
      <x:c t="n" s="0">
        <x:v>28.59179</x:v>
      </x:c>
      <x:c t="n" s="0">
        <x:v>26.28267</x:v>
      </x:c>
      <x:c t="n" s="0">
        <x:v>25.72444</x:v>
      </x:c>
      <x:c t="n" s="0">
        <x:v>24.3501</x:v>
      </x:c>
      <x:c t="n" s="0">
        <x:v>22.54854</x:v>
      </x:c>
      <x:c t="n" s="0">
        <x:v>23.04914</x:v>
      </x:c>
      <x:c t="n" s="0">
        <x:v>22.23243</x:v>
      </x:c>
      <x:c t="n" s="0">
        <x:v>18.56495</x:v>
      </x:c>
      <x:c t="n" s="0">
        <x:v>15.86941</x:v>
      </x:c>
      <x:c t="n" s="0">
        <x:v>16.18526</x:v>
      </x:c>
      <x:c t="n" s="0">
        <x:v>11.84867</x:v>
      </x:c>
      <x:c t="n" s="0">
        <x:v>5.793793</x:v>
      </x:c>
      <x:c t="n" s="0">
        <x:v>5.208483</x:v>
      </x:c>
      <x:c t="n" s="0">
        <x:v>5.134547</x:v>
      </x:c>
      <x:c t="n" s="0">
        <x:v>4.53692</x:v>
      </x:c>
      <x:c t="n" s="0">
        <x:v>10.19483</x:v>
      </x:c>
      <x:c t="n" s="0">
        <x:v>4.428085</x:v>
      </x:c>
      <x:c t="n" s="0">
        <x:v>-19.97586</x:v>
      </x:c>
      <x:c t="n" s="0">
        <x:v>-20.04285</x:v>
      </x:c>
      <x:c t="n" s="0">
        <x:v>-17.93207</x:v>
      </x:c>
      <x:c t="n" s="0">
        <x:v>-26.09313</x:v>
      </x:c>
      <x:c t="n" s="0">
        <x:v>-3.459131</x:v>
      </x:c>
      <x:c t="n" s="0">
        <x:v>-0.08386169</x:v>
      </x:c>
      <x:c t="n" s="0">
        <x:v>-0.3082433</x:v>
      </x:c>
      <x:c t="n" s="0">
        <x:v>2.445239</x:v>
      </x:c>
      <x:c t="n" s="0">
        <x:v>6.595912</x:v>
      </x:c>
      <x:c t="n" s="0">
        <x:v>9.492645</x:v>
      </x:c>
      <x:c t="n" s="0">
        <x:v>24.4815</x:v>
      </x:c>
      <x:c t="n" s="0">
        <x:v>9.767365</x:v>
      </x:c>
      <x:c t="n" s="0">
        <x:v>10.97742</x:v>
      </x:c>
      <x:c t="n" s="0">
        <x:v>3.298401</x:v>
      </x:c>
      <x:c t="n" s="0">
        <x:v>18.14972</x:v>
      </x:c>
      <x:c t="n" s="0">
        <x:v>14.73375</x:v>
      </x:c>
      <x:c t="n" s="0">
        <x:v>24.49034</x:v>
      </x:c>
      <x:c t="n" s="0">
        <x:v>26.74961</x:v>
      </x:c>
      <x:c t="n" s="0">
        <x:v>25.33748</x:v>
      </x:c>
      <x:c t="n" s="0">
        <x:v>22.06628</x:v>
      </x:c>
      <x:c t="n" s="0">
        <x:v>29.03083</x:v>
      </x:c>
      <x:c t="n" s="0">
        <x:v>24.34978</x:v>
      </x:c>
      <x:c t="n" s="0">
        <x:v>24.99752</x:v>
      </x:c>
      <x:c t="n" s="0">
        <x:v>22.0446</x:v>
      </x:c>
      <x:c t="n" s="0">
        <x:v>25.17626</x:v>
      </x:c>
      <x:c t="n" s="0">
        <x:v>22.05828</x:v>
      </x:c>
      <x:c t="n" s="0">
        <x:v>16.94421</x:v>
      </x:c>
      <x:c t="n" s="0">
        <x:v>14.73946</x:v>
      </x:c>
      <x:c t="n" s="0">
        <x:v>15.43371</x:v>
      </x:c>
      <x:c t="n" s="0">
        <x:v>11.87751</x:v>
      </x:c>
      <x:c t="n" s="0">
        <x:v>5.901425</x:v>
      </x:c>
      <x:c t="n" s="0">
        <x:v>4.389205</x:v>
      </x:c>
      <x:c t="n" s="0">
        <x:v>4.068122</x:v>
      </x:c>
      <x:c t="n" s="0">
        <x:v>4.8613</x:v>
      </x:c>
      <x:c t="n" s="0">
        <x:v>9.385394</x:v>
      </x:c>
      <x:c t="n" s="0">
        <x:v>4.395693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43948.5741319444</x:v>
      </x:c>
      <x:c t="n" s="7">
        <x:v>43948.5741319444</x:v>
      </x:c>
      <x:c t="n" s="0">
        <x:v>36.64317</x:v>
      </x:c>
      <x:c t="n" s="0">
        <x:v>54.20069</x:v>
      </x:c>
      <x:c t="n" s="0">
        <x:v>62.78376</x:v>
      </x:c>
      <x:c t="n" s="0">
        <x:v>68.46221</x:v>
      </x:c>
      <x:c t="n" s="0">
        <x:v>-19.89589</x:v>
      </x:c>
      <x:c t="n" s="0">
        <x:v>-18.19493</x:v>
      </x:c>
      <x:c t="n" s="0">
        <x:v>-18.00128</x:v>
      </x:c>
      <x:c t="n" s="0">
        <x:v>-25.34724</x:v>
      </x:c>
      <x:c t="n" s="0">
        <x:v>-6.320457</x:v>
      </x:c>
      <x:c t="n" s="0">
        <x:v>-1.17718</x:v>
      </x:c>
      <x:c t="n" s="0">
        <x:v>3.934665</x:v>
      </x:c>
      <x:c t="n" s="0">
        <x:v>4.091714</x:v>
      </x:c>
      <x:c t="n" s="0">
        <x:v>9.170438</x:v>
      </x:c>
      <x:c t="n" s="0">
        <x:v>14.45503</x:v>
      </x:c>
      <x:c t="n" s="0">
        <x:v>28.0433</x:v>
      </x:c>
      <x:c t="n" s="0">
        <x:v>16.59662</x:v>
      </x:c>
      <x:c t="n" s="0">
        <x:v>19.00882</x:v>
      </x:c>
      <x:c t="n" s="0">
        <x:v>16.68444</x:v>
      </x:c>
      <x:c t="n" s="0">
        <x:v>16.77</x:v>
      </x:c>
      <x:c t="n" s="0">
        <x:v>14.47065</x:v>
      </x:c>
      <x:c t="n" s="0">
        <x:v>21.88124</x:v>
      </x:c>
      <x:c t="n" s="0">
        <x:v>26.27447</x:v>
      </x:c>
      <x:c t="n" s="0">
        <x:v>23.97274</x:v>
      </x:c>
      <x:c t="n" s="0">
        <x:v>28.03722</x:v>
      </x:c>
      <x:c t="n" s="0">
        <x:v>26.08806</x:v>
      </x:c>
      <x:c t="n" s="0">
        <x:v>25.38002</x:v>
      </x:c>
      <x:c t="n" s="0">
        <x:v>24.99076</x:v>
      </x:c>
      <x:c t="n" s="0">
        <x:v>22.78233</x:v>
      </x:c>
      <x:c t="n" s="0">
        <x:v>22.81124</x:v>
      </x:c>
      <x:c t="n" s="0">
        <x:v>22.3589</x:v>
      </x:c>
      <x:c t="n" s="0">
        <x:v>18.49177</x:v>
      </x:c>
      <x:c t="n" s="0">
        <x:v>15.86603</x:v>
      </x:c>
      <x:c t="n" s="0">
        <x:v>16.30248</x:v>
      </x:c>
      <x:c t="n" s="0">
        <x:v>11.80201</x:v>
      </x:c>
      <x:c t="n" s="0">
        <x:v>5.700737</x:v>
      </x:c>
      <x:c t="n" s="0">
        <x:v>5.13868</x:v>
      </x:c>
      <x:c t="n" s="0">
        <x:v>5.088072</x:v>
      </x:c>
      <x:c t="n" s="0">
        <x:v>4.574689</x:v>
      </x:c>
      <x:c t="n" s="0">
        <x:v>10.47275</x:v>
      </x:c>
      <x:c t="n" s="0">
        <x:v>4.502648</x:v>
      </x:c>
      <x:c t="n" s="0">
        <x:v>-19.97586</x:v>
      </x:c>
      <x:c t="n" s="0">
        <x:v>-20.04285</x:v>
      </x:c>
      <x:c t="n" s="0">
        <x:v>-17.93207</x:v>
      </x:c>
      <x:c t="n" s="0">
        <x:v>-26.09313</x:v>
      </x:c>
      <x:c t="n" s="0">
        <x:v>-3.459131</x:v>
      </x:c>
      <x:c t="n" s="0">
        <x:v>-0.08386169</x:v>
      </x:c>
      <x:c t="n" s="0">
        <x:v>-1.420122</x:v>
      </x:c>
      <x:c t="n" s="0">
        <x:v>4.07864</x:v>
      </x:c>
      <x:c t="n" s="0">
        <x:v>6.595912</x:v>
      </x:c>
      <x:c t="n" s="0">
        <x:v>16.99295</x:v>
      </x:c>
      <x:c t="n" s="0">
        <x:v>17.49149</x:v>
      </x:c>
      <x:c t="n" s="0">
        <x:v>15.71849</x:v>
      </x:c>
      <x:c t="n" s="0">
        <x:v>10.97742</x:v>
      </x:c>
      <x:c t="n" s="0">
        <x:v>4.706438</x:v>
      </x:c>
      <x:c t="n" s="0">
        <x:v>17.86087</x:v>
      </x:c>
      <x:c t="n" s="0">
        <x:v>15.29593</x:v>
      </x:c>
      <x:c t="n" s="0">
        <x:v>19.34465</x:v>
      </x:c>
      <x:c t="n" s="0">
        <x:v>26.47369</x:v>
      </x:c>
      <x:c t="n" s="0">
        <x:v>22.29803</x:v>
      </x:c>
      <x:c t="n" s="0">
        <x:v>21.03574</x:v>
      </x:c>
      <x:c t="n" s="0">
        <x:v>24.38805</x:v>
      </x:c>
      <x:c t="n" s="0">
        <x:v>24.25493</x:v>
      </x:c>
      <x:c t="n" s="0">
        <x:v>27.4389</x:v>
      </x:c>
      <x:c t="n" s="0">
        <x:v>23.9244</x:v>
      </x:c>
      <x:c t="n" s="0">
        <x:v>22.07434</x:v>
      </x:c>
      <x:c t="n" s="0">
        <x:v>22.47233</x:v>
      </x:c>
      <x:c t="n" s="0">
        <x:v>18.1299</x:v>
      </x:c>
      <x:c t="n" s="0">
        <x:v>15.94165</x:v>
      </x:c>
      <x:c t="n" s="0">
        <x:v>17.02306</x:v>
      </x:c>
      <x:c t="n" s="0">
        <x:v>9.946257</x:v>
      </x:c>
      <x:c t="n" s="0">
        <x:v>4.678452</x:v>
      </x:c>
      <x:c t="n" s="0">
        <x:v>4.718906</x:v>
      </x:c>
      <x:c t="n" s="0">
        <x:v>4.70978</x:v>
      </x:c>
      <x:c t="n" s="0">
        <x:v>4.878625</x:v>
      </x:c>
      <x:c t="n" s="0">
        <x:v>11.99887</x:v>
      </x:c>
      <x:c t="n" s="0">
        <x:v>4.913523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43948.5741319444</x:v>
      </x:c>
      <x:c t="n" s="7">
        <x:v>43948.5741319444</x:v>
      </x:c>
      <x:c t="n" s="0">
        <x:v>33.65468</x:v>
      </x:c>
      <x:c t="n" s="0">
        <x:v>54.20069</x:v>
      </x:c>
      <x:c t="n" s="0">
        <x:v>55.59563</x:v>
      </x:c>
      <x:c t="n" s="0">
        <x:v>63.0783</x:v>
      </x:c>
      <x:c t="n" s="0">
        <x:v>-19.90764</x:v>
      </x:c>
      <x:c t="n" s="0">
        <x:v>-18.64279</x:v>
      </x:c>
      <x:c t="n" s="0">
        <x:v>-18.21529</x:v>
      </x:c>
      <x:c t="n" s="0">
        <x:v>-24.16682</x:v>
      </x:c>
      <x:c t="n" s="0">
        <x:v>-5.766178</x:v>
      </x:c>
      <x:c t="n" s="0">
        <x:v>-0.9993862</x:v>
      </x:c>
      <x:c t="n" s="0">
        <x:v>3.460479</x:v>
      </x:c>
      <x:c t="n" s="0">
        <x:v>4.207139</x:v>
      </x:c>
      <x:c t="n" s="0">
        <x:v>8.877233</x:v>
      </x:c>
      <x:c t="n" s="0">
        <x:v>15.40695</x:v>
      </x:c>
      <x:c t="n" s="0">
        <x:v>27.42288</x:v>
      </x:c>
      <x:c t="n" s="0">
        <x:v>16.47898</x:v>
      </x:c>
      <x:c t="n" s="0">
        <x:v>18.56941</x:v>
      </x:c>
      <x:c t="n" s="0">
        <x:v>17.02974</x:v>
      </x:c>
      <x:c t="n" s="0">
        <x:v>16.12111</x:v>
      </x:c>
      <x:c t="n" s="0">
        <x:v>14.02696</x:v>
      </x:c>
      <x:c t="n" s="0">
        <x:v>21.55016</x:v>
      </x:c>
      <x:c t="n" s="0">
        <x:v>26.49306</x:v>
      </x:c>
      <x:c t="n" s="0">
        <x:v>23.59443</x:v>
      </x:c>
      <x:c t="n" s="0">
        <x:v>27.64035</x:v>
      </x:c>
      <x:c t="n" s="0">
        <x:v>25.65437</x:v>
      </x:c>
      <x:c t="n" s="0">
        <x:v>25.38286</x:v>
      </x:c>
      <x:c t="n" s="0">
        <x:v>25.08596</x:v>
      </x:c>
      <x:c t="n" s="0">
        <x:v>22.53677</x:v>
      </x:c>
      <x:c t="n" s="0">
        <x:v>22.8742</x:v>
      </x:c>
      <x:c t="n" s="0">
        <x:v>22.34405</x:v>
      </x:c>
      <x:c t="n" s="0">
        <x:v>18.33938</x:v>
      </x:c>
      <x:c t="n" s="0">
        <x:v>15.70678</x:v>
      </x:c>
      <x:c t="n" s="0">
        <x:v>16.16224</x:v>
      </x:c>
      <x:c t="n" s="0">
        <x:v>11.73502</x:v>
      </x:c>
      <x:c t="n" s="0">
        <x:v>5.591909</x:v>
      </x:c>
      <x:c t="n" s="0">
        <x:v>4.964182</x:v>
      </x:c>
      <x:c t="n" s="0">
        <x:v>4.95227</x:v>
      </x:c>
      <x:c t="n" s="0">
        <x:v>4.646413</x:v>
      </x:c>
      <x:c t="n" s="0">
        <x:v>10.39448</x:v>
      </x:c>
      <x:c t="n" s="0">
        <x:v>4.500943</x:v>
      </x:c>
      <x:c t="n" s="0">
        <x:v>-19.97586</x:v>
      </x:c>
      <x:c t="n" s="0">
        <x:v>-23.79959</x:v>
      </x:c>
      <x:c t="n" s="0">
        <x:v>-20.12272</x:v>
      </x:c>
      <x:c t="n" s="0">
        <x:v>-19.88025</x:v>
      </x:c>
      <x:c t="n" s="0">
        <x:v>-3.459131</x:v>
      </x:c>
      <x:c t="n" s="0">
        <x:v>-0.08386169</x:v>
      </x:c>
      <x:c t="n" s="0">
        <x:v>-1.420122</x:v>
      </x:c>
      <x:c t="n" s="0">
        <x:v>4.827103</x:v>
      </x:c>
      <x:c t="n" s="0">
        <x:v>6.595912</x:v>
      </x:c>
      <x:c t="n" s="0">
        <x:v>18.73445</x:v>
      </x:c>
      <x:c t="n" s="0">
        <x:v>17.49149</x:v>
      </x:c>
      <x:c t="n" s="0">
        <x:v>15.71849</x:v>
      </x:c>
      <x:c t="n" s="0">
        <x:v>14.63179</x:v>
      </x:c>
      <x:c t="n" s="0">
        <x:v>19.27589</x:v>
      </x:c>
      <x:c t="n" s="0">
        <x:v>3.694075</x:v>
      </x:c>
      <x:c t="n" s="0">
        <x:v>9.216578</x:v>
      </x:c>
      <x:c t="n" s="0">
        <x:v>18.94142</x:v>
      </x:c>
      <x:c t="n" s="0">
        <x:v>26.84249</x:v>
      </x:c>
      <x:c t="n" s="0">
        <x:v>19.98933</x:v>
      </x:c>
      <x:c t="n" s="0">
        <x:v>23.98307</x:v>
      </x:c>
      <x:c t="n" s="0">
        <x:v>21.64828</x:v>
      </x:c>
      <x:c t="n" s="0">
        <x:v>24.63377</x:v>
      </x:c>
      <x:c t="n" s="0">
        <x:v>25.90159</x:v>
      </x:c>
      <x:c t="n" s="0">
        <x:v>20.63902</x:v>
      </x:c>
      <x:c t="n" s="0">
        <x:v>22.77111</x:v>
      </x:c>
      <x:c t="n" s="0">
        <x:v>22.32499</x:v>
      </x:c>
      <x:c t="n" s="0">
        <x:v>18.07423</x:v>
      </x:c>
      <x:c t="n" s="0">
        <x:v>14.35788</x:v>
      </x:c>
      <x:c t="n" s="0">
        <x:v>15.02699</x:v>
      </x:c>
      <x:c t="n" s="0">
        <x:v>11.68246</x:v>
      </x:c>
      <x:c t="n" s="0">
        <x:v>4.698392</x:v>
      </x:c>
      <x:c t="n" s="0">
        <x:v>3.630911</x:v>
      </x:c>
      <x:c t="n" s="0">
        <x:v>4.010056</x:v>
      </x:c>
      <x:c t="n" s="0">
        <x:v>4.877525</x:v>
      </x:c>
      <x:c t="n" s="0">
        <x:v>9.561788</x:v>
      </x:c>
      <x:c t="n" s="0">
        <x:v>4.340364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43948.5741319444</x:v>
      </x:c>
      <x:c t="n" s="7">
        <x:v>43948.5741319444</x:v>
      </x:c>
      <x:c t="n" s="0">
        <x:v>35.19795</x:v>
      </x:c>
      <x:c t="n" s="0">
        <x:v>54.20069</x:v>
      </x:c>
      <x:c t="n" s="0">
        <x:v>64.64214</x:v>
      </x:c>
      <x:c t="n" s="0">
        <x:v>70.51768</x:v>
      </x:c>
      <x:c t="n" s="0">
        <x:v>-19.91772</x:v>
      </x:c>
      <x:c t="n" s="0">
        <x:v>-19.20734</x:v>
      </x:c>
      <x:c t="n" s="0">
        <x:v>-18.54211</x:v>
      </x:c>
      <x:c t="n" s="0">
        <x:v>-22.8798</x:v>
      </x:c>
      <x:c t="n" s="0">
        <x:v>-5.182137</x:v>
      </x:c>
      <x:c t="n" s="0">
        <x:v>-0.8531045</x:v>
      </x:c>
      <x:c t="n" s="0">
        <x:v>3.010003</x:v>
      </x:c>
      <x:c t="n" s="0">
        <x:v>4.303343</x:v>
      </x:c>
      <x:c t="n" s="0">
        <x:v>10.0009</x:v>
      </x:c>
      <x:c t="n" s="0">
        <x:v>16.08175</x:v>
      </x:c>
      <x:c t="n" s="0">
        <x:v>26.81065</x:v>
      </x:c>
      <x:c t="n" s="0">
        <x:v>16.37593</x:v>
      </x:c>
      <x:c t="n" s="0">
        <x:v>18.17402</x:v>
      </x:c>
      <x:c t="n" s="0">
        <x:v>17.73986</x:v>
      </x:c>
      <x:c t="n" s="0">
        <x:v>15.50668</x:v>
      </x:c>
      <x:c t="n" s="0">
        <x:v>13.39323</x:v>
      </x:c>
      <x:c t="n" s="0">
        <x:v>22.5825</x:v>
      </x:c>
      <x:c t="n" s="0">
        <x:v>26.12208</x:v>
      </x:c>
      <x:c t="n" s="0">
        <x:v>23.18668</x:v>
      </x:c>
      <x:c t="n" s="0">
        <x:v>27.45773</x:v>
      </x:c>
      <x:c t="n" s="0">
        <x:v>25.5438</x:v>
      </x:c>
      <x:c t="n" s="0">
        <x:v>25.96231</x:v>
      </x:c>
      <x:c t="n" s="0">
        <x:v>24.74026</x:v>
      </x:c>
      <x:c t="n" s="0">
        <x:v>22.67935</x:v>
      </x:c>
      <x:c t="n" s="0">
        <x:v>23.0337</x:v>
      </x:c>
      <x:c t="n" s="0">
        <x:v>22.36983</x:v>
      </x:c>
      <x:c t="n" s="0">
        <x:v>18.38326</x:v>
      </x:c>
      <x:c t="n" s="0">
        <x:v>15.26152</x:v>
      </x:c>
      <x:c t="n" s="0">
        <x:v>16.03415</x:v>
      </x:c>
      <x:c t="n" s="0">
        <x:v>11.63164</x:v>
      </x:c>
      <x:c t="n" s="0">
        <x:v>5.377154</x:v>
      </x:c>
      <x:c t="n" s="0">
        <x:v>4.823779</x:v>
      </x:c>
      <x:c t="n" s="0">
        <x:v>4.958182</x:v>
      </x:c>
      <x:c t="n" s="0">
        <x:v>4.428534</x:v>
      </x:c>
      <x:c t="n" s="0">
        <x:v>10.2896</x:v>
      </x:c>
      <x:c t="n" s="0">
        <x:v>4.455414</x:v>
      </x:c>
      <x:c t="n" s="0">
        <x:v>-19.97586</x:v>
      </x:c>
      <x:c t="n" s="0">
        <x:v>-26.46241</x:v>
      </x:c>
      <x:c t="n" s="0">
        <x:v>-21.19439</x:v>
      </x:c>
      <x:c t="n" s="0">
        <x:v>-18.89863</x:v>
      </x:c>
      <x:c t="n" s="0">
        <x:v>-2.275997</x:v>
      </x:c>
      <x:c t="n" s="0">
        <x:v>-0.08386169</x:v>
      </x:c>
      <x:c t="n" s="0">
        <x:v>-1.420122</x:v>
      </x:c>
      <x:c t="n" s="0">
        <x:v>4.827103</x:v>
      </x:c>
      <x:c t="n" s="0">
        <x:v>14.11939</x:v>
      </x:c>
      <x:c t="n" s="0">
        <x:v>18.73445</x:v>
      </x:c>
      <x:c t="n" s="0">
        <x:v>17.30129</x:v>
      </x:c>
      <x:c t="n" s="0">
        <x:v>15.71849</x:v>
      </x:c>
      <x:c t="n" s="0">
        <x:v>14.63179</x:v>
      </x:c>
      <x:c t="n" s="0">
        <x:v>20.4872</x:v>
      </x:c>
      <x:c t="n" s="0">
        <x:v>6.202332</x:v>
      </x:c>
      <x:c t="n" s="0">
        <x:v>7.505855</x:v>
      </x:c>
      <x:c t="n" s="0">
        <x:v>26.61621</x:v>
      </x:c>
      <x:c t="n" s="0">
        <x:v>22.70218</x:v>
      </x:c>
      <x:c t="n" s="0">
        <x:v>19.62797</x:v>
      </x:c>
      <x:c t="n" s="0">
        <x:v>26.56908</x:v>
      </x:c>
      <x:c t="n" s="0">
        <x:v>26.3987</x:v>
      </x:c>
      <x:c t="n" s="0">
        <x:v>28.12202</x:v>
      </x:c>
      <x:c t="n" s="0">
        <x:v>21.04773</x:v>
      </x:c>
      <x:c t="n" s="0">
        <x:v>23.68869</x:v>
      </x:c>
      <x:c t="n" s="0">
        <x:v>23.46357</x:v>
      </x:c>
      <x:c t="n" s="0">
        <x:v>22.70852</x:v>
      </x:c>
      <x:c t="n" s="0">
        <x:v>17.70127</x:v>
      </x:c>
      <x:c t="n" s="0">
        <x:v>12.45425</x:v>
      </x:c>
      <x:c t="n" s="0">
        <x:v>15.44937</x:v>
      </x:c>
      <x:c t="n" s="0">
        <x:v>10.76948</x:v>
      </x:c>
      <x:c t="n" s="0">
        <x:v>5.602712</x:v>
      </x:c>
      <x:c t="n" s="0">
        <x:v>4.524364</x:v>
      </x:c>
      <x:c t="n" s="0">
        <x:v>5.288167</x:v>
      </x:c>
      <x:c t="n" s="0">
        <x:v>3.300365</x:v>
      </x:c>
      <x:c t="n" s="0">
        <x:v>9.844979</x:v>
      </x:c>
      <x:c t="n" s="0">
        <x:v>3.885487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43948.5741319444</x:v>
      </x:c>
      <x:c t="n" s="7">
        <x:v>43948.5741319444</x:v>
      </x:c>
      <x:c t="n" s="0">
        <x:v>36.14567</x:v>
      </x:c>
      <x:c t="n" s="0">
        <x:v>54.20069</x:v>
      </x:c>
      <x:c t="n" s="0">
        <x:v>56.82316</x:v>
      </x:c>
      <x:c t="n" s="0">
        <x:v>62.66438</x:v>
      </x:c>
      <x:c t="n" s="0">
        <x:v>-19.92638</x:v>
      </x:c>
      <x:c t="n" s="0">
        <x:v>-19.75536</x:v>
      </x:c>
      <x:c t="n" s="0">
        <x:v>-18.84213</x:v>
      </x:c>
      <x:c t="n" s="0">
        <x:v>-22.01964</x:v>
      </x:c>
      <x:c t="n" s="0">
        <x:v>-3.901467</x:v>
      </x:c>
      <x:c t="n" s="0">
        <x:v>-0.7319618</x:v>
      </x:c>
      <x:c t="n" s="0">
        <x:v>2.542373</x:v>
      </x:c>
      <x:c t="n" s="0">
        <x:v>4.34464</x:v>
      </x:c>
      <x:c t="n" s="0">
        <x:v>10.90292</x:v>
      </x:c>
      <x:c t="n" s="0">
        <x:v>16.04164</x:v>
      </x:c>
      <x:c t="n" s="0">
        <x:v>26.19671</x:v>
      </x:c>
      <x:c t="n" s="0">
        <x:v>16.48934</x:v>
      </x:c>
      <x:c t="n" s="0">
        <x:v>18.31545</x:v>
      </x:c>
      <x:c t="n" s="0">
        <x:v>18.61132</x:v>
      </x:c>
      <x:c t="n" s="0">
        <x:v>14.90653</x:v>
      </x:c>
      <x:c t="n" s="0">
        <x:v>13.69695</x:v>
      </x:c>
      <x:c t="n" s="0">
        <x:v>22.65808</x:v>
      </x:c>
      <x:c t="n" s="0">
        <x:v>25.79354</x:v>
      </x:c>
      <x:c t="n" s="0">
        <x:v>23.03592</x:v>
      </x:c>
      <x:c t="n" s="0">
        <x:v>27.77615</x:v>
      </x:c>
      <x:c t="n" s="0">
        <x:v>26.11851</x:v>
      </x:c>
      <x:c t="n" s="0">
        <x:v>25.78537</x:v>
      </x:c>
      <x:c t="n" s="0">
        <x:v>24.29998</x:v>
      </x:c>
      <x:c t="n" s="0">
        <x:v>22.65418</x:v>
      </x:c>
      <x:c t="n" s="0">
        <x:v>22.72165</x:v>
      </x:c>
      <x:c t="n" s="0">
        <x:v>22.17104</x:v>
      </x:c>
      <x:c t="n" s="0">
        <x:v>18.36023</x:v>
      </x:c>
      <x:c t="n" s="0">
        <x:v>15.51563</x:v>
      </x:c>
      <x:c t="n" s="0">
        <x:v>16.0821</x:v>
      </x:c>
      <x:c t="n" s="0">
        <x:v>11.52015</x:v>
      </x:c>
      <x:c t="n" s="0">
        <x:v>5.908146</x:v>
      </x:c>
      <x:c t="n" s="0">
        <x:v>4.94215</x:v>
      </x:c>
      <x:c t="n" s="0">
        <x:v>5.040997</x:v>
      </x:c>
      <x:c t="n" s="0">
        <x:v>4.728231</x:v>
      </x:c>
      <x:c t="n" s="0">
        <x:v>10.17162</x:v>
      </x:c>
      <x:c t="n" s="0">
        <x:v>4.282438</x:v>
      </x:c>
      <x:c t="n" s="0">
        <x:v>-19.97586</x:v>
      </x:c>
      <x:c t="n" s="0">
        <x:v>-26.46241</x:v>
      </x:c>
      <x:c t="n" s="0">
        <x:v>-21.19439</x:v>
      </x:c>
      <x:c t="n" s="0">
        <x:v>-18.89863</x:v>
      </x:c>
      <x:c t="n" s="0">
        <x:v>0.0676886</x:v>
      </x:c>
      <x:c t="n" s="0">
        <x:v>-0.08386169</x:v>
      </x:c>
      <x:c t="n" s="0">
        <x:v>-2.448933</x:v>
      </x:c>
      <x:c t="n" s="0">
        <x:v>4.509021</x:v>
      </x:c>
      <x:c t="n" s="0">
        <x:v>14.11939</x:v>
      </x:c>
      <x:c t="n" s="0">
        <x:v>15.14711</x:v>
      </x:c>
      <x:c t="n" s="0">
        <x:v>16.67496</x:v>
      </x:c>
      <x:c t="n" s="0">
        <x:v>17.26684</x:v>
      </x:c>
      <x:c t="n" s="0">
        <x:v>19.59064</x:v>
      </x:c>
      <x:c t="n" s="0">
        <x:v>21.90067</x:v>
      </x:c>
      <x:c t="n" s="0">
        <x:v>5.846272</x:v>
      </x:c>
      <x:c t="n" s="0">
        <x:v>15.14323</x:v>
      </x:c>
      <x:c t="n" s="0">
        <x:v>21.70507</x:v>
      </x:c>
      <x:c t="n" s="0">
        <x:v>23.79174</x:v>
      </x:c>
      <x:c t="n" s="0">
        <x:v>22.42759</x:v>
      </x:c>
      <x:c t="n" s="0">
        <x:v>29.31178</x:v>
      </x:c>
      <x:c t="n" s="0">
        <x:v>27.93824</x:v>
      </x:c>
      <x:c t="n" s="0">
        <x:v>24.49001</x:v>
      </x:c>
      <x:c t="n" s="0">
        <x:v>22.39587</x:v>
      </x:c>
      <x:c t="n" s="0">
        <x:v>23.07384</x:v>
      </x:c>
      <x:c t="n" s="0">
        <x:v>20.13556</x:v>
      </x:c>
      <x:c t="n" s="0">
        <x:v>20.15993</x:v>
      </x:c>
      <x:c t="n" s="0">
        <x:v>18.50953</x:v>
      </x:c>
      <x:c t="n" s="0">
        <x:v>17.49711</x:v>
      </x:c>
      <x:c t="n" s="0">
        <x:v>17.56911</x:v>
      </x:c>
      <x:c t="n" s="0">
        <x:v>10.9267</x:v>
      </x:c>
      <x:c t="n" s="0">
        <x:v>7.409515</x:v>
      </x:c>
      <x:c t="n" s="0">
        <x:v>5.286498</x:v>
      </x:c>
      <x:c t="n" s="0">
        <x:v>5.356565</x:v>
      </x:c>
      <x:c t="n" s="0">
        <x:v>6.742487</x:v>
      </x:c>
      <x:c t="n" s="0">
        <x:v>9.035402</x:v>
      </x:c>
      <x:c t="n" s="0">
        <x:v>3.243202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43948.5741319444</x:v>
      </x:c>
      <x:c t="n" s="7">
        <x:v>43948.5741319444</x:v>
      </x:c>
      <x:c t="n" s="0">
        <x:v>34.14119</x:v>
      </x:c>
      <x:c t="n" s="0">
        <x:v>54.20069</x:v>
      </x:c>
      <x:c t="n" s="0">
        <x:v>54.39701</x:v>
      </x:c>
      <x:c t="n" s="0">
        <x:v>62.66438</x:v>
      </x:c>
      <x:c t="n" s="0">
        <x:v>-19.93373</x:v>
      </x:c>
      <x:c t="n" s="0">
        <x:v>-20.28525</x:v>
      </x:c>
      <x:c t="n" s="0">
        <x:v>-19.11581</x:v>
      </x:c>
      <x:c t="n" s="0">
        <x:v>-21.3997</x:v>
      </x:c>
      <x:c t="n" s="0">
        <x:v>-3.044626</x:v>
      </x:c>
      <x:c t="n" s="0">
        <x:v>-0.6311121</x:v>
      </x:c>
      <x:c t="n" s="0">
        <x:v>2.026081</x:v>
      </x:c>
      <x:c t="n" s="0">
        <x:v>4.318986</x:v>
      </x:c>
      <x:c t="n" s="0">
        <x:v>12.57268</x:v>
      </x:c>
      <x:c t="n" s="0">
        <x:v>15.82359</x:v>
      </x:c>
      <x:c t="n" s="0">
        <x:v>25.59351</x:v>
      </x:c>
      <x:c t="n" s="0">
        <x:v>16.64335</x:v>
      </x:c>
      <x:c t="n" s="0">
        <x:v>18.84544</x:v>
      </x:c>
      <x:c t="n" s="0">
        <x:v>19.34612</x:v>
      </x:c>
      <x:c t="n" s="0">
        <x:v>14.27068</x:v>
      </x:c>
      <x:c t="n" s="0">
        <x:v>15.87893</x:v>
      </x:c>
      <x:c t="n" s="0">
        <x:v>22.08072</x:v>
      </x:c>
      <x:c t="n" s="0">
        <x:v>25.32465</x:v>
      </x:c>
      <x:c t="n" s="0">
        <x:v>23.18042</x:v>
      </x:c>
      <x:c t="n" s="0">
        <x:v>27.45021</x:v>
      </x:c>
      <x:c t="n" s="0">
        <x:v>26.09198</x:v>
      </x:c>
      <x:c t="n" s="0">
        <x:v>25.75182</x:v>
      </x:c>
      <x:c t="n" s="0">
        <x:v>24.43521</x:v>
      </x:c>
      <x:c t="n" s="0">
        <x:v>22.44929</x:v>
      </x:c>
      <x:c t="n" s="0">
        <x:v>22.34209</x:v>
      </x:c>
      <x:c t="n" s="0">
        <x:v>22.15014</x:v>
      </x:c>
      <x:c t="n" s="0">
        <x:v>18.29811</x:v>
      </x:c>
      <x:c t="n" s="0">
        <x:v>15.89215</x:v>
      </x:c>
      <x:c t="n" s="0">
        <x:v>16.40508</x:v>
      </x:c>
      <x:c t="n" s="0">
        <x:v>11.41677</x:v>
      </x:c>
      <x:c t="n" s="0">
        <x:v>5.990656</x:v>
      </x:c>
      <x:c t="n" s="0">
        <x:v>5.065529</x:v>
      </x:c>
      <x:c t="n" s="0">
        <x:v>4.964177</x:v>
      </x:c>
      <x:c t="n" s="0">
        <x:v>4.667374</x:v>
      </x:c>
      <x:c t="n" s="0">
        <x:v>9.996174</x:v>
      </x:c>
      <x:c t="n" s="0">
        <x:v>4.204298</x:v>
      </x:c>
      <x:c t="n" s="0">
        <x:v>-19.97586</x:v>
      </x:c>
      <x:c t="n" s="0">
        <x:v>-26.46241</x:v>
      </x:c>
      <x:c t="n" s="0">
        <x:v>-21.19439</x:v>
      </x:c>
      <x:c t="n" s="0">
        <x:v>-18.89863</x:v>
      </x:c>
      <x:c t="n" s="0">
        <x:v>0.0676886</x:v>
      </x:c>
      <x:c t="n" s="0">
        <x:v>-0.08386169</x:v>
      </x:c>
      <x:c t="n" s="0">
        <x:v>-3.7997</x:v>
      </x:c>
      <x:c t="n" s="0">
        <x:v>4.16579</x:v>
      </x:c>
      <x:c t="n" s="0">
        <x:v>17.56827</x:v>
      </x:c>
      <x:c t="n" s="0">
        <x:v>14.2669</x:v>
      </x:c>
      <x:c t="n" s="0">
        <x:v>16.67496</x:v>
      </x:c>
      <x:c t="n" s="0">
        <x:v>17.44902</x:v>
      </x:c>
      <x:c t="n" s="0">
        <x:v>21.07807</x:v>
      </x:c>
      <x:c t="n" s="0">
        <x:v>22.36964</x:v>
      </x:c>
      <x:c t="n" s="0">
        <x:v>3.166888</x:v>
      </x:c>
      <x:c t="n" s="0">
        <x:v>21.48503</x:v>
      </x:c>
      <x:c t="n" s="0">
        <x:v>12.87889</x:v>
      </x:c>
      <x:c t="n" s="0">
        <x:v>20.47748</x:v>
      </x:c>
      <x:c t="n" s="0">
        <x:v>23.72626</x:v>
      </x:c>
      <x:c t="n" s="0">
        <x:v>24.38027</x:v>
      </x:c>
      <x:c t="n" s="0">
        <x:v>25.77105</x:v>
      </x:c>
      <x:c t="n" s="0">
        <x:v>25.55716</x:v>
      </x:c>
      <x:c t="n" s="0">
        <x:v>25.15156</x:v>
      </x:c>
      <x:c t="n" s="0">
        <x:v>21.65062</x:v>
      </x:c>
      <x:c t="n" s="0">
        <x:v>19.25257</x:v>
      </x:c>
      <x:c t="n" s="0">
        <x:v>22.25333</x:v>
      </x:c>
      <x:c t="n" s="0">
        <x:v>18.25459</x:v>
      </x:c>
      <x:c t="n" s="0">
        <x:v>16.9356</x:v>
      </x:c>
      <x:c t="n" s="0">
        <x:v>16.83309</x:v>
      </x:c>
      <x:c t="n" s="0">
        <x:v>10.52635</x:v>
      </x:c>
      <x:c t="n" s="0">
        <x:v>6.392467</x:v>
      </x:c>
      <x:c t="n" s="0">
        <x:v>5.64346</x:v>
      </x:c>
      <x:c t="n" s="0">
        <x:v>4.778973</x:v>
      </x:c>
      <x:c t="n" s="0">
        <x:v>3.119831</x:v>
      </x:c>
      <x:c t="n" s="0">
        <x:v>9.09383</x:v>
      </x:c>
      <x:c t="n" s="0">
        <x:v>3.917199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43948.5741319444</x:v>
      </x:c>
      <x:c t="n" s="7">
        <x:v>43948.5741319444</x:v>
      </x:c>
      <x:c t="n" s="0">
        <x:v>35.52457</x:v>
      </x:c>
      <x:c t="n" s="0">
        <x:v>54.20069</x:v>
      </x:c>
      <x:c t="n" s="0">
        <x:v>62.41208</x:v>
      </x:c>
      <x:c t="n" s="0">
        <x:v>66.46649</x:v>
      </x:c>
      <x:c t="n" s="0">
        <x:v>-20.02237</x:v>
      </x:c>
      <x:c t="n" s="0">
        <x:v>-20.79534</x:v>
      </x:c>
      <x:c t="n" s="0">
        <x:v>-19.36402</x:v>
      </x:c>
      <x:c t="n" s="0">
        <x:v>-20.93231</x:v>
      </x:c>
      <x:c t="n" s="0">
        <x:v>-2.426656</x:v>
      </x:c>
      <x:c t="n" s="0">
        <x:v>-0.7654861</x:v>
      </x:c>
      <x:c t="n" s="0">
        <x:v>1.530665</x:v>
      </x:c>
      <x:c t="n" s="0">
        <x:v>4.296957</x:v>
      </x:c>
      <x:c t="n" s="0">
        <x:v>14.2364</x:v>
      </x:c>
      <x:c t="n" s="0">
        <x:v>15.62829</x:v>
      </x:c>
      <x:c t="n" s="0">
        <x:v>25.0024</x:v>
      </x:c>
      <x:c t="n" s="0">
        <x:v>16.77069</x:v>
      </x:c>
      <x:c t="n" s="0">
        <x:v>18.91478</x:v>
      </x:c>
      <x:c t="n" s="0">
        <x:v>20.26909</x:v>
      </x:c>
      <x:c t="n" s="0">
        <x:v>15.62054</x:v>
      </x:c>
      <x:c t="n" s="0">
        <x:v>16.44391</x:v>
      </x:c>
      <x:c t="n" s="0">
        <x:v>22.14294</x:v>
      </x:c>
      <x:c t="n" s="0">
        <x:v>25.56445</x:v>
      </x:c>
      <x:c t="n" s="0">
        <x:v>23.69496</x:v>
      </x:c>
      <x:c t="n" s="0">
        <x:v>27.14415</x:v>
      </x:c>
      <x:c t="n" s="0">
        <x:v>25.76476</x:v>
      </x:c>
      <x:c t="n" s="0">
        <x:v>25.39276</x:v>
      </x:c>
      <x:c t="n" s="0">
        <x:v>24.34313</x:v>
      </x:c>
      <x:c t="n" s="0">
        <x:v>22.66936</x:v>
      </x:c>
      <x:c t="n" s="0">
        <x:v>22.25195</x:v>
      </x:c>
      <x:c t="n" s="0">
        <x:v>21.83384</x:v>
      </x:c>
      <x:c t="n" s="0">
        <x:v>18.49242</x:v>
      </x:c>
      <x:c t="n" s="0">
        <x:v>15.6227</x:v>
      </x:c>
      <x:c t="n" s="0">
        <x:v>16.3529</x:v>
      </x:c>
      <x:c t="n" s="0">
        <x:v>11.3277</x:v>
      </x:c>
      <x:c t="n" s="0">
        <x:v>5.743814</x:v>
      </x:c>
      <x:c t="n" s="0">
        <x:v>5.059722</x:v>
      </x:c>
      <x:c t="n" s="0">
        <x:v>5.124498</x:v>
      </x:c>
      <x:c t="n" s="0">
        <x:v>4.75537</x:v>
      </x:c>
      <x:c t="n" s="0">
        <x:v>9.990455</x:v>
      </x:c>
      <x:c t="n" s="0">
        <x:v>4.190638</x:v>
      </x:c>
      <x:c t="n" s="0">
        <x:v>-20.67321</x:v>
      </x:c>
      <x:c t="n" s="0">
        <x:v>-26.46241</x:v>
      </x:c>
      <x:c t="n" s="0">
        <x:v>-21.19439</x:v>
      </x:c>
      <x:c t="n" s="0">
        <x:v>-18.89863</x:v>
      </x:c>
      <x:c t="n" s="0">
        <x:v>0.0676886</x:v>
      </x:c>
      <x:c t="n" s="0">
        <x:v>-1.928468</x:v>
      </x:c>
      <x:c t="n" s="0">
        <x:v>-3.7997</x:v>
      </x:c>
      <x:c t="n" s="0">
        <x:v>4.194744</x:v>
      </x:c>
      <x:c t="n" s="0">
        <x:v>18.80292</x:v>
      </x:c>
      <x:c t="n" s="0">
        <x:v>14.2669</x:v>
      </x:c>
      <x:c t="n" s="0">
        <x:v>16.67496</x:v>
      </x:c>
      <x:c t="n" s="0">
        <x:v>17.36237</x:v>
      </x:c>
      <x:c t="n" s="0">
        <x:v>18.66079</x:v>
      </x:c>
      <x:c t="n" s="0">
        <x:v>23.53266</x:v>
      </x:c>
      <x:c t="n" s="0">
        <x:v>20.28154</x:v>
      </x:c>
      <x:c t="n" s="0">
        <x:v>18.20523</x:v>
      </x:c>
      <x:c t="n" s="0">
        <x:v>22.59883</x:v>
      </x:c>
      <x:c t="n" s="0">
        <x:v>27.22444</x:v>
      </x:c>
      <x:c t="n" s="0">
        <x:v>26.39752</x:v>
      </x:c>
      <x:c t="n" s="0">
        <x:v>25.3921</x:v>
      </x:c>
      <x:c t="n" s="0">
        <x:v>23.00711</x:v>
      </x:c>
      <x:c t="n" s="0">
        <x:v>22.80567</x:v>
      </x:c>
      <x:c t="n" s="0">
        <x:v>22.71672</x:v>
      </x:c>
      <x:c t="n" s="0">
        <x:v>22.78688</x:v>
      </x:c>
      <x:c t="n" s="0">
        <x:v>22.47244</x:v>
      </x:c>
      <x:c t="n" s="0">
        <x:v>18.91291</x:v>
      </x:c>
      <x:c t="n" s="0">
        <x:v>18.99103</x:v>
      </x:c>
      <x:c t="n" s="0">
        <x:v>12.56385</x:v>
      </x:c>
      <x:c t="n" s="0">
        <x:v>15.93227</x:v>
      </x:c>
      <x:c t="n" s="0">
        <x:v>10.67971</x:v>
      </x:c>
      <x:c t="n" s="0">
        <x:v>4.132005</x:v>
      </x:c>
      <x:c t="n" s="0">
        <x:v>4.925604</x:v>
      </x:c>
      <x:c t="n" s="0">
        <x:v>5.931192</x:v>
      </x:c>
      <x:c t="n" s="0">
        <x:v>5.155908</x:v>
      </x:c>
      <x:c t="n" s="0">
        <x:v>10.19627</x:v>
      </x:c>
      <x:c t="n" s="0">
        <x:v>3.691344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43948.5741319444</x:v>
      </x:c>
      <x:c t="n" s="7">
        <x:v>43948.5741319444</x:v>
      </x:c>
      <x:c t="n" s="0">
        <x:v>35.8562</x:v>
      </x:c>
      <x:c t="n" s="0">
        <x:v>54.20069</x:v>
      </x:c>
      <x:c t="n" s="0">
        <x:v>60.58936</x:v>
      </x:c>
      <x:c t="n" s="0">
        <x:v>65.88657</x:v>
      </x:c>
      <x:c t="n" s="0">
        <x:v>-20.12554</x:v>
      </x:c>
      <x:c t="n" s="0">
        <x:v>-21.28413</x:v>
      </x:c>
      <x:c t="n" s="0">
        <x:v>-19.63931</x:v>
      </x:c>
      <x:c t="n" s="0">
        <x:v>-20.19787</x:v>
      </x:c>
      <x:c t="n" s="0">
        <x:v>-1.960644</x:v>
      </x:c>
      <x:c t="n" s="0">
        <x:v>-0.9551747</x:v>
      </x:c>
      <x:c t="n" s="0">
        <x:v>1.05764</x:v>
      </x:c>
      <x:c t="n" s="0">
        <x:v>4.310989</x:v>
      </x:c>
      <x:c t="n" s="0">
        <x:v>15.28056</x:v>
      </x:c>
      <x:c t="n" s="0">
        <x:v>15.98713</x:v>
      </x:c>
      <x:c t="n" s="0">
        <x:v>25.13553</x:v>
      </x:c>
      <x:c t="n" s="0">
        <x:v>16.76072</x:v>
      </x:c>
      <x:c t="n" s="0">
        <x:v>18.40463</x:v>
      </x:c>
      <x:c t="n" s="0">
        <x:v>20.74993</x:v>
      </x:c>
      <x:c t="n" s="0">
        <x:v>16.63491</x:v>
      </x:c>
      <x:c t="n" s="0">
        <x:v>16.6133</x:v>
      </x:c>
      <x:c t="n" s="0">
        <x:v>21.91602</x:v>
      </x:c>
      <x:c t="n" s="0">
        <x:v>25.70034</x:v>
      </x:c>
      <x:c t="n" s="0">
        <x:v>23.39753</x:v>
      </x:c>
      <x:c t="n" s="0">
        <x:v>26.89324</x:v>
      </x:c>
      <x:c t="n" s="0">
        <x:v>26.22865</x:v>
      </x:c>
      <x:c t="n" s="0">
        <x:v>25.46782</x:v>
      </x:c>
      <x:c t="n" s="0">
        <x:v>24.49033</x:v>
      </x:c>
      <x:c t="n" s="0">
        <x:v>22.49006</x:v>
      </x:c>
      <x:c t="n" s="0">
        <x:v>22.76976</x:v>
      </x:c>
      <x:c t="n" s="0">
        <x:v>21.46829</x:v>
      </x:c>
      <x:c t="n" s="0">
        <x:v>18.03073</x:v>
      </x:c>
      <x:c t="n" s="0">
        <x:v>15.57923</x:v>
      </x:c>
      <x:c t="n" s="0">
        <x:v>16.20694</x:v>
      </x:c>
      <x:c t="n" s="0">
        <x:v>11.29875</x:v>
      </x:c>
      <x:c t="n" s="0">
        <x:v>5.77707</x:v>
      </x:c>
      <x:c t="n" s="0">
        <x:v>4.986094</x:v>
      </x:c>
      <x:c t="n" s="0">
        <x:v>5.26726</x:v>
      </x:c>
      <x:c t="n" s="0">
        <x:v>4.607114</x:v>
      </x:c>
      <x:c t="n" s="0">
        <x:v>9.932241</x:v>
      </x:c>
      <x:c t="n" s="0">
        <x:v>4.199685</x:v>
      </x:c>
      <x:c t="n" s="0">
        <x:v>-20.78264</x:v>
      </x:c>
      <x:c t="n" s="0">
        <x:v>-26.46241</x:v>
      </x:c>
      <x:c t="n" s="0">
        <x:v>-21.97908</x:v>
      </x:c>
      <x:c t="n" s="0">
        <x:v>-16.88604</x:v>
      </x:c>
      <x:c t="n" s="0">
        <x:v>0.0676886</x:v>
      </x:c>
      <x:c t="n" s="0">
        <x:v>-2.26986</x:v>
      </x:c>
      <x:c t="n" s="0">
        <x:v>-3.7997</x:v>
      </x:c>
      <x:c t="n" s="0">
        <x:v>4.392192</x:v>
      </x:c>
      <x:c t="n" s="0">
        <x:v>18.80292</x:v>
      </x:c>
      <x:c t="n" s="0">
        <x:v>18.01496</x:v>
      </x:c>
      <x:c t="n" s="0">
        <x:v>26.43252</x:v>
      </x:c>
      <x:c t="n" s="0">
        <x:v>16.70193</x:v>
      </x:c>
      <x:c t="n" s="0">
        <x:v>12.7308</x:v>
      </x:c>
      <x:c t="n" s="0">
        <x:v>22.61444</x:v>
      </x:c>
      <x:c t="n" s="0">
        <x:v>19.73904</x:v>
      </x:c>
      <x:c t="n" s="0">
        <x:v>17.50013</x:v>
      </x:c>
      <x:c t="n" s="0">
        <x:v>21.48313</x:v>
      </x:c>
      <x:c t="n" s="0">
        <x:v>25.71065</x:v>
      </x:c>
      <x:c t="n" s="0">
        <x:v>18.41003</x:v>
      </x:c>
      <x:c t="n" s="0">
        <x:v>24.41426</x:v>
      </x:c>
      <x:c t="n" s="0">
        <x:v>28.09883</x:v>
      </x:c>
      <x:c t="n" s="0">
        <x:v>25.64191</x:v>
      </x:c>
      <x:c t="n" s="0">
        <x:v>25.20768</x:v>
      </x:c>
      <x:c t="n" s="0">
        <x:v>22.81839</x:v>
      </x:c>
      <x:c t="n" s="0">
        <x:v>24.97772</x:v>
      </x:c>
      <x:c t="n" s="0">
        <x:v>18.49238</x:v>
      </x:c>
      <x:c t="n" s="0">
        <x:v>13.87426</x:v>
      </x:c>
      <x:c t="n" s="0">
        <x:v>15.48175</x:v>
      </x:c>
      <x:c t="n" s="0">
        <x:v>15.30201</x:v>
      </x:c>
      <x:c t="n" s="0">
        <x:v>11.381</x:v>
      </x:c>
      <x:c t="n" s="0">
        <x:v>6.409193</x:v>
      </x:c>
      <x:c t="n" s="0">
        <x:v>4.26176</x:v>
      </x:c>
      <x:c t="n" s="0">
        <x:v>5.851181</x:v>
      </x:c>
      <x:c t="n" s="0">
        <x:v>3.99272</x:v>
      </x:c>
      <x:c t="n" s="0">
        <x:v>9.615137</x:v>
      </x:c>
      <x:c t="n" s="0">
        <x:v>4.559182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43948.5741319444</x:v>
      </x:c>
      <x:c t="n" s="7">
        <x:v>43948.5741319444</x:v>
      </x:c>
      <x:c t="n" s="0">
        <x:v>35.95334</x:v>
      </x:c>
      <x:c t="n" s="0">
        <x:v>54.20069</x:v>
      </x:c>
      <x:c t="n" s="0">
        <x:v>66.0948</x:v>
      </x:c>
      <x:c t="n" s="0">
        <x:v>70.98946</x:v>
      </x:c>
      <x:c t="n" s="0">
        <x:v>-20.21565</x:v>
      </x:c>
      <x:c t="n" s="0">
        <x:v>-21.75009</x:v>
      </x:c>
      <x:c t="n" s="0">
        <x:v>-20.04387</x:v>
      </x:c>
      <x:c t="n" s="0">
        <x:v>-18.86132</x:v>
      </x:c>
      <x:c t="n" s="0">
        <x:v>-1.598773</x:v>
      </x:c>
      <x:c t="n" s="0">
        <x:v>-1.124003</x:v>
      </x:c>
      <x:c t="n" s="0">
        <x:v>0.6083903</x:v>
      </x:c>
      <x:c t="n" s="0">
        <x:v>4.322937</x:v>
      </x:c>
      <x:c t="n" s="0">
        <x:v>15.88089</x:v>
      </x:c>
      <x:c t="n" s="0">
        <x:v>16.52459</x:v>
      </x:c>
      <x:c t="n" s="0">
        <x:v>25.58665</x:v>
      </x:c>
      <x:c t="n" s="0">
        <x:v>16.75219</x:v>
      </x:c>
      <x:c t="n" s="0">
        <x:v>17.91582</x:v>
      </x:c>
      <x:c t="n" s="0">
        <x:v>20.85918</x:v>
      </x:c>
      <x:c t="n" s="0">
        <x:v>16.6664</x:v>
      </x:c>
      <x:c t="n" s="0">
        <x:v>16.48237</x:v>
      </x:c>
      <x:c t="n" s="0">
        <x:v>22.45965</x:v>
      </x:c>
      <x:c t="n" s="0">
        <x:v>25.17053</x:v>
      </x:c>
      <x:c t="n" s="0">
        <x:v>23.36366</x:v>
      </x:c>
      <x:c t="n" s="0">
        <x:v>26.67517</x:v>
      </x:c>
      <x:c t="n" s="0">
        <x:v>25.86855</x:v>
      </x:c>
      <x:c t="n" s="0">
        <x:v>25.39355</x:v>
      </x:c>
      <x:c t="n" s="0">
        <x:v>24.77964</x:v>
      </x:c>
      <x:c t="n" s="0">
        <x:v>22.47759</x:v>
      </x:c>
      <x:c t="n" s="0">
        <x:v>23.07541</x:v>
      </x:c>
      <x:c t="n" s="0">
        <x:v>21.1741</x:v>
      </x:c>
      <x:c t="n" s="0">
        <x:v>17.88775</x:v>
      </x:c>
      <x:c t="n" s="0">
        <x:v>15.43387</x:v>
      </x:c>
      <x:c t="n" s="0">
        <x:v>15.87951</x:v>
      </x:c>
      <x:c t="n" s="0">
        <x:v>11.19247</x:v>
      </x:c>
      <x:c t="n" s="0">
        <x:v>5.887096</x:v>
      </x:c>
      <x:c t="n" s="0">
        <x:v>4.965789</x:v>
      </x:c>
      <x:c t="n" s="0">
        <x:v>5.187497</x:v>
      </x:c>
      <x:c t="n" s="0">
        <x:v>4.615401</x:v>
      </x:c>
      <x:c t="n" s="0">
        <x:v>10.27992</x:v>
      </x:c>
      <x:c t="n" s="0">
        <x:v>4.249782</x:v>
      </x:c>
      <x:c t="n" s="0">
        <x:v>-20.78264</x:v>
      </x:c>
      <x:c t="n" s="0">
        <x:v>-26.46241</x:v>
      </x:c>
      <x:c t="n" s="0">
        <x:v>-23.7187</x:v>
      </x:c>
      <x:c t="n" s="0">
        <x:v>-14.79594</x:v>
      </x:c>
      <x:c t="n" s="0">
        <x:v>0.0676886</x:v>
      </x:c>
      <x:c t="n" s="0">
        <x:v>-2.26986</x:v>
      </x:c>
      <x:c t="n" s="0">
        <x:v>-3.7997</x:v>
      </x:c>
      <x:c t="n" s="0">
        <x:v>4.392192</x:v>
      </x:c>
      <x:c t="n" s="0">
        <x:v>18.1855</x:v>
      </x:c>
      <x:c t="n" s="0">
        <x:v>18.78029</x:v>
      </x:c>
      <x:c t="n" s="0">
        <x:v>27.56556</x:v>
      </x:c>
      <x:c t="n" s="0">
        <x:v>16.70193</x:v>
      </x:c>
      <x:c t="n" s="0">
        <x:v>12.84683</x:v>
      </x:c>
      <x:c t="n" s="0">
        <x:v>21.44855</x:v>
      </x:c>
      <x:c t="n" s="0">
        <x:v>16.84623</x:v>
      </x:c>
      <x:c t="n" s="0">
        <x:v>14.92361</x:v>
      </x:c>
      <x:c t="n" s="0">
        <x:v>24.33504</x:v>
      </x:c>
      <x:c t="n" s="0">
        <x:v>18.32844</x:v>
      </x:c>
      <x:c t="n" s="0">
        <x:v>23.35146</x:v>
      </x:c>
      <x:c t="n" s="0">
        <x:v>24.73483</x:v>
      </x:c>
      <x:c t="n" s="0">
        <x:v>22.58998</x:v>
      </x:c>
      <x:c t="n" s="0">
        <x:v>26.01885</x:v>
      </x:c>
      <x:c t="n" s="0">
        <x:v>26.22898</x:v>
      </x:c>
      <x:c t="n" s="0">
        <x:v>20.48102</x:v>
      </x:c>
      <x:c t="n" s="0">
        <x:v>24.20509</x:v>
      </x:c>
      <x:c t="n" s="0">
        <x:v>20.5096</x:v>
      </x:c>
      <x:c t="n" s="0">
        <x:v>17.08617</x:v>
      </x:c>
      <x:c t="n" s="0">
        <x:v>14.85749</x:v>
      </x:c>
      <x:c t="n" s="0">
        <x:v>12.40014</x:v>
      </x:c>
      <x:c t="n" s="0">
        <x:v>10.07377</x:v>
      </x:c>
      <x:c t="n" s="0">
        <x:v>5.915985</x:v>
      </x:c>
      <x:c t="n" s="0">
        <x:v>5.053983</x:v>
      </x:c>
      <x:c t="n" s="0">
        <x:v>4.986758</x:v>
      </x:c>
      <x:c t="n" s="0">
        <x:v>4.620648</x:v>
      </x:c>
      <x:c t="n" s="0">
        <x:v>11.7754</x:v>
      </x:c>
      <x:c t="n" s="0">
        <x:v>4.265631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43948.5741319444</x:v>
      </x:c>
      <x:c t="n" s="7">
        <x:v>43948.5741319444</x:v>
      </x:c>
      <x:c t="n" s="0">
        <x:v>36.70751</x:v>
      </x:c>
      <x:c t="n" s="0">
        <x:v>54.20069</x:v>
      </x:c>
      <x:c t="n" s="0">
        <x:v>63.23752</x:v>
      </x:c>
      <x:c t="n" s="0">
        <x:v>70.14626</x:v>
      </x:c>
      <x:c t="n" s="0">
        <x:v>-20.29418</x:v>
      </x:c>
      <x:c t="n" s="0">
        <x:v>-22.19184</x:v>
      </x:c>
      <x:c t="n" s="0">
        <x:v>-20.42196</x:v>
      </x:c>
      <x:c t="n" s="0">
        <x:v>-17.97558</x:v>
      </x:c>
      <x:c t="n" s="0">
        <x:v>-1.311935</x:v>
      </x:c>
      <x:c t="n" s="0">
        <x:v>-1.273572</x:v>
      </x:c>
      <x:c t="n" s="0">
        <x:v>0.8306576</x:v>
      </x:c>
      <x:c t="n" s="0">
        <x:v>4.333115</x:v>
      </x:c>
      <x:c t="n" s="0">
        <x:v>16.15144</x:v>
      </x:c>
      <x:c t="n" s="0">
        <x:v>16.93619</x:v>
      </x:c>
      <x:c t="n" s="0">
        <x:v>25.93799</x:v>
      </x:c>
      <x:c t="n" s="0">
        <x:v>16.74489</x:v>
      </x:c>
      <x:c t="n" s="0">
        <x:v>17.49593</x:v>
      </x:c>
      <x:c t="n" s="0">
        <x:v>20.56716</x:v>
      </x:c>
      <x:c t="n" s="0">
        <x:v>16.484</x:v>
      </x:c>
      <x:c t="n" s="0">
        <x:v>15.91</x:v>
      </x:c>
      <x:c t="n" s="0">
        <x:v>22.09984</x:v>
      </x:c>
      <x:c t="n" s="0">
        <x:v>24.71599</x:v>
      </x:c>
      <x:c t="n" s="0">
        <x:v>24.66352</x:v>
      </x:c>
      <x:c t="n" s="0">
        <x:v>26.88693</x:v>
      </x:c>
      <x:c t="n" s="0">
        <x:v>25.56657</x:v>
      </x:c>
      <x:c t="n" s="0">
        <x:v>25.86146</x:v>
      </x:c>
      <x:c t="n" s="0">
        <x:v>24.82029</x:v>
      </x:c>
      <x:c t="n" s="0">
        <x:v>22.29631</x:v>
      </x:c>
      <x:c t="n" s="0">
        <x:v>22.74368</x:v>
      </x:c>
      <x:c t="n" s="0">
        <x:v>21.15144</x:v>
      </x:c>
      <x:c t="n" s="0">
        <x:v>17.71302</x:v>
      </x:c>
      <x:c t="n" s="0">
        <x:v>15.32139</x:v>
      </x:c>
      <x:c t="n" s="0">
        <x:v>15.50836</x:v>
      </x:c>
      <x:c t="n" s="0">
        <x:v>10.85101</x:v>
      </x:c>
      <x:c t="n" s="0">
        <x:v>5.869022</x:v>
      </x:c>
      <x:c t="n" s="0">
        <x:v>5.042109</x:v>
      </x:c>
      <x:c t="n" s="0">
        <x:v>5.227193</x:v>
      </x:c>
      <x:c t="n" s="0">
        <x:v>4.413958</x:v>
      </x:c>
      <x:c t="n" s="0">
        <x:v>10.24641</x:v>
      </x:c>
      <x:c t="n" s="0">
        <x:v>4.246483</x:v>
      </x:c>
      <x:c t="n" s="0">
        <x:v>-20.78264</x:v>
      </x:c>
      <x:c t="n" s="0">
        <x:v>-26.46241</x:v>
      </x:c>
      <x:c t="n" s="0">
        <x:v>-23.7187</x:v>
      </x:c>
      <x:c t="n" s="0">
        <x:v>-14.79594</x:v>
      </x:c>
      <x:c t="n" s="0">
        <x:v>0.0676886</x:v>
      </x:c>
      <x:c t="n" s="0">
        <x:v>-2.26986</x:v>
      </x:c>
      <x:c t="n" s="0">
        <x:v>2.441194</x:v>
      </x:c>
      <x:c t="n" s="0">
        <x:v>4.392192</x:v>
      </x:c>
      <x:c t="n" s="0">
        <x:v>17.46553</x:v>
      </x:c>
      <x:c t="n" s="0">
        <x:v>18.78029</x:v>
      </x:c>
      <x:c t="n" s="0">
        <x:v>27.56556</x:v>
      </x:c>
      <x:c t="n" s="0">
        <x:v>16.70193</x:v>
      </x:c>
      <x:c t="n" s="0">
        <x:v>13.58232</x:v>
      </x:c>
      <x:c t="n" s="0">
        <x:v>17.45437</x:v>
      </x:c>
      <x:c t="n" s="0">
        <x:v>14.96267</x:v>
      </x:c>
      <x:c t="n" s="0">
        <x:v>8.713737</x:v>
      </x:c>
      <x:c t="n" s="0">
        <x:v>18.36813</x:v>
      </x:c>
      <x:c t="n" s="0">
        <x:v>20.02538</x:v>
      </x:c>
      <x:c t="n" s="0">
        <x:v>28.813</x:v>
      </x:c>
      <x:c t="n" s="0">
        <x:v>28.27783</x:v>
      </x:c>
      <x:c t="n" s="0">
        <x:v>24.77368</x:v>
      </x:c>
      <x:c t="n" s="0">
        <x:v>28.17304</x:v>
      </x:c>
      <x:c t="n" s="0">
        <x:v>24.84922</x:v>
      </x:c>
      <x:c t="n" s="0">
        <x:v>21.21059</x:v>
      </x:c>
      <x:c t="n" s="0">
        <x:v>19.82782</x:v>
      </x:c>
      <x:c t="n" s="0">
        <x:v>19.64885</x:v>
      </x:c>
      <x:c t="n" s="0">
        <x:v>16.63513</x:v>
      </x:c>
      <x:c t="n" s="0">
        <x:v>14.27488</x:v>
      </x:c>
      <x:c t="n" s="0">
        <x:v>12.42842</x:v>
      </x:c>
      <x:c t="n" s="0">
        <x:v>10.31117</x:v>
      </x:c>
      <x:c t="n" s="0">
        <x:v>5.774513</x:v>
      </x:c>
      <x:c t="n" s="0">
        <x:v>5.390458</x:v>
      </x:c>
      <x:c t="n" s="0">
        <x:v>5.461262</x:v>
      </x:c>
      <x:c t="n" s="0">
        <x:v>3.672144</x:v>
      </x:c>
      <x:c t="n" s="0">
        <x:v>9.72184</x:v>
      </x:c>
      <x:c t="n" s="0">
        <x:v>4.2035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43948.5741319444</x:v>
      </x:c>
      <x:c t="n" s="7">
        <x:v>43948.5741319444</x:v>
      </x:c>
      <x:c t="n" s="0">
        <x:v>38.2175</x:v>
      </x:c>
      <x:c t="n" s="0">
        <x:v>54.20069</x:v>
      </x:c>
      <x:c t="n" s="0">
        <x:v>58.24255</x:v>
      </x:c>
      <x:c t="n" s="0">
        <x:v>66.46649</x:v>
      </x:c>
      <x:c t="n" s="0">
        <x:v>-20.4663</x:v>
      </x:c>
      <x:c t="n" s="0">
        <x:v>-22.67546</x:v>
      </x:c>
      <x:c t="n" s="0">
        <x:v>-20.77322</x:v>
      </x:c>
      <x:c t="n" s="0">
        <x:v>-17.34014</x:v>
      </x:c>
      <x:c t="n" s="0">
        <x:v>-1.375827</x:v>
      </x:c>
      <x:c t="n" s="0">
        <x:v>-1.405517</x:v>
      </x:c>
      <x:c t="n" s="0">
        <x:v>1.320067</x:v>
      </x:c>
      <x:c t="n" s="0">
        <x:v>4.687099</x:v>
      </x:c>
      <x:c t="n" s="0">
        <x:v>16.28608</x:v>
      </x:c>
      <x:c t="n" s="0">
        <x:v>16.54348</x:v>
      </x:c>
      <x:c t="n" s="0">
        <x:v>26.21147</x:v>
      </x:c>
      <x:c t="n" s="0">
        <x:v>17.81431</x:v>
      </x:c>
      <x:c t="n" s="0">
        <x:v>17.10209</x:v>
      </x:c>
      <x:c t="n" s="0">
        <x:v>20.05844</x:v>
      </x:c>
      <x:c t="n" s="0">
        <x:v>16.21348</x:v>
      </x:c>
      <x:c t="n" s="0">
        <x:v>15.46432</x:v>
      </x:c>
      <x:c t="n" s="0">
        <x:v>21.53701</x:v>
      </x:c>
      <x:c t="n" s="0">
        <x:v>24.45483</x:v>
      </x:c>
      <x:c t="n" s="0">
        <x:v>24.89229</x:v>
      </x:c>
      <x:c t="n" s="0">
        <x:v>26.71151</x:v>
      </x:c>
      <x:c t="n" s="0">
        <x:v>25.82619</x:v>
      </x:c>
      <x:c t="n" s="0">
        <x:v>26.33384</x:v>
      </x:c>
      <x:c t="n" s="0">
        <x:v>24.8503</x:v>
      </x:c>
      <x:c t="n" s="0">
        <x:v>22.07912</x:v>
      </x:c>
      <x:c t="n" s="0">
        <x:v>22.49693</x:v>
      </x:c>
      <x:c t="n" s="0">
        <x:v>20.92901</x:v>
      </x:c>
      <x:c t="n" s="0">
        <x:v>17.43447</x:v>
      </x:c>
      <x:c t="n" s="0">
        <x:v>15.66016</x:v>
      </x:c>
      <x:c t="n" s="0">
        <x:v>15.44139</x:v>
      </x:c>
      <x:c t="n" s="0">
        <x:v>11.81781</x:v>
      </x:c>
      <x:c t="n" s="0">
        <x:v>6.05087</x:v>
      </x:c>
      <x:c t="n" s="0">
        <x:v>4.989357</x:v>
      </x:c>
      <x:c t="n" s="0">
        <x:v>5.282022</x:v>
      </x:c>
      <x:c t="n" s="0">
        <x:v>4.52017</x:v>
      </x:c>
      <x:c t="n" s="0">
        <x:v>10.07297</x:v>
      </x:c>
      <x:c t="n" s="0">
        <x:v>4.155792</x:v>
      </x:c>
      <x:c t="n" s="0">
        <x:v>-21.7629</x:v>
      </x:c>
      <x:c t="n" s="0">
        <x:v>-27.94248</x:v>
      </x:c>
      <x:c t="n" s="0">
        <x:v>-23.7187</x:v>
      </x:c>
      <x:c t="n" s="0">
        <x:v>-14.79594</x:v>
      </x:c>
      <x:c t="n" s="0">
        <x:v>-2.082422</x:v>
      </x:c>
      <x:c t="n" s="0">
        <x:v>-2.26986</x:v>
      </x:c>
      <x:c t="n" s="0">
        <x:v>3.424591</x:v>
      </x:c>
      <x:c t="n" s="0">
        <x:v>6.525521</x:v>
      </x:c>
      <x:c t="n" s="0">
        <x:v>16.55009</x:v>
      </x:c>
      <x:c t="n" s="0">
        <x:v>11.08292</x:v>
      </x:c>
      <x:c t="n" s="0">
        <x:v>27.51291</x:v>
      </x:c>
      <x:c t="n" s="0">
        <x:v>21.75045</x:v>
      </x:c>
      <x:c t="n" s="0">
        <x:v>13.58232</x:v>
      </x:c>
      <x:c t="n" s="0">
        <x:v>14.41933</x:v>
      </x:c>
      <x:c t="n" s="0">
        <x:v>13.78563</x:v>
      </x:c>
      <x:c t="n" s="0">
        <x:v>11.71997</x:v>
      </x:c>
      <x:c t="n" s="0">
        <x:v>14.85296</x:v>
      </x:c>
      <x:c t="n" s="0">
        <x:v>23.26268</x:v>
      </x:c>
      <x:c t="n" s="0">
        <x:v>25.6476</x:v>
      </x:c>
      <x:c t="n" s="0">
        <x:v>25.25586</x:v>
      </x:c>
      <x:c t="n" s="0">
        <x:v>26.30288</x:v>
      </x:c>
      <x:c t="n" s="0">
        <x:v>27.47374</x:v>
      </x:c>
      <x:c t="n" s="0">
        <x:v>26.15599</x:v>
      </x:c>
      <x:c t="n" s="0">
        <x:v>20.88873</x:v>
      </x:c>
      <x:c t="n" s="0">
        <x:v>21.34194</x:v>
      </x:c>
      <x:c t="n" s="0">
        <x:v>19.2322</x:v>
      </x:c>
      <x:c t="n" s="0">
        <x:v>14.43853</x:v>
      </x:c>
      <x:c t="n" s="0">
        <x:v>17.02869</x:v>
      </x:c>
      <x:c t="n" s="0">
        <x:v>15.45875</x:v>
      </x:c>
      <x:c t="n" s="0">
        <x:v>14.79932</x:v>
      </x:c>
      <x:c t="n" s="0">
        <x:v>6.833723</x:v>
      </x:c>
      <x:c t="n" s="0">
        <x:v>4.573985</x:v>
      </x:c>
      <x:c t="n" s="0">
        <x:v>5.342551</x:v>
      </x:c>
      <x:c t="n" s="0">
        <x:v>4.577814</x:v>
      </x:c>
      <x:c t="n" s="0">
        <x:v>9.439282</x:v>
      </x:c>
      <x:c t="n" s="0">
        <x:v>4.163853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43948.5741319444</x:v>
      </x:c>
      <x:c t="n" s="7">
        <x:v>43948.5741319444</x:v>
      </x:c>
      <x:c t="n" s="0">
        <x:v>36.41743</x:v>
      </x:c>
      <x:c t="n" s="0">
        <x:v>54.20069</x:v>
      </x:c>
      <x:c t="n" s="0">
        <x:v>55.23436</x:v>
      </x:c>
      <x:c t="n" s="0">
        <x:v>63.45619</x:v>
      </x:c>
      <x:c t="n" s="0">
        <x:v>-20.63327</x:v>
      </x:c>
      <x:c t="n" s="0">
        <x:v>-23.14575</x:v>
      </x:c>
      <x:c t="n" s="0">
        <x:v>-21.09747</x:v>
      </x:c>
      <x:c t="n" s="0">
        <x:v>-16.86251</x:v>
      </x:c>
      <x:c t="n" s="0">
        <x:v>-1.472081</x:v>
      </x:c>
      <x:c t="n" s="0">
        <x:v>-1.625852</x:v>
      </x:c>
      <x:c t="n" s="0">
        <x:v>1.698378</x:v>
      </x:c>
      <x:c t="n" s="0">
        <x:v>5.008977</x:v>
      </x:c>
      <x:c t="n" s="0">
        <x:v>15.82825</x:v>
      </x:c>
      <x:c t="n" s="0">
        <x:v>16.06434</x:v>
      </x:c>
      <x:c t="n" s="0">
        <x:v>26.39764</x:v>
      </x:c>
      <x:c t="n" s="0">
        <x:v>18.66131</x:v>
      </x:c>
      <x:c t="n" s="0">
        <x:v>18.35856</x:v>
      </x:c>
      <x:c t="n" s="0">
        <x:v>20.99839</x:v>
      </x:c>
      <x:c t="n" s="0">
        <x:v>15.72774</x:v>
      </x:c>
      <x:c t="n" s="0">
        <x:v>15.31867</x:v>
      </x:c>
      <x:c t="n" s="0">
        <x:v>21.50078</x:v>
      </x:c>
      <x:c t="n" s="0">
        <x:v>24.3694</x:v>
      </x:c>
      <x:c t="n" s="0">
        <x:v>25.45111</x:v>
      </x:c>
      <x:c t="n" s="0">
        <x:v>26.75357</x:v>
      </x:c>
      <x:c t="n" s="0">
        <x:v>25.97448</x:v>
      </x:c>
      <x:c t="n" s="0">
        <x:v>25.87597</x:v>
      </x:c>
      <x:c t="n" s="0">
        <x:v>25.48868</x:v>
      </x:c>
      <x:c t="n" s="0">
        <x:v>22.53477</x:v>
      </x:c>
      <x:c t="n" s="0">
        <x:v>22.28672</x:v>
      </x:c>
      <x:c t="n" s="0">
        <x:v>21.05539</x:v>
      </x:c>
      <x:c t="n" s="0">
        <x:v>17.39146</x:v>
      </x:c>
      <x:c t="n" s="0">
        <x:v>15.62975</x:v>
      </x:c>
      <x:c t="n" s="0">
        <x:v>16.51419</x:v>
      </x:c>
      <x:c t="n" s="0">
        <x:v>12.90339</x:v>
      </x:c>
      <x:c t="n" s="0">
        <x:v>6.298686</x:v>
      </x:c>
      <x:c t="n" s="0">
        <x:v>4.930307</x:v>
      </x:c>
      <x:c t="n" s="0">
        <x:v>5.356716</x:v>
      </x:c>
      <x:c t="n" s="0">
        <x:v>4.414237</x:v>
      </x:c>
      <x:c t="n" s="0">
        <x:v>10.14057</x:v>
      </x:c>
      <x:c t="n" s="0">
        <x:v>4.428593</x:v>
      </x:c>
      <x:c t="n" s="0">
        <x:v>-21.7629</x:v>
      </x:c>
      <x:c t="n" s="0">
        <x:v>-27.94248</x:v>
      </x:c>
      <x:c t="n" s="0">
        <x:v>-23.7187</x:v>
      </x:c>
      <x:c t="n" s="0">
        <x:v>-14.79594</x:v>
      </x:c>
      <x:c t="n" s="0">
        <x:v>-2.082422</x:v>
      </x:c>
      <x:c t="n" s="0">
        <x:v>-3.657777</x:v>
      </x:c>
      <x:c t="n" s="0">
        <x:v>3.424591</x:v>
      </x:c>
      <x:c t="n" s="0">
        <x:v>6.525521</x:v>
      </x:c>
      <x:c t="n" s="0">
        <x:v>11.26375</x:v>
      </x:c>
      <x:c t="n" s="0">
        <x:v>11.08292</x:v>
      </x:c>
      <x:c t="n" s="0">
        <x:v>27.35105</x:v>
      </x:c>
      <x:c t="n" s="0">
        <x:v>21.75045</x:v>
      </x:c>
      <x:c t="n" s="0">
        <x:v>22.75448</x:v>
      </x:c>
      <x:c t="n" s="0">
        <x:v>24.78541</x:v>
      </x:c>
      <x:c t="n" s="0">
        <x:v>10.60849</x:v>
      </x:c>
      <x:c t="n" s="0">
        <x:v>14.39961</x:v>
      </x:c>
      <x:c t="n" s="0">
        <x:v>21.82162</x:v>
      </x:c>
      <x:c t="n" s="0">
        <x:v>23.08455</x:v>
      </x:c>
      <x:c t="n" s="0">
        <x:v>28.31235</x:v>
      </x:c>
      <x:c t="n" s="0">
        <x:v>27.72817</x:v>
      </x:c>
      <x:c t="n" s="0">
        <x:v>27.23323</x:v>
      </x:c>
      <x:c t="n" s="0">
        <x:v>22.29314</x:v>
      </x:c>
      <x:c t="n" s="0">
        <x:v>28.31405</x:v>
      </x:c>
      <x:c t="n" s="0">
        <x:v>24.23911</x:v>
      </x:c>
      <x:c t="n" s="0">
        <x:v>21.41377</x:v>
      </x:c>
      <x:c t="n" s="0">
        <x:v>21.65551</x:v>
      </x:c>
      <x:c t="n" s="0">
        <x:v>17.27783</x:v>
      </x:c>
      <x:c t="n" s="0">
        <x:v>15.75031</x:v>
      </x:c>
      <x:c t="n" s="0">
        <x:v>20.21572</x:v>
      </x:c>
      <x:c t="n" s="0">
        <x:v>16.86494</x:v>
      </x:c>
      <x:c t="n" s="0">
        <x:v>7.581898</x:v>
      </x:c>
      <x:c t="n" s="0">
        <x:v>4.648527</x:v>
      </x:c>
      <x:c t="n" s="0">
        <x:v>5.91398</x:v>
      </x:c>
      <x:c t="n" s="0">
        <x:v>3.792897</x:v>
      </x:c>
      <x:c t="n" s="0">
        <x:v>10.11486</x:v>
      </x:c>
      <x:c t="n" s="0">
        <x:v>5.749864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43948.5741319444</x:v>
      </x:c>
      <x:c t="n" s="7">
        <x:v>43948.5741319444</x:v>
      </x:c>
      <x:c t="n" s="0">
        <x:v>36.72488</x:v>
      </x:c>
      <x:c t="n" s="0">
        <x:v>54.20069</x:v>
      </x:c>
      <x:c t="n" s="0">
        <x:v>60.9719</x:v>
      </x:c>
      <x:c t="n" s="0">
        <x:v>66.64378</x:v>
      </x:c>
      <x:c t="n" s="0">
        <x:v>-20.78115</x:v>
      </x:c>
      <x:c t="n" s="0">
        <x:v>-23.59216</x:v>
      </x:c>
      <x:c t="n" s="0">
        <x:v>-21.39492</x:v>
      </x:c>
      <x:c t="n" s="0">
        <x:v>-16.4925</x:v>
      </x:c>
      <x:c t="n" s="0">
        <x:v>-1.556006</x:v>
      </x:c>
      <x:c t="n" s="0">
        <x:v>-2.141363</x:v>
      </x:c>
      <x:c t="n" s="0">
        <x:v>1.997267</x:v>
      </x:c>
      <x:c t="n" s="0">
        <x:v>5.577929</x:v>
      </x:c>
      <x:c t="n" s="0">
        <x:v>15.395</x:v>
      </x:c>
      <x:c t="n" s="0">
        <x:v>15.60861</x:v>
      </x:c>
      <x:c t="n" s="0">
        <x:v>26.55055</x:v>
      </x:c>
      <x:c t="n" s="0">
        <x:v>19.12512</x:v>
      </x:c>
      <x:c t="n" s="0">
        <x:v>19.34741</x:v>
      </x:c>
      <x:c t="n" s="0">
        <x:v>21.66872</x:v>
      </x:c>
      <x:c t="n" s="0">
        <x:v>15.66738</x:v>
      </x:c>
      <x:c t="n" s="0">
        <x:v>15.23607</x:v>
      </x:c>
      <x:c t="n" s="0">
        <x:v>22.01271</x:v>
      </x:c>
      <x:c t="n" s="0">
        <x:v>24.4262</x:v>
      </x:c>
      <x:c t="n" s="0">
        <x:v>25.98242</x:v>
      </x:c>
      <x:c t="n" s="0">
        <x:v>26.64191</x:v>
      </x:c>
      <x:c t="n" s="0">
        <x:v>26.952</x:v>
      </x:c>
      <x:c t="n" s="0">
        <x:v>26.32462</x:v>
      </x:c>
      <x:c t="n" s="0">
        <x:v>25.93186</x:v>
      </x:c>
      <x:c t="n" s="0">
        <x:v>22.39355</x:v>
      </x:c>
      <x:c t="n" s="0">
        <x:v>22.57821</x:v>
      </x:c>
      <x:c t="n" s="0">
        <x:v>21.02361</x:v>
      </x:c>
      <x:c t="n" s="0">
        <x:v>17.45253</x:v>
      </x:c>
      <x:c t="n" s="0">
        <x:v>15.33233</x:v>
      </x:c>
      <x:c t="n" s="0">
        <x:v>17.16185</x:v>
      </x:c>
      <x:c t="n" s="0">
        <x:v>13.75741</x:v>
      </x:c>
      <x:c t="n" s="0">
        <x:v>6.475222</x:v>
      </x:c>
      <x:c t="n" s="0">
        <x:v>4.967997</x:v>
      </x:c>
      <x:c t="n" s="0">
        <x:v>5.25964</x:v>
      </x:c>
      <x:c t="n" s="0">
        <x:v>4.567374</x:v>
      </x:c>
      <x:c t="n" s="0">
        <x:v>10.01635</x:v>
      </x:c>
      <x:c t="n" s="0">
        <x:v>4.695837</x:v>
      </x:c>
      <x:c t="n" s="0">
        <x:v>-21.7629</x:v>
      </x:c>
      <x:c t="n" s="0">
        <x:v>-27.94248</x:v>
      </x:c>
      <x:c t="n" s="0">
        <x:v>-23.7187</x:v>
      </x:c>
      <x:c t="n" s="0">
        <x:v>-14.79594</x:v>
      </x:c>
      <x:c t="n" s="0">
        <x:v>-2.082422</x:v>
      </x:c>
      <x:c t="n" s="0">
        <x:v>-7.94747</x:v>
      </x:c>
      <x:c t="n" s="0">
        <x:v>3.424591</x:v>
      </x:c>
      <x:c t="n" s="0">
        <x:v>8.165484</x:v>
      </x:c>
      <x:c t="n" s="0">
        <x:v>11.26375</x:v>
      </x:c>
      <x:c t="n" s="0">
        <x:v>11.08292</x:v>
      </x:c>
      <x:c t="n" s="0">
        <x:v>27.35105</x:v>
      </x:c>
      <x:c t="n" s="0">
        <x:v>20.54313</x:v>
      </x:c>
      <x:c t="n" s="0">
        <x:v>22.75448</x:v>
      </x:c>
      <x:c t="n" s="0">
        <x:v>23.84863</x:v>
      </x:c>
      <x:c t="n" s="0">
        <x:v>15.659</x:v>
      </x:c>
      <x:c t="n" s="0">
        <x:v>14.71857</x:v>
      </x:c>
      <x:c t="n" s="0">
        <x:v>24.31606</x:v>
      </x:c>
      <x:c t="n" s="0">
        <x:v>24.83998</x:v>
      </x:c>
      <x:c t="n" s="0">
        <x:v>27.9862</x:v>
      </x:c>
      <x:c t="n" s="0">
        <x:v>24.38797</x:v>
      </x:c>
      <x:c t="n" s="0">
        <x:v>30.17189</x:v>
      </x:c>
      <x:c t="n" s="0">
        <x:v>28.93481</x:v>
      </x:c>
      <x:c t="n" s="0">
        <x:v>27.08208</x:v>
      </x:c>
      <x:c t="n" s="0">
        <x:v>22.1559</x:v>
      </x:c>
      <x:c t="n" s="0">
        <x:v>23.16756</x:v>
      </x:c>
      <x:c t="n" s="0">
        <x:v>21.14571</x:v>
      </x:c>
      <x:c t="n" s="0">
        <x:v>17.65941</x:v>
      </x:c>
      <x:c t="n" s="0">
        <x:v>13.96499</x:v>
      </x:c>
      <x:c t="n" s="0">
        <x:v>19.50901</x:v>
      </x:c>
      <x:c t="n" s="0">
        <x:v>16.69459</x:v>
      </x:c>
      <x:c t="n" s="0">
        <x:v>7.362905</x:v>
      </x:c>
      <x:c t="n" s="0">
        <x:v>5.249535</x:v>
      </x:c>
      <x:c t="n" s="0">
        <x:v>4.82675</x:v>
      </x:c>
      <x:c t="n" s="0">
        <x:v>5.093806</x:v>
      </x:c>
      <x:c t="n" s="0">
        <x:v>9.715272</x:v>
      </x:c>
      <x:c t="n" s="0">
        <x:v>5.700922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43948.5741319444</x:v>
      </x:c>
      <x:c t="n" s="7">
        <x:v>43948.5741319444</x:v>
      </x:c>
      <x:c t="n" s="0">
        <x:v>37.87469</x:v>
      </x:c>
      <x:c t="n" s="0">
        <x:v>54.20069</x:v>
      </x:c>
      <x:c t="n" s="0">
        <x:v>59.36454</x:v>
      </x:c>
      <x:c t="n" s="0">
        <x:v>65.67467</x:v>
      </x:c>
      <x:c t="n" s="0">
        <x:v>-20.91161</x:v>
      </x:c>
      <x:c t="n" s="0">
        <x:v>-24.01357</x:v>
      </x:c>
      <x:c t="n" s="0">
        <x:v>-21.6662</x:v>
      </x:c>
      <x:c t="n" s="0">
        <x:v>-16.19968</x:v>
      </x:c>
      <x:c t="n" s="0">
        <x:v>-1.628989</x:v>
      </x:c>
      <x:c t="n" s="0">
        <x:v>-2.635937</x:v>
      </x:c>
      <x:c t="n" s="0">
        <x:v>2.076865</x:v>
      </x:c>
      <x:c t="n" s="0">
        <x:v>6.255624</x:v>
      </x:c>
      <x:c t="n" s="0">
        <x:v>14.98736</x:v>
      </x:c>
      <x:c t="n" s="0">
        <x:v>15.75289</x:v>
      </x:c>
      <x:c t="n" s="0">
        <x:v>26.67701</x:v>
      </x:c>
      <x:c t="n" s="0">
        <x:v>18.47931</x:v>
      </x:c>
      <x:c t="n" s="0">
        <x:v>19.84506</x:v>
      </x:c>
      <x:c t="n" s="0">
        <x:v>21.31138</x:v>
      </x:c>
      <x:c t="n" s="0">
        <x:v>15.6144</x:v>
      </x:c>
      <x:c t="n" s="0">
        <x:v>15.70461</x:v>
      </x:c>
      <x:c t="n" s="0">
        <x:v>21.89642</x:v>
      </x:c>
      <x:c t="n" s="0">
        <x:v>24.07775</x:v>
      </x:c>
      <x:c t="n" s="0">
        <x:v>25.97645</x:v>
      </x:c>
      <x:c t="n" s="0">
        <x:v>27.83032</x:v>
      </x:c>
      <x:c t="n" s="0">
        <x:v>27.35225</x:v>
      </x:c>
      <x:c t="n" s="0">
        <x:v>26.52582</x:v>
      </x:c>
      <x:c t="n" s="0">
        <x:v>25.48896</x:v>
      </x:c>
      <x:c t="n" s="0">
        <x:v>22.62607</x:v>
      </x:c>
      <x:c t="n" s="0">
        <x:v>22.63233</x:v>
      </x:c>
      <x:c t="n" s="0">
        <x:v>20.94014</x:v>
      </x:c>
      <x:c t="n" s="0">
        <x:v>17.45692</x:v>
      </x:c>
      <x:c t="n" s="0">
        <x:v>15.29666</x:v>
      </x:c>
      <x:c t="n" s="0">
        <x:v>18.20739</x:v>
      </x:c>
      <x:c t="n" s="0">
        <x:v>13.93407</x:v>
      </x:c>
      <x:c t="n" s="0">
        <x:v>6.478338</x:v>
      </x:c>
      <x:c t="n" s="0">
        <x:v>4.886681</x:v>
      </x:c>
      <x:c t="n" s="0">
        <x:v>5.180269</x:v>
      </x:c>
      <x:c t="n" s="0">
        <x:v>4.429855</x:v>
      </x:c>
      <x:c t="n" s="0">
        <x:v>10.1958</x:v>
      </x:c>
      <x:c t="n" s="0">
        <x:v>4.559046</x:v>
      </x:c>
      <x:c t="n" s="0">
        <x:v>-21.7629</x:v>
      </x:c>
      <x:c t="n" s="0">
        <x:v>-27.06037</x:v>
      </x:c>
      <x:c t="n" s="0">
        <x:v>-24.066</x:v>
      </x:c>
      <x:c t="n" s="0">
        <x:v>-15.03894</x:v>
      </x:c>
      <x:c t="n" s="0">
        <x:v>-2.082422</x:v>
      </x:c>
      <x:c t="n" s="0">
        <x:v>-7.94747</x:v>
      </x:c>
      <x:c t="n" s="0">
        <x:v>2.366864</x:v>
      </x:c>
      <x:c t="n" s="0">
        <x:v>8.916221</x:v>
      </x:c>
      <x:c t="n" s="0">
        <x:v>10.95759</x:v>
      </x:c>
      <x:c t="n" s="0">
        <x:v>16.93849</x:v>
      </x:c>
      <x:c t="n" s="0">
        <x:v>27.35105</x:v>
      </x:c>
      <x:c t="n" s="0">
        <x:v>6.40405</x:v>
      </x:c>
      <x:c t="n" s="0">
        <x:v>21.79975</x:v>
      </x:c>
      <x:c t="n" s="0">
        <x:v>18.28603</x:v>
      </x:c>
      <x:c t="n" s="0">
        <x:v>15.18563</x:v>
      </x:c>
      <x:c t="n" s="0">
        <x:v>18.01943</x:v>
      </x:c>
      <x:c t="n" s="0">
        <x:v>20.30735</x:v>
      </x:c>
      <x:c t="n" s="0">
        <x:v>21.04268</x:v>
      </x:c>
      <x:c t="n" s="0">
        <x:v>25.47646</x:v>
      </x:c>
      <x:c t="n" s="0">
        <x:v>32.08413</x:v>
      </x:c>
      <x:c t="n" s="0">
        <x:v>29.46187</x:v>
      </x:c>
      <x:c t="n" s="0">
        <x:v>26.18666</x:v>
      </x:c>
      <x:c t="n" s="0">
        <x:v>21.53858</x:v>
      </x:c>
      <x:c t="n" s="0">
        <x:v>23.40266</x:v>
      </x:c>
      <x:c t="n" s="0">
        <x:v>23.45354</x:v>
      </x:c>
      <x:c t="n" s="0">
        <x:v>21.1465</x:v>
      </x:c>
      <x:c t="n" s="0">
        <x:v>17.82287</x:v>
      </x:c>
      <x:c t="n" s="0">
        <x:v>14.36934</x:v>
      </x:c>
      <x:c t="n" s="0">
        <x:v>22.04544</x:v>
      </x:c>
      <x:c t="n" s="0">
        <x:v>14.98933</x:v>
      </x:c>
      <x:c t="n" s="0">
        <x:v>7.378328</x:v>
      </x:c>
      <x:c t="n" s="0">
        <x:v>4.192882</x:v>
      </x:c>
      <x:c t="n" s="0">
        <x:v>4.24433</x:v>
      </x:c>
      <x:c t="n" s="0">
        <x:v>3.727981</x:v>
      </x:c>
      <x:c t="n" s="0">
        <x:v>10.83887</x:v>
      </x:c>
      <x:c t="n" s="0">
        <x:v>3.876544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43948.5741319444</x:v>
      </x:c>
      <x:c t="n" s="7">
        <x:v>43948.5741319444</x:v>
      </x:c>
      <x:c t="n" s="0">
        <x:v>35.44594</x:v>
      </x:c>
      <x:c t="n" s="0">
        <x:v>54.20069</x:v>
      </x:c>
      <x:c t="n" s="0">
        <x:v>55.52703</x:v>
      </x:c>
      <x:c t="n" s="0">
        <x:v>62.2068</x:v>
      </x:c>
      <x:c t="n" s="0">
        <x:v>-21.02619</x:v>
      </x:c>
      <x:c t="n" s="0">
        <x:v>-23.93004</x:v>
      </x:c>
      <x:c t="n" s="0">
        <x:v>-22.17708</x:v>
      </x:c>
      <x:c t="n" s="0">
        <x:v>-16.34145</x:v>
      </x:c>
      <x:c t="n" s="0">
        <x:v>-1.692303</x:v>
      </x:c>
      <x:c t="n" s="0">
        <x:v>-3.108064</x:v>
      </x:c>
      <x:c t="n" s="0">
        <x:v>2.093909</x:v>
      </x:c>
      <x:c t="n" s="0">
        <x:v>6.760926</x:v>
      </x:c>
      <x:c t="n" s="0">
        <x:v>14.44319</x:v>
      </x:c>
      <x:c t="n" s="0">
        <x:v>16.03089</x:v>
      </x:c>
      <x:c t="n" s="0">
        <x:v>26.35613</x:v>
      </x:c>
      <x:c t="n" s="0">
        <x:v>17.83981</x:v>
      </x:c>
      <x:c t="n" s="0">
        <x:v>20.05365</x:v>
      </x:c>
      <x:c t="n" s="0">
        <x:v>20.91229</x:v>
      </x:c>
      <x:c t="n" s="0">
        <x:v>15.4868</x:v>
      </x:c>
      <x:c t="n" s="0">
        <x:v>16.02771</x:v>
      </x:c>
      <x:c t="n" s="0">
        <x:v>22.04292</x:v>
      </x:c>
      <x:c t="n" s="0">
        <x:v>23.83262</x:v>
      </x:c>
      <x:c t="n" s="0">
        <x:v>26.46698</x:v>
      </x:c>
      <x:c t="n" s="0">
        <x:v>28.49806</x:v>
      </x:c>
      <x:c t="n" s="0">
        <x:v>27.1887</x:v>
      </x:c>
      <x:c t="n" s="0">
        <x:v>26.61755</x:v>
      </x:c>
      <x:c t="n" s="0">
        <x:v>25.21059</x:v>
      </x:c>
      <x:c t="n" s="0">
        <x:v>22.4045</x:v>
      </x:c>
      <x:c t="n" s="0">
        <x:v>22.38846</x:v>
      </x:c>
      <x:c t="n" s="0">
        <x:v>20.97798</x:v>
      </x:c>
      <x:c t="n" s="0">
        <x:v>17.36441</x:v>
      </x:c>
      <x:c t="n" s="0">
        <x:v>14.93959</x:v>
      </x:c>
      <x:c t="n" s="0">
        <x:v>19.3155</x:v>
      </x:c>
      <x:c t="n" s="0">
        <x:v>14.00217</x:v>
      </x:c>
      <x:c t="n" s="0">
        <x:v>6.49982</x:v>
      </x:c>
      <x:c t="n" s="0">
        <x:v>4.850507</x:v>
      </x:c>
      <x:c t="n" s="0">
        <x:v>4.976124</x:v>
      </x:c>
      <x:c t="n" s="0">
        <x:v>4.328549</x:v>
      </x:c>
      <x:c t="n" s="0">
        <x:v>10.24176</x:v>
      </x:c>
      <x:c t="n" s="0">
        <x:v>4.455551</x:v>
      </x:c>
      <x:c t="n" s="0">
        <x:v>-21.7629</x:v>
      </x:c>
      <x:c t="n" s="0">
        <x:v>-23.46827</x:v>
      </x:c>
      <x:c t="n" s="0">
        <x:v>-27.86241</x:v>
      </x:c>
      <x:c t="n" s="0">
        <x:v>-17.27798</x:v>
      </x:c>
      <x:c t="n" s="0">
        <x:v>-2.082422</x:v>
      </x:c>
      <x:c t="n" s="0">
        <x:v>-7.94747</x:v>
      </x:c>
      <x:c t="n" s="0">
        <x:v>2.192309</x:v>
      </x:c>
      <x:c t="n" s="0">
        <x:v>8.916221</x:v>
      </x:c>
      <x:c t="n" s="0">
        <x:v>7.848144</x:v>
      </x:c>
      <x:c t="n" s="0">
        <x:v>17.3751</x:v>
      </x:c>
      <x:c t="n" s="0">
        <x:v>22.7345</x:v>
      </x:c>
      <x:c t="n" s="0">
        <x:v>6.40405</x:v>
      </x:c>
      <x:c t="n" s="0">
        <x:v>21.10658</x:v>
      </x:c>
      <x:c t="n" s="0">
        <x:v>17.012</x:v>
      </x:c>
      <x:c t="n" s="0">
        <x:v>15.46579</x:v>
      </x:c>
      <x:c t="n" s="0">
        <x:v>17.47658</x:v>
      </x:c>
      <x:c t="n" s="0">
        <x:v>22.78648</x:v>
      </x:c>
      <x:c t="n" s="0">
        <x:v>22.26237</x:v>
      </x:c>
      <x:c t="n" s="0">
        <x:v>28.56333</x:v>
      </x:c>
      <x:c t="n" s="0">
        <x:v>30.6382</x:v>
      </x:c>
      <x:c t="n" s="0">
        <x:v>25.68426</x:v>
      </x:c>
      <x:c t="n" s="0">
        <x:v>27.34741</x:v>
      </x:c>
      <x:c t="n" s="0">
        <x:v>23.07988</x:v>
      </x:c>
      <x:c t="n" s="0">
        <x:v>20.95983</x:v>
      </x:c>
      <x:c t="n" s="0">
        <x:v>20.69898</x:v>
      </x:c>
      <x:c t="n" s="0">
        <x:v>21.61732</x:v>
      </x:c>
      <x:c t="n" s="0">
        <x:v>16.54927</x:v>
      </x:c>
      <x:c t="n" s="0">
        <x:v>12.35675</x:v>
      </x:c>
      <x:c t="n" s="0">
        <x:v>23.38968</x:v>
      </x:c>
      <x:c t="n" s="0">
        <x:v>14.94868</x:v>
      </x:c>
      <x:c t="n" s="0">
        <x:v>5.74549</x:v>
      </x:c>
      <x:c t="n" s="0">
        <x:v>4.48512</x:v>
      </x:c>
      <x:c t="n" s="0">
        <x:v>3.961642</x:v>
      </x:c>
      <x:c t="n" s="0">
        <x:v>3.500839</x:v>
      </x:c>
      <x:c t="n" s="0">
        <x:v>10.63491</x:v>
      </x:c>
      <x:c t="n" s="0">
        <x:v>3.856794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43948.5741319444</x:v>
      </x:c>
      <x:c t="n" s="7">
        <x:v>43948.5741319444</x:v>
      </x:c>
      <x:c t="n" s="0">
        <x:v>36.93677</x:v>
      </x:c>
      <x:c t="n" s="0">
        <x:v>54.20069</x:v>
      </x:c>
      <x:c t="n" s="0">
        <x:v>62.8672</x:v>
      </x:c>
      <x:c t="n" s="0">
        <x:v>68.3464</x:v>
      </x:c>
      <x:c t="n" s="0">
        <x:v>-21.12655</x:v>
      </x:c>
      <x:c t="n" s="0">
        <x:v>-23.85986</x:v>
      </x:c>
      <x:c t="n" s="0">
        <x:v>-22.66664</x:v>
      </x:c>
      <x:c t="n" s="0">
        <x:v>-16.46626</x:v>
      </x:c>
      <x:c t="n" s="0">
        <x:v>-1.856097</x:v>
      </x:c>
      <x:c t="n" s="0">
        <x:v>-3.556366</x:v>
      </x:c>
      <x:c t="n" s="0">
        <x:v>2.108412</x:v>
      </x:c>
      <x:c t="n" s="0">
        <x:v>7.403955</x:v>
      </x:c>
      <x:c t="n" s="0">
        <x:v>13.91751</x:v>
      </x:c>
      <x:c t="n" s="0">
        <x:v>16.25499</x:v>
      </x:c>
      <x:c t="n" s="0">
        <x:v>25.788</x:v>
      </x:c>
      <x:c t="n" s="0">
        <x:v>17.20752</x:v>
      </x:c>
      <x:c t="n" s="0">
        <x:v>19.96046</x:v>
      </x:c>
      <x:c t="n" s="0">
        <x:v>20.42185</x:v>
      </x:c>
      <x:c t="n" s="0">
        <x:v>16.17834</x:v>
      </x:c>
      <x:c t="n" s="0">
        <x:v>16.22331</x:v>
      </x:c>
      <x:c t="n" s="0">
        <x:v>21.71574</x:v>
      </x:c>
      <x:c t="n" s="0">
        <x:v>23.63535</x:v>
      </x:c>
      <x:c t="n" s="0">
        <x:v>26.72477</x:v>
      </x:c>
      <x:c t="n" s="0">
        <x:v>28.24338</x:v>
      </x:c>
      <x:c t="n" s="0">
        <x:v>26.8949</x:v>
      </x:c>
      <x:c t="n" s="0">
        <x:v>26.25875</x:v>
      </x:c>
      <x:c t="n" s="0">
        <x:v>25.35113</x:v>
      </x:c>
      <x:c t="n" s="0">
        <x:v>22.25255</x:v>
      </x:c>
      <x:c t="n" s="0">
        <x:v>22.87246</x:v>
      </x:c>
      <x:c t="n" s="0">
        <x:v>21.65283</x:v>
      </x:c>
      <x:c t="n" s="0">
        <x:v>17.38492</x:v>
      </x:c>
      <x:c t="n" s="0">
        <x:v>14.79077</x:v>
      </x:c>
      <x:c t="n" s="0">
        <x:v>20.26732</x:v>
      </x:c>
      <x:c t="n" s="0">
        <x:v>14.01969</x:v>
      </x:c>
      <x:c t="n" s="0">
        <x:v>6.352541</x:v>
      </x:c>
      <x:c t="n" s="0">
        <x:v>5.077859</x:v>
      </x:c>
      <x:c t="n" s="0">
        <x:v>5.005758</x:v>
      </x:c>
      <x:c t="n" s="0">
        <x:v>4.324647</x:v>
      </x:c>
      <x:c t="n" s="0">
        <x:v>10.06233</x:v>
      </x:c>
      <x:c t="n" s="0">
        <x:v>4.535001</x:v>
      </x:c>
      <x:c t="n" s="0">
        <x:v>-21.7629</x:v>
      </x:c>
      <x:c t="n" s="0">
        <x:v>-23.46827</x:v>
      </x:c>
      <x:c t="n" s="0">
        <x:v>-27.86241</x:v>
      </x:c>
      <x:c t="n" s="0">
        <x:v>-17.27798</x:v>
      </x:c>
      <x:c t="n" s="0">
        <x:v>-3.234271</x:v>
      </x:c>
      <x:c t="n" s="0">
        <x:v>-7.94747</x:v>
      </x:c>
      <x:c t="n" s="0">
        <x:v>2.192309</x:v>
      </x:c>
      <x:c t="n" s="0">
        <x:v>10.21476</x:v>
      </x:c>
      <x:c t="n" s="0">
        <x:v>7.848144</x:v>
      </x:c>
      <x:c t="n" s="0">
        <x:v>17.08125</x:v>
      </x:c>
      <x:c t="n" s="0">
        <x:v>18.39676</x:v>
      </x:c>
      <x:c t="n" s="0">
        <x:v>12.04536</x:v>
      </x:c>
      <x:c t="n" s="0">
        <x:v>18.75241</x:v>
      </x:c>
      <x:c t="n" s="0">
        <x:v>15.20137</x:v>
      </x:c>
      <x:c t="n" s="0">
        <x:v>18.87629</x:v>
      </x:c>
      <x:c t="n" s="0">
        <x:v>17.18935</x:v>
      </x:c>
      <x:c t="n" s="0">
        <x:v>20.68503</x:v>
      </x:c>
      <x:c t="n" s="0">
        <x:v>22.29277</x:v>
      </x:c>
      <x:c t="n" s="0">
        <x:v>28.09914</x:v>
      </x:c>
      <x:c t="n" s="0">
        <x:v>26.29554</x:v>
      </x:c>
      <x:c t="n" s="0">
        <x:v>24.46822</x:v>
      </x:c>
      <x:c t="n" s="0">
        <x:v>24.10233</x:v>
      </x:c>
      <x:c t="n" s="0">
        <x:v>25.92424</x:v>
      </x:c>
      <x:c t="n" s="0">
        <x:v>21.56845</x:v>
      </x:c>
      <x:c t="n" s="0">
        <x:v>25.13354</x:v>
      </x:c>
      <x:c t="n" s="0">
        <x:v>23.76165</x:v>
      </x:c>
      <x:c t="n" s="0">
        <x:v>17.69081</x:v>
      </x:c>
      <x:c t="n" s="0">
        <x:v>14.57768</x:v>
      </x:c>
      <x:c t="n" s="0">
        <x:v>23.59162</x:v>
      </x:c>
      <x:c t="n" s="0">
        <x:v>13.40353</x:v>
      </x:c>
      <x:c t="n" s="0">
        <x:v>5.31342</x:v>
      </x:c>
      <x:c t="n" s="0">
        <x:v>6.331795</x:v>
      </x:c>
      <x:c t="n" s="0">
        <x:v>5.862703</x:v>
      </x:c>
      <x:c t="n" s="0">
        <x:v>4.964388</x:v>
      </x:c>
      <x:c t="n" s="0">
        <x:v>9.272734</x:v>
      </x:c>
      <x:c t="n" s="0">
        <x:v>5.054971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43948.5741319444</x:v>
      </x:c>
      <x:c t="n" s="7">
        <x:v>43948.5741319444</x:v>
      </x:c>
      <x:c t="n" s="0">
        <x:v>35.39645</x:v>
      </x:c>
      <x:c t="n" s="0">
        <x:v>54.20069</x:v>
      </x:c>
      <x:c t="n" s="0">
        <x:v>64.69253</x:v>
      </x:c>
      <x:c t="n" s="0">
        <x:v>68.3464</x:v>
      </x:c>
      <x:c t="n" s="0">
        <x:v>-21.21404</x:v>
      </x:c>
      <x:c t="n" s="0">
        <x:v>-23.80089</x:v>
      </x:c>
      <x:c t="n" s="0">
        <x:v>-23.1335</x:v>
      </x:c>
      <x:c t="n" s="0">
        <x:v>-16.57577</x:v>
      </x:c>
      <x:c t="n" s="0">
        <x:v>-2.180496</x:v>
      </x:c>
      <x:c t="n" s="0">
        <x:v>-3.979659</x:v>
      </x:c>
      <x:c t="n" s="0">
        <x:v>2.120759</x:v>
      </x:c>
      <x:c t="n" s="0">
        <x:v>8.213582</x:v>
      </x:c>
      <x:c t="n" s="0">
        <x:v>13.40657</x:v>
      </x:c>
      <x:c t="n" s="0">
        <x:v>16.00502</x:v>
      </x:c>
      <x:c t="n" s="0">
        <x:v>25.23599</x:v>
      </x:c>
      <x:c t="n" s="0">
        <x:v>17.71849</x:v>
      </x:c>
      <x:c t="n" s="0">
        <x:v>19.43</x:v>
      </x:c>
      <x:c t="n" s="0">
        <x:v>19.97399</x:v>
      </x:c>
      <x:c t="n" s="0">
        <x:v>16.94205</x:v>
      </x:c>
      <x:c t="n" s="0">
        <x:v>15.95666</x:v>
      </x:c>
      <x:c t="n" s="0">
        <x:v>22.4153</x:v>
      </x:c>
      <x:c t="n" s="0">
        <x:v>25.80846</x:v>
      </x:c>
      <x:c t="n" s="0">
        <x:v>26.48367</x:v>
      </x:c>
      <x:c t="n" s="0">
        <x:v>28.01084</x:v>
      </x:c>
      <x:c t="n" s="0">
        <x:v>27.21316</x:v>
      </x:c>
      <x:c t="n" s="0">
        <x:v>26.30449</x:v>
      </x:c>
      <x:c t="n" s="0">
        <x:v>25.53331</x:v>
      </x:c>
      <x:c t="n" s="0">
        <x:v>22.15983</x:v>
      </x:c>
      <x:c t="n" s="0">
        <x:v>22.78454</x:v>
      </x:c>
      <x:c t="n" s="0">
        <x:v>21.4137</x:v>
      </x:c>
      <x:c t="n" s="0">
        <x:v>16.98042</x:v>
      </x:c>
      <x:c t="n" s="0">
        <x:v>15.06444</x:v>
      </x:c>
      <x:c t="n" s="0">
        <x:v>21.49316</x:v>
      </x:c>
      <x:c t="n" s="0">
        <x:v>15.29944</x:v>
      </x:c>
      <x:c t="n" s="0">
        <x:v>6.119921</x:v>
      </x:c>
      <x:c t="n" s="0">
        <x:v>5.062276</x:v>
      </x:c>
      <x:c t="n" s="0">
        <x:v>5.345025</x:v>
      </x:c>
      <x:c t="n" s="0">
        <x:v>4.55769</x:v>
      </x:c>
      <x:c t="n" s="0">
        <x:v>9.971918</x:v>
      </x:c>
      <x:c t="n" s="0">
        <x:v>4.444177</x:v>
      </x:c>
      <x:c t="n" s="0">
        <x:v>-21.7629</x:v>
      </x:c>
      <x:c t="n" s="0">
        <x:v>-23.46827</x:v>
      </x:c>
      <x:c t="n" s="0">
        <x:v>-27.86241</x:v>
      </x:c>
      <x:c t="n" s="0">
        <x:v>-17.27798</x:v>
      </x:c>
      <x:c t="n" s="0">
        <x:v>-4.806443</x:v>
      </x:c>
      <x:c t="n" s="0">
        <x:v>-7.94747</x:v>
      </x:c>
      <x:c t="n" s="0">
        <x:v>2.192309</x:v>
      </x:c>
      <x:c t="n" s="0">
        <x:v>11.21308</x:v>
      </x:c>
      <x:c t="n" s="0">
        <x:v>7.690944</x:v>
      </x:c>
      <x:c t="n" s="0">
        <x:v>14.15669</x:v>
      </x:c>
      <x:c t="n" s="0">
        <x:v>18.39676</x:v>
      </x:c>
      <x:c t="n" s="0">
        <x:v>19.89174</x:v>
      </x:c>
      <x:c t="n" s="0">
        <x:v>13.23089</x:v>
      </x:c>
      <x:c t="n" s="0">
        <x:v>15.65199</x:v>
      </x:c>
      <x:c t="n" s="0">
        <x:v>20.05275</x:v>
      </x:c>
      <x:c t="n" s="0">
        <x:v>12.87895</x:v>
      </x:c>
      <x:c t="n" s="0">
        <x:v>24.55334</x:v>
      </x:c>
      <x:c t="n" s="0">
        <x:v>31.68072</x:v>
      </x:c>
      <x:c t="n" s="0">
        <x:v>24.49482</x:v>
      </x:c>
      <x:c t="n" s="0">
        <x:v>27.4963</x:v>
      </x:c>
      <x:c t="n" s="0">
        <x:v>28.43801</x:v>
      </x:c>
      <x:c t="n" s="0">
        <x:v>26.32447</x:v>
      </x:c>
      <x:c t="n" s="0">
        <x:v>26.53587</x:v>
      </x:c>
      <x:c t="n" s="0">
        <x:v>21.93755</x:v>
      </x:c>
      <x:c t="n" s="0">
        <x:v>21.63862</x:v>
      </x:c>
      <x:c t="n" s="0">
        <x:v>21.37597</x:v>
      </x:c>
      <x:c t="n" s="0">
        <x:v>13.14569</x:v>
      </x:c>
      <x:c t="n" s="0">
        <x:v>15.75312</x:v>
      </x:c>
      <x:c t="n" s="0">
        <x:v>25.17463</x:v>
      </x:c>
      <x:c t="n" s="0">
        <x:v>19.06113</x:v>
      </x:c>
      <x:c t="n" s="0">
        <x:v>5.324166</x:v>
      </x:c>
      <x:c t="n" s="0">
        <x:v>5.051488</x:v>
      </x:c>
      <x:c t="n" s="0">
        <x:v>6.693785</x:v>
      </x:c>
      <x:c t="n" s="0">
        <x:v>5.220232</x:v>
      </x:c>
      <x:c t="n" s="0">
        <x:v>9.041126</x:v>
      </x:c>
      <x:c t="n" s="0">
        <x:v>3.412249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43948.5741319444</x:v>
      </x:c>
      <x:c t="n" s="7">
        <x:v>43948.5741319444</x:v>
      </x:c>
      <x:c t="n" s="0">
        <x:v>34.61959</x:v>
      </x:c>
      <x:c t="n" s="0">
        <x:v>54.20069</x:v>
      </x:c>
      <x:c t="n" s="0">
        <x:v>60.86748</x:v>
      </x:c>
      <x:c t="n" s="0">
        <x:v>68.10506</x:v>
      </x:c>
      <x:c t="n" s="0">
        <x:v>-21.29021</x:v>
      </x:c>
      <x:c t="n" s="0">
        <x:v>-23.75116</x:v>
      </x:c>
      <x:c t="n" s="0">
        <x:v>-23.57618</x:v>
      </x:c>
      <x:c t="n" s="0">
        <x:v>-16.67153</x:v>
      </x:c>
      <x:c t="n" s="0">
        <x:v>-2.47812</x:v>
      </x:c>
      <x:c t="n" s="0">
        <x:v>-4.377002</x:v>
      </x:c>
      <x:c t="n" s="0">
        <x:v>2.131276</x:v>
      </x:c>
      <x:c t="n" s="0">
        <x:v>8.802588</x:v>
      </x:c>
      <x:c t="n" s="0">
        <x:v>12.91359</x:v>
      </x:c>
      <x:c t="n" s="0">
        <x:v>15.77952</x:v>
      </x:c>
      <x:c t="n" s="0">
        <x:v>24.70173</x:v>
      </x:c>
      <x:c t="n" s="0">
        <x:v>18.11183</x:v>
      </x:c>
      <x:c t="n" s="0">
        <x:v>18.91925</x:v>
      </x:c>
      <x:c t="n" s="0">
        <x:v>19.56325</x:v>
      </x:c>
      <x:c t="n" s="0">
        <x:v>17.81882</x:v>
      </x:c>
      <x:c t="n" s="0">
        <x:v>15.82878</x:v>
      </x:c>
      <x:c t="n" s="0">
        <x:v>21.95359</x:v>
      </x:c>
      <x:c t="n" s="0">
        <x:v>26.27356</x:v>
      </x:c>
      <x:c t="n" s="0">
        <x:v>26.23862</x:v>
      </x:c>
      <x:c t="n" s="0">
        <x:v>27.84369</x:v>
      </x:c>
      <x:c t="n" s="0">
        <x:v>26.6974</x:v>
      </x:c>
      <x:c t="n" s="0">
        <x:v>26.38411</x:v>
      </x:c>
      <x:c t="n" s="0">
        <x:v>25.45267</x:v>
      </x:c>
      <x:c t="n" s="0">
        <x:v>22.39465</x:v>
      </x:c>
      <x:c t="n" s="0">
        <x:v>22.77348</x:v>
      </x:c>
      <x:c t="n" s="0">
        <x:v>21.49917</x:v>
      </x:c>
      <x:c t="n" s="0">
        <x:v>16.64571</x:v>
      </x:c>
      <x:c t="n" s="0">
        <x:v>15.51783</x:v>
      </x:c>
      <x:c t="n" s="0">
        <x:v>21.02176</x:v>
      </x:c>
      <x:c t="n" s="0">
        <x:v>14.80578</x:v>
      </x:c>
      <x:c t="n" s="0">
        <x:v>6.291947</x:v>
      </x:c>
      <x:c t="n" s="0">
        <x:v>4.922062</x:v>
      </x:c>
      <x:c t="n" s="0">
        <x:v>5.5336</x:v>
      </x:c>
      <x:c t="n" s="0">
        <x:v>4.410436</x:v>
      </x:c>
      <x:c t="n" s="0">
        <x:v>9.961878</x:v>
      </x:c>
      <x:c t="n" s="0">
        <x:v>4.450131</x:v>
      </x:c>
      <x:c t="n" s="0">
        <x:v>-21.92693</x:v>
      </x:c>
      <x:c t="n" s="0">
        <x:v>-23.46827</x:v>
      </x:c>
      <x:c t="n" s="0">
        <x:v>-27.86241</x:v>
      </x:c>
      <x:c t="n" s="0">
        <x:v>-17.27798</x:v>
      </x:c>
      <x:c t="n" s="0">
        <x:v>-4.806443</x:v>
      </x:c>
      <x:c t="n" s="0">
        <x:v>-8.239545</x:v>
      </x:c>
      <x:c t="n" s="0">
        <x:v>1.718809</x:v>
      </x:c>
      <x:c t="n" s="0">
        <x:v>11.40694</x:v>
      </x:c>
      <x:c t="n" s="0">
        <x:v>7.637253</x:v>
      </x:c>
      <x:c t="n" s="0">
        <x:v>14.15669</x:v>
      </x:c>
      <x:c t="n" s="0">
        <x:v>22.03715</x:v>
      </x:c>
      <x:c t="n" s="0">
        <x:v>19.89174</x:v>
      </x:c>
      <x:c t="n" s="0">
        <x:v>13.54885</x:v>
      </x:c>
      <x:c t="n" s="0">
        <x:v>15.79237</x:v>
      </x:c>
      <x:c t="n" s="0">
        <x:v>20.59951</x:v>
      </x:c>
      <x:c t="n" s="0">
        <x:v>16.02929</x:v>
      </x:c>
      <x:c t="n" s="0">
        <x:v>18.2821</x:v>
      </x:c>
      <x:c t="n" s="0">
        <x:v>26.46936</x:v>
      </x:c>
      <x:c t="n" s="0">
        <x:v>24.77468</x:v>
      </x:c>
      <x:c t="n" s="0">
        <x:v>25.11866</x:v>
      </x:c>
      <x:c t="n" s="0">
        <x:v>21.04599</x:v>
      </x:c>
      <x:c t="n" s="0">
        <x:v>27.41557</x:v>
      </x:c>
      <x:c t="n" s="0">
        <x:v>24.89477</x:v>
      </x:c>
      <x:c t="n" s="0">
        <x:v>23.50146</x:v>
      </x:c>
      <x:c t="n" s="0">
        <x:v>22.4324</x:v>
      </x:c>
      <x:c t="n" s="0">
        <x:v>20.46789</x:v>
      </x:c>
      <x:c t="n" s="0">
        <x:v>14.93965</x:v>
      </x:c>
      <x:c t="n" s="0">
        <x:v>17.37443</x:v>
      </x:c>
      <x:c t="n" s="0">
        <x:v>13.73875</x:v>
      </x:c>
      <x:c t="n" s="0">
        <x:v>9.8924</x:v>
      </x:c>
      <x:c t="n" s="0">
        <x:v>7.264958</x:v>
      </x:c>
      <x:c t="n" s="0">
        <x:v>3.784479</x:v>
      </x:c>
      <x:c t="n" s="0">
        <x:v>6.415949</x:v>
      </x:c>
      <x:c t="n" s="0">
        <x:v>3.38041</x:v>
      </x:c>
      <x:c t="n" s="0">
        <x:v>9.487955</x:v>
      </x:c>
      <x:c t="n" s="0">
        <x:v>4.851015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43948.5741319444</x:v>
      </x:c>
      <x:c t="n" s="7">
        <x:v>43948.5741319444</x:v>
      </x:c>
      <x:c t="n" s="0">
        <x:v>36.34837</x:v>
      </x:c>
      <x:c t="n" s="0">
        <x:v>54.20069</x:v>
      </x:c>
      <x:c t="n" s="0">
        <x:v>60.487</x:v>
      </x:c>
      <x:c t="n" s="0">
        <x:v>66.64378</x:v>
      </x:c>
      <x:c t="n" s="0">
        <x:v>-21.53097</x:v>
      </x:c>
      <x:c t="n" s="0">
        <x:v>-23.7091</x:v>
      </x:c>
      <x:c t="n" s="0">
        <x:v>-23.99366</x:v>
      </x:c>
      <x:c t="n" s="0">
        <x:v>-16.75505</x:v>
      </x:c>
      <x:c t="n" s="0">
        <x:v>-2.749514</x:v>
      </x:c>
      <x:c t="n" s="0">
        <x:v>-4.90857</x:v>
      </x:c>
      <x:c t="n" s="0">
        <x:v>1.574774</x:v>
      </x:c>
      <x:c t="n" s="0">
        <x:v>9.59867</x:v>
      </x:c>
      <x:c t="n" s="0">
        <x:v>12.44316</x:v>
      </x:c>
      <x:c t="n" s="0">
        <x:v>15.57721</x:v>
      </x:c>
      <x:c t="n" s="0">
        <x:v>25.66054</x:v>
      </x:c>
      <x:c t="n" s="0">
        <x:v>18.3564</x:v>
      </x:c>
      <x:c t="n" s="0">
        <x:v>18.54465</x:v>
      </x:c>
      <x:c t="n" s="0">
        <x:v>19.16742</x:v>
      </x:c>
      <x:c t="n" s="0">
        <x:v>17.61734</x:v>
      </x:c>
      <x:c t="n" s="0">
        <x:v>16.3709</x:v>
      </x:c>
      <x:c t="n" s="0">
        <x:v>22.33434</x:v>
      </x:c>
      <x:c t="n" s="0">
        <x:v>25.87918</x:v>
      </x:c>
      <x:c t="n" s="0">
        <x:v>25.9328</x:v>
      </x:c>
      <x:c t="n" s="0">
        <x:v>27.73546</x:v>
      </x:c>
      <x:c t="n" s="0">
        <x:v>26.89578</x:v>
      </x:c>
      <x:c t="n" s="0">
        <x:v>26.49609</x:v>
      </x:c>
      <x:c t="n" s="0">
        <x:v>25.1825</x:v>
      </x:c>
      <x:c t="n" s="0">
        <x:v>22.25079</x:v>
      </x:c>
      <x:c t="n" s="0">
        <x:v>22.43464</x:v>
      </x:c>
      <x:c t="n" s="0">
        <x:v>21.58654</x:v>
      </x:c>
      <x:c t="n" s="0">
        <x:v>16.6945</x:v>
      </x:c>
      <x:c t="n" s="0">
        <x:v>15.55247</x:v>
      </x:c>
      <x:c t="n" s="0">
        <x:v>20.53012</x:v>
      </x:c>
      <x:c t="n" s="0">
        <x:v>14.38835</x:v>
      </x:c>
      <x:c t="n" s="0">
        <x:v>6.504622</x:v>
      </x:c>
      <x:c t="n" s="0">
        <x:v>4.952368</x:v>
      </x:c>
      <x:c t="n" s="0">
        <x:v>5.598797</x:v>
      </x:c>
      <x:c t="n" s="0">
        <x:v>4.645687</x:v>
      </x:c>
      <x:c t="n" s="0">
        <x:v>9.880444</x:v>
      </x:c>
      <x:c t="n" s="0">
        <x:v>4.343867</x:v>
      </x:c>
      <x:c t="n" s="0">
        <x:v>-23.29033</x:v>
      </x:c>
      <x:c t="n" s="0">
        <x:v>-23.46827</x:v>
      </x:c>
      <x:c t="n" s="0">
        <x:v>-27.86241</x:v>
      </x:c>
      <x:c t="n" s="0">
        <x:v>-17.27798</x:v>
      </x:c>
      <x:c t="n" s="0">
        <x:v>-4.806443</x:v>
      </x:c>
      <x:c t="n" s="0">
        <x:v>-11.13805</x:v>
      </x:c>
      <x:c t="n" s="0">
        <x:v>-5.411015</x:v>
      </x:c>
      <x:c t="n" s="0">
        <x:v>12.56503</x:v>
      </x:c>
      <x:c t="n" s="0">
        <x:v>7.637253</x:v>
      </x:c>
      <x:c t="n" s="0">
        <x:v>14.15669</x:v>
      </x:c>
      <x:c t="n" s="0">
        <x:v>29.00305</x:v>
      </x:c>
      <x:c t="n" s="0">
        <x:v>19.41933</x:v>
      </x:c>
      <x:c t="n" s="0">
        <x:v>15.29292</x:v>
      </x:c>
      <x:c t="n" s="0">
        <x:v>15.59543</x:v>
      </x:c>
      <x:c t="n" s="0">
        <x:v>16.20386</x:v>
      </x:c>
      <x:c t="n" s="0">
        <x:v>18.46752</x:v>
      </x:c>
      <x:c t="n" s="0">
        <x:v>24.55457</x:v>
      </x:c>
      <x:c t="n" s="0">
        <x:v>22.57365</x:v>
      </x:c>
      <x:c t="n" s="0">
        <x:v>22.854</x:v>
      </x:c>
      <x:c t="n" s="0">
        <x:v>27.10943</x:v>
      </x:c>
      <x:c t="n" s="0">
        <x:v>27.96152</x:v>
      </x:c>
      <x:c t="n" s="0">
        <x:v>26.24842</x:v>
      </x:c>
      <x:c t="n" s="0">
        <x:v>23.10772</x:v>
      </x:c>
      <x:c t="n" s="0">
        <x:v>20.36383</x:v>
      </x:c>
      <x:c t="n" s="0">
        <x:v>20.51341</x:v>
      </x:c>
      <x:c t="n" s="0">
        <x:v>23.40496</x:v>
      </x:c>
      <x:c t="n" s="0">
        <x:v>16.4562</x:v>
      </x:c>
      <x:c t="n" s="0">
        <x:v>16.33739</x:v>
      </x:c>
      <x:c t="n" s="0">
        <x:v>14.85984</x:v>
      </x:c>
      <x:c t="n" s="0">
        <x:v>12.56688</x:v>
      </x:c>
      <x:c t="n" s="0">
        <x:v>7.023833</x:v>
      </x:c>
      <x:c t="n" s="0">
        <x:v>5.065392</x:v>
      </x:c>
      <x:c t="n" s="0">
        <x:v>6.05411</x:v>
      </x:c>
      <x:c t="n" s="0">
        <x:v>5.932227</x:v>
      </x:c>
      <x:c t="n" s="0">
        <x:v>9.595615</x:v>
      </x:c>
      <x:c t="n" s="0">
        <x:v>3.472839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43948.5741319444</x:v>
      </x:c>
      <x:c t="n" s="7">
        <x:v>43948.5741319444</x:v>
      </x:c>
      <x:c t="n" s="0">
        <x:v>35.93349</x:v>
      </x:c>
      <x:c t="n" s="0">
        <x:v>54.20069</x:v>
      </x:c>
      <x:c t="n" s="0">
        <x:v>56.12441</x:v>
      </x:c>
      <x:c t="n" s="0">
        <x:v>64.70557</x:v>
      </x:c>
      <x:c t="n" s="0">
        <x:v>-21.74772</x:v>
      </x:c>
      <x:c t="n" s="0">
        <x:v>-23.67357</x:v>
      </x:c>
      <x:c t="n" s="0">
        <x:v>-24.52197</x:v>
      </x:c>
      <x:c t="n" s="0">
        <x:v>-17.12359</x:v>
      </x:c>
      <x:c t="n" s="0">
        <x:v>-2.995526</x:v>
      </x:c>
      <x:c t="n" s="0">
        <x:v>-5.420514</x:v>
      </x:c>
      <x:c t="n" s="0">
        <x:v>1.035587</x:v>
      </x:c>
      <x:c t="n" s="0">
        <x:v>10.17927</x:v>
      </x:c>
      <x:c t="n" s="0">
        <x:v>12.44103</x:v>
      </x:c>
      <x:c t="n" s="0">
        <x:v>15.1018</x:v>
      </x:c>
      <x:c t="n" s="0">
        <x:v>26.33938</x:v>
      </x:c>
      <x:c t="n" s="0">
        <x:v>18.37706</x:v>
      </x:c>
      <x:c t="n" s="0">
        <x:v>18.19697</x:v>
      </x:c>
      <x:c t="n" s="0">
        <x:v>18.85495</x:v>
      </x:c>
      <x:c t="n" s="0">
        <x:v>17.23498</x:v>
      </x:c>
      <x:c t="n" s="0">
        <x:v>16.54539</x:v>
      </x:c>
      <x:c t="n" s="0">
        <x:v>22.66692</x:v>
      </x:c>
      <x:c t="n" s="0">
        <x:v>27.00767</x:v>
      </x:c>
      <x:c t="n" s="0">
        <x:v>25.71366</x:v>
      </x:c>
      <x:c t="n" s="0">
        <x:v>27.58155</x:v>
      </x:c>
      <x:c t="n" s="0">
        <x:v>27.042</x:v>
      </x:c>
      <x:c t="n" s="0">
        <x:v>26.10369</x:v>
      </x:c>
      <x:c t="n" s="0">
        <x:v>25.10397</x:v>
      </x:c>
      <x:c t="n" s="0">
        <x:v>21.78097</x:v>
      </x:c>
      <x:c t="n" s="0">
        <x:v>22.15335</x:v>
      </x:c>
      <x:c t="n" s="0">
        <x:v>21.66934</x:v>
      </x:c>
      <x:c t="n" s="0">
        <x:v>16.67472</x:v>
      </x:c>
      <x:c t="n" s="0">
        <x:v>15.41113</x:v>
      </x:c>
      <x:c t="n" s="0">
        <x:v>20.25654</x:v>
      </x:c>
      <x:c t="n" s="0">
        <x:v>15.95229</x:v>
      </x:c>
      <x:c t="n" s="0">
        <x:v>6.393578</x:v>
      </x:c>
      <x:c t="n" s="0">
        <x:v>4.93131</x:v>
      </x:c>
      <x:c t="n" s="0">
        <x:v>5.596098</x:v>
      </x:c>
      <x:c t="n" s="0">
        <x:v>4.539694</x:v>
      </x:c>
      <x:c t="n" s="0">
        <x:v>9.814406</x:v>
      </x:c>
      <x:c t="n" s="0">
        <x:v>4.345583</x:v>
      </x:c>
      <x:c t="n" s="0">
        <x:v>-23.29033</x:v>
      </x:c>
      <x:c t="n" s="0">
        <x:v>-23.46827</x:v>
      </x:c>
      <x:c t="n" s="0">
        <x:v>-28.18997</x:v>
      </x:c>
      <x:c t="n" s="0">
        <x:v>-20.93845</x:v>
      </x:c>
      <x:c t="n" s="0">
        <x:v>-4.806443</x:v>
      </x:c>
      <x:c t="n" s="0">
        <x:v>-11.13805</x:v>
      </x:c>
      <x:c t="n" s="0">
        <x:v>-5.411015</x:v>
      </x:c>
      <x:c t="n" s="0">
        <x:v>12.56503</x:v>
      </x:c>
      <x:c t="n" s="0">
        <x:v>12.97995</x:v>
      </x:c>
      <x:c t="n" s="0">
        <x:v>9.246742</x:v>
      </x:c>
      <x:c t="n" s="0">
        <x:v>29.00305</x:v>
      </x:c>
      <x:c t="n" s="0">
        <x:v>18.49601</x:v>
      </x:c>
      <x:c t="n" s="0">
        <x:v>15.29292</x:v>
      </x:c>
      <x:c t="n" s="0">
        <x:v>16.93688</x:v>
      </x:c>
      <x:c t="n" s="0">
        <x:v>13.20415</x:v>
      </x:c>
      <x:c t="n" s="0">
        <x:v>17.54837</x:v>
      </x:c>
      <x:c t="n" s="0">
        <x:v>23.64621</x:v>
      </x:c>
      <x:c t="n" s="0">
        <x:v>30.52036</x:v>
      </x:c>
      <x:c t="n" s="0">
        <x:v>24.06878</x:v>
      </x:c>
      <x:c t="n" s="0">
        <x:v>28.02946</x:v>
      </x:c>
      <x:c t="n" s="0">
        <x:v>28.33002</x:v>
      </x:c>
      <x:c t="n" s="0">
        <x:v>22.03705</x:v>
      </x:c>
      <x:c t="n" s="0">
        <x:v>24.35778</x:v>
      </x:c>
      <x:c t="n" s="0">
        <x:v>16.92394</x:v>
      </x:c>
      <x:c t="n" s="0">
        <x:v>18.43058</x:v>
      </x:c>
      <x:c t="n" s="0">
        <x:v>20.95038</x:v>
      </x:c>
      <x:c t="n" s="0">
        <x:v>17.08899</x:v>
      </x:c>
      <x:c t="n" s="0">
        <x:v>13.73773</x:v>
      </x:c>
      <x:c t="n" s="0">
        <x:v>18.34888</x:v>
      </x:c>
      <x:c t="n" s="0">
        <x:v>20.29168</x:v>
      </x:c>
      <x:c t="n" s="0">
        <x:v>6.041934</x:v>
      </x:c>
      <x:c t="n" s="0">
        <x:v>4.874335</x:v>
      </x:c>
      <x:c t="n" s="0">
        <x:v>4.930216</x:v>
      </x:c>
      <x:c t="n" s="0">
        <x:v>3.582351</x:v>
      </x:c>
      <x:c t="n" s="0">
        <x:v>10.072</x:v>
      </x:c>
      <x:c t="n" s="0">
        <x:v>4.348596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43948.5741319444</x:v>
      </x:c>
      <x:c t="n" s="7">
        <x:v>43948.5741319444</x:v>
      </x:c>
      <x:c t="n" s="0">
        <x:v>36.42651</x:v>
      </x:c>
      <x:c t="n" s="0">
        <x:v>54.20069</x:v>
      </x:c>
      <x:c t="n" s="0">
        <x:v>62.73576</x:v>
      </x:c>
      <x:c t="n" s="0">
        <x:v>69.74008</x:v>
      </x:c>
      <x:c t="n" s="0">
        <x:v>-21.94174</x:v>
      </x:c>
      <x:c t="n" s="0">
        <x:v>-23.64334</x:v>
      </x:c>
      <x:c t="n" s="0">
        <x:v>-25.17732</x:v>
      </x:c>
      <x:c t="n" s="0">
        <x:v>-17.7827</x:v>
      </x:c>
      <x:c t="n" s="0">
        <x:v>-3.217253</x:v>
      </x:c>
      <x:c t="n" s="0">
        <x:v>-5.911248</x:v>
      </x:c>
      <x:c t="n" s="0">
        <x:v>0.515351</x:v>
      </x:c>
      <x:c t="n" s="0">
        <x:v>10.62024</x:v>
      </x:c>
      <x:c t="n" s="0">
        <x:v>12.81317</x:v>
      </x:c>
      <x:c t="n" s="0">
        <x:v>14.60513</x:v>
      </x:c>
      <x:c t="n" s="0">
        <x:v>26.84542</x:v>
      </x:c>
      <x:c t="n" s="0">
        <x:v>18.39463</x:v>
      </x:c>
      <x:c t="n" s="0">
        <x:v>17.74447</x:v>
      </x:c>
      <x:c t="n" s="0">
        <x:v>18.95246</x:v>
      </x:c>
      <x:c t="n" s="0">
        <x:v>16.66427</x:v>
      </x:c>
      <x:c t="n" s="0">
        <x:v>16.8214</x:v>
      </x:c>
      <x:c t="n" s="0">
        <x:v>22.24607</x:v>
      </x:c>
      <x:c t="n" s="0">
        <x:v>26.43264</x:v>
      </x:c>
      <x:c t="n" s="0">
        <x:v>25.34973</x:v>
      </x:c>
      <x:c t="n" s="0">
        <x:v>27.87</x:v>
      </x:c>
      <x:c t="n" s="0">
        <x:v>26.7563</x:v>
      </x:c>
      <x:c t="n" s="0">
        <x:v>26.22273</x:v>
      </x:c>
      <x:c t="n" s="0">
        <x:v>24.8826</x:v>
      </x:c>
      <x:c t="n" s="0">
        <x:v>21.88705</x:v>
      </x:c>
      <x:c t="n" s="0">
        <x:v>21.69783</x:v>
      </x:c>
      <x:c t="n" s="0">
        <x:v>21.55656</x:v>
      </x:c>
      <x:c t="n" s="0">
        <x:v>16.58732</x:v>
      </x:c>
      <x:c t="n" s="0">
        <x:v>15.35362</x:v>
      </x:c>
      <x:c t="n" s="0">
        <x:v>20.52694</x:v>
      </x:c>
      <x:c t="n" s="0">
        <x:v>15.88933</x:v>
      </x:c>
      <x:c t="n" s="0">
        <x:v>6.390347</x:v>
      </x:c>
      <x:c t="n" s="0">
        <x:v>4.850945</x:v>
      </x:c>
      <x:c t="n" s="0">
        <x:v>5.631011</x:v>
      </x:c>
      <x:c t="n" s="0">
        <x:v>4.45547</x:v>
      </x:c>
      <x:c t="n" s="0">
        <x:v>10.02204</x:v>
      </x:c>
      <x:c t="n" s="0">
        <x:v>4.309931</x:v>
      </x:c>
      <x:c t="n" s="0">
        <x:v>-23.29033</x:v>
      </x:c>
      <x:c t="n" s="0">
        <x:v>-23.46827</x:v>
      </x:c>
      <x:c t="n" s="0">
        <x:v>-28.18997</x:v>
      </x:c>
      <x:c t="n" s="0">
        <x:v>-27.20238</x:v>
      </x:c>
      <x:c t="n" s="0">
        <x:v>-4.806443</x:v>
      </x:c>
      <x:c t="n" s="0">
        <x:v>-11.13805</x:v>
      </x:c>
      <x:c t="n" s="0">
        <x:v>-5.411015</x:v>
      </x:c>
      <x:c t="n" s="0">
        <x:v>12.56503</x:v>
      </x:c>
      <x:c t="n" s="0">
        <x:v>14.51706</x:v>
      </x:c>
      <x:c t="n" s="0">
        <x:v>9.246742</x:v>
      </x:c>
      <x:c t="n" s="0">
        <x:v>29.00305</x:v>
      </x:c>
      <x:c t="n" s="0">
        <x:v>18.49601</x:v>
      </x:c>
      <x:c t="n" s="0">
        <x:v>12.9256</x:v>
      </x:c>
      <x:c t="n" s="0">
        <x:v>19.48284</x:v>
      </x:c>
      <x:c t="n" s="0">
        <x:v>9.109133</x:v>
      </x:c>
      <x:c t="n" s="0">
        <x:v>17.88882</x:v>
      </x:c>
      <x:c t="n" s="0">
        <x:v>17.67186</x:v>
      </x:c>
      <x:c t="n" s="0">
        <x:v>19.02846</x:v>
      </x:c>
      <x:c t="n" s="0">
        <x:v>22.60442</x:v>
      </x:c>
      <x:c t="n" s="0">
        <x:v>28.4344</x:v>
      </x:c>
      <x:c t="n" s="0">
        <x:v>23.51273</x:v>
      </x:c>
      <x:c t="n" s="0">
        <x:v>27.0295</x:v>
      </x:c>
      <x:c t="n" s="0">
        <x:v>23.82935</x:v>
      </x:c>
      <x:c t="n" s="0">
        <x:v>22.50035</x:v>
      </x:c>
      <x:c t="n" s="0">
        <x:v>17.5423</x:v>
      </x:c>
      <x:c t="n" s="0">
        <x:v>19.82607</x:v>
      </x:c>
      <x:c t="n" s="0">
        <x:v>15.05881</x:v>
      </x:c>
      <x:c t="n" s="0">
        <x:v>15.21972</x:v>
      </x:c>
      <x:c t="n" s="0">
        <x:v>21.84012</x:v>
      </x:c>
      <x:c t="n" s="0">
        <x:v>15.11274</x:v>
      </x:c>
      <x:c t="n" s="0">
        <x:v>6.649199</x:v>
      </x:c>
      <x:c t="n" s="0">
        <x:v>5.033131</x:v>
      </x:c>
      <x:c t="n" s="0">
        <x:v>6.256319</x:v>
      </x:c>
      <x:c t="n" s="0">
        <x:v>4.130293</x:v>
      </x:c>
      <x:c t="n" s="0">
        <x:v>10.92438</x:v>
      </x:c>
      <x:c t="n" s="0">
        <x:v>3.770644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43948.5741319444</x:v>
      </x:c>
      <x:c t="n" s="7">
        <x:v>43948.5741319444</x:v>
      </x:c>
      <x:c t="n" s="0">
        <x:v>36.18079</x:v>
      </x:c>
      <x:c t="n" s="0">
        <x:v>54.20069</x:v>
      </x:c>
      <x:c t="n" s="0">
        <x:v>63.16582</x:v>
      </x:c>
      <x:c t="n" s="0">
        <x:v>69.56634</x:v>
      </x:c>
      <x:c t="n" s="0">
        <x:v>-22.14732</x:v>
      </x:c>
      <x:c t="n" s="0">
        <x:v>-23.59092</x:v>
      </x:c>
      <x:c t="n" s="0">
        <x:v>-25.82784</x:v>
      </x:c>
      <x:c t="n" s="0">
        <x:v>-18.43753</x:v>
      </x:c>
      <x:c t="n" s="0">
        <x:v>-3.470227</x:v>
      </x:c>
      <x:c t="n" s="0">
        <x:v>-6.379281</x:v>
      </x:c>
      <x:c t="n" s="0">
        <x:v>0.01464176</x:v>
      </x:c>
      <x:c t="n" s="0">
        <x:v>10.95426</x:v>
      </x:c>
      <x:c t="n" s="0">
        <x:v>13.08212</x:v>
      </x:c>
      <x:c t="n" s="0">
        <x:v>14.35013</x:v>
      </x:c>
      <x:c t="n" s="0">
        <x:v>27.09184</x:v>
      </x:c>
      <x:c t="n" s="0">
        <x:v>18.33209</x:v>
      </x:c>
      <x:c t="n" s="0">
        <x:v>17.29727</x:v>
      </x:c>
      <x:c t="n" s="0">
        <x:v>19.14376</x:v>
      </x:c>
      <x:c t="n" s="0">
        <x:v>16.09429</x:v>
      </x:c>
      <x:c t="n" s="0">
        <x:v>16.63169</x:v>
      </x:c>
      <x:c t="n" s="0">
        <x:v>21.78243</x:v>
      </x:c>
      <x:c t="n" s="0">
        <x:v>25.85594</x:v>
      </x:c>
      <x:c t="n" s="0">
        <x:v>24.9241</x:v>
      </x:c>
      <x:c t="n" s="0">
        <x:v>27.48327</x:v>
      </x:c>
      <x:c t="n" s="0">
        <x:v>26.56276</x:v>
      </x:c>
      <x:c t="n" s="0">
        <x:v>25.91095</x:v>
      </x:c>
      <x:c t="n" s="0">
        <x:v>24.51437</x:v>
      </x:c>
      <x:c t="n" s="0">
        <x:v>21.90877</x:v>
      </x:c>
      <x:c t="n" s="0">
        <x:v>21.84546</x:v>
      </x:c>
      <x:c t="n" s="0">
        <x:v>21.37534</x:v>
      </x:c>
      <x:c t="n" s="0">
        <x:v>16.42427</x:v>
      </x:c>
      <x:c t="n" s="0">
        <x:v>15.06126</x:v>
      </x:c>
      <x:c t="n" s="0">
        <x:v>20.11659</x:v>
      </x:c>
      <x:c t="n" s="0">
        <x:v>16.32981</x:v>
      </x:c>
      <x:c t="n" s="0">
        <x:v>6.506657</x:v>
      </x:c>
      <x:c t="n" s="0">
        <x:v>5.123612</x:v>
      </x:c>
      <x:c t="n" s="0">
        <x:v>5.903228</x:v>
      </x:c>
      <x:c t="n" s="0">
        <x:v>4.406495</x:v>
      </x:c>
      <x:c t="n" s="0">
        <x:v>10.08277</x:v>
      </x:c>
      <x:c t="n" s="0">
        <x:v>4.340467</x:v>
      </x:c>
      <x:c t="n" s="0">
        <x:v>-23.87274</x:v>
      </x:c>
      <x:c t="n" s="0">
        <x:v>-23.14925</x:v>
      </x:c>
      <x:c t="n" s="0">
        <x:v>-28.18997</x:v>
      </x:c>
      <x:c t="n" s="0">
        <x:v>-27.20238</x:v>
      </x:c>
      <x:c t="n" s="0">
        <x:v>-5.878351</x:v>
      </x:c>
      <x:c t="n" s="0">
        <x:v>-11.13805</x:v>
      </x:c>
      <x:c t="n" s="0">
        <x:v>-5.45754</x:v>
      </x:c>
      <x:c t="n" s="0">
        <x:v>12.51065</x:v>
      </x:c>
      <x:c t="n" s="0">
        <x:v>14.276</x:v>
      </x:c>
      <x:c t="n" s="0">
        <x:v>14.07782</x:v>
      </x:c>
      <x:c t="n" s="0">
        <x:v>28.1507</x:v>
      </x:c>
      <x:c t="n" s="0">
        <x:v>17.40644</x:v>
      </x:c>
      <x:c t="n" s="0">
        <x:v>12.9256</x:v>
      </x:c>
      <x:c t="n" s="0">
        <x:v>20.2775</x:v>
      </x:c>
      <x:c t="n" s="0">
        <x:v>8.634825</x:v>
      </x:c>
      <x:c t="n" s="0">
        <x:v>15.31678</x:v>
      </x:c>
      <x:c t="n" s="0">
        <x:v>17.46165</x:v>
      </x:c>
      <x:c t="n" s="0">
        <x:v>17.56398</x:v>
      </x:c>
      <x:c t="n" s="0">
        <x:v>20.78194</x:v>
      </x:c>
      <x:c t="n" s="0">
        <x:v>23.92219</x:v>
      </x:c>
      <x:c t="n" s="0">
        <x:v>25.09031</x:v>
      </x:c>
      <x:c t="n" s="0">
        <x:v>24.40892</x:v>
      </x:c>
      <x:c t="n" s="0">
        <x:v>20.51489</x:v>
      </x:c>
      <x:c t="n" s="0">
        <x:v>22.11261</x:v>
      </x:c>
      <x:c t="n" s="0">
        <x:v>22.42835</x:v>
      </x:c>
      <x:c t="n" s="0">
        <x:v>21.3124</x:v>
      </x:c>
      <x:c t="n" s="0">
        <x:v>15.6163</x:v>
      </x:c>
      <x:c t="n" s="0">
        <x:v>12.30249</x:v>
      </x:c>
      <x:c t="n" s="0">
        <x:v>17.11704</x:v>
      </x:c>
      <x:c t="n" s="0">
        <x:v>18.26882</x:v>
      </x:c>
      <x:c t="n" s="0">
        <x:v>6.818356</x:v>
      </x:c>
      <x:c t="n" s="0">
        <x:v>6.161251</x:v>
      </x:c>
      <x:c t="n" s="0">
        <x:v>6.967279</x:v>
      </x:c>
      <x:c t="n" s="0">
        <x:v>3.790107</x:v>
      </x:c>
      <x:c t="n" s="0">
        <x:v>10.40339</x:v>
      </x:c>
      <x:c t="n" s="0">
        <x:v>4.620079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43948.5741319444</x:v>
      </x:c>
      <x:c t="n" s="7">
        <x:v>43948.5741319444</x:v>
      </x:c>
      <x:c t="n" s="0">
        <x:v>37.77095</x:v>
      </x:c>
      <x:c t="n" s="0">
        <x:v>54.20069</x:v>
      </x:c>
      <x:c t="n" s="0">
        <x:v>54.38987</x:v>
      </x:c>
      <x:c t="n" s="0">
        <x:v>63.80381</x:v>
      </x:c>
      <x:c t="n" s="0">
        <x:v>-22.55777</x:v>
      </x:c>
      <x:c t="n" s="0">
        <x:v>-23.37959</x:v>
      </x:c>
      <x:c t="n" s="0">
        <x:v>-26.47261</x:v>
      </x:c>
      <x:c t="n" s="0">
        <x:v>-19.08741</x:v>
      </x:c>
      <x:c t="n" s="0">
        <x:v>-4.087772</x:v>
      </x:c>
      <x:c t="n" s="0">
        <x:v>-6.823267</x:v>
      </x:c>
      <x:c t="n" s="0">
        <x:v>-0.4715374</x:v>
      </x:c>
      <x:c t="n" s="0">
        <x:v>11.21925</x:v>
      </x:c>
      <x:c t="n" s="0">
        <x:v>13.13944</x:v>
      </x:c>
      <x:c t="n" s="0">
        <x:v>15.37863</x:v>
      </x:c>
      <x:c t="n" s="0">
        <x:v>27.16107</x:v>
      </x:c>
      <x:c t="n" s="0">
        <x:v>17.73263</x:v>
      </x:c>
      <x:c t="n" s="0">
        <x:v>16.74244</x:v>
      </x:c>
      <x:c t="n" s="0">
        <x:v>19.45879</x:v>
      </x:c>
      <x:c t="n" s="0">
        <x:v>15.48549</x:v>
      </x:c>
      <x:c t="n" s="0">
        <x:v>16.16642</x:v>
      </x:c>
      <x:c t="n" s="0">
        <x:v>21.51504</x:v>
      </x:c>
      <x:c t="n" s="0">
        <x:v>26.00312</x:v>
      </x:c>
      <x:c t="n" s="0">
        <x:v>24.86334</x:v>
      </x:c>
      <x:c t="n" s="0">
        <x:v>27.15631</x:v>
      </x:c>
      <x:c t="n" s="0">
        <x:v>26.17161</x:v>
      </x:c>
      <x:c t="n" s="0">
        <x:v>25.72662</x:v>
      </x:c>
      <x:c t="n" s="0">
        <x:v>24.60045</x:v>
      </x:c>
      <x:c t="n" s="0">
        <x:v>21.89491</x:v>
      </x:c>
      <x:c t="n" s="0">
        <x:v>21.42742</x:v>
      </x:c>
      <x:c t="n" s="0">
        <x:v>21.70933</x:v>
      </x:c>
      <x:c t="n" s="0">
        <x:v>16.54172</x:v>
      </x:c>
      <x:c t="n" s="0">
        <x:v>15.04743</x:v>
      </x:c>
      <x:c t="n" s="0">
        <x:v>20.54786</x:v>
      </x:c>
      <x:c t="n" s="0">
        <x:v>16.04509</x:v>
      </x:c>
      <x:c t="n" s="0">
        <x:v>6.348825</x:v>
      </x:c>
      <x:c t="n" s="0">
        <x:v>5.080319</x:v>
      </x:c>
      <x:c t="n" s="0">
        <x:v>5.897372</x:v>
      </x:c>
      <x:c t="n" s="0">
        <x:v>4.251989</x:v>
      </x:c>
      <x:c t="n" s="0">
        <x:v>10.18024</x:v>
      </x:c>
      <x:c t="n" s="0">
        <x:v>4.403324</x:v>
      </x:c>
      <x:c t="n" s="0">
        <x:v>-26.31808</x:v>
      </x:c>
      <x:c t="n" s="0">
        <x:v>-22.31254</x:v>
      </x:c>
      <x:c t="n" s="0">
        <x:v>-28.18997</x:v>
      </x:c>
      <x:c t="n" s="0">
        <x:v>-27.20238</x:v>
      </x:c>
      <x:c t="n" s="0">
        <x:v>-13.83257</x:v>
      </x:c>
      <x:c t="n" s="0">
        <x:v>-11.13805</x:v>
      </x:c>
      <x:c t="n" s="0">
        <x:v>-5.600185</x:v>
      </x:c>
      <x:c t="n" s="0">
        <x:v>12.51065</x:v>
      </x:c>
      <x:c t="n" s="0">
        <x:v>13.46038</x:v>
      </x:c>
      <x:c t="n" s="0">
        <x:v>18.86881</x:v>
      </x:c>
      <x:c t="n" s="0">
        <x:v>27.54536</x:v>
      </x:c>
      <x:c t="n" s="0">
        <x:v>9.005783</x:v>
      </x:c>
      <x:c t="n" s="0">
        <x:v>8.775276</x:v>
      </x:c>
      <x:c t="n" s="0">
        <x:v>20.949</x:v>
      </x:c>
      <x:c t="n" s="0">
        <x:v>5.572067</x:v>
      </x:c>
      <x:c t="n" s="0">
        <x:v>10.55341</x:v>
      </x:c>
      <x:c t="n" s="0">
        <x:v>19.65772</x:v>
      </x:c>
      <x:c t="n" s="0">
        <x:v>26.77272</x:v>
      </x:c>
      <x:c t="n" s="0">
        <x:v>24.60698</x:v>
      </x:c>
      <x:c t="n" s="0">
        <x:v>24.78139</x:v>
      </x:c>
      <x:c t="n" s="0">
        <x:v>23.05844</x:v>
      </x:c>
      <x:c t="n" s="0">
        <x:v>23.12772</x:v>
      </x:c>
      <x:c t="n" s="0">
        <x:v>24.84433</x:v>
      </x:c>
      <x:c t="n" s="0">
        <x:v>21.61496</x:v>
      </x:c>
      <x:c t="n" s="0">
        <x:v>17.62574</x:v>
      </x:c>
      <x:c t="n" s="0">
        <x:v>22.75289</x:v>
      </x:c>
      <x:c t="n" s="0">
        <x:v>17.31664</x:v>
      </x:c>
      <x:c t="n" s="0">
        <x:v>15.87972</x:v>
      </x:c>
      <x:c t="n" s="0">
        <x:v>22.09113</x:v>
      </x:c>
      <x:c t="n" s="0">
        <x:v>13.49286</x:v>
      </x:c>
      <x:c t="n" s="0">
        <x:v>5.022617</x:v>
      </x:c>
      <x:c t="n" s="0">
        <x:v>4.898911</x:v>
      </x:c>
      <x:c t="n" s="0">
        <x:v>5.92546</x:v>
      </x:c>
      <x:c t="n" s="0">
        <x:v>4.164564</x:v>
      </x:c>
      <x:c t="n" s="0">
        <x:v>10.25285</x:v>
      </x:c>
      <x:c t="n" s="0">
        <x:v>4.851493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43948.5741319444</x:v>
      </x:c>
      <x:c t="n" s="7">
        <x:v>43948.5741319444</x:v>
      </x:c>
      <x:c t="n" s="0">
        <x:v>37.11823</x:v>
      </x:c>
      <x:c t="n" s="0">
        <x:v>54.20069</x:v>
      </x:c>
      <x:c t="n" s="0">
        <x:v>58.96335</x:v>
      </x:c>
      <x:c t="n" s="0">
        <x:v>66.08861</x:v>
      </x:c>
      <x:c t="n" s="0">
        <x:v>-22.94187</x:v>
      </x:c>
      <x:c t="n" s="0">
        <x:v>-23.20691</x:v>
      </x:c>
      <x:c t="n" s="0">
        <x:v>-27.11103</x:v>
      </x:c>
      <x:c t="n" s="0">
        <x:v>-19.7316</x:v>
      </x:c>
      <x:c t="n" s="0">
        <x:v>-4.695057</x:v>
      </x:c>
      <x:c t="n" s="0">
        <x:v>-6.883906</x:v>
      </x:c>
      <x:c t="n" s="0">
        <x:v>-0.9347243</x:v>
      </x:c>
      <x:c t="n" s="0">
        <x:v>11.27058</x:v>
      </x:c>
      <x:c t="n" s="0">
        <x:v>13.18779</x:v>
      </x:c>
      <x:c t="n" s="0">
        <x:v>16.09776</x:v>
      </x:c>
      <x:c t="n" s="0">
        <x:v>27.21933</x:v>
      </x:c>
      <x:c t="n" s="0">
        <x:v>17.14572</x:v>
      </x:c>
      <x:c t="n" s="0">
        <x:v>16.06186</x:v>
      </x:c>
      <x:c t="n" s="0">
        <x:v>19.42723</x:v>
      </x:c>
      <x:c t="n" s="0">
        <x:v>14.82908</x:v>
      </x:c>
      <x:c t="n" s="0">
        <x:v>15.68704</x:v>
      </x:c>
      <x:c t="n" s="0">
        <x:v>21.57286</x:v>
      </x:c>
      <x:c t="n" s="0">
        <x:v>25.3878</x:v>
      </x:c>
      <x:c t="n" s="0">
        <x:v>25.2953</x:v>
      </x:c>
      <x:c t="n" s="0">
        <x:v>27.8658</x:v>
      </x:c>
      <x:c t="n" s="0">
        <x:v>25.80656</x:v>
      </x:c>
      <x:c t="n" s="0">
        <x:v>25.26082</x:v>
      </x:c>
      <x:c t="n" s="0">
        <x:v>24.4606</x:v>
      </x:c>
      <x:c t="n" s="0">
        <x:v>21.59009</x:v>
      </x:c>
      <x:c t="n" s="0">
        <x:v>20.98474</x:v>
      </x:c>
      <x:c t="n" s="0">
        <x:v>21.68573</x:v>
      </x:c>
      <x:c t="n" s="0">
        <x:v>16.67772</x:v>
      </x:c>
      <x:c t="n" s="0">
        <x:v>16.07395</x:v>
      </x:c>
      <x:c t="n" s="0">
        <x:v>20.35104</x:v>
      </x:c>
      <x:c t="n" s="0">
        <x:v>15.54568</x:v>
      </x:c>
      <x:c t="n" s="0">
        <x:v>6.099722</x:v>
      </x:c>
      <x:c t="n" s="0">
        <x:v>4.979119</x:v>
      </x:c>
      <x:c t="n" s="0">
        <x:v>5.861087</x:v>
      </x:c>
      <x:c t="n" s="0">
        <x:v>4.375726</x:v>
      </x:c>
      <x:c t="n" s="0">
        <x:v>10.29614</x:v>
      </x:c>
      <x:c t="n" s="0">
        <x:v>4.429605</x:v>
      </x:c>
      <x:c t="n" s="0">
        <x:v>-26.31808</x:v>
      </x:c>
      <x:c t="n" s="0">
        <x:v>-22.31254</x:v>
      </x:c>
      <x:c t="n" s="0">
        <x:v>-28.18997</x:v>
      </x:c>
      <x:c t="n" s="0">
        <x:v>-27.20238</x:v>
      </x:c>
      <x:c t="n" s="0">
        <x:v>-13.83257</x:v>
      </x:c>
      <x:c t="n" s="0">
        <x:v>-6.850868</x:v>
      </x:c>
      <x:c t="n" s="0">
        <x:v>-5.600185</x:v>
      </x:c>
      <x:c t="n" s="0">
        <x:v>11.37933</x:v>
      </x:c>
      <x:c t="n" s="0">
        <x:v>13.46038</x:v>
      </x:c>
      <x:c t="n" s="0">
        <x:v>18.86881</x:v>
      </x:c>
      <x:c t="n" s="0">
        <x:v>27.54536</x:v>
      </x:c>
      <x:c t="n" s="0">
        <x:v>9.005783</x:v>
      </x:c>
      <x:c t="n" s="0">
        <x:v>-5.227332</x:v>
      </x:c>
      <x:c t="n" s="0">
        <x:v>18.87557</x:v>
      </x:c>
      <x:c t="n" s="0">
        <x:v>1.388546</x:v>
      </x:c>
      <x:c t="n" s="0">
        <x:v>10.7216</x:v>
      </x:c>
      <x:c t="n" s="0">
        <x:v>21.67025</x:v>
      </x:c>
      <x:c t="n" s="0">
        <x:v>16.22367</x:v>
      </x:c>
      <x:c t="n" s="0">
        <x:v>27.57005</x:v>
      </x:c>
      <x:c t="n" s="0">
        <x:v>30.33133</x:v>
      </x:c>
      <x:c t="n" s="0">
        <x:v>22.05344</x:v>
      </x:c>
      <x:c t="n" s="0">
        <x:v>21.77739</x:v>
      </x:c>
      <x:c t="n" s="0">
        <x:v>24.78843</x:v>
      </x:c>
      <x:c t="n" s="0">
        <x:v>20.47881</x:v>
      </x:c>
      <x:c t="n" s="0">
        <x:v>17.84952</x:v>
      </x:c>
      <x:c t="n" s="0">
        <x:v>21.58919</x:v>
      </x:c>
      <x:c t="n" s="0">
        <x:v>17.07096</x:v>
      </x:c>
      <x:c t="n" s="0">
        <x:v>19.28232</x:v>
      </x:c>
      <x:c t="n" s="0">
        <x:v>19.52493</x:v>
      </x:c>
      <x:c t="n" s="0">
        <x:v>10.30899</x:v>
      </x:c>
      <x:c t="n" s="0">
        <x:v>4.611514</x:v>
      </x:c>
      <x:c t="n" s="0">
        <x:v>3.952843</x:v>
      </x:c>
      <x:c t="n" s="0">
        <x:v>5.923965</x:v>
      </x:c>
      <x:c t="n" s="0">
        <x:v>4.858126</x:v>
      </x:c>
      <x:c t="n" s="0">
        <x:v>11.04981</x:v>
      </x:c>
      <x:c t="n" s="0">
        <x:v>4.793984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43948.5741319444</x:v>
      </x:c>
      <x:c t="n" s="7">
        <x:v>43948.5741319444</x:v>
      </x:c>
      <x:c t="n" s="0">
        <x:v>34.89473</x:v>
      </x:c>
      <x:c t="n" s="0">
        <x:v>54.20069</x:v>
      </x:c>
      <x:c t="n" s="0">
        <x:v>57.75058</x:v>
      </x:c>
      <x:c t="n" s="0">
        <x:v>64.42529</x:v>
      </x:c>
      <x:c t="n" s="0">
        <x:v>-23.29921</x:v>
      </x:c>
      <x:c t="n" s="0">
        <x:v>-23.06465</x:v>
      </x:c>
      <x:c t="n" s="0">
        <x:v>-27.74225</x:v>
      </x:c>
      <x:c t="n" s="0">
        <x:v>-20.36926</x:v>
      </x:c>
      <x:c t="n" s="0">
        <x:v>-5.290751</x:v>
      </x:c>
      <x:c t="n" s="0">
        <x:v>-6.747645</x:v>
      </x:c>
      <x:c t="n" s="0">
        <x:v>-1.37361</x:v>
      </x:c>
      <x:c t="n" s="0">
        <x:v>11.2219</x:v>
      </x:c>
      <x:c t="n" s="0">
        <x:v>13.22867</x:v>
      </x:c>
      <x:c t="n" s="0">
        <x:v>16.6298</x:v>
      </x:c>
      <x:c t="n" s="0">
        <x:v>27.26848</x:v>
      </x:c>
      <x:c t="n" s="0">
        <x:v>16.53584</x:v>
      </x:c>
      <x:c t="n" s="0">
        <x:v>15.596</x:v>
      </x:c>
      <x:c t="n" s="0">
        <x:v>19.23347</x:v>
      </x:c>
      <x:c t="n" s="0">
        <x:v>14.17671</x:v>
      </x:c>
      <x:c t="n" s="0">
        <x:v>15.18048</x:v>
      </x:c>
      <x:c t="n" s="0">
        <x:v>21.07877</x:v>
      </x:c>
      <x:c t="n" s="0">
        <x:v>26.10838</x:v>
      </x:c>
      <x:c t="n" s="0">
        <x:v>25.10933</x:v>
      </x:c>
      <x:c t="n" s="0">
        <x:v>27.38117</x:v>
      </x:c>
      <x:c t="n" s="0">
        <x:v>25.67106</x:v>
      </x:c>
      <x:c t="n" s="0">
        <x:v>25.43664</x:v>
      </x:c>
      <x:c t="n" s="0">
        <x:v>24.64662</x:v>
      </x:c>
      <x:c t="n" s="0">
        <x:v>21.52785</x:v>
      </x:c>
      <x:c t="n" s="0">
        <x:v>21.03208</x:v>
      </x:c>
      <x:c t="n" s="0">
        <x:v>21.91278</x:v>
      </x:c>
      <x:c t="n" s="0">
        <x:v>16.61464</x:v>
      </x:c>
      <x:c t="n" s="0">
        <x:v>15.85612</x:v>
      </x:c>
      <x:c t="n" s="0">
        <x:v>20.12904</x:v>
      </x:c>
      <x:c t="n" s="0">
        <x:v>15.03433</x:v>
      </x:c>
      <x:c t="n" s="0">
        <x:v>6.166496</x:v>
      </x:c>
      <x:c t="n" s="0">
        <x:v>4.815473</x:v>
      </x:c>
      <x:c t="n" s="0">
        <x:v>5.722567</x:v>
      </x:c>
      <x:c t="n" s="0">
        <x:v>4.30183</x:v>
      </x:c>
      <x:c t="n" s="0">
        <x:v>10.28894</x:v>
      </x:c>
      <x:c t="n" s="0">
        <x:v>4.505969</x:v>
      </x:c>
      <x:c t="n" s="0">
        <x:v>-26.31808</x:v>
      </x:c>
      <x:c t="n" s="0">
        <x:v>-22.31254</x:v>
      </x:c>
      <x:c t="n" s="0">
        <x:v>-28.18997</x:v>
      </x:c>
      <x:c t="n" s="0">
        <x:v>-27.20238</x:v>
      </x:c>
      <x:c t="n" s="0">
        <x:v>-13.83257</x:v>
      </x:c>
      <x:c t="n" s="0">
        <x:v>-6.026167</x:v>
      </x:c>
      <x:c t="n" s="0">
        <x:v>-5.600185</x:v>
      </x:c>
      <x:c t="n" s="0">
        <x:v>10.92565</x:v>
      </x:c>
      <x:c t="n" s="0">
        <x:v>13.18908</x:v>
      </x:c>
      <x:c t="n" s="0">
        <x:v>18.43552</x:v>
      </x:c>
      <x:c t="n" s="0">
        <x:v>27.1898</x:v>
      </x:c>
      <x:c t="n" s="0">
        <x:v>6.62514</x:v>
      </x:c>
      <x:c t="n" s="0">
        <x:v>11.89578</x:v>
      </x:c>
      <x:c t="n" s="0">
        <x:v>17.88485</x:v>
      </x:c>
      <x:c t="n" s="0">
        <x:v>1.316204</x:v>
      </x:c>
      <x:c t="n" s="0">
        <x:v>9.368493</x:v>
      </x:c>
      <x:c t="n" s="0">
        <x:v>15.68568</x:v>
      </x:c>
      <x:c t="n" s="0">
        <x:v>29.01361</x:v>
      </x:c>
      <x:c t="n" s="0">
        <x:v>22.30008</x:v>
      </x:c>
      <x:c t="n" s="0">
        <x:v>23.33248</x:v>
      </x:c>
      <x:c t="n" s="0">
        <x:v>25.39597</x:v>
      </x:c>
      <x:c t="n" s="0">
        <x:v>26.67721</x:v>
      </x:c>
      <x:c t="n" s="0">
        <x:v>25.09111</x:v>
      </x:c>
      <x:c t="n" s="0">
        <x:v>21.49082</x:v>
      </x:c>
      <x:c t="n" s="0">
        <x:v>22.43299</x:v>
      </x:c>
      <x:c t="n" s="0">
        <x:v>22.90695</x:v>
      </x:c>
      <x:c t="n" s="0">
        <x:v>16.24439</x:v>
      </x:c>
      <x:c t="n" s="0">
        <x:v>13.97885</x:v>
      </x:c>
      <x:c t="n" s="0">
        <x:v>18.3766</x:v>
      </x:c>
      <x:c t="n" s="0">
        <x:v>9.106165</x:v>
      </x:c>
      <x:c t="n" s="0">
        <x:v>6.553125</x:v>
      </x:c>
      <x:c t="n" s="0">
        <x:v>3.88453</x:v>
      </x:c>
      <x:c t="n" s="0">
        <x:v>4.463237</x:v>
      </x:c>
      <x:c t="n" s="0">
        <x:v>3.802647</x:v>
      </x:c>
      <x:c t="n" s="0">
        <x:v>10.11094</x:v>
      </x:c>
      <x:c t="n" s="0">
        <x:v>4.3809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43948.5741319444</x:v>
      </x:c>
      <x:c t="n" s="7">
        <x:v>43948.5741319444</x:v>
      </x:c>
      <x:c t="n" s="0">
        <x:v>34.60094</x:v>
      </x:c>
      <x:c t="n" s="0">
        <x:v>54.20069</x:v>
      </x:c>
      <x:c t="n" s="0">
        <x:v>52.49957</x:v>
      </x:c>
      <x:c t="n" s="0">
        <x:v>62.2068</x:v>
      </x:c>
      <x:c t="n" s="0">
        <x:v>-23.62951</x:v>
      </x:c>
      <x:c t="n" s="0">
        <x:v>-22.96161</x:v>
      </x:c>
      <x:c t="n" s="0">
        <x:v>-27.92099</x:v>
      </x:c>
      <x:c t="n" s="0">
        <x:v>-20.04081</x:v>
      </x:c>
      <x:c t="n" s="0">
        <x:v>-5.873429</x:v>
      </x:c>
      <x:c t="n" s="0">
        <x:v>-6.634567</x:v>
      </x:c>
      <x:c t="n" s="0">
        <x:v>-1.787095</x:v>
      </x:c>
      <x:c t="n" s="0">
        <x:v>11.1799</x:v>
      </x:c>
      <x:c t="n" s="0">
        <x:v>12.92936</x:v>
      </x:c>
      <x:c t="n" s="0">
        <x:v>16.23347</x:v>
      </x:c>
      <x:c t="n" s="0">
        <x:v>26.86731</x:v>
      </x:c>
      <x:c t="n" s="0">
        <x:v>15.87095</x:v>
      </x:c>
      <x:c t="n" s="0">
        <x:v>15.49651</x:v>
      </x:c>
      <x:c t="n" s="0">
        <x:v>19.65291</x:v>
      </x:c>
      <x:c t="n" s="0">
        <x:v>13.57225</x:v>
      </x:c>
      <x:c t="n" s="0">
        <x:v>14.70862</x:v>
      </x:c>
      <x:c t="n" s="0">
        <x:v>20.57169</x:v>
      </x:c>
      <x:c t="n" s="0">
        <x:v>26.0755</x:v>
      </x:c>
      <x:c t="n" s="0">
        <x:v>24.83382</x:v>
      </x:c>
      <x:c t="n" s="0">
        <x:v>27.15432</x:v>
      </x:c>
      <x:c t="n" s="0">
        <x:v>26.43634</x:v>
      </x:c>
      <x:c t="n" s="0">
        <x:v>25.97526</x:v>
      </x:c>
      <x:c t="n" s="0">
        <x:v>24.10975</x:v>
      </x:c>
      <x:c t="n" s="0">
        <x:v>21.83704</x:v>
      </x:c>
      <x:c t="n" s="0">
        <x:v>21.22335</x:v>
      </x:c>
      <x:c t="n" s="0">
        <x:v>21.80298</x:v>
      </x:c>
      <x:c t="n" s="0">
        <x:v>16.27397</x:v>
      </x:c>
      <x:c t="n" s="0">
        <x:v>15.44365</x:v>
      </x:c>
      <x:c t="n" s="0">
        <x:v>20.151</x:v>
      </x:c>
      <x:c t="n" s="0">
        <x:v>14.5707</x:v>
      </x:c>
      <x:c t="n" s="0">
        <x:v>6.08913</x:v>
      </x:c>
      <x:c t="n" s="0">
        <x:v>4.743001</x:v>
      </x:c>
      <x:c t="n" s="0">
        <x:v>5.699334</x:v>
      </x:c>
      <x:c t="n" s="0">
        <x:v>4.212666</x:v>
      </x:c>
      <x:c t="n" s="0">
        <x:v>10.42453</x:v>
      </x:c>
      <x:c t="n" s="0">
        <x:v>4.461967</x:v>
      </x:c>
      <x:c t="n" s="0">
        <x:v>-26.31808</x:v>
      </x:c>
      <x:c t="n" s="0">
        <x:v>-22.4384</x:v>
      </x:c>
      <x:c t="n" s="0">
        <x:v>-26.28722</x:v>
      </x:c>
      <x:c t="n" s="0">
        <x:v>-16.92076</x:v>
      </x:c>
      <x:c t="n" s="0">
        <x:v>-13.83257</x:v>
      </x:c>
      <x:c t="n" s="0">
        <x:v>-6.026167</x:v>
      </x:c>
      <x:c t="n" s="0">
        <x:v>-5.600185</x:v>
      </x:c>
      <x:c t="n" s="0">
        <x:v>10.92565</x:v>
      </x:c>
      <x:c t="n" s="0">
        <x:v>10.58296</x:v>
      </x:c>
      <x:c t="n" s="0">
        <x:v>12.6776</x:v>
      </x:c>
      <x:c t="n" s="0">
        <x:v>23.24059</x:v>
      </x:c>
      <x:c t="n" s="0">
        <x:v>0.9376074</x:v>
      </x:c>
      <x:c t="n" s="0">
        <x:v>14.86375</x:v>
      </x:c>
      <x:c t="n" s="0">
        <x:v>21.83768</x:v>
      </x:c>
      <x:c t="n" s="0">
        <x:v>4.952532</x:v>
      </x:c>
      <x:c t="n" s="0">
        <x:v>10.12616</x:v>
      </x:c>
      <x:c t="n" s="0">
        <x:v>14.96596</x:v>
      </x:c>
      <x:c t="n" s="0">
        <x:v>25.96442</x:v>
      </x:c>
      <x:c t="n" s="0">
        <x:v>23.36319</x:v>
      </x:c>
      <x:c t="n" s="0">
        <x:v>26.11884</x:v>
      </x:c>
      <x:c t="n" s="0">
        <x:v>29.51857</x:v>
      </x:c>
      <x:c t="n" s="0">
        <x:v>27.93723</x:v>
      </x:c>
      <x:c t="n" s="0">
        <x:v>14.35812</x:v>
      </x:c>
      <x:c t="n" s="0">
        <x:v>22.55263</x:v>
      </x:c>
      <x:c t="n" s="0">
        <x:v>20.85889</x:v>
      </x:c>
      <x:c t="n" s="0">
        <x:v>21.01645</x:v>
      </x:c>
      <x:c t="n" s="0">
        <x:v>12.95249</x:v>
      </x:c>
      <x:c t="n" s="0">
        <x:v>13.27147</x:v>
      </x:c>
      <x:c t="n" s="0">
        <x:v>20.36782</x:v>
      </x:c>
      <x:c t="n" s="0">
        <x:v>10.02631</x:v>
      </x:c>
      <x:c t="n" s="0">
        <x:v>5.488437</x:v>
      </x:c>
      <x:c t="n" s="0">
        <x:v>4.199595</x:v>
      </x:c>
      <x:c t="n" s="0">
        <x:v>5.498902</x:v>
      </x:c>
      <x:c t="n" s="0">
        <x:v>3.566146</x:v>
      </x:c>
      <x:c t="n" s="0">
        <x:v>11.27918</x:v>
      </x:c>
      <x:c t="n" s="0">
        <x:v>4.407553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43948.5741319444</x:v>
      </x:c>
      <x:c t="n" s="7">
        <x:v>43948.5741319444</x:v>
      </x:c>
      <x:c t="n" s="0">
        <x:v>34.48062</x:v>
      </x:c>
      <x:c t="n" s="0">
        <x:v>54.20069</x:v>
      </x:c>
      <x:c t="n" s="0">
        <x:v>47.90411</x:v>
      </x:c>
      <x:c t="n" s="0">
        <x:v>55.67467</x:v>
      </x:c>
      <x:c t="n" s="0">
        <x:v>-23.93285</x:v>
      </x:c>
      <x:c t="n" s="0">
        <x:v>-22.91615</x:v>
      </x:c>
      <x:c t="n" s="0">
        <x:v>-27.00937</x:v>
      </x:c>
      <x:c t="n" s="0">
        <x:v>-17.96809</x:v>
      </x:c>
      <x:c t="n" s="0">
        <x:v>-6.44157</x:v>
      </x:c>
      <x:c t="n" s="0">
        <x:v>-6.540274</x:v>
      </x:c>
      <x:c t="n" s="0">
        <x:v>-0.7712308</x:v>
      </x:c>
      <x:c t="n" s="0">
        <x:v>10.98314</x:v>
      </x:c>
      <x:c t="n" s="0">
        <x:v>12.65633</x:v>
      </x:c>
      <x:c t="n" s="0">
        <x:v>15.86377</x:v>
      </x:c>
      <x:c t="n" s="0">
        <x:v>26.49268</x:v>
      </x:c>
      <x:c t="n" s="0">
        <x:v>15.20942</x:v>
      </x:c>
      <x:c t="n" s="0">
        <x:v>15.8107</x:v>
      </x:c>
      <x:c t="n" s="0">
        <x:v>19.93604</x:v>
      </x:c>
      <x:c t="n" s="0">
        <x:v>13.0334</x:v>
      </x:c>
      <x:c t="n" s="0">
        <x:v>14.41493</x:v>
      </x:c>
      <x:c t="n" s="0">
        <x:v>20.03378</x:v>
      </x:c>
      <x:c t="n" s="0">
        <x:v>25.74793</x:v>
      </x:c>
      <x:c t="n" s="0">
        <x:v>24.52496</x:v>
      </x:c>
      <x:c t="n" s="0">
        <x:v>27.14576</x:v>
      </x:c>
      <x:c t="n" s="0">
        <x:v>26.20981</x:v>
      </x:c>
      <x:c t="n" s="0">
        <x:v>25.92496</x:v>
      </x:c>
      <x:c t="n" s="0">
        <x:v>24.1064</x:v>
      </x:c>
      <x:c t="n" s="0">
        <x:v>21.77139</x:v>
      </x:c>
      <x:c t="n" s="0">
        <x:v>21.14294</x:v>
      </x:c>
      <x:c t="n" s="0">
        <x:v>21.30123</x:v>
      </x:c>
      <x:c t="n" s="0">
        <x:v>16.239</x:v>
      </x:c>
      <x:c t="n" s="0">
        <x:v>15.46111</x:v>
      </x:c>
      <x:c t="n" s="0">
        <x:v>20.19461</x:v>
      </x:c>
      <x:c t="n" s="0">
        <x:v>14.19744</x:v>
      </x:c>
      <x:c t="n" s="0">
        <x:v>6.002993</x:v>
      </x:c>
      <x:c t="n" s="0">
        <x:v>4.735416</x:v>
      </x:c>
      <x:c t="n" s="0">
        <x:v>5.714444</x:v>
      </x:c>
      <x:c t="n" s="0">
        <x:v>4.302705</x:v>
      </x:c>
      <x:c t="n" s="0">
        <x:v>10.24774</x:v>
      </x:c>
      <x:c t="n" s="0">
        <x:v>4.455271</x:v>
      </x:c>
      <x:c t="n" s="0">
        <x:v>-26.31808</x:v>
      </x:c>
      <x:c t="n" s="0">
        <x:v>-22.65663</x:v>
      </x:c>
      <x:c t="n" s="0">
        <x:v>-23.76916</x:v>
      </x:c>
      <x:c t="n" s="0">
        <x:v>-12.88887</x:v>
      </x:c>
      <x:c t="n" s="0">
        <x:v>-13.83257</x:v>
      </x:c>
      <x:c t="n" s="0">
        <x:v>-6.026167</x:v>
      </x:c>
      <x:c t="n" s="0">
        <x:v>3.384112</x:v>
      </x:c>
      <x:c t="n" s="0">
        <x:v>9.286313</x:v>
      </x:c>
      <x:c t="n" s="0">
        <x:v>10.58296</x:v>
      </x:c>
      <x:c t="n" s="0">
        <x:v>12.6776</x:v>
      </x:c>
      <x:c t="n" s="0">
        <x:v>23.24059</x:v>
      </x:c>
      <x:c t="n" s="0">
        <x:v>0.9376074</x:v>
      </x:c>
      <x:c t="n" s="0">
        <x:v>18.67314</x:v>
      </x:c>
      <x:c t="n" s="0">
        <x:v>20.77387</x:v>
      </x:c>
      <x:c t="n" s="0">
        <x:v>6.919274</x:v>
      </x:c>
      <x:c t="n" s="0">
        <x:v>12.47922</x:v>
      </x:c>
      <x:c t="n" s="0">
        <x:v>12.94208</x:v>
      </x:c>
      <x:c t="n" s="0">
        <x:v>22.19319</x:v>
      </x:c>
      <x:c t="n" s="0">
        <x:v>22.45929</x:v>
      </x:c>
      <x:c t="n" s="0">
        <x:v>26.88827</x:v>
      </x:c>
      <x:c t="n" s="0">
        <x:v>23.30622</x:v>
      </x:c>
      <x:c t="n" s="0">
        <x:v>25.98855</x:v>
      </x:c>
      <x:c t="n" s="0">
        <x:v>24.39499</x:v>
      </x:c>
      <x:c t="n" s="0">
        <x:v>21.27442</x:v>
      </x:c>
      <x:c t="n" s="0">
        <x:v>21.18612</x:v>
      </x:c>
      <x:c t="n" s="0">
        <x:v>15.20625</x:v>
      </x:c>
      <x:c t="n" s="0">
        <x:v>16.97514</x:v>
      </x:c>
      <x:c t="n" s="0">
        <x:v>15.00323</x:v>
      </x:c>
      <x:c t="n" s="0">
        <x:v>20.98143</x:v>
      </x:c>
      <x:c t="n" s="0">
        <x:v>10.95673</x:v>
      </x:c>
      <x:c t="n" s="0">
        <x:v>5.188728</x:v>
      </x:c>
      <x:c t="n" s="0">
        <x:v>5.317992</x:v>
      </x:c>
      <x:c t="n" s="0">
        <x:v>5.67733</x:v>
      </x:c>
      <x:c t="n" s="0">
        <x:v>5.679665</x:v>
      </x:c>
      <x:c t="n" s="0">
        <x:v>9.104031</x:v>
      </x:c>
      <x:c t="n" s="0">
        <x:v>4.385641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43948.5741319444</x:v>
      </x:c>
      <x:c t="n" s="7">
        <x:v>43948.5741319444</x:v>
      </x:c>
      <x:c t="n" s="0">
        <x:v>37.33228</x:v>
      </x:c>
      <x:c t="n" s="0">
        <x:v>54.20069</x:v>
      </x:c>
      <x:c t="n" s="0">
        <x:v>59.97104</x:v>
      </x:c>
      <x:c t="n" s="0">
        <x:v>66.28165</x:v>
      </x:c>
      <x:c t="n" s="0">
        <x:v>-24.20981</x:v>
      </x:c>
      <x:c t="n" s="0">
        <x:v>-22.87764</x:v>
      </x:c>
      <x:c t="n" s="0">
        <x:v>-26.35877</x:v>
      </x:c>
      <x:c t="n" s="0">
        <x:v>-16.74884</x:v>
      </x:c>
      <x:c t="n" s="0">
        <x:v>-6.669259</x:v>
      </x:c>
      <x:c t="n" s="0">
        <x:v>-6.461335</x:v>
      </x:c>
      <x:c t="n" s="0">
        <x:v>0.7920163</x:v>
      </x:c>
      <x:c t="n" s="0">
        <x:v>10.64743</x:v>
      </x:c>
      <x:c t="n" s="0">
        <x:v>12.21099</x:v>
      </x:c>
      <x:c t="n" s="0">
        <x:v>15.7128</x:v>
      </x:c>
      <x:c t="n" s="0">
        <x:v>26.14498</x:v>
      </x:c>
      <x:c t="n" s="0">
        <x:v>14.84125</x:v>
      </x:c>
      <x:c t="n" s="0">
        <x:v>17.93419</x:v>
      </x:c>
      <x:c t="n" s="0">
        <x:v>19.39883</x:v>
      </x:c>
      <x:c t="n" s="0">
        <x:v>12.59636</x:v>
      </x:c>
      <x:c t="n" s="0">
        <x:v>14.40949</x:v>
      </x:c>
      <x:c t="n" s="0">
        <x:v>20.08989</x:v>
      </x:c>
      <x:c t="n" s="0">
        <x:v>25.50373</x:v>
      </x:c>
      <x:c t="n" s="0">
        <x:v>26.11255</x:v>
      </x:c>
      <x:c t="n" s="0">
        <x:v>27.12784</x:v>
      </x:c>
      <x:c t="n" s="0">
        <x:v>26.33585</x:v>
      </x:c>
      <x:c t="n" s="0">
        <x:v>25.52153</x:v>
      </x:c>
      <x:c t="n" s="0">
        <x:v>24.08285</x:v>
      </x:c>
      <x:c t="n" s="0">
        <x:v>21.42778</x:v>
      </x:c>
      <x:c t="n" s="0">
        <x:v>21.52191</x:v>
      </x:c>
      <x:c t="n" s="0">
        <x:v>21.07938</x:v>
      </x:c>
      <x:c t="n" s="0">
        <x:v>16.02452</x:v>
      </x:c>
      <x:c t="n" s="0">
        <x:v>15.25602</x:v>
      </x:c>
      <x:c t="n" s="0">
        <x:v>20.6002</x:v>
      </x:c>
      <x:c t="n" s="0">
        <x:v>13.73707</x:v>
      </x:c>
      <x:c t="n" s="0">
        <x:v>5.980186</x:v>
      </x:c>
      <x:c t="n" s="0">
        <x:v>4.761039</x:v>
      </x:c>
      <x:c t="n" s="0">
        <x:v>5.623439</x:v>
      </x:c>
      <x:c t="n" s="0">
        <x:v>4.637973</x:v>
      </x:c>
      <x:c t="n" s="0">
        <x:v>10.20484</x:v>
      </x:c>
      <x:c t="n" s="0">
        <x:v>4.543333</x:v>
      </x:c>
      <x:c t="n" s="0">
        <x:v>-26.31808</x:v>
      </x:c>
      <x:c t="n" s="0">
        <x:v>-22.65663</x:v>
      </x:c>
      <x:c t="n" s="0">
        <x:v>-23.76916</x:v>
      </x:c>
      <x:c t="n" s="0">
        <x:v>-12.88887</x:v>
      </x:c>
      <x:c t="n" s="0">
        <x:v>-7.822341</x:v>
      </x:c>
      <x:c t="n" s="0">
        <x:v>-6.026167</x:v>
      </x:c>
      <x:c t="n" s="0">
        <x:v>5.214506</x:v>
      </x:c>
      <x:c t="n" s="0">
        <x:v>7.888761</x:v>
      </x:c>
      <x:c t="n" s="0">
        <x:v>7.198687</x:v>
      </x:c>
      <x:c t="n" s="0">
        <x:v>15.33127</x:v>
      </x:c>
      <x:c t="n" s="0">
        <x:v>23.24059</x:v>
      </x:c>
      <x:c t="n" s="0">
        <x:v>13.07463</x:v>
      </x:c>
      <x:c t="n" s="0">
        <x:v>23.06976</x:v>
      </x:c>
      <x:c t="n" s="0">
        <x:v>13.00944</x:v>
      </x:c>
      <x:c t="n" s="0">
        <x:v>8.401181</x:v>
      </x:c>
      <x:c t="n" s="0">
        <x:v>14.63174</x:v>
      </x:c>
      <x:c t="n" s="0">
        <x:v>21.43791</x:v>
      </x:c>
      <x:c t="n" s="0">
        <x:v>24.87869</x:v>
      </x:c>
      <x:c t="n" s="0">
        <x:v>31.23963</x:v>
      </x:c>
      <x:c t="n" s="0">
        <x:v>26.21596</x:v>
      </x:c>
      <x:c t="n" s="0">
        <x:v>27.64648</x:v>
      </x:c>
      <x:c t="n" s="0">
        <x:v>19.67874</x:v>
      </x:c>
      <x:c t="n" s="0">
        <x:v>24.203</x:v>
      </x:c>
      <x:c t="n" s="0">
        <x:v>21.2036</x:v>
      </x:c>
      <x:c t="n" s="0">
        <x:v>22.81124</x:v>
      </x:c>
      <x:c t="n" s="0">
        <x:v>20.94979</x:v>
      </x:c>
      <x:c t="n" s="0">
        <x:v>13.10885</x:v>
      </x:c>
      <x:c t="n" s="0">
        <x:v>13.90069</x:v>
      </x:c>
      <x:c t="n" s="0">
        <x:v>22.12361</x:v>
      </x:c>
      <x:c t="n" s="0">
        <x:v>9.102608</x:v>
      </x:c>
      <x:c t="n" s="0">
        <x:v>6.11578</x:v>
      </x:c>
      <x:c t="n" s="0">
        <x:v>4.151655</x:v>
      </x:c>
      <x:c t="n" s="0">
        <x:v>5.306653</x:v>
      </x:c>
      <x:c t="n" s="0">
        <x:v>5.298559</x:v>
      </x:c>
      <x:c t="n" s="0">
        <x:v>9.692777</x:v>
      </x:c>
      <x:c t="n" s="0">
        <x:v>4.879013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43948.5741319444</x:v>
      </x:c>
      <x:c t="n" s="7">
        <x:v>43948.5741319444</x:v>
      </x:c>
      <x:c t="n" s="0">
        <x:v>35.50924</x:v>
      </x:c>
      <x:c t="n" s="0">
        <x:v>54.20069</x:v>
      </x:c>
      <x:c t="n" s="0">
        <x:v>56.88513</x:v>
      </x:c>
      <x:c t="n" s="0">
        <x:v>64.42529</x:v>
      </x:c>
      <x:c t="n" s="0">
        <x:v>-24.46132</x:v>
      </x:c>
      <x:c t="n" s="0">
        <x:v>-22.84501</x:v>
      </x:c>
      <x:c t="n" s="0">
        <x:v>-25.87096</x:v>
      </x:c>
      <x:c t="n" s="0">
        <x:v>-15.92441</x:v>
      </x:c>
      <x:c t="n" s="0">
        <x:v>-6.695742</x:v>
      </x:c>
      <x:c t="n" s="0">
        <x:v>-6.395036</x:v>
      </x:c>
      <x:c t="n" s="0">
        <x:v>1.789383</x:v>
      </x:c>
      <x:c t="n" s="0">
        <x:v>10.29978</x:v>
      </x:c>
      <x:c t="n" s="0">
        <x:v>11.66543</x:v>
      </x:c>
      <x:c t="n" s="0">
        <x:v>16.08548</x:v>
      </x:c>
      <x:c t="n" s="0">
        <x:v>26.11227</x:v>
      </x:c>
      <x:c t="n" s="0">
        <x:v>15.26816</x:v>
      </x:c>
      <x:c t="n" s="0">
        <x:v>19.17362</x:v>
      </x:c>
      <x:c t="n" s="0">
        <x:v>19.33939</x:v>
      </x:c>
      <x:c t="n" s="0">
        <x:v>12.92715</x:v>
      </x:c>
      <x:c t="n" s="0">
        <x:v>14.6791</x:v>
      </x:c>
      <x:c t="n" s="0">
        <x:v>20.41498</x:v>
      </x:c>
      <x:c t="n" s="0">
        <x:v>25.5987</x:v>
      </x:c>
      <x:c t="n" s="0">
        <x:v>27.31269</x:v>
      </x:c>
      <x:c t="n" s="0">
        <x:v>26.91077</x:v>
      </x:c>
      <x:c t="n" s="0">
        <x:v>26.87448</x:v>
      </x:c>
      <x:c t="n" s="0">
        <x:v>25.27641</x:v>
      </x:c>
      <x:c t="n" s="0">
        <x:v>23.65362</x:v>
      </x:c>
      <x:c t="n" s="0">
        <x:v>21.58144</x:v>
      </x:c>
      <x:c t="n" s="0">
        <x:v>21.82987</x:v>
      </x:c>
      <x:c t="n" s="0">
        <x:v>21.17721</x:v>
      </x:c>
      <x:c t="n" s="0">
        <x:v>15.94</x:v>
      </x:c>
      <x:c t="n" s="0">
        <x:v>15.16079</x:v>
      </x:c>
      <x:c t="n" s="0">
        <x:v>21.06718</x:v>
      </x:c>
      <x:c t="n" s="0">
        <x:v>13.33772</x:v>
      </x:c>
      <x:c t="n" s="0">
        <x:v>6.067412</x:v>
      </x:c>
      <x:c t="n" s="0">
        <x:v>4.602795</x:v>
      </x:c>
      <x:c t="n" s="0">
        <x:v>5.636558</x:v>
      </x:c>
      <x:c t="n" s="0">
        <x:v>4.675737</x:v>
      </x:c>
      <x:c t="n" s="0">
        <x:v>10.33982</x:v>
      </x:c>
      <x:c t="n" s="0">
        <x:v>4.445816</x:v>
      </x:c>
      <x:c t="n" s="0">
        <x:v>-26.31808</x:v>
      </x:c>
      <x:c t="n" s="0">
        <x:v>-22.65663</x:v>
      </x:c>
      <x:c t="n" s="0">
        <x:v>-23.76916</x:v>
      </x:c>
      <x:c t="n" s="0">
        <x:v>-12.88887</x:v>
      </x:c>
      <x:c t="n" s="0">
        <x:v>-6.853934</x:v>
      </x:c>
      <x:c t="n" s="0">
        <x:v>-6.026167</x:v>
      </x:c>
      <x:c t="n" s="0">
        <x:v>5.214506</x:v>
      </x:c>
      <x:c t="n" s="0">
        <x:v>6.917401</x:v>
      </x:c>
      <x:c t="n" s="0">
        <x:v>5.028539</x:v>
      </x:c>
      <x:c t="n" s="0">
        <x:v>17.79137</x:v>
      </x:c>
      <x:c t="n" s="0">
        <x:v>26.30268</x:v>
      </x:c>
      <x:c t="n" s="0">
        <x:v>17.16512</x:v>
      </x:c>
      <x:c t="n" s="0">
        <x:v>23.06976</x:v>
      </x:c>
      <x:c t="n" s="0">
        <x:v>20.14723</x:v>
      </x:c>
      <x:c t="n" s="0">
        <x:v>14.92604</x:v>
      </x:c>
      <x:c t="n" s="0">
        <x:v>15.65618</x:v>
      </x:c>
      <x:c t="n" s="0">
        <x:v>21.20118</x:v>
      </x:c>
      <x:c t="n" s="0">
        <x:v>25.34214</x:v>
      </x:c>
      <x:c t="n" s="0">
        <x:v>30.43584</x:v>
      </x:c>
      <x:c t="n" s="0">
        <x:v>25.99084</x:v>
      </x:c>
      <x:c t="n" s="0">
        <x:v>28.6391</x:v>
      </x:c>
      <x:c t="n" s="0">
        <x:v>24.13943</x:v>
      </x:c>
      <x:c t="n" s="0">
        <x:v>19.63753</x:v>
      </x:c>
      <x:c t="n" s="0">
        <x:v>20.43956</x:v>
      </x:c>
      <x:c t="n" s="0">
        <x:v>23.11226</x:v>
      </x:c>
      <x:c t="n" s="0">
        <x:v>21.20244</x:v>
      </x:c>
      <x:c t="n" s="0">
        <x:v>15.36571</x:v>
      </x:c>
      <x:c t="n" s="0">
        <x:v>14.57844</x:v>
      </x:c>
      <x:c t="n" s="0">
        <x:v>23.16102</x:v>
      </x:c>
      <x:c t="n" s="0">
        <x:v>10.6809</x:v>
      </x:c>
      <x:c t="n" s="0">
        <x:v>6.477409</x:v>
      </x:c>
      <x:c t="n" s="0">
        <x:v>4.418802</x:v>
      </x:c>
      <x:c t="n" s="0">
        <x:v>5.80408</x:v>
      </x:c>
      <x:c t="n" s="0">
        <x:v>4.747581</x:v>
      </x:c>
      <x:c t="n" s="0">
        <x:v>11.05938</x:v>
      </x:c>
      <x:c t="n" s="0">
        <x:v>4.189255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43948.5741319444</x:v>
      </x:c>
      <x:c t="n" s="7">
        <x:v>43948.5741319444</x:v>
      </x:c>
      <x:c t="n" s="0">
        <x:v>38.66129</x:v>
      </x:c>
      <x:c t="n" s="0">
        <x:v>54.20069</x:v>
      </x:c>
      <x:c t="n" s="0">
        <x:v>58.95438</x:v>
      </x:c>
      <x:c t="n" s="0">
        <x:v>65.45191</x:v>
      </x:c>
      <x:c t="n" s="0">
        <x:v>-24.81427</x:v>
      </x:c>
      <x:c t="n" s="0">
        <x:v>-22.81738</x:v>
      </x:c>
      <x:c t="n" s="0">
        <x:v>-25.49371</x:v>
      </x:c>
      <x:c t="n" s="0">
        <x:v>-15.32625</x:v>
      </x:c>
      <x:c t="n" s="0">
        <x:v>-6.718484</x:v>
      </x:c>
      <x:c t="n" s="0">
        <x:v>-6.505643</x:v>
      </x:c>
      <x:c t="n" s="0">
        <x:v>2.490639</x:v>
      </x:c>
      <x:c t="n" s="0">
        <x:v>9.698173</x:v>
      </x:c>
      <x:c t="n" s="0">
        <x:v>11.13825</x:v>
      </x:c>
      <x:c t="n" s="0">
        <x:v>16.38026</x:v>
      </x:c>
      <x:c t="n" s="0">
        <x:v>26.3359</x:v>
      </x:c>
      <x:c t="n" s="0">
        <x:v>15.60222</x:v>
      </x:c>
      <x:c t="n" s="0">
        <x:v>18.77012</x:v>
      </x:c>
      <x:c t="n" s="0">
        <x:v>20.36452</x:v>
      </x:c>
      <x:c t="n" s="0">
        <x:v>13.02585</x:v>
      </x:c>
      <x:c t="n" s="0">
        <x:v>14.38627</x:v>
      </x:c>
      <x:c t="n" s="0">
        <x:v>19.90253</x:v>
      </x:c>
      <x:c t="n" s="0">
        <x:v>25.36355</x:v>
      </x:c>
      <x:c t="n" s="0">
        <x:v>26.89168</x:v>
      </x:c>
      <x:c t="n" s="0">
        <x:v>26.82156</x:v>
      </x:c>
      <x:c t="n" s="0">
        <x:v>26.39866</x:v>
      </x:c>
      <x:c t="n" s="0">
        <x:v>25.05552</x:v>
      </x:c>
      <x:c t="n" s="0">
        <x:v>23.62826</x:v>
      </x:c>
      <x:c t="n" s="0">
        <x:v>21.61184</x:v>
      </x:c>
      <x:c t="n" s="0">
        <x:v>21.72332</x:v>
      </x:c>
      <x:c t="n" s="0">
        <x:v>21.14207</x:v>
      </x:c>
      <x:c t="n" s="0">
        <x:v>15.75742</x:v>
      </x:c>
      <x:c t="n" s="0">
        <x:v>15.25275</x:v>
      </x:c>
      <x:c t="n" s="0">
        <x:v>21.47597</x:v>
      </x:c>
      <x:c t="n" s="0">
        <x:v>14.34473</x:v>
      </x:c>
      <x:c t="n" s="0">
        <x:v>6.451695</x:v>
      </x:c>
      <x:c t="n" s="0">
        <x:v>4.880847</x:v>
      </x:c>
      <x:c t="n" s="0">
        <x:v>5.813017</x:v>
      </x:c>
      <x:c t="n" s="0">
        <x:v>4.588408</x:v>
      </x:c>
      <x:c t="n" s="0">
        <x:v>10.53363</x:v>
      </x:c>
      <x:c t="n" s="0">
        <x:v>4.344375</x:v>
      </x:c>
      <x:c t="n" s="0">
        <x:v>-27.79998</x:v>
      </x:c>
      <x:c t="n" s="0">
        <x:v>-22.65663</x:v>
      </x:c>
      <x:c t="n" s="0">
        <x:v>-23.76916</x:v>
      </x:c>
      <x:c t="n" s="0">
        <x:v>-12.88887</x:v>
      </x:c>
      <x:c t="n" s="0">
        <x:v>-6.853934</x:v>
      </x:c>
      <x:c t="n" s="0">
        <x:v>-7.602794</x:v>
      </x:c>
      <x:c t="n" s="0">
        <x:v>5.214506</x:v>
      </x:c>
      <x:c t="n" s="0">
        <x:v>0.8627581</x:v>
      </x:c>
      <x:c t="n" s="0">
        <x:v>5.028539</x:v>
      </x:c>
      <x:c t="n" s="0">
        <x:v>17.79137</x:v>
      </x:c>
      <x:c t="n" s="0">
        <x:v>27.45398</x:v>
      </x:c>
      <x:c t="n" s="0">
        <x:v>17.16512</x:v>
      </x:c>
      <x:c t="n" s="0">
        <x:v>9.980443</x:v>
      </x:c>
      <x:c t="n" s="0">
        <x:v>23.84774</x:v>
      </x:c>
      <x:c t="n" s="0">
        <x:v>12.90312</x:v>
      </x:c>
      <x:c t="n" s="0">
        <x:v>12.10888</x:v>
      </x:c>
      <x:c t="n" s="0">
        <x:v>13.64153</x:v>
      </x:c>
      <x:c t="n" s="0">
        <x:v>24.81341</x:v>
      </x:c>
      <x:c t="n" s="0">
        <x:v>21.88112</x:v>
      </x:c>
      <x:c t="n" s="0">
        <x:v>25.92298</x:v>
      </x:c>
      <x:c t="n" s="0">
        <x:v>22.31006</x:v>
      </x:c>
      <x:c t="n" s="0">
        <x:v>22.45694</x:v>
      </x:c>
      <x:c t="n" s="0">
        <x:v>23.39306</x:v>
      </x:c>
      <x:c t="n" s="0">
        <x:v>22.14574</x:v>
      </x:c>
      <x:c t="n" s="0">
        <x:v>21.98354</x:v>
      </x:c>
      <x:c t="n" s="0">
        <x:v>20.52635</x:v>
      </x:c>
      <x:c t="n" s="0">
        <x:v>14.75944</x:v>
      </x:c>
      <x:c t="n" s="0">
        <x:v>16.76224</x:v>
      </x:c>
      <x:c t="n" s="0">
        <x:v>24.18203</x:v>
      </x:c>
      <x:c t="n" s="0">
        <x:v>18.03239</x:v>
      </x:c>
      <x:c t="n" s="0">
        <x:v>8.454058</x:v>
      </x:c>
      <x:c t="n" s="0">
        <x:v>5.804682</x:v>
      </x:c>
      <x:c t="n" s="0">
        <x:v>6.701096</x:v>
      </x:c>
      <x:c t="n" s="0">
        <x:v>4.435053</x:v>
      </x:c>
      <x:c t="n" s="0">
        <x:v>11.57527</x:v>
      </x:c>
      <x:c t="n" s="0">
        <x:v>3.433457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43948.5741319444</x:v>
      </x:c>
      <x:c t="n" s="7">
        <x:v>43948.5741319444</x:v>
      </x:c>
      <x:c t="n" s="0">
        <x:v>42.24847</x:v>
      </x:c>
      <x:c t="n" s="0">
        <x:v>54.20069</x:v>
      </x:c>
      <x:c t="n" s="0">
        <x:v>59.2539</x:v>
      </x:c>
      <x:c t="n" s="0">
        <x:v>66.64378</x:v>
      </x:c>
      <x:c t="n" s="0">
        <x:v>-25.35821</x:v>
      </x:c>
      <x:c t="n" s="0">
        <x:v>-22.79381</x:v>
      </x:c>
      <x:c t="n" s="0">
        <x:v>-25.19579</x:v>
      </x:c>
      <x:c t="n" s="0">
        <x:v>-14.87349</x:v>
      </x:c>
      <x:c t="n" s="0">
        <x:v>-6.738004</x:v>
      </x:c>
      <x:c t="n" s="0">
        <x:v>-6.878247</x:v>
      </x:c>
      <x:c t="n" s="0">
        <x:v>2.66081</x:v>
      </x:c>
      <x:c t="n" s="0">
        <x:v>9.108868</x:v>
      </x:c>
      <x:c t="n" s="0">
        <x:v>10.901</x:v>
      </x:c>
      <x:c t="n" s="0">
        <x:v>16.50912</x:v>
      </x:c>
      <x:c t="n" s="0">
        <x:v>26.51817</x:v>
      </x:c>
      <x:c t="n" s="0">
        <x:v>15.46592</x:v>
      </x:c>
      <x:c t="n" s="0">
        <x:v>18.18182</x:v>
      </x:c>
      <x:c t="n" s="0">
        <x:v>20.44071</x:v>
      </x:c>
      <x:c t="n" s="0">
        <x:v>12.50328</x:v>
      </x:c>
      <x:c t="n" s="0">
        <x:v>14.63613</x:v>
      </x:c>
      <x:c t="n" s="0">
        <x:v>19.64012</x:v>
      </x:c>
      <x:c t="n" s="0">
        <x:v>25.93003</x:v>
      </x:c>
      <x:c t="n" s="0">
        <x:v>26.28072</x:v>
      </x:c>
      <x:c t="n" s="0">
        <x:v>26.71017</x:v>
      </x:c>
      <x:c t="n" s="0">
        <x:v>26.43533</x:v>
      </x:c>
      <x:c t="n" s="0">
        <x:v>25.05489</x:v>
      </x:c>
      <x:c t="n" s="0">
        <x:v>23.91867</x:v>
      </x:c>
      <x:c t="n" s="0">
        <x:v>21.8221</x:v>
      </x:c>
      <x:c t="n" s="0">
        <x:v>21.59851</x:v>
      </x:c>
      <x:c t="n" s="0">
        <x:v>21.14538</x:v>
      </x:c>
      <x:c t="n" s="0">
        <x:v>15.68466</x:v>
      </x:c>
      <x:c t="n" s="0">
        <x:v>16.09639</x:v>
      </x:c>
      <x:c t="n" s="0">
        <x:v>21.97311</x:v>
      </x:c>
      <x:c t="n" s="0">
        <x:v>14.69279</x:v>
      </x:c>
      <x:c t="n" s="0">
        <x:v>6.5895</x:v>
      </x:c>
      <x:c t="n" s="0">
        <x:v>21.47479</x:v>
      </x:c>
      <x:c t="n" s="0">
        <x:v>27.66759</x:v>
      </x:c>
      <x:c t="n" s="0">
        <x:v>4.547585</x:v>
      </x:c>
      <x:c t="n" s="0">
        <x:v>10.3502</x:v>
      </x:c>
      <x:c t="n" s="0">
        <x:v>4.177469</x:v>
      </x:c>
      <x:c t="n" s="0">
        <x:v>-30.06697</x:v>
      </x:c>
      <x:c t="n" s="0">
        <x:v>-22.65663</x:v>
      </x:c>
      <x:c t="n" s="0">
        <x:v>-23.76916</x:v>
      </x:c>
      <x:c t="n" s="0">
        <x:v>-12.88887</x:v>
      </x:c>
      <x:c t="n" s="0">
        <x:v>-6.853934</x:v>
      </x:c>
      <x:c t="n" s="0">
        <x:v>-10.10297</x:v>
      </x:c>
      <x:c t="n" s="0">
        <x:v>3.107002</x:v>
      </x:c>
      <x:c t="n" s="0">
        <x:v>0.8627581</x:v>
      </x:c>
      <x:c t="n" s="0">
        <x:v>9.681287</x:v>
      </x:c>
      <x:c t="n" s="0">
        <x:v>16.60069</x:v>
      </x:c>
      <x:c t="n" s="0">
        <x:v>27.45398</x:v>
      </x:c>
      <x:c t="n" s="0">
        <x:v>13.78262</x:v>
      </x:c>
      <x:c t="n" s="0">
        <x:v>9.980443</x:v>
      </x:c>
      <x:c t="n" s="0">
        <x:v>19.89048</x:v>
      </x:c>
      <x:c t="n" s="0">
        <x:v>6.516149</x:v>
      </x:c>
      <x:c t="n" s="0">
        <x:v>16.18473</x:v>
      </x:c>
      <x:c t="n" s="0">
        <x:v>18.165</x:v>
      </x:c>
      <x:c t="n" s="0">
        <x:v>28.19083</x:v>
      </x:c>
      <x:c t="n" s="0">
        <x:v>16.19902</x:v>
      </x:c>
      <x:c t="n" s="0">
        <x:v>26.1175</x:v>
      </x:c>
      <x:c t="n" s="0">
        <x:v>27.18199</x:v>
      </x:c>
      <x:c t="n" s="0">
        <x:v>26.64162</x:v>
      </x:c>
      <x:c t="n" s="0">
        <x:v>24.9806</x:v>
      </x:c>
      <x:c t="n" s="0">
        <x:v>22.59342</x:v>
      </x:c>
      <x:c t="n" s="0">
        <x:v>20.97938</x:v>
      </x:c>
      <x:c t="n" s="0">
        <x:v>21.1384</x:v>
      </x:c>
      <x:c t="n" s="0">
        <x:v>15.56671</x:v>
      </x:c>
      <x:c t="n" s="0">
        <x:v>18.83416</x:v>
      </x:c>
      <x:c t="n" s="0">
        <x:v>23.43548</x:v>
      </x:c>
      <x:c t="n" s="0">
        <x:v>15.81278</x:v>
      </x:c>
      <x:c t="n" s="0">
        <x:v>7.158951</x:v>
      </x:c>
      <x:c t="n" s="0">
        <x:v>33.19313</x:v>
      </x:c>
      <x:c t="n" s="0">
        <x:v>36.34929</x:v>
      </x:c>
      <x:c t="n" s="0">
        <x:v>4.065576</x:v>
      </x:c>
      <x:c t="n" s="0">
        <x:v>9.289701</x:v>
      </x:c>
      <x:c t="n" s="0">
        <x:v>3.043329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43948.5741319444</x:v>
      </x:c>
      <x:c t="n" s="7">
        <x:v>43948.5741319444</x:v>
      </x:c>
      <x:c t="n" s="0">
        <x:v>46.23212</x:v>
      </x:c>
      <x:c t="n" s="0">
        <x:v>54.20069</x:v>
      </x:c>
      <x:c t="n" s="0">
        <x:v>61.70044</x:v>
      </x:c>
      <x:c t="n" s="0">
        <x:v>68.10506</x:v>
      </x:c>
      <x:c t="n" s="0">
        <x:v>-25.88346</x:v>
      </x:c>
      <x:c t="n" s="0">
        <x:v>-22.77386</x:v>
      </x:c>
      <x:c t="n" s="0">
        <x:v>-24.37805</x:v>
      </x:c>
      <x:c t="n" s="0">
        <x:v>-13.28582</x:v>
      </x:c>
      <x:c t="n" s="0">
        <x:v>-6.754742</x:v>
      </x:c>
      <x:c t="n" s="0">
        <x:v>-7.223909</x:v>
      </x:c>
      <x:c t="n" s="0">
        <x:v>2.461609</x:v>
      </x:c>
      <x:c t="n" s="0">
        <x:v>8.533338</x:v>
      </x:c>
      <x:c t="n" s="0">
        <x:v>10.93449</x:v>
      </x:c>
      <x:c t="n" s="0">
        <x:v>15.86435</x:v>
      </x:c>
      <x:c t="n" s="0">
        <x:v>26.66799</x:v>
      </x:c>
      <x:c t="n" s="0">
        <x:v>14.9256</x:v>
      </x:c>
      <x:c t="n" s="0">
        <x:v>18.9438</x:v>
      </x:c>
      <x:c t="n" s="0">
        <x:v>19.82523</x:v>
      </x:c>
      <x:c t="n" s="0">
        <x:v>12.0823</x:v>
      </x:c>
      <x:c t="n" s="0">
        <x:v>14.957</x:v>
      </x:c>
      <x:c t="n" s="0">
        <x:v>19.306</x:v>
      </x:c>
      <x:c t="n" s="0">
        <x:v>25.68565</x:v>
      </x:c>
      <x:c t="n" s="0">
        <x:v>25.77946</x:v>
      </x:c>
      <x:c t="n" s="0">
        <x:v>26.6359</x:v>
      </x:c>
      <x:c t="n" s="0">
        <x:v>26.1427</x:v>
      </x:c>
      <x:c t="n" s="0">
        <x:v>25.49589</x:v>
      </x:c>
      <x:c t="n" s="0">
        <x:v>23.57155</x:v>
      </x:c>
      <x:c t="n" s="0">
        <x:v>22.64202</x:v>
      </x:c>
      <x:c t="n" s="0">
        <x:v>21.46897</x:v>
      </x:c>
      <x:c t="n" s="0">
        <x:v>21.01254</x:v>
      </x:c>
      <x:c t="n" s="0">
        <x:v>15.62371</x:v>
      </x:c>
      <x:c t="n" s="0">
        <x:v>16.50762</x:v>
      </x:c>
      <x:c t="n" s="0">
        <x:v>21.83125</x:v>
      </x:c>
      <x:c t="n" s="0">
        <x:v>14.8345</x:v>
      </x:c>
      <x:c t="n" s="0">
        <x:v>6.83766</x:v>
      </x:c>
      <x:c t="n" s="0">
        <x:v>37.61814</x:v>
      </x:c>
      <x:c t="n" s="0">
        <x:v>28.37878</x:v>
      </x:c>
      <x:c t="n" s="0">
        <x:v>4.308266</x:v>
      </x:c>
      <x:c t="n" s="0">
        <x:v>10.78623</x:v>
      </x:c>
      <x:c t="n" s="0">
        <x:v>4.23086</x:v>
      </x:c>
      <x:c t="n" s="0">
        <x:v>-30.06697</x:v>
      </x:c>
      <x:c t="n" s="0">
        <x:v>-22.65663</x:v>
      </x:c>
      <x:c t="n" s="0">
        <x:v>-21.09747</x:v>
      </x:c>
      <x:c t="n" s="0">
        <x:v>-8.462293</x:v>
      </x:c>
      <x:c t="n" s="0">
        <x:v>-6.853934</x:v>
      </x:c>
      <x:c t="n" s="0">
        <x:v>-10.10297</x:v>
      </x:c>
      <x:c t="n" s="0">
        <x:v>1.067408</x:v>
      </x:c>
      <x:c t="n" s="0">
        <x:v>0.6179603</x:v>
      </x:c>
      <x:c t="n" s="0">
        <x:v>11.12538</x:v>
      </x:c>
      <x:c t="n" s="0">
        <x:v>3.900908</x:v>
      </x:c>
      <x:c t="n" s="0">
        <x:v>27.40593</x:v>
      </x:c>
      <x:c t="n" s="0">
        <x:v>8.445724</x:v>
      </x:c>
      <x:c t="n" s="0">
        <x:v>22.45062</x:v>
      </x:c>
      <x:c t="n" s="0">
        <x:v>10.20964</x:v>
      </x:c>
      <x:c t="n" s="0">
        <x:v>8.343843</x:v>
      </x:c>
      <x:c t="n" s="0">
        <x:v>16.50932</x:v>
      </x:c>
      <x:c t="n" s="0">
        <x:v>16.02699</x:v>
      </x:c>
      <x:c t="n" s="0">
        <x:v>24.24674</x:v>
      </x:c>
      <x:c t="n" s="0">
        <x:v>20.30419</x:v>
      </x:c>
      <x:c t="n" s="0">
        <x:v>25.97625</x:v>
      </x:c>
      <x:c t="n" s="0">
        <x:v>21.92723</x:v>
      </x:c>
      <x:c t="n" s="0">
        <x:v>26.59638</x:v>
      </x:c>
      <x:c t="n" s="0">
        <x:v>20.48156</x:v>
      </x:c>
      <x:c t="n" s="0">
        <x:v>25.98026</x:v>
      </x:c>
      <x:c t="n" s="0">
        <x:v>19.649</x:v>
      </x:c>
      <x:c t="n" s="0">
        <x:v>20.91549</x:v>
      </x:c>
      <x:c t="n" s="0">
        <x:v>15.14261</x:v>
      </x:c>
      <x:c t="n" s="0">
        <x:v>17.97169</x:v>
      </x:c>
      <x:c t="n" s="0">
        <x:v>20.08621</x:v>
      </x:c>
      <x:c t="n" s="0">
        <x:v>15.12773</x:v>
      </x:c>
      <x:c t="n" s="0">
        <x:v>7.847536</x:v>
      </x:c>
      <x:c t="n" s="0">
        <x:v>46.01863</x:v>
      </x:c>
      <x:c t="n" s="0">
        <x:v>30.26637</x:v>
      </x:c>
      <x:c t="n" s="0">
        <x:v>2.817495</x:v>
      </x:c>
      <x:c t="n" s="0">
        <x:v>12.85949</x:v>
      </x:c>
      <x:c t="n" s="0">
        <x:v>4.591612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43948.5741319444</x:v>
      </x:c>
      <x:c t="n" s="7">
        <x:v>43948.5741319444</x:v>
      </x:c>
      <x:c t="n" s="0">
        <x:v>40.0923</x:v>
      </x:c>
      <x:c t="n" s="0">
        <x:v>54.20069</x:v>
      </x:c>
      <x:c t="n" s="0">
        <x:v>59.78233</x:v>
      </x:c>
      <x:c t="n" s="0">
        <x:v>64.70557</x:v>
      </x:c>
      <x:c t="n" s="0">
        <x:v>-26.38883</x:v>
      </x:c>
      <x:c t="n" s="0">
        <x:v>-22.75692</x:v>
      </x:c>
      <x:c t="n" s="0">
        <x:v>-23.64083</x:v>
      </x:c>
      <x:c t="n" s="0">
        <x:v>-12.02216</x:v>
      </x:c>
      <x:c t="n" s="0">
        <x:v>-6.769089</x:v>
      </x:c>
      <x:c t="n" s="0">
        <x:v>-7.542586</x:v>
      </x:c>
      <x:c t="n" s="0">
        <x:v>2.283938</x:v>
      </x:c>
      <x:c t="n" s="0">
        <x:v>7.918732</x:v>
      </x:c>
      <x:c t="n" s="0">
        <x:v>11.08329</x:v>
      </x:c>
      <x:c t="n" s="0">
        <x:v>15.22603</x:v>
      </x:c>
      <x:c t="n" s="0">
        <x:v>26.72649</x:v>
      </x:c>
      <x:c t="n" s="0">
        <x:v>14.40413</x:v>
      </x:c>
      <x:c t="n" s="0">
        <x:v>20.03034</x:v>
      </x:c>
      <x:c t="n" s="0">
        <x:v>19.95423</x:v>
      </x:c>
      <x:c t="n" s="0">
        <x:v>11.64614</x:v>
      </x:c>
      <x:c t="n" s="0">
        <x:v>15.87937</x:v>
      </x:c>
      <x:c t="n" s="0">
        <x:v>19.59734</x:v>
      </x:c>
      <x:c t="n" s="0">
        <x:v>26.0436</x:v>
      </x:c>
      <x:c t="n" s="0">
        <x:v>25.81922</x:v>
      </x:c>
      <x:c t="n" s="0">
        <x:v>26.72013</x:v>
      </x:c>
      <x:c t="n" s="0">
        <x:v>26.4019</x:v>
      </x:c>
      <x:c t="n" s="0">
        <x:v>25.03349</x:v>
      </x:c>
      <x:c t="n" s="0">
        <x:v>23.32972</x:v>
      </x:c>
      <x:c t="n" s="0">
        <x:v>22.45207</x:v>
      </x:c>
      <x:c t="n" s="0">
        <x:v>21.33801</x:v>
      </x:c>
      <x:c t="n" s="0">
        <x:v>20.8431</x:v>
      </x:c>
      <x:c t="n" s="0">
        <x:v>15.73585</x:v>
      </x:c>
      <x:c t="n" s="0">
        <x:v>16.30701</x:v>
      </x:c>
      <x:c t="n" s="0">
        <x:v>21.36858</x:v>
      </x:c>
      <x:c t="n" s="0">
        <x:v>14.63646</x:v>
      </x:c>
      <x:c t="n" s="0">
        <x:v>7.078696</x:v>
      </x:c>
      <x:c t="n" s="0">
        <x:v>37.99348</x:v>
      </x:c>
      <x:c t="n" s="0">
        <x:v>29.02716</x:v>
      </x:c>
      <x:c t="n" s="0">
        <x:v>4.192565</x:v>
      </x:c>
      <x:c t="n" s="0">
        <x:v>10.87439</x:v>
      </x:c>
      <x:c t="n" s="0">
        <x:v>4.284665</x:v>
      </x:c>
      <x:c t="n" s="0">
        <x:v>-30.06697</x:v>
      </x:c>
      <x:c t="n" s="0">
        <x:v>-22.65663</x:v>
      </x:c>
      <x:c t="n" s="0">
        <x:v>-20.82138</x:v>
      </x:c>
      <x:c t="n" s="0">
        <x:v>-8.082829</x:v>
      </x:c>
      <x:c t="n" s="0">
        <x:v>-6.853934</x:v>
      </x:c>
      <x:c t="n" s="0">
        <x:v>-10.10297</x:v>
      </x:c>
      <x:c t="n" s="0">
        <x:v>1.067408</x:v>
      </x:c>
      <x:c t="n" s="0">
        <x:v>-1.643446</x:v>
      </x:c>
      <x:c t="n" s="0">
        <x:v>12.13782</x:v>
      </x:c>
      <x:c t="n" s="0">
        <x:v>3.900908</x:v>
      </x:c>
      <x:c t="n" s="0">
        <x:v>27.0538</x:v>
      </x:c>
      <x:c t="n" s="0">
        <x:v>8.445724</x:v>
      </x:c>
      <x:c t="n" s="0">
        <x:v>23.63809</x:v>
      </x:c>
      <x:c t="n" s="0">
        <x:v>21.17646</x:v>
      </x:c>
      <x:c t="n" s="0">
        <x:v>7.118976</x:v>
      </x:c>
      <x:c t="n" s="0">
        <x:v>19.45332</x:v>
      </x:c>
      <x:c t="n" s="0">
        <x:v>21.18395</x:v>
      </x:c>
      <x:c t="n" s="0">
        <x:v>27.29487</x:v>
      </x:c>
      <x:c t="n" s="0">
        <x:v>27.30044</x:v>
      </x:c>
      <x:c t="n" s="0">
        <x:v>28.28384</x:v>
      </x:c>
      <x:c t="n" s="0">
        <x:v>27.79774</x:v>
      </x:c>
      <x:c t="n" s="0">
        <x:v>20.72142</x:v>
      </x:c>
      <x:c t="n" s="0">
        <x:v>22.40733</x:v>
      </x:c>
      <x:c t="n" s="0">
        <x:v>20.0663</x:v>
      </x:c>
      <x:c t="n" s="0">
        <x:v>20.2344</x:v>
      </x:c>
      <x:c t="n" s="0">
        <x:v>18.42403</x:v>
      </x:c>
      <x:c t="n" s="0">
        <x:v>15.78903</x:v>
      </x:c>
      <x:c t="n" s="0">
        <x:v>15.41243</x:v>
      </x:c>
      <x:c t="n" s="0">
        <x:v>16.39512</x:v>
      </x:c>
      <x:c t="n" s="0">
        <x:v>15.36469</x:v>
      </x:c>
      <x:c t="n" s="0">
        <x:v>8.645329</x:v>
      </x:c>
      <x:c t="n" s="0">
        <x:v>38.54897</x:v>
      </x:c>
      <x:c t="n" s="0">
        <x:v>32.12494</x:v>
      </x:c>
      <x:c t="n" s="0">
        <x:v>3.001334</x:v>
      </x:c>
      <x:c t="n" s="0">
        <x:v>11.46625</x:v>
      </x:c>
      <x:c t="n" s="0">
        <x:v>4.599217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43948.5741319444</x:v>
      </x:c>
      <x:c t="n" s="7">
        <x:v>43948.5741319444</x:v>
      </x:c>
      <x:c t="n" s="0">
        <x:v>38.8658</x:v>
      </x:c>
      <x:c t="n" s="0">
        <x:v>54.20069</x:v>
      </x:c>
      <x:c t="n" s="0">
        <x:v>57.50822</x:v>
      </x:c>
      <x:c t="n" s="0">
        <x:v>62.66438</x:v>
      </x:c>
      <x:c t="n" s="0">
        <x:v>-26.94088</x:v>
      </x:c>
      <x:c t="n" s="0">
        <x:v>-22.74139</x:v>
      </x:c>
      <x:c t="n" s="0">
        <x:v>-23.09742</x:v>
      </x:c>
      <x:c t="n" s="0">
        <x:v>-11.17424</x:v>
      </x:c>
      <x:c t="n" s="0">
        <x:v>-6.66925</x:v>
      </x:c>
      <x:c t="n" s="0">
        <x:v>-7.834579</x:v>
      </x:c>
      <x:c t="n" s="0">
        <x:v>2.126227</x:v>
      </x:c>
      <x:c t="n" s="0">
        <x:v>7.314772</x:v>
      </x:c>
      <x:c t="n" s="0">
        <x:v>11.5154</x:v>
      </x:c>
      <x:c t="n" s="0">
        <x:v>15.24413</x:v>
      </x:c>
      <x:c t="n" s="0">
        <x:v>26.77584</x:v>
      </x:c>
      <x:c t="n" s="0">
        <x:v>14.31642</x:v>
      </x:c>
      <x:c t="n" s="0">
        <x:v>20.40038</x:v>
      </x:c>
      <x:c t="n" s="0">
        <x:v>20.25968</x:v>
      </x:c>
      <x:c t="n" s="0">
        <x:v>11.11742</x:v>
      </x:c>
      <x:c t="n" s="0">
        <x:v>16.68222</x:v>
      </x:c>
      <x:c t="n" s="0">
        <x:v>19.47923</x:v>
      </x:c>
      <x:c t="n" s="0">
        <x:v>25.79207</x:v>
      </x:c>
      <x:c t="n" s="0">
        <x:v>26.1336</x:v>
      </x:c>
      <x:c t="n" s="0">
        <x:v>27.15316</x:v>
      </x:c>
      <x:c t="n" s="0">
        <x:v>26.03901</x:v>
      </x:c>
      <x:c t="n" s="0">
        <x:v>25.00053</x:v>
      </x:c>
      <x:c t="n" s="0">
        <x:v>23.73452</x:v>
      </x:c>
      <x:c t="n" s="0">
        <x:v>22.15768</x:v>
      </x:c>
      <x:c t="n" s="0">
        <x:v>21.69626</x:v>
      </x:c>
      <x:c t="n" s="0">
        <x:v>20.99541</x:v>
      </x:c>
      <x:c t="n" s="0">
        <x:v>15.55997</x:v>
      </x:c>
      <x:c t="n" s="0">
        <x:v>16.02343</x:v>
      </x:c>
      <x:c t="n" s="0">
        <x:v>21.23115</x:v>
      </x:c>
      <x:c t="n" s="0">
        <x:v>16.05946</x:v>
      </x:c>
      <x:c t="n" s="0">
        <x:v>7.088973</x:v>
      </x:c>
      <x:c t="n" s="0">
        <x:v>37.73824</x:v>
      </x:c>
      <x:c t="n" s="0">
        <x:v>29.18104</x:v>
      </x:c>
      <x:c t="n" s="0">
        <x:v>4.254176</x:v>
      </x:c>
      <x:c t="n" s="0">
        <x:v>10.94226</x:v>
      </x:c>
      <x:c t="n" s="0">
        <x:v>4.315348</x:v>
      </x:c>
      <x:c t="n" s="0">
        <x:v>-30.06697</x:v>
      </x:c>
      <x:c t="n" s="0">
        <x:v>-22.64748</x:v>
      </x:c>
      <x:c t="n" s="0">
        <x:v>-20.82138</x:v>
      </x:c>
      <x:c t="n" s="0">
        <x:v>-8.082829</x:v>
      </x:c>
      <x:c t="n" s="0">
        <x:v>-5.949787</x:v>
      </x:c>
      <x:c t="n" s="0">
        <x:v>-10.10297</x:v>
      </x:c>
      <x:c t="n" s="0">
        <x:v>1.067408</x:v>
      </x:c>
      <x:c t="n" s="0">
        <x:v>-1.643446</x:v>
      </x:c>
      <x:c t="n" s="0">
        <x:v>13.43012</x:v>
      </x:c>
      <x:c t="n" s="0">
        <x:v>16.32089</x:v>
      </x:c>
      <x:c t="n" s="0">
        <x:v>27.0538</x:v>
      </x:c>
      <x:c t="n" s="0">
        <x:v>14.52314</x:v>
      </x:c>
      <x:c t="n" s="0">
        <x:v>21.56521</x:v>
      </x:c>
      <x:c t="n" s="0">
        <x:v>22.00969</x:v>
      </x:c>
      <x:c t="n" s="0">
        <x:v>4.965944</x:v>
      </x:c>
      <x:c t="n" s="0">
        <x:v>19.56997</x:v>
      </x:c>
      <x:c t="n" s="0">
        <x:v>18.09175</x:v>
      </x:c>
      <x:c t="n" s="0">
        <x:v>23.94432</x:v>
      </x:c>
      <x:c t="n" s="0">
        <x:v>26.77891</x:v>
      </x:c>
      <x:c t="n" s="0">
        <x:v>28.19534</x:v>
      </x:c>
      <x:c t="n" s="0">
        <x:v>22.41399</x:v>
      </x:c>
      <x:c t="n" s="0">
        <x:v>24.64122</x:v>
      </x:c>
      <x:c t="n" s="0">
        <x:v>25.75777</x:v>
      </x:c>
      <x:c t="n" s="0">
        <x:v>20.31788</x:v>
      </x:c>
      <x:c t="n" s="0">
        <x:v>23.95531</x:v>
      </x:c>
      <x:c t="n" s="0">
        <x:v>22.03815</x:v>
      </x:c>
      <x:c t="n" s="0">
        <x:v>14.56022</x:v>
      </x:c>
      <x:c t="n" s="0">
        <x:v>12.84496</x:v>
      </x:c>
      <x:c t="n" s="0">
        <x:v>22.01257</x:v>
      </x:c>
      <x:c t="n" s="0">
        <x:v>19.74386</x:v>
      </x:c>
      <x:c t="n" s="0">
        <x:v>6.638974</x:v>
      </x:c>
      <x:c t="n" s="0">
        <x:v>35.72776</x:v>
      </x:c>
      <x:c t="n" s="0">
        <x:v>29.07747</x:v>
      </x:c>
      <x:c t="n" s="0">
        <x:v>4.795126</x:v>
      </x:c>
      <x:c t="n" s="0">
        <x:v>11.19608</x:v>
      </x:c>
      <x:c t="n" s="0">
        <x:v>4.560864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43948.5741319444</x:v>
      </x:c>
      <x:c t="n" s="7">
        <x:v>43948.5741319444</x:v>
      </x:c>
      <x:c t="n" s="0">
        <x:v>38.12533</x:v>
      </x:c>
      <x:c t="n" s="0">
        <x:v>54.20069</x:v>
      </x:c>
      <x:c t="n" s="0">
        <x:v>57.94695</x:v>
      </x:c>
      <x:c t="n" s="0">
        <x:v>65.2171</x:v>
      </x:c>
      <x:c t="n" s="0">
        <x:v>-27.59686</x:v>
      </x:c>
      <x:c t="n" s="0">
        <x:v>-22.72652</x:v>
      </x:c>
      <x:c t="n" s="0">
        <x:v>-22.68157</x:v>
      </x:c>
      <x:c t="n" s="0">
        <x:v>-10.56169</x:v>
      </x:c>
      <x:c t="n" s="0">
        <x:v>-6.421611</x:v>
      </x:c>
      <x:c t="n" s="0">
        <x:v>-8.100499</x:v>
      </x:c>
      <x:c t="n" s="0">
        <x:v>1.98685</x:v>
      </x:c>
      <x:c t="n" s="0">
        <x:v>7.259044</x:v>
      </x:c>
      <x:c t="n" s="0">
        <x:v>11.85318</x:v>
      </x:c>
      <x:c t="n" s="0">
        <x:v>16.0985</x:v>
      </x:c>
      <x:c t="n" s="0">
        <x:v>26.81754</x:v>
      </x:c>
      <x:c t="n" s="0">
        <x:v>14.81803</x:v>
      </x:c>
      <x:c t="n" s="0">
        <x:v>20.07652</x:v>
      </x:c>
      <x:c t="n" s="0">
        <x:v>20.95449</x:v>
      </x:c>
      <x:c t="n" s="0">
        <x:v>13.54128</x:v>
      </x:c>
      <x:c t="n" s="0">
        <x:v>16.9461</x:v>
      </x:c>
      <x:c t="n" s="0">
        <x:v>18.84335</x:v>
      </x:c>
      <x:c t="n" s="0">
        <x:v>25.56001</x:v>
      </x:c>
      <x:c t="n" s="0">
        <x:v>26.57634</x:v>
      </x:c>
      <x:c t="n" s="0">
        <x:v>27.11547</x:v>
      </x:c>
      <x:c t="n" s="0">
        <x:v>25.90953</x:v>
      </x:c>
      <x:c t="n" s="0">
        <x:v>26.00734</x:v>
      </x:c>
      <x:c t="n" s="0">
        <x:v>23.58986</x:v>
      </x:c>
      <x:c t="n" s="0">
        <x:v>22.00542</x:v>
      </x:c>
      <x:c t="n" s="0">
        <x:v>21.81211</x:v>
      </x:c>
      <x:c t="n" s="0">
        <x:v>20.97491</x:v>
      </x:c>
      <x:c t="n" s="0">
        <x:v>15.2948</x:v>
      </x:c>
      <x:c t="n" s="0">
        <x:v>15.97717</x:v>
      </x:c>
      <x:c t="n" s="0">
        <x:v>21.29057</x:v>
      </x:c>
      <x:c t="n" s="0">
        <x:v>15.591</x:v>
      </x:c>
      <x:c t="n" s="0">
        <x:v>6.765288</x:v>
      </x:c>
      <x:c t="n" s="0">
        <x:v>37.11036</x:v>
      </x:c>
      <x:c t="n" s="0">
        <x:v>29.6297</x:v>
      </x:c>
      <x:c t="n" s="0">
        <x:v>4.235646</x:v>
      </x:c>
      <x:c t="n" s="0">
        <x:v>10.8942</x:v>
      </x:c>
      <x:c t="n" s="0">
        <x:v>4.327536</x:v>
      </x:c>
      <x:c t="n" s="0">
        <x:v>-30.06697</x:v>
      </x:c>
      <x:c t="n" s="0">
        <x:v>-22.63834</x:v>
      </x:c>
      <x:c t="n" s="0">
        <x:v>-20.82138</x:v>
      </x:c>
      <x:c t="n" s="0">
        <x:v>-8.082829</x:v>
      </x:c>
      <x:c t="n" s="0">
        <x:v>-5.201822</x:v>
      </x:c>
      <x:c t="n" s="0">
        <x:v>-10.10297</x:v>
      </x:c>
      <x:c t="n" s="0">
        <x:v>1.067408</x:v>
      </x:c>
      <x:c t="n" s="0">
        <x:v>7.497049</x:v>
      </x:c>
      <x:c t="n" s="0">
        <x:v>13.43012</x:v>
      </x:c>
      <x:c t="n" s="0">
        <x:v>19.20499</x:v>
      </x:c>
      <x:c t="n" s="0">
        <x:v>27.0538</x:v>
      </x:c>
      <x:c t="n" s="0">
        <x:v>16.96157</x:v>
      </x:c>
      <x:c t="n" s="0">
        <x:v>17.45675</x:v>
      </x:c>
      <x:c t="n" s="0">
        <x:v>23.66118</x:v>
      </x:c>
      <x:c t="n" s="0">
        <x:v>19.50286</x:v>
      </x:c>
      <x:c t="n" s="0">
        <x:v>17.92519</x:v>
      </x:c>
      <x:c t="n" s="0">
        <x:v>10.37767</x:v>
      </x:c>
      <x:c t="n" s="0">
        <x:v>23.47607</x:v>
      </x:c>
      <x:c t="n" s="0">
        <x:v>29.32197</x:v>
      </x:c>
      <x:c t="n" s="0">
        <x:v>26.73171</x:v>
      </x:c>
      <x:c t="n" s="0">
        <x:v>25.44718</x:v>
      </x:c>
      <x:c t="n" s="0">
        <x:v>29.61822</x:v>
      </x:c>
      <x:c t="n" s="0">
        <x:v>23.36363</x:v>
      </x:c>
      <x:c t="n" s="0">
        <x:v>20.72414</x:v>
      </x:c>
      <x:c t="n" s="0">
        <x:v>21.42084</x:v>
      </x:c>
      <x:c t="n" s="0">
        <x:v>21.7179</x:v>
      </x:c>
      <x:c t="n" s="0">
        <x:v>12.62986</x:v>
      </x:c>
      <x:c t="n" s="0">
        <x:v>16.25996</x:v>
      </x:c>
      <x:c t="n" s="0">
        <x:v>20.40868</x:v>
      </x:c>
      <x:c t="n" s="0">
        <x:v>10.87953</x:v>
      </x:c>
      <x:c t="n" s="0">
        <x:v>4.245231</x:v>
      </x:c>
      <x:c t="n" s="0">
        <x:v>24.92085</x:v>
      </x:c>
      <x:c t="n" s="0">
        <x:v>32.25193</x:v>
      </x:c>
      <x:c t="n" s="0">
        <x:v>4.484385</x:v>
      </x:c>
      <x:c t="n" s="0">
        <x:v>10.79885</x:v>
      </x:c>
      <x:c t="n" s="0">
        <x:v>4.466688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43948.5741319444</x:v>
      </x:c>
      <x:c t="n" s="7">
        <x:v>43948.5741319444</x:v>
      </x:c>
      <x:c t="n" s="0">
        <x:v>34.87861</x:v>
      </x:c>
      <x:c t="n" s="0">
        <x:v>54.20069</x:v>
      </x:c>
      <x:c t="n" s="0">
        <x:v>60.3694</x:v>
      </x:c>
      <x:c t="n" s="0">
        <x:v>68.10506</x:v>
      </x:c>
      <x:c t="n" s="0">
        <x:v>-28.24793</x:v>
      </x:c>
      <x:c t="n" s="0">
        <x:v>-22.71391</x:v>
      </x:c>
      <x:c t="n" s="0">
        <x:v>-22.35554</x:v>
      </x:c>
      <x:c t="n" s="0">
        <x:v>-10.09929</x:v>
      </x:c>
      <x:c t="n" s="0">
        <x:v>-6.220755</x:v>
      </x:c>
      <x:c t="n" s="0">
        <x:v>-6.842504</x:v>
      </x:c>
      <x:c t="n" s="0">
        <x:v>1.821936</x:v>
      </x:c>
      <x:c t="n" s="0">
        <x:v>7.484803</x:v>
      </x:c>
      <x:c t="n" s="0">
        <x:v>12.03846</x:v>
      </x:c>
      <x:c t="n" s="0">
        <x:v>16.71496</x:v>
      </x:c>
      <x:c t="n" s="0">
        <x:v>26.51515</x:v>
      </x:c>
      <x:c t="n" s="0">
        <x:v>15.20484</x:v>
      </x:c>
      <x:c t="n" s="0">
        <x:v>20.03061</x:v>
      </x:c>
      <x:c t="n" s="0">
        <x:v>21.31638</x:v>
      </x:c>
      <x:c t="n" s="0">
        <x:v>14.18081</x:v>
      </x:c>
      <x:c t="n" s="0">
        <x:v>17.07903</x:v>
      </x:c>
      <x:c t="n" s="0">
        <x:v>18.77825</x:v>
      </x:c>
      <x:c t="n" s="0">
        <x:v>25.09129</x:v>
      </x:c>
      <x:c t="n" s="0">
        <x:v>26.90496</x:v>
      </x:c>
      <x:c t="n" s="0">
        <x:v>26.5964</x:v>
      </x:c>
      <x:c t="n" s="0">
        <x:v>26.52578</x:v>
      </x:c>
      <x:c t="n" s="0">
        <x:v>26.02999</x:v>
      </x:c>
      <x:c t="n" s="0">
        <x:v>24.10299</x:v>
      </x:c>
      <x:c t="n" s="0">
        <x:v>21.82689</x:v>
      </x:c>
      <x:c t="n" s="0">
        <x:v>21.57662</x:v>
      </x:c>
      <x:c t="n" s="0">
        <x:v>21.28258</x:v>
      </x:c>
      <x:c t="n" s="0">
        <x:v>15.19153</x:v>
      </x:c>
      <x:c t="n" s="0">
        <x:v>15.62523</x:v>
      </x:c>
      <x:c t="n" s="0">
        <x:v>20.99911</x:v>
      </x:c>
      <x:c t="n" s="0">
        <x:v>15.11201</x:v>
      </x:c>
      <x:c t="n" s="0">
        <x:v>6.599822</x:v>
      </x:c>
      <x:c t="n" s="0">
        <x:v>36.42895</x:v>
      </x:c>
      <x:c t="n" s="0">
        <x:v>29.91706</x:v>
      </x:c>
      <x:c t="n" s="0">
        <x:v>4.527991</x:v>
      </x:c>
      <x:c t="n" s="0">
        <x:v>10.80739</x:v>
      </x:c>
      <x:c t="n" s="0">
        <x:v>4.299175</x:v>
      </x:c>
      <x:c t="n" s="0">
        <x:v>-30.06697</x:v>
      </x:c>
      <x:c t="n" s="0">
        <x:v>-22.63834</x:v>
      </x:c>
      <x:c t="n" s="0">
        <x:v>-20.82138</x:v>
      </x:c>
      <x:c t="n" s="0">
        <x:v>-8.082829</x:v>
      </x:c>
      <x:c t="n" s="0">
        <x:v>-5.201822</x:v>
      </x:c>
      <x:c t="n" s="0">
        <x:v>-2.472841</x:v>
      </x:c>
      <x:c t="n" s="0">
        <x:v>0.6570754</x:v>
      </x:c>
      <x:c t="n" s="0">
        <x:v>8.612042</x:v>
      </x:c>
      <x:c t="n" s="0">
        <x:v>12.56342</x:v>
      </x:c>
      <x:c t="n" s="0">
        <x:v>19.20499</x:v>
      </x:c>
      <x:c t="n" s="0">
        <x:v>23.19817</x:v>
      </x:c>
      <x:c t="n" s="0">
        <x:v>16.96157</x:v>
      </x:c>
      <x:c t="n" s="0">
        <x:v>21.07607</x:v>
      </x:c>
      <x:c t="n" s="0">
        <x:v>22.66688</x:v>
      </x:c>
      <x:c t="n" s="0">
        <x:v>15.87175</x:v>
      </x:c>
      <x:c t="n" s="0">
        <x:v>18.33186</x:v>
      </x:c>
      <x:c t="n" s="0">
        <x:v>19.00543</x:v>
      </x:c>
      <x:c t="n" s="0">
        <x:v>20.66024</x:v>
      </x:c>
      <x:c t="n" s="0">
        <x:v>27.61564</x:v>
      </x:c>
      <x:c t="n" s="0">
        <x:v>20.74213</x:v>
      </x:c>
      <x:c t="n" s="0">
        <x:v>28.56553</x:v>
      </x:c>
      <x:c t="n" s="0">
        <x:v>25.78183</x:v>
      </x:c>
      <x:c t="n" s="0">
        <x:v>25.78053</x:v>
      </x:c>
      <x:c t="n" s="0">
        <x:v>21.53922</x:v>
      </x:c>
      <x:c t="n" s="0">
        <x:v>19.91514</x:v>
      </x:c>
      <x:c t="n" s="0">
        <x:v>22.0674</x:v>
      </x:c>
      <x:c t="n" s="0">
        <x:v>15.32071</x:v>
      </x:c>
      <x:c t="n" s="0">
        <x:v>13.91279</x:v>
      </x:c>
      <x:c t="n" s="0">
        <x:v>18.17459</x:v>
      </x:c>
      <x:c t="n" s="0">
        <x:v>10.24622</x:v>
      </x:c>
      <x:c t="n" s="0">
        <x:v>6.177437</x:v>
      </x:c>
      <x:c t="n" s="0">
        <x:v>14.04014</x:v>
      </x:c>
      <x:c t="n" s="0">
        <x:v>30.21824</x:v>
      </x:c>
      <x:c t="n" s="0">
        <x:v>5.950326</x:v>
      </x:c>
      <x:c t="n" s="0">
        <x:v>9.384822</x:v>
      </x:c>
      <x:c t="n" s="0">
        <x:v>4.010449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43948.5741319444</x:v>
      </x:c>
      <x:c t="n" s="7">
        <x:v>43948.5741319444</x:v>
      </x:c>
      <x:c t="n" s="0">
        <x:v>36.71801</x:v>
      </x:c>
      <x:c t="n" s="0">
        <x:v>54.20069</x:v>
      </x:c>
      <x:c t="n" s="0">
        <x:v>56.98833</x:v>
      </x:c>
      <x:c t="n" s="0">
        <x:v>66.28165</x:v>
      </x:c>
      <x:c t="n" s="0">
        <x:v>-28.89337</x:v>
      </x:c>
      <x:c t="n" s="0">
        <x:v>-22.70311</x:v>
      </x:c>
      <x:c t="n" s="0">
        <x:v>-22.09518</x:v>
      </x:c>
      <x:c t="n" s="0">
        <x:v>-9.739977</x:v>
      </x:c>
      <x:c t="n" s="0">
        <x:v>-6.056279</x:v>
      </x:c>
      <x:c t="n" s="0">
        <x:v>-5.862041</x:v>
      </x:c>
      <x:c t="n" s="0">
        <x:v>1.670166</x:v>
      </x:c>
      <x:c t="n" s="0">
        <x:v>7.668732</x:v>
      </x:c>
      <x:c t="n" s="0">
        <x:v>11.62697</x:v>
      </x:c>
      <x:c t="n" s="0">
        <x:v>17.1405</x:v>
      </x:c>
      <x:c t="n" s="0">
        <x:v>25.87873</x:v>
      </x:c>
      <x:c t="n" s="0">
        <x:v>15.11095</x:v>
      </x:c>
      <x:c t="n" s="0">
        <x:v>21.34916</x:v>
      </x:c>
      <x:c t="n" s="0">
        <x:v>21.17433</x:v>
      </x:c>
      <x:c t="n" s="0">
        <x:v>13.72554</x:v>
      </x:c>
      <x:c t="n" s="0">
        <x:v>17.68019</x:v>
      </x:c>
      <x:c t="n" s="0">
        <x:v>19.14418</x:v>
      </x:c>
      <x:c t="n" s="0">
        <x:v>24.66091</x:v>
      </x:c>
      <x:c t="n" s="0">
        <x:v>27.10553</x:v>
      </x:c>
      <x:c t="n" s="0">
        <x:v>26.00815</x:v>
      </x:c>
      <x:c t="n" s="0">
        <x:v>26.07931</x:v>
      </x:c>
      <x:c t="n" s="0">
        <x:v>25.7686</x:v>
      </x:c>
      <x:c t="n" s="0">
        <x:v>24.26897</x:v>
      </x:c>
      <x:c t="n" s="0">
        <x:v>21.86691</x:v>
      </x:c>
      <x:c t="n" s="0">
        <x:v>21.29585</x:v>
      </x:c>
      <x:c t="n" s="0">
        <x:v>20.99425</x:v>
      </x:c>
      <x:c t="n" s="0">
        <x:v>15.29465</x:v>
      </x:c>
      <x:c t="n" s="0">
        <x:v>15.76392</x:v>
      </x:c>
      <x:c t="n" s="0">
        <x:v>21.32204</x:v>
      </x:c>
      <x:c t="n" s="0">
        <x:v>14.69123</x:v>
      </x:c>
      <x:c t="n" s="0">
        <x:v>6.440146</x:v>
      </x:c>
      <x:c t="n" s="0">
        <x:v>35.74519</x:v>
      </x:c>
      <x:c t="n" s="0">
        <x:v>29.3225</x:v>
      </x:c>
      <x:c t="n" s="0">
        <x:v>4.395592</x:v>
      </x:c>
      <x:c t="n" s="0">
        <x:v>10.70534</x:v>
      </x:c>
      <x:c t="n" s="0">
        <x:v>4.204247</x:v>
      </x:c>
      <x:c t="n" s="0">
        <x:v>-30.06697</x:v>
      </x:c>
      <x:c t="n" s="0">
        <x:v>-22.63834</x:v>
      </x:c>
      <x:c t="n" s="0">
        <x:v>-20.82138</x:v>
      </x:c>
      <x:c t="n" s="0">
        <x:v>-8.082829</x:v>
      </x:c>
      <x:c t="n" s="0">
        <x:v>-5.201822</x:v>
      </x:c>
      <x:c t="n" s="0">
        <x:v>-2.472841</x:v>
      </x:c>
      <x:c t="n" s="0">
        <x:v>0.6570754</x:v>
      </x:c>
      <x:c t="n" s="0">
        <x:v>8.612042</x:v>
      </x:c>
      <x:c t="n" s="0">
        <x:v>7.844632</x:v>
      </x:c>
      <x:c t="n" s="0">
        <x:v>18.95919</x:v>
      </x:c>
      <x:c t="n" s="0">
        <x:v>14.72541</x:v>
      </x:c>
      <x:c t="n" s="0">
        <x:v>14.01493</x:v>
      </x:c>
      <x:c t="n" s="0">
        <x:v>25.38369</x:v>
      </x:c>
      <x:c t="n" s="0">
        <x:v>20.23485</x:v>
      </x:c>
      <x:c t="n" s="0">
        <x:v>9.208154</x:v>
      </x:c>
      <x:c t="n" s="0">
        <x:v>19.70395</x:v>
      </x:c>
      <x:c t="n" s="0">
        <x:v>20.6318</x:v>
      </x:c>
      <x:c t="n" s="0">
        <x:v>19.95512</x:v>
      </x:c>
      <x:c t="n" s="0">
        <x:v>27.76027</x:v>
      </x:c>
      <x:c t="n" s="0">
        <x:v>23.19189</x:v>
      </x:c>
      <x:c t="n" s="0">
        <x:v>23.01105</x:v>
      </x:c>
      <x:c t="n" s="0">
        <x:v>24.83055</x:v>
      </x:c>
      <x:c t="n" s="0">
        <x:v>25.74623</x:v>
      </x:c>
      <x:c t="n" s="0">
        <x:v>21.1552</x:v>
      </x:c>
      <x:c t="n" s="0">
        <x:v>18.70632</x:v>
      </x:c>
      <x:c t="n" s="0">
        <x:v>18.92747</x:v>
      </x:c>
      <x:c t="n" s="0">
        <x:v>16.41196</x:v>
      </x:c>
      <x:c t="n" s="0">
        <x:v>15.97319</x:v>
      </x:c>
      <x:c t="n" s="0">
        <x:v>23.12041</x:v>
      </x:c>
      <x:c t="n" s="0">
        <x:v>10.7602</x:v>
      </x:c>
      <x:c t="n" s="0">
        <x:v>4.093714</x:v>
      </x:c>
      <x:c t="n" s="0">
        <x:v>9.343141</x:v>
      </x:c>
      <x:c t="n" s="0">
        <x:v>19.65385</x:v>
      </x:c>
      <x:c t="n" s="0">
        <x:v>3.404557</x:v>
      </x:c>
      <x:c t="n" s="0">
        <x:v>10.34234</x:v>
      </x:c>
      <x:c t="n" s="0">
        <x:v>3.382631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43948.5741319444</x:v>
      </x:c>
      <x:c t="n" s="7">
        <x:v>43948.5741319444</x:v>
      </x:c>
      <x:c t="n" s="0">
        <x:v>36.89495</x:v>
      </x:c>
      <x:c t="n" s="0">
        <x:v>54.20069</x:v>
      </x:c>
      <x:c t="n" s="0">
        <x:v>54.31771</x:v>
      </x:c>
      <x:c t="n" s="0">
        <x:v>62.2068</x:v>
      </x:c>
      <x:c t="n" s="0">
        <x:v>-29.53255</x:v>
      </x:c>
      <x:c t="n" s="0">
        <x:v>-22.59961</x:v>
      </x:c>
      <x:c t="n" s="0">
        <x:v>-21.88885</x:v>
      </x:c>
      <x:c t="n" s="0">
        <x:v>-8.909635</x:v>
      </x:c>
      <x:c t="n" s="0">
        <x:v>-5.920582</x:v>
      </x:c>
      <x:c t="n" s="0">
        <x:v>-5.17058</x:v>
      </x:c>
      <x:c t="n" s="0">
        <x:v>1.536216</x:v>
      </x:c>
      <x:c t="n" s="0">
        <x:v>8.275851</x:v>
      </x:c>
      <x:c t="n" s="0">
        <x:v>11.24177</x:v>
      </x:c>
      <x:c t="n" s="0">
        <x:v>17.37049</x:v>
      </x:c>
      <x:c t="n" s="0">
        <x:v>25.24998</x:v>
      </x:c>
      <x:c t="n" s="0">
        <x:v>14.896</x:v>
      </x:c>
      <x:c t="n" s="0">
        <x:v>22.22565</x:v>
      </x:c>
      <x:c t="n" s="0">
        <x:v>20.886</x:v>
      </x:c>
      <x:c t="n" s="0">
        <x:v>15.07128</x:v>
      </x:c>
      <x:c t="n" s="0">
        <x:v>17.38068</x:v>
      </x:c>
      <x:c t="n" s="0">
        <x:v>19.58189</x:v>
      </x:c>
      <x:c t="n" s="0">
        <x:v>24.03269</x:v>
      </x:c>
      <x:c t="n" s="0">
        <x:v>26.54132</x:v>
      </x:c>
      <x:c t="n" s="0">
        <x:v>26.61435</x:v>
      </x:c>
      <x:c t="n" s="0">
        <x:v>26.18359</x:v>
      </x:c>
      <x:c t="n" s="0">
        <x:v>26.27505</x:v>
      </x:c>
      <x:c t="n" s="0">
        <x:v>24.09081</x:v>
      </x:c>
      <x:c t="n" s="0">
        <x:v>21.98275</x:v>
      </x:c>
      <x:c t="n" s="0">
        <x:v>21.76983</x:v>
      </x:c>
      <x:c t="n" s="0">
        <x:v>20.87482</x:v>
      </x:c>
      <x:c t="n" s="0">
        <x:v>15.45484</x:v>
      </x:c>
      <x:c t="n" s="0">
        <x:v>16.81543</x:v>
      </x:c>
      <x:c t="n" s="0">
        <x:v>22.85074</x:v>
      </x:c>
      <x:c t="n" s="0">
        <x:v>15.97838</x:v>
      </x:c>
      <x:c t="n" s="0">
        <x:v>6.778671</x:v>
      </x:c>
      <x:c t="n" s="0">
        <x:v>35.06068</x:v>
      </x:c>
      <x:c t="n" s="0">
        <x:v>28.65311</x:v>
      </x:c>
      <x:c t="n" s="0">
        <x:v>4.49989</x:v>
      </x:c>
      <x:c t="n" s="0">
        <x:v>10.62251</x:v>
      </x:c>
      <x:c t="n" s="0">
        <x:v>4.438332</x:v>
      </x:c>
      <x:c t="n" s="0">
        <x:v>-30.06697</x:v>
      </x:c>
      <x:c t="n" s="0">
        <x:v>-21.92514</x:v>
      </x:c>
      <x:c t="n" s="0">
        <x:v>-20.84897</x:v>
      </x:c>
      <x:c t="n" s="0">
        <x:v>-5.521211</x:v>
      </x:c>
      <x:c t="n" s="0">
        <x:v>-5.201822</x:v>
      </x:c>
      <x:c t="n" s="0">
        <x:v>-2.472841</x:v>
      </x:c>
      <x:c t="n" s="0">
        <x:v>0.6570754</x:v>
      </x:c>
      <x:c t="n" s="0">
        <x:v>11.06701</x:v>
      </x:c>
      <x:c t="n" s="0">
        <x:v>7.844632</x:v>
      </x:c>
      <x:c t="n" s="0">
        <x:v>18.51581</x:v>
      </x:c>
      <x:c t="n" s="0">
        <x:v>14.72541</x:v>
      </x:c>
      <x:c t="n" s="0">
        <x:v>13.36647</x:v>
      </x:c>
      <x:c t="n" s="0">
        <x:v>25.38369</x:v>
      </x:c>
      <x:c t="n" s="0">
        <x:v>18.25195</x:v>
      </x:c>
      <x:c t="n" s="0">
        <x:v>19.63837</x:v>
      </x:c>
      <x:c t="n" s="0">
        <x:v>15.10868</x:v>
      </x:c>
      <x:c t="n" s="0">
        <x:v>21.82053</x:v>
      </x:c>
      <x:c t="n" s="0">
        <x:v>13.91403</x:v>
      </x:c>
      <x:c t="n" s="0">
        <x:v>19.55241</x:v>
      </x:c>
      <x:c t="n" s="0">
        <x:v>28.83242</x:v>
      </x:c>
      <x:c t="n" s="0">
        <x:v>26.65937</x:v>
      </x:c>
      <x:c t="n" s="0">
        <x:v>28.05221</x:v>
      </x:c>
      <x:c t="n" s="0">
        <x:v>20.52555</x:v>
      </x:c>
      <x:c t="n" s="0">
        <x:v>22.71693</x:v>
      </x:c>
      <x:c t="n" s="0">
        <x:v>25.41324</x:v>
      </x:c>
      <x:c t="n" s="0">
        <x:v>20.3551</x:v>
      </x:c>
      <x:c t="n" s="0">
        <x:v>15.53176</x:v>
      </x:c>
      <x:c t="n" s="0">
        <x:v>21.18003</x:v>
      </x:c>
      <x:c t="n" s="0">
        <x:v>28.00634</x:v>
      </x:c>
      <x:c t="n" s="0">
        <x:v>20.94778</x:v>
      </x:c>
      <x:c t="n" s="0">
        <x:v>8.829135</x:v>
      </x:c>
      <x:c t="n" s="0">
        <x:v>5.95145</x:v>
      </x:c>
      <x:c t="n" s="0">
        <x:v>10.32818</x:v>
      </x:c>
      <x:c t="n" s="0">
        <x:v>5.24296</x:v>
      </x:c>
      <x:c t="n" s="0">
        <x:v>9.694183</x:v>
      </x:c>
      <x:c t="n" s="0">
        <x:v>5.619143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43948.5741319444</x:v>
      </x:c>
      <x:c t="n" s="7">
        <x:v>43948.5741319444</x:v>
      </x:c>
      <x:c t="n" s="0">
        <x:v>36.04126</x:v>
      </x:c>
      <x:c t="n" s="0">
        <x:v>54.20069</x:v>
      </x:c>
      <x:c t="n" s="0">
        <x:v>57.90604</x:v>
      </x:c>
      <x:c t="n" s="0">
        <x:v>66.28165</x:v>
      </x:c>
      <x:c t="n" s="0">
        <x:v>-30.06697</x:v>
      </x:c>
      <x:c t="n" s="0">
        <x:v>-22.4295</x:v>
      </x:c>
      <x:c t="n" s="0">
        <x:v>-21.72385</x:v>
      </x:c>
      <x:c t="n" s="0">
        <x:v>-7.913918</x:v>
      </x:c>
      <x:c t="n" s="0">
        <x:v>-5.807957</x:v>
      </x:c>
      <x:c t="n" s="0">
        <x:v>-4.656347</x:v>
      </x:c>
      <x:c t="n" s="0">
        <x:v>1.418455</x:v>
      </x:c>
      <x:c t="n" s="0">
        <x:v>9.080408</x:v>
      </x:c>
      <x:c t="n" s="0">
        <x:v>11.56508</x:v>
      </x:c>
      <x:c t="n" s="0">
        <x:v>17.5577</x:v>
      </x:c>
      <x:c t="n" s="0">
        <x:v>24.62998</x:v>
      </x:c>
      <x:c t="n" s="0">
        <x:v>14.70361</x:v>
      </x:c>
      <x:c t="n" s="0">
        <x:v>21.7758</x:v>
      </x:c>
      <x:c t="n" s="0">
        <x:v>20.4572</x:v>
      </x:c>
      <x:c t="n" s="0">
        <x:v>16.06947</x:v>
      </x:c>
      <x:c t="n" s="0">
        <x:v>17.16305</x:v>
      </x:c>
      <x:c t="n" s="0">
        <x:v>20.00035</x:v>
      </x:c>
      <x:c t="n" s="0">
        <x:v>23.78631</x:v>
      </x:c>
      <x:c t="n" s="0">
        <x:v>26.67206</x:v>
      </x:c>
      <x:c t="n" s="0">
        <x:v>26.49705</x:v>
      </x:c>
      <x:c t="n" s="0">
        <x:v>26.26209</x:v>
      </x:c>
      <x:c t="n" s="0">
        <x:v>26.33645</x:v>
      </x:c>
      <x:c t="n" s="0">
        <x:v>23.76201</x:v>
      </x:c>
      <x:c t="n" s="0">
        <x:v>21.96502</x:v>
      </x:c>
      <x:c t="n" s="0">
        <x:v>22.28155</x:v>
      </x:c>
      <x:c t="n" s="0">
        <x:v>20.58981</x:v>
      </x:c>
      <x:c t="n" s="0">
        <x:v>15.25319</x:v>
      </x:c>
      <x:c t="n" s="0">
        <x:v>21.68033</x:v>
      </x:c>
      <x:c t="n" s="0">
        <x:v>23.58212</x:v>
      </x:c>
      <x:c t="n" s="0">
        <x:v>17.18089</x:v>
      </x:c>
      <x:c t="n" s="0">
        <x:v>7.775155</x:v>
      </x:c>
      <x:c t="n" s="0">
        <x:v>34.37662</x:v>
      </x:c>
      <x:c t="n" s="0">
        <x:v>27.97185</x:v>
      </x:c>
      <x:c t="n" s="0">
        <x:v>4.429031</x:v>
      </x:c>
      <x:c t="n" s="0">
        <x:v>10.54064</x:v>
      </x:c>
      <x:c t="n" s="0">
        <x:v>4.337968</x:v>
      </x:c>
      <x:c t="n" s="0">
        <x:v>-30.06697</x:v>
      </x:c>
      <x:c t="n" s="0">
        <x:v>-21.54742</x:v>
      </x:c>
      <x:c t="n" s="0">
        <x:v>-20.86561</x:v>
      </x:c>
      <x:c t="n" s="0">
        <x:v>-4.49225</x:v>
      </x:c>
      <x:c t="n" s="0">
        <x:v>-5.293588</x:v>
      </x:c>
      <x:c t="n" s="0">
        <x:v>-2.472841</x:v>
      </x:c>
      <x:c t="n" s="0">
        <x:v>1.446353</x:v>
      </x:c>
      <x:c t="n" s="0">
        <x:v>12.06754</x:v>
      </x:c>
      <x:c t="n" s="0">
        <x:v>13.50581</x:v>
      </x:c>
      <x:c t="n" s="0">
        <x:v>18.51581</x:v>
      </x:c>
      <x:c t="n" s="0">
        <x:v>17.85534</x:v>
      </x:c>
      <x:c t="n" s="0">
        <x:v>13.36647</x:v>
      </x:c>
      <x:c t="n" s="0">
        <x:v>12.0467</x:v>
      </x:c>
      <x:c t="n" s="0">
        <x:v>16.39974</x:v>
      </x:c>
      <x:c t="n" s="0">
        <x:v>19.46697</x:v>
      </x:c>
      <x:c t="n" s="0">
        <x:v>15.61</x:v>
      </x:c>
      <x:c t="n" s="0">
        <x:v>21.70103</x:v>
      </x:c>
      <x:c t="n" s="0">
        <x:v>22.18396</x:v>
      </x:c>
      <x:c t="n" s="0">
        <x:v>28.3398</x:v>
      </x:c>
      <x:c t="n" s="0">
        <x:v>25.0661</x:v>
      </x:c>
      <x:c t="n" s="0">
        <x:v>26.4412</x:v>
      </x:c>
      <x:c t="n" s="0">
        <x:v>27.40231</x:v>
      </x:c>
      <x:c t="n" s="0">
        <x:v>21.96502</x:v>
      </x:c>
      <x:c t="n" s="0">
        <x:v>21.84274</x:v>
      </x:c>
      <x:c t="n" s="0">
        <x:v>22.50267</x:v>
      </x:c>
      <x:c t="n" s="0">
        <x:v>19.18684</x:v>
      </x:c>
      <x:c t="n" s="0">
        <x:v>13.65178</x:v>
      </x:c>
      <x:c t="n" s="0">
        <x:v>28.76153</x:v>
      </x:c>
      <x:c t="n" s="0">
        <x:v>25.54507</x:v>
      </x:c>
      <x:c t="n" s="0">
        <x:v>20.97284</x:v>
      </x:c>
      <x:c t="n" s="0">
        <x:v>11.90298</x:v>
      </x:c>
      <x:c t="n" s="0">
        <x:v>7.584834</x:v>
      </x:c>
      <x:c t="n" s="0">
        <x:v>5.311256</x:v>
      </x:c>
      <x:c t="n" s="0">
        <x:v>4.296336</x:v>
      </x:c>
      <x:c t="n" s="0">
        <x:v>10.3474</x:v>
      </x:c>
      <x:c t="n" s="0">
        <x:v>3.722863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43948.5741319444</x:v>
      </x:c>
      <x:c t="n" s="7">
        <x:v>43948.5741319444</x:v>
      </x:c>
      <x:c t="n" s="0">
        <x:v>37.18078</x:v>
      </x:c>
      <x:c t="n" s="0">
        <x:v>54.20069</x:v>
      </x:c>
      <x:c t="n" s="0">
        <x:v>61.53879</x:v>
      </x:c>
      <x:c t="n" s="0">
        <x:v>67.578</x:v>
      </x:c>
      <x:c t="n" s="0">
        <x:v>-30.06697</x:v>
      </x:c>
      <x:c t="n" s="0">
        <x:v>-22.28926</x:v>
      </x:c>
      <x:c t="n" s="0">
        <x:v>-21.58776</x:v>
      </x:c>
      <x:c t="n" s="0">
        <x:v>-7.213615</x:v>
      </x:c>
      <x:c t="n" s="0">
        <x:v>-5.835015</x:v>
      </x:c>
      <x:c t="n" s="0">
        <x:v>-4.260759</x:v>
      </x:c>
      <x:c t="n" s="0">
        <x:v>2.107149</x:v>
      </x:c>
      <x:c t="n" s="0">
        <x:v>9.69453</x:v>
      </x:c>
      <x:c t="n" s="0">
        <x:v>12.0026</x:v>
      </x:c>
      <x:c t="n" s="0">
        <x:v>17.46758</x:v>
      </x:c>
      <x:c t="n" s="0">
        <x:v>24.60816</x:v>
      </x:c>
      <x:c t="n" s="0">
        <x:v>15.10204</x:v>
      </x:c>
      <x:c t="n" s="0">
        <x:v>21.1688</x:v>
      </x:c>
      <x:c t="n" s="0">
        <x:v>20.16623</x:v>
      </x:c>
      <x:c t="n" s="0">
        <x:v>16.73456</x:v>
      </x:c>
      <x:c t="n" s="0">
        <x:v>16.87776</x:v>
      </x:c>
      <x:c t="n" s="0">
        <x:v>19.81045</x:v>
      </x:c>
      <x:c t="n" s="0">
        <x:v>23.42886</x:v>
      </x:c>
      <x:c t="n" s="0">
        <x:v>27.39619</x:v>
      </x:c>
      <x:c t="n" s="0">
        <x:v>26.64634</x:v>
      </x:c>
      <x:c t="n" s="0">
        <x:v>25.89178</x:v>
      </x:c>
      <x:c t="n" s="0">
        <x:v>26.89546</x:v>
      </x:c>
      <x:c t="n" s="0">
        <x:v>24.10083</x:v>
      </x:c>
      <x:c t="n" s="0">
        <x:v>21.92912</x:v>
      </x:c>
      <x:c t="n" s="0">
        <x:v>22.07431</x:v>
      </x:c>
      <x:c t="n" s="0">
        <x:v>20.70327</x:v>
      </x:c>
      <x:c t="n" s="0">
        <x:v>14.98808</x:v>
      </x:c>
      <x:c t="n" s="0">
        <x:v>22.37755</x:v>
      </x:c>
      <x:c t="n" s="0">
        <x:v>24.43523</x:v>
      </x:c>
      <x:c t="n" s="0">
        <x:v>19.19706</x:v>
      </x:c>
      <x:c t="n" s="0">
        <x:v>8.709259</x:v>
      </x:c>
      <x:c t="n" s="0">
        <x:v>33.69217</x:v>
      </x:c>
      <x:c t="n" s="0">
        <x:v>27.29198</x:v>
      </x:c>
      <x:c t="n" s="0">
        <x:v>4.454862</x:v>
      </x:c>
      <x:c t="n" s="0">
        <x:v>10.31561</x:v>
      </x:c>
      <x:c t="n" s="0">
        <x:v>4.337652</x:v>
      </x:c>
      <x:c t="n" s="0">
        <x:v>-30.06697</x:v>
      </x:c>
      <x:c t="n" s="0">
        <x:v>-21.54742</x:v>
      </x:c>
      <x:c t="n" s="0">
        <x:v>-20.86561</x:v>
      </x:c>
      <x:c t="n" s="0">
        <x:v>-4.49225</x:v>
      </x:c>
      <x:c t="n" s="0">
        <x:v>-5.996745</x:v>
      </x:c>
      <x:c t="n" s="0">
        <x:v>-2.472841</x:v>
      </x:c>
      <x:c t="n" s="0">
        <x:v>4.797443</x:v>
      </x:c>
      <x:c t="n" s="0">
        <x:v>12.27142</x:v>
      </x:c>
      <x:c t="n" s="0">
        <x:v>13.93574</x:v>
      </x:c>
      <x:c t="n" s="0">
        <x:v>16.56179</x:v>
      </x:c>
      <x:c t="n" s="0">
        <x:v>24.47828</x:v>
      </x:c>
      <x:c t="n" s="0">
        <x:v>17.28336</x:v>
      </x:c>
      <x:c t="n" s="0">
        <x:v>12.0467</x:v>
      </x:c>
      <x:c t="n" s="0">
        <x:v>18.08886</x:v>
      </x:c>
      <x:c t="n" s="0">
        <x:v>19.02554</x:v>
      </x:c>
      <x:c t="n" s="0">
        <x:v>14.54016</x:v>
      </x:c>
      <x:c t="n" s="0">
        <x:v>17.79225</x:v>
      </x:c>
      <x:c t="n" s="0">
        <x:v>20.13916</x:v>
      </x:c>
      <x:c t="n" s="0">
        <x:v>29.70217</x:v>
      </x:c>
      <x:c t="n" s="0">
        <x:v>27.75906</x:v>
      </x:c>
      <x:c t="n" s="0">
        <x:v>23.38848</x:v>
      </x:c>
      <x:c t="n" s="0">
        <x:v>28.45485</x:v>
      </x:c>
      <x:c t="n" s="0">
        <x:v>25.54263</x:v>
      </x:c>
      <x:c t="n" s="0">
        <x:v>21.70358</x:v>
      </x:c>
      <x:c t="n" s="0">
        <x:v>21.5825</x:v>
      </x:c>
      <x:c t="n" s="0">
        <x:v>20.85411</x:v>
      </x:c>
      <x:c t="n" s="0">
        <x:v>13.71434</x:v>
      </x:c>
      <x:c t="n" s="0">
        <x:v>24.59497</x:v>
      </x:c>
      <x:c t="n" s="0">
        <x:v>27.46043</x:v>
      </x:c>
      <x:c t="n" s="0">
        <x:v>23.87659</x:v>
      </x:c>
      <x:c t="n" s="0">
        <x:v>11.11108</x:v>
      </x:c>
      <x:c t="n" s="0">
        <x:v>3.950616</x:v>
      </x:c>
      <x:c t="n" s="0">
        <x:v>6.865424</x:v>
      </x:c>
      <x:c t="n" s="0">
        <x:v>4.073498</x:v>
      </x:c>
      <x:c t="n" s="0">
        <x:v>8.569669</x:v>
      </x:c>
      <x:c t="n" s="0">
        <x:v>4.161202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43948.5741319444</x:v>
      </x:c>
      <x:c t="n" s="7">
        <x:v>43948.5741319444</x:v>
      </x:c>
      <x:c t="n" s="0">
        <x:v>34.99684</x:v>
      </x:c>
      <x:c t="n" s="0">
        <x:v>54.20069</x:v>
      </x:c>
      <x:c t="n" s="0">
        <x:v>59.39983</x:v>
      </x:c>
      <x:c t="n" s="0">
        <x:v>64.96886</x:v>
      </x:c>
      <x:c t="n" s="0">
        <x:v>-30.06697</x:v>
      </x:c>
      <x:c t="n" s="0">
        <x:v>-22.173</x:v>
      </x:c>
      <x:c t="n" s="0">
        <x:v>-21.47482</x:v>
      </x:c>
      <x:c t="n" s="0">
        <x:v>-6.693675</x:v>
      </x:c>
      <x:c t="n" s="0">
        <x:v>-5.858259</x:v>
      </x:c>
      <x:c t="n" s="0">
        <x:v>-3.94929</x:v>
      </x:c>
      <x:c t="n" s="0">
        <x:v>2.619589</x:v>
      </x:c>
      <x:c t="n" s="0">
        <x:v>10.31884</x:v>
      </x:c>
      <x:c t="n" s="0">
        <x:v>12.34426</x:v>
      </x:c>
      <x:c t="n" s="0">
        <x:v>17.24517</x:v>
      </x:c>
      <x:c t="n" s="0">
        <x:v>24.58944</x:v>
      </x:c>
      <x:c t="n" s="0">
        <x:v>15.68259</x:v>
      </x:c>
      <x:c t="n" s="0">
        <x:v>21.21827</x:v>
      </x:c>
      <x:c t="n" s="0">
        <x:v>19.93737</x:v>
      </x:c>
      <x:c t="n" s="0">
        <x:v>16.56831</x:v>
      </x:c>
      <x:c t="n" s="0">
        <x:v>17.00167</x:v>
      </x:c>
      <x:c t="n" s="0">
        <x:v>19.44545</x:v>
      </x:c>
      <x:c t="n" s="0">
        <x:v>23.41109</x:v>
      </x:c>
      <x:c t="n" s="0">
        <x:v>27.0147</x:v>
      </x:c>
      <x:c t="n" s="0">
        <x:v>26.50111</x:v>
      </x:c>
      <x:c t="n" s="0">
        <x:v>25.71547</x:v>
      </x:c>
      <x:c t="n" s="0">
        <x:v>26.41241</x:v>
      </x:c>
      <x:c t="n" s="0">
        <x:v>24.42433</x:v>
      </x:c>
      <x:c t="n" s="0">
        <x:v>21.94754</x:v>
      </x:c>
      <x:c t="n" s="0">
        <x:v>22.29195</x:v>
      </x:c>
      <x:c t="n" s="0">
        <x:v>20.63603</x:v>
      </x:c>
      <x:c t="n" s="0">
        <x:v>15.58736</x:v>
      </x:c>
      <x:c t="n" s="0">
        <x:v>22.38355</x:v>
      </x:c>
      <x:c t="n" s="0">
        <x:v>24.99396</x:v>
      </x:c>
      <x:c t="n" s="0">
        <x:v>19.19392</x:v>
      </x:c>
      <x:c t="n" s="0">
        <x:v>8.416569</x:v>
      </x:c>
      <x:c t="n" s="0">
        <x:v>33.00793</x:v>
      </x:c>
      <x:c t="n" s="0">
        <x:v>26.6113</x:v>
      </x:c>
      <x:c t="n" s="0">
        <x:v>4.497675</x:v>
      </x:c>
      <x:c t="n" s="0">
        <x:v>10.12085</x:v>
      </x:c>
      <x:c t="n" s="0">
        <x:v>4.280866</x:v>
      </x:c>
      <x:c t="n" s="0">
        <x:v>-30.06697</x:v>
      </x:c>
      <x:c t="n" s="0">
        <x:v>-21.54742</x:v>
      </x:c>
      <x:c t="n" s="0">
        <x:v>-20.86561</x:v>
      </x:c>
      <x:c t="n" s="0">
        <x:v>-4.49225</x:v>
      </x:c>
      <x:c t="n" s="0">
        <x:v>-5.996745</x:v>
      </x:c>
      <x:c t="n" s="0">
        <x:v>-2.472841</x:v>
      </x:c>
      <x:c t="n" s="0">
        <x:v>4.797443</x:v>
      </x:c>
      <x:c t="n" s="0">
        <x:v>12.83124</x:v>
      </x:c>
      <x:c t="n" s="0">
        <x:v>13.93574</x:v>
      </x:c>
      <x:c t="n" s="0">
        <x:v>15.64985</x:v>
      </x:c>
      <x:c t="n" s="0">
        <x:v>24.47828</x:v>
      </x:c>
      <x:c t="n" s="0">
        <x:v>18.06817</x:v>
      </x:c>
      <x:c t="n" s="0">
        <x:v>22.09231</x:v>
      </x:c>
      <x:c t="n" s="0">
        <x:v>18.14559</x:v>
      </x:c>
      <x:c t="n" s="0">
        <x:v>15.44277</x:v>
      </x:c>
      <x:c t="n" s="0">
        <x:v>17.97354</x:v>
      </x:c>
      <x:c t="n" s="0">
        <x:v>16.42873</x:v>
      </x:c>
      <x:c t="n" s="0">
        <x:v>23.87279</x:v>
      </x:c>
      <x:c t="n" s="0">
        <x:v>23.07236</x:v>
      </x:c>
      <x:c t="n" s="0">
        <x:v>24.96141</x:v>
      </x:c>
      <x:c t="n" s="0">
        <x:v>23.83847</x:v>
      </x:c>
      <x:c t="n" s="0">
        <x:v>21.77879</x:v>
      </x:c>
      <x:c t="n" s="0">
        <x:v>25.74282</x:v>
      </x:c>
      <x:c t="n" s="0">
        <x:v>22.43996</x:v>
      </x:c>
      <x:c t="n" s="0">
        <x:v>23.49945</x:v>
      </x:c>
      <x:c t="n" s="0">
        <x:v>20.35465</x:v>
      </x:c>
      <x:c t="n" s="0">
        <x:v>19.05209</x:v>
      </x:c>
      <x:c t="n" s="0">
        <x:v>22.06283</x:v>
      </x:c>
      <x:c t="n" s="0">
        <x:v>28.0494</x:v>
      </x:c>
      <x:c t="n" s="0">
        <x:v>18.81941</x:v>
      </x:c>
      <x:c t="n" s="0">
        <x:v>6.411547</x:v>
      </x:c>
      <x:c t="n" s="0">
        <x:v>5.654883</x:v>
      </x:c>
      <x:c t="n" s="0">
        <x:v>5.732291</x:v>
      </x:c>
      <x:c t="n" s="0">
        <x:v>4.572823</x:v>
      </x:c>
      <x:c t="n" s="0">
        <x:v>9.636577</x:v>
      </x:c>
      <x:c t="n" s="0">
        <x:v>4.547863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43948.5741319444</x:v>
      </x:c>
      <x:c t="n" s="7">
        <x:v>43948.5741319444</x:v>
      </x:c>
      <x:c t="n" s="0">
        <x:v>35.88593</x:v>
      </x:c>
      <x:c t="n" s="0">
        <x:v>54.20069</x:v>
      </x:c>
      <x:c t="n" s="0">
        <x:v>64.82888</x:v>
      </x:c>
      <x:c t="n" s="0">
        <x:v>68.10506</x:v>
      </x:c>
      <x:c t="n" s="0">
        <x:v>-30.06697</x:v>
      </x:c>
      <x:c t="n" s="0">
        <x:v>-22.07611</x:v>
      </x:c>
      <x:c t="n" s="0">
        <x:v>-21.38062</x:v>
      </x:c>
      <x:c t="n" s="0">
        <x:v>-6.294137</x:v>
      </x:c>
      <x:c t="n" s="0">
        <x:v>-5.878206</x:v>
      </x:c>
      <x:c t="n" s="0">
        <x:v>-4.188342</x:v>
      </x:c>
      <x:c t="n" s="0">
        <x:v>3.013935</x:v>
      </x:c>
      <x:c t="n" s="0">
        <x:v>10.78907</x:v>
      </x:c>
      <x:c t="n" s="0">
        <x:v>12.31734</x:v>
      </x:c>
      <x:c t="n" s="0">
        <x:v>17.04576</x:v>
      </x:c>
      <x:c t="n" s="0">
        <x:v>24.57339</x:v>
      </x:c>
      <x:c t="n" s="0">
        <x:v>16.12352</x:v>
      </x:c>
      <x:c t="n" s="0">
        <x:v>21.57721</x:v>
      </x:c>
      <x:c t="n" s="0">
        <x:v>19.61612</x:v>
      </x:c>
      <x:c t="n" s="0">
        <x:v>16.23923</x:v>
      </x:c>
      <x:c t="n" s="0">
        <x:v>17.00074</x:v>
      </x:c>
      <x:c t="n" s="0">
        <x:v>20.00996</x:v>
      </x:c>
      <x:c t="n" s="0">
        <x:v>23.13733</x:v>
      </x:c>
      <x:c t="n" s="0">
        <x:v>26.72284</x:v>
      </x:c>
      <x:c t="n" s="0">
        <x:v>26.09603</x:v>
      </x:c>
      <x:c t="n" s="0">
        <x:v>25.21805</x:v>
      </x:c>
      <x:c t="n" s="0">
        <x:v>26.27107</x:v>
      </x:c>
      <x:c t="n" s="0">
        <x:v>23.87899</x:v>
      </x:c>
      <x:c t="n" s="0">
        <x:v>22.01431</x:v>
      </x:c>
      <x:c t="n" s="0">
        <x:v>22.43682</x:v>
      </x:c>
      <x:c t="n" s="0">
        <x:v>20.66752</x:v>
      </x:c>
      <x:c t="n" s="0">
        <x:v>16.49932</x:v>
      </x:c>
      <x:c t="n" s="0">
        <x:v>22.18854</x:v>
      </x:c>
      <x:c t="n" s="0">
        <x:v>24.98199</x:v>
      </x:c>
      <x:c t="n" s="0">
        <x:v>18.68503</x:v>
      </x:c>
      <x:c t="n" s="0">
        <x:v>8.11782</x:v>
      </x:c>
      <x:c t="n" s="0">
        <x:v>32.32368</x:v>
      </x:c>
      <x:c t="n" s="0">
        <x:v>25.9335</x:v>
      </x:c>
      <x:c t="n" s="0">
        <x:v>4.562387</x:v>
      </x:c>
      <x:c t="n" s="0">
        <x:v>10.05692</x:v>
      </x:c>
      <x:c t="n" s="0">
        <x:v>4.364589</x:v>
      </x:c>
      <x:c t="n" s="0">
        <x:v>-30.06697</x:v>
      </x:c>
      <x:c t="n" s="0">
        <x:v>-21.54742</x:v>
      </x:c>
      <x:c t="n" s="0">
        <x:v>-20.86561</x:v>
      </x:c>
      <x:c t="n" s="0">
        <x:v>-4.49225</x:v>
      </x:c>
      <x:c t="n" s="0">
        <x:v>-5.996745</x:v>
      </x:c>
      <x:c t="n" s="0">
        <x:v>-6.914674</x:v>
      </x:c>
      <x:c t="n" s="0">
        <x:v>4.797443</x:v>
      </x:c>
      <x:c t="n" s="0">
        <x:v>12.83124</x:v>
      </x:c>
      <x:c t="n" s="0">
        <x:v>11.77574</x:v>
      </x:c>
      <x:c t="n" s="0">
        <x:v>15.64985</x:v>
      </x:c>
      <x:c t="n" s="0">
        <x:v>24.47828</x:v>
      </x:c>
      <x:c t="n" s="0">
        <x:v>18.06817</x:v>
      </x:c>
      <x:c t="n" s="0">
        <x:v>23.23291</x:v>
      </x:c>
      <x:c t="n" s="0">
        <x:v>17.02631</x:v>
      </x:c>
      <x:c t="n" s="0">
        <x:v>13.14919</x:v>
      </x:c>
      <x:c t="n" s="0">
        <x:v>16.73546</x:v>
      </x:c>
      <x:c t="n" s="0">
        <x:v>22.57819</x:v>
      </x:c>
      <x:c t="n" s="0">
        <x:v>20.1403</x:v>
      </x:c>
      <x:c t="n" s="0">
        <x:v>24.59266</x:v>
      </x:c>
      <x:c t="n" s="0">
        <x:v>22.77308</x:v>
      </x:c>
      <x:c t="n" s="0">
        <x:v>24.15254</x:v>
      </x:c>
      <x:c t="n" s="0">
        <x:v>25.12366</x:v>
      </x:c>
      <x:c t="n" s="0">
        <x:v>18.76304</x:v>
      </x:c>
      <x:c t="n" s="0">
        <x:v>21.66303</x:v>
      </x:c>
      <x:c t="n" s="0">
        <x:v>23.18364</x:v>
      </x:c>
      <x:c t="n" s="0">
        <x:v>20.83085</x:v>
      </x:c>
      <x:c t="n" s="0">
        <x:v>18.83099</x:v>
      </x:c>
      <x:c t="n" s="0">
        <x:v>20.82131</x:v>
      </x:c>
      <x:c t="n" s="0">
        <x:v>23.18712</x:v>
      </x:c>
      <x:c t="n" s="0">
        <x:v>13.19119</x:v>
      </x:c>
      <x:c t="n" s="0">
        <x:v>6.238441</x:v>
      </x:c>
      <x:c t="n" s="0">
        <x:v>4.167763</x:v>
      </x:c>
      <x:c t="n" s="0">
        <x:v>6.500275</x:v>
      </x:c>
      <x:c t="n" s="0">
        <x:v>4.941133</x:v>
      </x:c>
      <x:c t="n" s="0">
        <x:v>8.785667</x:v>
      </x:c>
      <x:c t="n" s="0">
        <x:v>4.254115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43948.5741319444</x:v>
      </x:c>
      <x:c t="n" s="7">
        <x:v>43948.5741319444</x:v>
      </x:c>
      <x:c t="n" s="0">
        <x:v>37.68189</x:v>
      </x:c>
      <x:c t="n" s="0">
        <x:v>54.20069</x:v>
      </x:c>
      <x:c t="n" s="0">
        <x:v>60.99687</x:v>
      </x:c>
      <x:c t="n" s="0">
        <x:v>67.28836</x:v>
      </x:c>
      <x:c t="n" s="0">
        <x:v>-30.06697</x:v>
      </x:c>
      <x:c t="n" s="0">
        <x:v>-21.99501</x:v>
      </x:c>
      <x:c t="n" s="0">
        <x:v>-21.30176</x:v>
      </x:c>
      <x:c t="n" s="0">
        <x:v>-5.979802</x:v>
      </x:c>
      <x:c t="n" s="0">
        <x:v>-5.895315</x:v>
      </x:c>
      <x:c t="n" s="0">
        <x:v>-4.715539</x:v>
      </x:c>
      <x:c t="n" s="0">
        <x:v>3.324503</x:v>
      </x:c>
      <x:c t="n" s="0">
        <x:v>11.15391</x:v>
      </x:c>
      <x:c t="n" s="0">
        <x:v>12.11832</x:v>
      </x:c>
      <x:c t="n" s="0">
        <x:v>16.62279</x:v>
      </x:c>
      <x:c t="n" s="0">
        <x:v>25.58088</x:v>
      </x:c>
      <x:c t="n" s="0">
        <x:v>16.17692</x:v>
      </x:c>
      <x:c t="n" s="0">
        <x:v>21.70258</x:v>
      </x:c>
      <x:c t="n" s="0">
        <x:v>19.39818</x:v>
      </x:c>
      <x:c t="n" s="0">
        <x:v>15.82518</x:v>
      </x:c>
      <x:c t="n" s="0">
        <x:v>16.66521</x:v>
      </x:c>
      <x:c t="n" s="0">
        <x:v>20.15199</x:v>
      </x:c>
      <x:c t="n" s="0">
        <x:v>22.92582</x:v>
      </x:c>
      <x:c t="n" s="0">
        <x:v>26.56457</x:v>
      </x:c>
      <x:c t="n" s="0">
        <x:v>25.98176</x:v>
      </x:c>
      <x:c t="n" s="0">
        <x:v>25.94418</x:v>
      </x:c>
      <x:c t="n" s="0">
        <x:v>27.17934</x:v>
      </x:c>
      <x:c t="n" s="0">
        <x:v>23.71019</x:v>
      </x:c>
      <x:c t="n" s="0">
        <x:v>22.10745</x:v>
      </x:c>
      <x:c t="n" s="0">
        <x:v>22.69473</x:v>
      </x:c>
      <x:c t="n" s="0">
        <x:v>20.34168</x:v>
      </x:c>
      <x:c t="n" s="0">
        <x:v>16.53156</x:v>
      </x:c>
      <x:c t="n" s="0">
        <x:v>21.88486</x:v>
      </x:c>
      <x:c t="n" s="0">
        <x:v>24.98168</x:v>
      </x:c>
      <x:c t="n" s="0">
        <x:v>18.20275</x:v>
      </x:c>
      <x:c t="n" s="0">
        <x:v>7.954274</x:v>
      </x:c>
      <x:c t="n" s="0">
        <x:v>31.63962</x:v>
      </x:c>
      <x:c t="n" s="0">
        <x:v>25.25393</x:v>
      </x:c>
      <x:c t="n" s="0">
        <x:v>4.533906</x:v>
      </x:c>
      <x:c t="n" s="0">
        <x:v>9.924644</x:v>
      </x:c>
      <x:c t="n" s="0">
        <x:v>4.44679</x:v>
      </x:c>
      <x:c t="n" s="0">
        <x:v>-30.06697</x:v>
      </x:c>
      <x:c t="n" s="0">
        <x:v>-21.54742</x:v>
      </x:c>
      <x:c t="n" s="0">
        <x:v>-20.97229</x:v>
      </x:c>
      <x:c t="n" s="0">
        <x:v>-4.176682</x:v>
      </x:c>
      <x:c t="n" s="0">
        <x:v>-5.996745</x:v>
      </x:c>
      <x:c t="n" s="0">
        <x:v>-10.82545</x:v>
      </x:c>
      <x:c t="n" s="0">
        <x:v>4.797443</x:v>
      </x:c>
      <x:c t="n" s="0">
        <x:v>12.75442</x:v>
      </x:c>
      <x:c t="n" s="0">
        <x:v>10.72559</x:v>
      </x:c>
      <x:c t="n" s="0">
        <x:v>11.68719</x:v>
      </x:c>
      <x:c t="n" s="0">
        <x:v>29.56391</x:v>
      </x:c>
      <x:c t="n" s="0">
        <x:v>16.2156</x:v>
      </x:c>
      <x:c t="n" s="0">
        <x:v>22.17383</x:v>
      </x:c>
      <x:c t="n" s="0">
        <x:v>18.1408</x:v>
      </x:c>
      <x:c t="n" s="0">
        <x:v>12.8649</x:v>
      </x:c>
      <x:c t="n" s="0">
        <x:v>13.30554</x:v>
      </x:c>
      <x:c t="n" s="0">
        <x:v>20.69288</x:v>
      </x:c>
      <x:c t="n" s="0">
        <x:v>21.40473</x:v>
      </x:c>
      <x:c t="n" s="0">
        <x:v>25.94822</x:v>
      </x:c>
      <x:c t="n" s="0">
        <x:v>25.52777</x:v>
      </x:c>
      <x:c t="n" s="0">
        <x:v>27.72844</x:v>
      </x:c>
      <x:c t="n" s="0">
        <x:v>30.24824</x:v>
      </x:c>
      <x:c t="n" s="0">
        <x:v>23.24013</x:v>
      </x:c>
      <x:c t="n" s="0">
        <x:v>22.71229</x:v>
      </x:c>
      <x:c t="n" s="0">
        <x:v>23.70486</x:v>
      </x:c>
      <x:c t="n" s="0">
        <x:v>17.15594</x:v>
      </x:c>
      <x:c t="n" s="0">
        <x:v>16.61954</x:v>
      </x:c>
      <x:c t="n" s="0">
        <x:v>19.43322</x:v>
      </x:c>
      <x:c t="n" s="0">
        <x:v>25.65383</x:v>
      </x:c>
      <x:c t="n" s="0">
        <x:v>13.89186</x:v>
      </x:c>
      <x:c t="n" s="0">
        <x:v>6.321863</x:v>
      </x:c>
      <x:c t="n" s="0">
        <x:v>4.741416</x:v>
      </x:c>
      <x:c t="n" s="0">
        <x:v>4.679937</x:v>
      </x:c>
      <x:c t="n" s="0">
        <x:v>4.597856</x:v>
      </x:c>
      <x:c t="n" s="0">
        <x:v>10.19663</x:v>
      </x:c>
      <x:c t="n" s="0">
        <x:v>5.238881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43948.5741319444</x:v>
      </x:c>
      <x:c t="n" s="7">
        <x:v>43948.5741319444</x:v>
      </x:c>
      <x:c t="n" s="0">
        <x:v>36.6821</x:v>
      </x:c>
      <x:c t="n" s="0">
        <x:v>54.20069</x:v>
      </x:c>
      <x:c t="n" s="0">
        <x:v>60.73742</x:v>
      </x:c>
      <x:c t="n" s="0">
        <x:v>67.28836</x:v>
      </x:c>
      <x:c t="n" s="0">
        <x:v>-30.06697</x:v>
      </x:c>
      <x:c t="n" s="0">
        <x:v>-21.92698</x:v>
      </x:c>
      <x:c t="n" s="0">
        <x:v>-21.37167</x:v>
      </x:c>
      <x:c t="n" s="0">
        <x:v>-5.247762</x:v>
      </x:c>
      <x:c t="n" s="0">
        <x:v>-5.909982</x:v>
      </x:c>
      <x:c t="n" s="0">
        <x:v>-5.222743</x:v>
      </x:c>
      <x:c t="n" s="0">
        <x:v>3.443473</x:v>
      </x:c>
      <x:c t="n" s="0">
        <x:v>11.31876</x:v>
      </x:c>
      <x:c t="n" s="0">
        <x:v>12.31419</x:v>
      </x:c>
      <x:c t="n" s="0">
        <x:v>15.96261</x:v>
      </x:c>
      <x:c t="n" s="0">
        <x:v>26.94957</x:v>
      </x:c>
      <x:c t="n" s="0">
        <x:v>16.18259</x:v>
      </x:c>
      <x:c t="n" s="0">
        <x:v>21.65792</x:v>
      </x:c>
      <x:c t="n" s="0">
        <x:v>19.4178</x:v>
      </x:c>
      <x:c t="n" s="0">
        <x:v>15.91485</x:v>
      </x:c>
      <x:c t="n" s="0">
        <x:v>16.10039</x:v>
      </x:c>
      <x:c t="n" s="0">
        <x:v>20.13432</x:v>
      </x:c>
      <x:c t="n" s="0">
        <x:v>24.65198</x:v>
      </x:c>
      <x:c t="n" s="0">
        <x:v>26.32846</x:v>
      </x:c>
      <x:c t="n" s="0">
        <x:v>25.76797</x:v>
      </x:c>
      <x:c t="n" s="0">
        <x:v>25.86626</x:v>
      </x:c>
      <x:c t="n" s="0">
        <x:v>26.81456</x:v>
      </x:c>
      <x:c t="n" s="0">
        <x:v>24.15776</x:v>
      </x:c>
      <x:c t="n" s="0">
        <x:v>21.93159</x:v>
      </x:c>
      <x:c t="n" s="0">
        <x:v>22.74666</x:v>
      </x:c>
      <x:c t="n" s="0">
        <x:v>20.40366</x:v>
      </x:c>
      <x:c t="n" s="0">
        <x:v>16.9387</x:v>
      </x:c>
      <x:c t="n" s="0">
        <x:v>21.41557</x:v>
      </x:c>
      <x:c t="n" s="0">
        <x:v>25.05688</x:v>
      </x:c>
      <x:c t="n" s="0">
        <x:v>17.85222</x:v>
      </x:c>
      <x:c t="n" s="0">
        <x:v>8.115417</x:v>
      </x:c>
      <x:c t="n" s="0">
        <x:v>30.95589</x:v>
      </x:c>
      <x:c t="n" s="0">
        <x:v>24.57793</x:v>
      </x:c>
      <x:c t="n" s="0">
        <x:v>4.385729</x:v>
      </x:c>
      <x:c t="n" s="0">
        <x:v>9.857314</x:v>
      </x:c>
      <x:c t="n" s="0">
        <x:v>4.435299</x:v>
      </x:c>
      <x:c t="n" s="0">
        <x:v>-30.06697</x:v>
      </x:c>
      <x:c t="n" s="0">
        <x:v>-21.54742</x:v>
      </x:c>
      <x:c t="n" s="0">
        <x:v>-21.8029</x:v>
      </x:c>
      <x:c t="n" s="0">
        <x:v>-2.443084</x:v>
      </x:c>
      <x:c t="n" s="0">
        <x:v>-5.996745</x:v>
      </x:c>
      <x:c t="n" s="0">
        <x:v>-10.82545</x:v>
      </x:c>
      <x:c t="n" s="0">
        <x:v>3.744772</x:v>
      </x:c>
      <x:c t="n" s="0">
        <x:v>12.17488</x:v>
      </x:c>
      <x:c t="n" s="0">
        <x:v>14.05278</x:v>
      </x:c>
      <x:c t="n" s="0">
        <x:v>1.930734</x:v>
      </x:c>
      <x:c t="n" s="0">
        <x:v>31.0683</x:v>
      </x:c>
      <x:c t="n" s="0">
        <x:v>16.2156</x:v>
      </x:c>
      <x:c t="n" s="0">
        <x:v>21.38706</x:v>
      </x:c>
      <x:c t="n" s="0">
        <x:v>19.53087</x:v>
      </x:c>
      <x:c t="n" s="0">
        <x:v>16.40532</x:v>
      </x:c>
      <x:c t="n" s="0">
        <x:v>8.21818</x:v>
      </x:c>
      <x:c t="n" s="0">
        <x:v>20.38275</x:v>
      </x:c>
      <x:c t="n" s="0">
        <x:v>29.1563</x:v>
      </x:c>
      <x:c t="n" s="0">
        <x:v>25.07077</x:v>
      </x:c>
      <x:c t="n" s="0">
        <x:v>23.37474</x:v>
      </x:c>
      <x:c t="n" s="0">
        <x:v>25.51211</x:v>
      </x:c>
      <x:c t="n" s="0">
        <x:v>23.64996</x:v>
      </x:c>
      <x:c t="n" s="0">
        <x:v>25.53443</x:v>
      </x:c>
      <x:c t="n" s="0">
        <x:v>21.08929</x:v>
      </x:c>
      <x:c t="n" s="0">
        <x:v>23.03007</x:v>
      </x:c>
      <x:c t="n" s="0">
        <x:v>20.9762</x:v>
      </x:c>
      <x:c t="n" s="0">
        <x:v>19.11229</x:v>
      </x:c>
      <x:c t="n" s="0">
        <x:v>16.5367</x:v>
      </x:c>
      <x:c t="n" s="0">
        <x:v>24.91402</x:v>
      </x:c>
      <x:c t="n" s="0">
        <x:v>14.65296</x:v>
      </x:c>
      <x:c t="n" s="0">
        <x:v>9.485218</x:v>
      </x:c>
      <x:c t="n" s="0">
        <x:v>4.637013</x:v>
      </x:c>
      <x:c t="n" s="0">
        <x:v>6.226479</x:v>
      </x:c>
      <x:c t="n" s="0">
        <x:v>3.364194</x:v>
      </x:c>
      <x:c t="n" s="0">
        <x:v>8.167525</x:v>
      </x:c>
      <x:c t="n" s="0">
        <x:v>3.948118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43948.5741319444</x:v>
      </x:c>
      <x:c t="n" s="7">
        <x:v>43948.5741319444</x:v>
      </x:c>
      <x:c t="n" s="0">
        <x:v>37.8681</x:v>
      </x:c>
      <x:c t="n" s="0">
        <x:v>54.20069</x:v>
      </x:c>
      <x:c t="n" s="0">
        <x:v>60.85278</x:v>
      </x:c>
      <x:c t="n" s="0">
        <x:v>65.45191</x:v>
      </x:c>
      <x:c t="n" s="0">
        <x:v>-30.06697</x:v>
      </x:c>
      <x:c t="n" s="0">
        <x:v>-21.86975</x:v>
      </x:c>
      <x:c t="n" s="0">
        <x:v>-21.43227</x:v>
      </x:c>
      <x:c t="n" s="0">
        <x:v>-4.707479</x:v>
      </x:c>
      <x:c t="n" s="0">
        <x:v>-5.922544</x:v>
      </x:c>
      <x:c t="n" s="0">
        <x:v>-5.708384</x:v>
      </x:c>
      <x:c t="n" s="0">
        <x:v>3.169946</x:v>
      </x:c>
      <x:c t="n" s="0">
        <x:v>11.45475</x:v>
      </x:c>
      <x:c t="n" s="0">
        <x:v>13.33912</x:v>
      </x:c>
      <x:c t="n" s="0">
        <x:v>15.30655</x:v>
      </x:c>
      <x:c t="n" s="0">
        <x:v>27.85167</x:v>
      </x:c>
      <x:c t="n" s="0">
        <x:v>16.18742</x:v>
      </x:c>
      <x:c t="n" s="0">
        <x:v>21.63975</x:v>
      </x:c>
      <x:c t="n" s="0">
        <x:v>19.93175</x:v>
      </x:c>
      <x:c t="n" s="0">
        <x:v>15.54981</x:v>
      </x:c>
      <x:c t="n" s="0">
        <x:v>15.51006</x:v>
      </x:c>
      <x:c t="n" s="0">
        <x:v>20.48563</x:v>
      </x:c>
      <x:c t="n" s="0">
        <x:v>24.46871</x:v>
      </x:c>
      <x:c t="n" s="0">
        <x:v>26.44722</x:v>
      </x:c>
      <x:c t="n" s="0">
        <x:v>25.7762</x:v>
      </x:c>
      <x:c t="n" s="0">
        <x:v>26.12455</x:v>
      </x:c>
      <x:c t="n" s="0">
        <x:v>26.662</x:v>
      </x:c>
      <x:c t="n" s="0">
        <x:v>23.96202</x:v>
      </x:c>
      <x:c t="n" s="0">
        <x:v>22.18121</x:v>
      </x:c>
      <x:c t="n" s="0">
        <x:v>22.96066</x:v>
      </x:c>
      <x:c t="n" s="0">
        <x:v>20.33196</x:v>
      </x:c>
      <x:c t="n" s="0">
        <x:v>17.52599</x:v>
      </x:c>
      <x:c t="n" s="0">
        <x:v>20.99857</x:v>
      </x:c>
      <x:c t="n" s="0">
        <x:v>25.0638</x:v>
      </x:c>
      <x:c t="n" s="0">
        <x:v>18.60532</x:v>
      </x:c>
      <x:c t="n" s="0">
        <x:v>9.591819</x:v>
      </x:c>
      <x:c t="n" s="0">
        <x:v>30.27251</x:v>
      </x:c>
      <x:c t="n" s="0">
        <x:v>23.90171</x:v>
      </x:c>
      <x:c t="n" s="0">
        <x:v>4.375379</x:v>
      </x:c>
      <x:c t="n" s="0">
        <x:v>9.807543</x:v>
      </x:c>
      <x:c t="n" s="0">
        <x:v>4.271334</x:v>
      </x:c>
      <x:c t="n" s="0">
        <x:v>-30.06697</x:v>
      </x:c>
      <x:c t="n" s="0">
        <x:v>-21.54742</x:v>
      </x:c>
      <x:c t="n" s="0">
        <x:v>-21.8029</x:v>
      </x:c>
      <x:c t="n" s="0">
        <x:v>-2.443084</x:v>
      </x:c>
      <x:c t="n" s="0">
        <x:v>-5.996745</x:v>
      </x:c>
      <x:c t="n" s="0">
        <x:v>-10.82545</x:v>
      </x:c>
      <x:c t="n" s="0">
        <x:v>1.091616</x:v>
      </x:c>
      <x:c t="n" s="0">
        <x:v>12.17488</x:v>
      </x:c>
      <x:c t="n" s="0">
        <x:v>16.82193</x:v>
      </x:c>
      <x:c t="n" s="0">
        <x:v>1.930734</x:v>
      </x:c>
      <x:c t="n" s="0">
        <x:v>31.0683</x:v>
      </x:c>
      <x:c t="n" s="0">
        <x:v>16.2156</x:v>
      </x:c>
      <x:c t="n" s="0">
        <x:v>21.65381</x:v>
      </x:c>
      <x:c t="n" s="0">
        <x:v>22.49192</x:v>
      </x:c>
      <x:c t="n" s="0">
        <x:v>11.1831</x:v>
      </x:c>
      <x:c t="n" s="0">
        <x:v>9.55374</x:v>
      </x:c>
      <x:c t="n" s="0">
        <x:v>22.16808</x:v>
      </x:c>
      <x:c t="n" s="0">
        <x:v>24.16947</x:v>
      </x:c>
      <x:c t="n" s="0">
        <x:v>26.61252</x:v>
      </x:c>
      <x:c t="n" s="0">
        <x:v>25.56273</x:v>
      </x:c>
      <x:c t="n" s="0">
        <x:v>27.51591</x:v>
      </x:c>
      <x:c t="n" s="0">
        <x:v>25.73139</x:v>
      </x:c>
      <x:c t="n" s="0">
        <x:v>23.95506</x:v>
      </x:c>
      <x:c t="n" s="0">
        <x:v>23.25318</x:v>
      </x:c>
      <x:c t="n" s="0">
        <x:v>24.03913</x:v>
      </x:c>
      <x:c t="n" s="0">
        <x:v>19.67135</x:v>
      </x:c>
      <x:c t="n" s="0">
        <x:v>20.1892</x:v>
      </x:c>
      <x:c t="n" s="0">
        <x:v>16.72722</x:v>
      </x:c>
      <x:c t="n" s="0">
        <x:v>25.20486</x:v>
      </x:c>
      <x:c t="n" s="0">
        <x:v>22.87953</x:v>
      </x:c>
      <x:c t="n" s="0">
        <x:v>13.62645</x:v>
      </x:c>
      <x:c t="n" s="0">
        <x:v>4.909532</x:v>
      </x:c>
      <x:c t="n" s="0">
        <x:v>5.58627</x:v>
      </x:c>
      <x:c t="n" s="0">
        <x:v>4.187977</x:v>
      </x:c>
      <x:c t="n" s="0">
        <x:v>9.345797</x:v>
      </x:c>
      <x:c t="n" s="0">
        <x:v>3.305251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43948.5741319444</x:v>
      </x:c>
      <x:c t="n" s="7">
        <x:v>43948.5741319444</x:v>
      </x:c>
      <x:c t="n" s="0">
        <x:v>39.0502</x:v>
      </x:c>
      <x:c t="n" s="0">
        <x:v>54.20069</x:v>
      </x:c>
      <x:c t="n" s="0">
        <x:v>59.85937</x:v>
      </x:c>
      <x:c t="n" s="0">
        <x:v>66.81411</x:v>
      </x:c>
      <x:c t="n" s="0">
        <x:v>-30.06697</x:v>
      </x:c>
      <x:c t="n" s="0">
        <x:v>-21.61582</x:v>
      </x:c>
      <x:c t="n" s="0">
        <x:v>-21.48473</x:v>
      </x:c>
      <x:c t="n" s="0">
        <x:v>-4.293942</x:v>
      </x:c>
      <x:c t="n" s="0">
        <x:v>-6.101575</x:v>
      </x:c>
      <x:c t="n" s="0">
        <x:v>-6.171</x:v>
      </x:c>
      <x:c t="n" s="0">
        <x:v>2.921884</x:v>
      </x:c>
      <x:c t="n" s="0">
        <x:v>11.44559</x:v>
      </x:c>
      <x:c t="n" s="0">
        <x:v>14.05622</x:v>
      </x:c>
      <x:c t="n" s="0">
        <x:v>15.25686</x:v>
      </x:c>
      <x:c t="n" s="0">
        <x:v>28.49693</x:v>
      </x:c>
      <x:c t="n" s="0">
        <x:v>16.50009</x:v>
      </x:c>
      <x:c t="n" s="0">
        <x:v>21.75396</x:v>
      </x:c>
      <x:c t="n" s="0">
        <x:v>20.70649</x:v>
      </x:c>
      <x:c t="n" s="0">
        <x:v>15.07062</x:v>
      </x:c>
      <x:c t="n" s="0">
        <x:v>15.46864</x:v>
      </x:c>
      <x:c t="n" s="0">
        <x:v>20.48446</x:v>
      </x:c>
      <x:c t="n" s="0">
        <x:v>24.516</x:v>
      </x:c>
      <x:c t="n" s="0">
        <x:v>26.31933</x:v>
      </x:c>
      <x:c t="n" s="0">
        <x:v>25.75242</x:v>
      </x:c>
      <x:c t="n" s="0">
        <x:v>26.62596</x:v>
      </x:c>
      <x:c t="n" s="0">
        <x:v>26.73466</x:v>
      </x:c>
      <x:c t="n" s="0">
        <x:v>23.80528</x:v>
      </x:c>
      <x:c t="n" s="0">
        <x:v>21.94106</x:v>
      </x:c>
      <x:c t="n" s="0">
        <x:v>23.02843</x:v>
      </x:c>
      <x:c t="n" s="0">
        <x:v>20.19425</x:v>
      </x:c>
      <x:c t="n" s="0">
        <x:v>17.94461</x:v>
      </x:c>
      <x:c t="n" s="0">
        <x:v>20.64365</x:v>
      </x:c>
      <x:c t="n" s="0">
        <x:v>26.1952</x:v>
      </x:c>
      <x:c t="n" s="0">
        <x:v>24.0524</x:v>
      </x:c>
      <x:c t="n" s="0">
        <x:v>9.279112</x:v>
      </x:c>
      <x:c t="n" s="0">
        <x:v>29.58951</x:v>
      </x:c>
      <x:c t="n" s="0">
        <x:v>23.22852</x:v>
      </x:c>
      <x:c t="n" s="0">
        <x:v>4.533562</x:v>
      </x:c>
      <x:c t="n" s="0">
        <x:v>9.641443</x:v>
      </x:c>
      <x:c t="n" s="0">
        <x:v>4.242208</x:v>
      </x:c>
      <x:c t="n" s="0">
        <x:v>-30.06697</x:v>
      </x:c>
      <x:c t="n" s="0">
        <x:v>-20.22216</x:v>
      </x:c>
      <x:c t="n" s="0">
        <x:v>-21.8029</x:v>
      </x:c>
      <x:c t="n" s="0">
        <x:v>-2.443084</x:v>
      </x:c>
      <x:c t="n" s="0">
        <x:v>-7.560281</x:v>
      </x:c>
      <x:c t="n" s="0">
        <x:v>-10.82545</x:v>
      </x:c>
      <x:c t="n" s="0">
        <x:v>1.091616</x:v>
      </x:c>
      <x:c t="n" s="0">
        <x:v>11.26592</x:v>
      </x:c>
      <x:c t="n" s="0">
        <x:v>16.82193</x:v>
      </x:c>
      <x:c t="n" s="0">
        <x:v>15.51251</x:v>
      </x:c>
      <x:c t="n" s="0">
        <x:v>31.0683</x:v>
      </x:c>
      <x:c t="n" s="0">
        <x:v>18.18573</x:v>
      </x:c>
      <x:c t="n" s="0">
        <x:v>22.36794</x:v>
      </x:c>
      <x:c t="n" s="0">
        <x:v>23.61991</x:v>
      </x:c>
      <x:c t="n" s="0">
        <x:v>12.17889</x:v>
      </x:c>
      <x:c t="n" s="0">
        <x:v>15.138</x:v>
      </x:c>
      <x:c t="n" s="0">
        <x:v>19.73517</x:v>
      </x:c>
      <x:c t="n" s="0">
        <x:v>24.26378</x:v>
      </x:c>
      <x:c t="n" s="0">
        <x:v>25.23349</x:v>
      </x:c>
      <x:c t="n" s="0">
        <x:v>27.53392</x:v>
      </x:c>
      <x:c t="n" s="0">
        <x:v>28.67396</x:v>
      </x:c>
      <x:c t="n" s="0">
        <x:v>27.13397</x:v>
      </x:c>
      <x:c t="n" s="0">
        <x:v>21.03347</x:v>
      </x:c>
      <x:c t="n" s="0">
        <x:v>19.93665</x:v>
      </x:c>
      <x:c t="n" s="0">
        <x:v>24.39138</x:v>
      </x:c>
      <x:c t="n" s="0">
        <x:v>19.13007</x:v>
      </x:c>
      <x:c t="n" s="0">
        <x:v>19.81044</x:v>
      </x:c>
      <x:c t="n" s="0">
        <x:v>18.33953</x:v>
      </x:c>
      <x:c t="n" s="0">
        <x:v>30.68395</x:v>
      </x:c>
      <x:c t="n" s="0">
        <x:v>31.0335</x:v>
      </x:c>
      <x:c t="n" s="0">
        <x:v>7.5289</x:v>
      </x:c>
      <x:c t="n" s="0">
        <x:v>5.503404</x:v>
      </x:c>
      <x:c t="n" s="0">
        <x:v>5.541505</x:v>
      </x:c>
      <x:c t="n" s="0">
        <x:v>5.315236</x:v>
      </x:c>
      <x:c t="n" s="0">
        <x:v>8.834401</x:v>
      </x:c>
      <x:c t="n" s="0">
        <x:v>4.140597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43948.5741319444</x:v>
      </x:c>
      <x:c t="n" s="7">
        <x:v>43948.5741319444</x:v>
      </x:c>
      <x:c t="n" s="0">
        <x:v>36.24387</x:v>
      </x:c>
      <x:c t="n" s="0">
        <x:v>54.20069</x:v>
      </x:c>
      <x:c t="n" s="0">
        <x:v>57.68249</x:v>
      </x:c>
      <x:c t="n" s="0">
        <x:v>64.42529</x:v>
      </x:c>
      <x:c t="n" s="0">
        <x:v>-30.06697</x:v>
      </x:c>
      <x:c t="n" s="0">
        <x:v>-21.3516</x:v>
      </x:c>
      <x:c t="n" s="0">
        <x:v>-21.52999</x:v>
      </x:c>
      <x:c t="n" s="0">
        <x:v>-3.969492</x:v>
      </x:c>
      <x:c t="n" s="0">
        <x:v>-6.315689</x:v>
      </x:c>
      <x:c t="n" s="0">
        <x:v>-6.016237</x:v>
      </x:c>
      <x:c t="n" s="0">
        <x:v>2.698202</x:v>
      </x:c>
      <x:c t="n" s="0">
        <x:v>11.39943</x:v>
      </x:c>
      <x:c t="n" s="0">
        <x:v>14.57591</x:v>
      </x:c>
      <x:c t="n" s="0">
        <x:v>15.38523</x:v>
      </x:c>
      <x:c t="n" s="0">
        <x:v>28.09586</x:v>
      </x:c>
      <x:c t="n" s="0">
        <x:v>16.83608</x:v>
      </x:c>
      <x:c t="n" s="0">
        <x:v>21.84918</x:v>
      </x:c>
      <x:c t="n" s="0">
        <x:v>20.4674</x:v>
      </x:c>
      <x:c t="n" s="0">
        <x:v>15.53946</x:v>
      </x:c>
      <x:c t="n" s="0">
        <x:v>15.34382</x:v>
      </x:c>
      <x:c t="n" s="0">
        <x:v>19.87659</x:v>
      </x:c>
      <x:c t="n" s="0">
        <x:v>24.51983</x:v>
      </x:c>
      <x:c t="n" s="0">
        <x:v>26.24594</x:v>
      </x:c>
      <x:c t="n" s="0">
        <x:v>26.51347</x:v>
      </x:c>
      <x:c t="n" s="0">
        <x:v>26.34394</x:v>
      </x:c>
      <x:c t="n" s="0">
        <x:v>26.26431</x:v>
      </x:c>
      <x:c t="n" s="0">
        <x:v>24.11639</x:v>
      </x:c>
      <x:c t="n" s="0">
        <x:v>21.92485</x:v>
      </x:c>
      <x:c t="n" s="0">
        <x:v>23.3287</x:v>
      </x:c>
      <x:c t="n" s="0">
        <x:v>20.32314</x:v>
      </x:c>
      <x:c t="n" s="0">
        <x:v>18.18834</x:v>
      </x:c>
      <x:c t="n" s="0">
        <x:v>20.43649</x:v>
      </x:c>
      <x:c t="n" s="0">
        <x:v>26.97641</x:v>
      </x:c>
      <x:c t="n" s="0">
        <x:v>23.73059</x:v>
      </x:c>
      <x:c t="n" s="0">
        <x:v>9.111465</x:v>
      </x:c>
      <x:c t="n" s="0">
        <x:v>28.90926</x:v>
      </x:c>
      <x:c t="n" s="0">
        <x:v>22.55427</x:v>
      </x:c>
      <x:c t="n" s="0">
        <x:v>4.654549</x:v>
      </x:c>
      <x:c t="n" s="0">
        <x:v>9.619148</x:v>
      </x:c>
      <x:c t="n" s="0">
        <x:v>4.215084</x:v>
      </x:c>
      <x:c t="n" s="0">
        <x:v>-30.06697</x:v>
      </x:c>
      <x:c t="n" s="0">
        <x:v>-20.06199</x:v>
      </x:c>
      <x:c t="n" s="0">
        <x:v>-21.8029</x:v>
      </x:c>
      <x:c t="n" s="0">
        <x:v>-2.443084</x:v>
      </x:c>
      <x:c t="n" s="0">
        <x:v>-7.837825</x:v>
      </x:c>
      <x:c t="n" s="0">
        <x:v>-3.084321</x:v>
      </x:c>
      <x:c t="n" s="0">
        <x:v>1.091616</x:v>
      </x:c>
      <x:c t="n" s="0">
        <x:v>11.11902</x:v>
      </x:c>
      <x:c t="n" s="0">
        <x:v>16.73662</x:v>
      </x:c>
      <x:c t="n" s="0">
        <x:v>16.06857</x:v>
      </x:c>
      <x:c t="n" s="0">
        <x:v>21.70739</x:v>
      </x:c>
      <x:c t="n" s="0">
        <x:v>18.4063</x:v>
      </x:c>
      <x:c t="n" s="0">
        <x:v>22.07903</x:v>
      </x:c>
      <x:c t="n" s="0">
        <x:v>17.16111</x:v>
      </x:c>
      <x:c t="n" s="0">
        <x:v>17.57708</x:v>
      </x:c>
      <x:c t="n" s="0">
        <x:v>14.5315</x:v>
      </x:c>
      <x:c t="n" s="0">
        <x:v>10.71486</x:v>
      </x:c>
      <x:c t="n" s="0">
        <x:v>24.97727</x:v>
      </x:c>
      <x:c t="n" s="0">
        <x:v>26.33312</x:v>
      </x:c>
      <x:c t="n" s="0">
        <x:v>28.39169</x:v>
      </x:c>
      <x:c t="n" s="0">
        <x:v>23.99971</x:v>
      </x:c>
      <x:c t="n" s="0">
        <x:v>21.88586</x:v>
      </x:c>
      <x:c t="n" s="0">
        <x:v>26.09317</x:v>
      </x:c>
      <x:c t="n" s="0">
        <x:v>21.92678</x:v>
      </x:c>
      <x:c t="n" s="0">
        <x:v>23.57157</x:v>
      </x:c>
      <x:c t="n" s="0">
        <x:v>21.51179</x:v>
      </x:c>
      <x:c t="n" s="0">
        <x:v>19.53613</x:v>
      </x:c>
      <x:c t="n" s="0">
        <x:v>18.98455</x:v>
      </x:c>
      <x:c t="n" s="0">
        <x:v>28.93746</x:v>
      </x:c>
      <x:c t="n" s="0">
        <x:v>21.16432</x:v>
      </x:c>
      <x:c t="n" s="0">
        <x:v>8.207373</x:v>
      </x:c>
      <x:c t="n" s="0">
        <x:v>8.332632</x:v>
      </x:c>
      <x:c t="n" s="0">
        <x:v>5.639338</x:v>
      </x:c>
      <x:c t="n" s="0">
        <x:v>5.423945</x:v>
      </x:c>
      <x:c t="n" s="0">
        <x:v>9.394258</x:v>
      </x:c>
      <x:c t="n" s="0">
        <x:v>4.230279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43948.5741319444</x:v>
      </x:c>
      <x:c t="n" s="7">
        <x:v>43948.5741319444</x:v>
      </x:c>
      <x:c t="n" s="0">
        <x:v>34.7551</x:v>
      </x:c>
      <x:c t="n" s="0">
        <x:v>54.20069</x:v>
      </x:c>
      <x:c t="n" s="0">
        <x:v>65.76523</x:v>
      </x:c>
      <x:c t="n" s="0">
        <x:v>68.79222</x:v>
      </x:c>
      <x:c t="n" s="0">
        <x:v>-30.06697</x:v>
      </x:c>
      <x:c t="n" s="0">
        <x:v>-21.13796</x:v>
      </x:c>
      <x:c t="n" s="0">
        <x:v>-21.56902</x:v>
      </x:c>
      <x:c t="n" s="0">
        <x:v>-3.710387</x:v>
      </x:c>
      <x:c t="n" s="0">
        <x:v>-6.507296</x:v>
      </x:c>
      <x:c t="n" s="0">
        <x:v>-3.3299</x:v>
      </x:c>
      <x:c t="n" s="0">
        <x:v>2.382155</x:v>
      </x:c>
      <x:c t="n" s="0">
        <x:v>11.3596</x:v>
      </x:c>
      <x:c t="n" s="0">
        <x:v>14.9094</x:v>
      </x:c>
      <x:c t="n" s="0">
        <x:v>15.49193</x:v>
      </x:c>
      <x:c t="n" s="0">
        <x:v>27.57781</x:v>
      </x:c>
      <x:c t="n" s="0">
        <x:v>17.10379</x:v>
      </x:c>
      <x:c t="n" s="0">
        <x:v>21.55184</x:v>
      </x:c>
      <x:c t="n" s="0">
        <x:v>19.95567</x:v>
      </x:c>
      <x:c t="n" s="0">
        <x:v>16.27825</x:v>
      </x:c>
      <x:c t="n" s="0">
        <x:v>15.00742</x:v>
      </x:c>
      <x:c t="n" s="0">
        <x:v>19.45051</x:v>
      </x:c>
      <x:c t="n" s="0">
        <x:v>24.39896</x:v>
      </x:c>
      <x:c t="n" s="0">
        <x:v>26.63283</x:v>
      </x:c>
      <x:c t="n" s="0">
        <x:v>26.68356</x:v>
      </x:c>
      <x:c t="n" s="0">
        <x:v>25.92585</x:v>
      </x:c>
      <x:c t="n" s="0">
        <x:v>25.91265</x:v>
      </x:c>
      <x:c t="n" s="0">
        <x:v>23.79219</x:v>
      </x:c>
      <x:c t="n" s="0">
        <x:v>21.76462</x:v>
      </x:c>
      <x:c t="n" s="0">
        <x:v>23.07077</x:v>
      </x:c>
      <x:c t="n" s="0">
        <x:v>20.49086</x:v>
      </x:c>
      <x:c t="n" s="0">
        <x:v>18.8937</x:v>
      </x:c>
      <x:c t="n" s="0">
        <x:v>20.5105</x:v>
      </x:c>
      <x:c t="n" s="0">
        <x:v>26.43862</x:v>
      </x:c>
      <x:c t="n" s="0">
        <x:v>23.66202</x:v>
      </x:c>
      <x:c t="n" s="0">
        <x:v>9.049364</x:v>
      </x:c>
      <x:c t="n" s="0">
        <x:v>28.22994</x:v>
      </x:c>
      <x:c t="n" s="0">
        <x:v>21.88687</x:v>
      </x:c>
      <x:c t="n" s="0">
        <x:v>4.724492</x:v>
      </x:c>
      <x:c t="n" s="0">
        <x:v>9.55275</x:v>
      </x:c>
      <x:c t="n" s="0">
        <x:v>4.418777</x:v>
      </x:c>
      <x:c t="n" s="0">
        <x:v>-30.06697</x:v>
      </x:c>
      <x:c t="n" s="0">
        <x:v>-20.06199</x:v>
      </x:c>
      <x:c t="n" s="0">
        <x:v>-21.8029</x:v>
      </x:c>
      <x:c t="n" s="0">
        <x:v>-2.443084</x:v>
      </x:c>
      <x:c t="n" s="0">
        <x:v>-7.837825</x:v>
      </x:c>
      <x:c t="n" s="0">
        <x:v>2.350558</x:v>
      </x:c>
      <x:c t="n" s="0">
        <x:v>-0.5550292</x:v>
      </x:c>
      <x:c t="n" s="0">
        <x:v>11.11902</x:v>
      </x:c>
      <x:c t="n" s="0">
        <x:v>16.47015</x:v>
      </x:c>
      <x:c t="n" s="0">
        <x:v>16.06857</x:v>
      </x:c>
      <x:c t="n" s="0">
        <x:v>21.70739</x:v>
      </x:c>
      <x:c t="n" s="0">
        <x:v>18.39393</x:v>
      </x:c>
      <x:c t="n" s="0">
        <x:v>19.22644</x:v>
      </x:c>
      <x:c t="n" s="0">
        <x:v>15.89464</x:v>
      </x:c>
      <x:c t="n" s="0">
        <x:v>19.28203</x:v>
      </x:c>
      <x:c t="n" s="0">
        <x:v>11.82301</x:v>
      </x:c>
      <x:c t="n" s="0">
        <x:v>15.88888</x:v>
      </x:c>
      <x:c t="n" s="0">
        <x:v>22.64256</x:v>
      </x:c>
      <x:c t="n" s="0">
        <x:v>28.63041</x:v>
      </x:c>
      <x:c t="n" s="0">
        <x:v>28.74823</x:v>
      </x:c>
      <x:c t="n" s="0">
        <x:v>22.91275</x:v>
      </x:c>
      <x:c t="n" s="0">
        <x:v>22.2619</x:v>
      </x:c>
      <x:c t="n" s="0">
        <x:v>19.66636</x:v>
      </x:c>
      <x:c t="n" s="0">
        <x:v>20.18123</x:v>
      </x:c>
      <x:c t="n" s="0">
        <x:v>21.50622</x:v>
      </x:c>
      <x:c t="n" s="0">
        <x:v>22.13093</x:v>
      </x:c>
      <x:c t="n" s="0">
        <x:v>21.61449</x:v>
      </x:c>
      <x:c t="n" s="0">
        <x:v>20.58184</x:v>
      </x:c>
      <x:c t="n" s="0">
        <x:v>20.02417</x:v>
      </x:c>
      <x:c t="n" s="0">
        <x:v>23.48144</x:v>
      </x:c>
      <x:c t="n" s="0">
        <x:v>8.209981</x:v>
      </x:c>
      <x:c t="n" s="0">
        <x:v>7.590569</x:v>
      </x:c>
      <x:c t="n" s="0">
        <x:v>5.856149</x:v>
      </x:c>
      <x:c t="n" s="0">
        <x:v>4.643629</x:v>
      </x:c>
      <x:c t="n" s="0">
        <x:v>9.395821</x:v>
      </x:c>
      <x:c t="n" s="0">
        <x:v>5.360322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43948.5741319444</x:v>
      </x:c>
      <x:c t="n" s="7">
        <x:v>43948.5741319444</x:v>
      </x:c>
      <x:c t="n" s="0">
        <x:v>35.8845</x:v>
      </x:c>
      <x:c t="n" s="0">
        <x:v>54.20069</x:v>
      </x:c>
      <x:c t="n" s="0">
        <x:v>65.69353</x:v>
      </x:c>
      <x:c t="n" s="0">
        <x:v>70.51768</x:v>
      </x:c>
      <x:c t="n" s="0">
        <x:v>-30.06697</x:v>
      </x:c>
      <x:c t="n" s="0">
        <x:v>-20.96349</x:v>
      </x:c>
      <x:c t="n" s="0">
        <x:v>-21.60269</x:v>
      </x:c>
      <x:c t="n" s="0">
        <x:v>-3.500718</x:v>
      </x:c>
      <x:c t="n" s="0">
        <x:v>-6.677905</x:v>
      </x:c>
      <x:c t="n" s="0">
        <x:v>-1.887457</x:v>
      </x:c>
      <x:c t="n" s="0">
        <x:v>1.895669</x:v>
      </x:c>
      <x:c t="n" s="0">
        <x:v>11.13278</x:v>
      </x:c>
      <x:c t="n" s="0">
        <x:v>15.17524</x:v>
      </x:c>
      <x:c t="n" s="0">
        <x:v>15.38574</x:v>
      </x:c>
      <x:c t="n" s="0">
        <x:v>27.0805</x:v>
      </x:c>
      <x:c t="n" s="0">
        <x:v>17.30149</x:v>
      </x:c>
      <x:c t="n" s="0">
        <x:v>21.28071</x:v>
      </x:c>
      <x:c t="n" s="0">
        <x:v>20.11849</x:v>
      </x:c>
      <x:c t="n" s="0">
        <x:v>16.65451</x:v>
      </x:c>
      <x:c t="n" s="0">
        <x:v>15.09469</x:v>
      </x:c>
      <x:c t="n" s="0">
        <x:v>20.89146</x:v>
      </x:c>
      <x:c t="n" s="0">
        <x:v>24.2192</x:v>
      </x:c>
      <x:c t="n" s="0">
        <x:v>26.49796</x:v>
      </x:c>
      <x:c t="n" s="0">
        <x:v>26.70973</x:v>
      </x:c>
      <x:c t="n" s="0">
        <x:v>26.65443</x:v>
      </x:c>
      <x:c t="n" s="0">
        <x:v>25.83179</x:v>
      </x:c>
      <x:c t="n" s="0">
        <x:v>23.27061</x:v>
      </x:c>
      <x:c t="n" s="0">
        <x:v>21.72376</x:v>
      </x:c>
      <x:c t="n" s="0">
        <x:v>23.02059</x:v>
      </x:c>
      <x:c t="n" s="0">
        <x:v>20.98472</x:v>
      </x:c>
      <x:c t="n" s="0">
        <x:v>18.82321</x:v>
      </x:c>
      <x:c t="n" s="0">
        <x:v>20.20918</x:v>
      </x:c>
      <x:c t="n" s="0">
        <x:v>26.12032</x:v>
      </x:c>
      <x:c t="n" s="0">
        <x:v>23.09364</x:v>
      </x:c>
      <x:c t="n" s="0">
        <x:v>9.16073</x:v>
      </x:c>
      <x:c t="n" s="0">
        <x:v>27.54856</x:v>
      </x:c>
      <x:c t="n" s="0">
        <x:v>21.21611</x:v>
      </x:c>
      <x:c t="n" s="0">
        <x:v>4.416337</x:v>
      </x:c>
      <x:c t="n" s="0">
        <x:v>9.696789</x:v>
      </x:c>
      <x:c t="n" s="0">
        <x:v>4.330668</x:v>
      </x:c>
      <x:c t="n" s="0">
        <x:v>-30.06697</x:v>
      </x:c>
      <x:c t="n" s="0">
        <x:v>-20.06199</x:v>
      </x:c>
      <x:c t="n" s="0">
        <x:v>-21.8029</x:v>
      </x:c>
      <x:c t="n" s="0">
        <x:v>-2.443084</x:v>
      </x:c>
      <x:c t="n" s="0">
        <x:v>-7.837825</x:v>
      </x:c>
      <x:c t="n" s="0">
        <x:v>2.350558</x:v>
      </x:c>
      <x:c t="n" s="0">
        <x:v>-3.23953</x:v>
      </x:c>
      <x:c t="n" s="0">
        <x:v>9.159536</x:v>
      </x:c>
      <x:c t="n" s="0">
        <x:v>16.47015</x:v>
      </x:c>
      <x:c t="n" s="0">
        <x:v>14.43269</x:v>
      </x:c>
      <x:c t="n" s="0">
        <x:v>21.70739</x:v>
      </x:c>
      <x:c t="n" s="0">
        <x:v>18.30638</x:v>
      </x:c>
      <x:c t="n" s="0">
        <x:v>19.22644</x:v>
      </x:c>
      <x:c t="n" s="0">
        <x:v>20.96522</x:v>
      </x:c>
      <x:c t="n" s="0">
        <x:v>17.81628</x:v>
      </x:c>
      <x:c t="n" s="0">
        <x:v>15.92114</x:v>
      </x:c>
      <x:c t="n" s="0">
        <x:v>25.63173</x:v>
      </x:c>
      <x:c t="n" s="0">
        <x:v>23.47723</x:v>
      </x:c>
      <x:c t="n" s="0">
        <x:v>24.67077</x:v>
      </x:c>
      <x:c t="n" s="0">
        <x:v>25.38105</x:v>
      </x:c>
      <x:c t="n" s="0">
        <x:v>29.18946</x:v>
      </x:c>
      <x:c t="n" s="0">
        <x:v>25.2022</x:v>
      </x:c>
      <x:c t="n" s="0">
        <x:v>18.54692</x:v>
      </x:c>
      <x:c t="n" s="0">
        <x:v>21.59892</x:v>
      </x:c>
      <x:c t="n" s="0">
        <x:v>22.75612</x:v>
      </x:c>
      <x:c t="n" s="0">
        <x:v>22.66645</x:v>
      </x:c>
      <x:c t="n" s="0">
        <x:v>17.57548</x:v>
      </x:c>
      <x:c t="n" s="0">
        <x:v>17.60714</x:v>
      </x:c>
      <x:c t="n" s="0">
        <x:v>22.83632</x:v>
      </x:c>
      <x:c t="n" s="0">
        <x:v>13.73745</x:v>
      </x:c>
      <x:c t="n" s="0">
        <x:v>10.03552</x:v>
      </x:c>
      <x:c t="n" s="0">
        <x:v>5.479262</x:v>
      </x:c>
      <x:c t="n" s="0">
        <x:v>4.742153</x:v>
      </x:c>
      <x:c t="n" s="0">
        <x:v>2.213562</x:v>
      </x:c>
      <x:c t="n" s="0">
        <x:v>10.75466</x:v>
      </x:c>
      <x:c t="n" s="0">
        <x:v>3.576955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43948.5741319444</x:v>
      </x:c>
      <x:c t="n" s="7">
        <x:v>43948.5741319444</x:v>
      </x:c>
      <x:c t="n" s="0">
        <x:v>36.78442</x:v>
      </x:c>
      <x:c t="n" s="0">
        <x:v>54.20069</x:v>
      </x:c>
      <x:c t="n" s="0">
        <x:v>68.65627</x:v>
      </x:c>
      <x:c t="n" s="0">
        <x:v>71.64065</x:v>
      </x:c>
      <x:c t="n" s="0">
        <x:v>-30.06697</x:v>
      </x:c>
      <x:c t="n" s="0">
        <x:v>-20.63555</x:v>
      </x:c>
      <x:c t="n" s="0">
        <x:v>-21.59157</x:v>
      </x:c>
      <x:c t="n" s="0">
        <x:v>-3.387634</x:v>
      </x:c>
      <x:c t="n" s="0">
        <x:v>-6.829109</x:v>
      </x:c>
      <x:c t="n" s="0">
        <x:v>-0.9484968</x:v>
      </x:c>
      <x:c t="n" s="0">
        <x:v>1.432157</x:v>
      </x:c>
      <x:c t="n" s="0">
        <x:v>10.81333</x:v>
      </x:c>
      <x:c t="n" s="0">
        <x:v>14.81879</x:v>
      </x:c>
      <x:c t="n" s="0">
        <x:v>15.17834</x:v>
      </x:c>
      <x:c t="n" s="0">
        <x:v>26.96792</x:v>
      </x:c>
      <x:c t="n" s="0">
        <x:v>17.46347</x:v>
      </x:c>
      <x:c t="n" s="0">
        <x:v>21.04327</x:v>
      </x:c>
      <x:c t="n" s="0">
        <x:v>20.0651</x:v>
      </x:c>
      <x:c t="n" s="0">
        <x:v>16.17993</x:v>
      </x:c>
      <x:c t="n" s="0">
        <x:v>15.00679</x:v>
      </x:c>
      <x:c t="n" s="0">
        <x:v>21.25478</x:v>
      </x:c>
      <x:c t="n" s="0">
        <x:v>25.2332</x:v>
      </x:c>
      <x:c t="n" s="0">
        <x:v>26.32559</x:v>
      </x:c>
      <x:c t="n" s="0">
        <x:v>27.15991</x:v>
      </x:c>
      <x:c t="n" s="0">
        <x:v>26.28312</x:v>
      </x:c>
      <x:c t="n" s="0">
        <x:v>25.32734</x:v>
      </x:c>
      <x:c t="n" s="0">
        <x:v>23.04205</x:v>
      </x:c>
      <x:c t="n" s="0">
        <x:v>21.41575</x:v>
      </x:c>
      <x:c t="n" s="0">
        <x:v>22.86093</x:v>
      </x:c>
      <x:c t="n" s="0">
        <x:v>20.91031</x:v>
      </x:c>
      <x:c t="n" s="0">
        <x:v>18.47943</x:v>
      </x:c>
      <x:c t="n" s="0">
        <x:v>19.71613</x:v>
      </x:c>
      <x:c t="n" s="0">
        <x:v>25.62412</x:v>
      </x:c>
      <x:c t="n" s="0">
        <x:v>24.82138</x:v>
      </x:c>
      <x:c t="n" s="0">
        <x:v>9.099315</x:v>
      </x:c>
      <x:c t="n" s="0">
        <x:v>26.86895</x:v>
      </x:c>
      <x:c t="n" s="0">
        <x:v>20.54761</x:v>
      </x:c>
      <x:c t="n" s="0">
        <x:v>4.319823</x:v>
      </x:c>
      <x:c t="n" s="0">
        <x:v>9.837934</x:v>
      </x:c>
      <x:c t="n" s="0">
        <x:v>4.176724</x:v>
      </x:c>
      <x:c t="n" s="0">
        <x:v>-30.06697</x:v>
      </x:c>
      <x:c t="n" s="0">
        <x:v>-18.97121</x:v>
      </x:c>
      <x:c t="n" s="0">
        <x:v>-21.48645</x:v>
      </x:c>
      <x:c t="n" s="0">
        <x:v>-2.829998</x:v>
      </x:c>
      <x:c t="n" s="0">
        <x:v>-7.837825</x:v>
      </x:c>
      <x:c t="n" s="0">
        <x:v>2.350558</x:v>
      </x:c>
      <x:c t="n" s="0">
        <x:v>-3.23953</x:v>
      </x:c>
      <x:c t="n" s="0">
        <x:v>8.244073</x:v>
      </x:c>
      <x:c t="n" s="0">
        <x:v>10.38766</x:v>
      </x:c>
      <x:c t="n" s="0">
        <x:v>13.71421</x:v>
      </x:c>
      <x:c t="n" s="0">
        <x:v>26.94459</x:v>
      </x:c>
      <x:c t="n" s="0">
        <x:v>18.30638</x:v>
      </x:c>
      <x:c t="n" s="0">
        <x:v>19.32604</x:v>
      </x:c>
      <x:c t="n" s="0">
        <x:v>19.10672</x:v>
      </x:c>
      <x:c t="n" s="0">
        <x:v>11.29136</x:v>
      </x:c>
      <x:c t="n" s="0">
        <x:v>14.05867</x:v>
      </x:c>
      <x:c t="n" s="0">
        <x:v>22.1784</x:v>
      </x:c>
      <x:c t="n" s="0">
        <x:v>29.44338</x:v>
      </x:c>
      <x:c t="n" s="0">
        <x:v>25.33196</x:v>
      </x:c>
      <x:c t="n" s="0">
        <x:v>28.71263</x:v>
      </x:c>
      <x:c t="n" s="0">
        <x:v>22.70029</x:v>
      </x:c>
      <x:c t="n" s="0">
        <x:v>19.91835</x:v>
      </x:c>
      <x:c t="n" s="0">
        <x:v>20.98509</x:v>
      </x:c>
      <x:c t="n" s="0">
        <x:v>20.40208</x:v>
      </x:c>
      <x:c t="n" s="0">
        <x:v>21.1891</x:v>
      </x:c>
      <x:c t="n" s="0">
        <x:v>20.4067</x:v>
      </x:c>
      <x:c t="n" s="0">
        <x:v>15.09075</x:v>
      </x:c>
      <x:c t="n" s="0">
        <x:v>14.33504</x:v>
      </x:c>
      <x:c t="n" s="0">
        <x:v>24.40457</x:v>
      </x:c>
      <x:c t="n" s="0">
        <x:v>29.46573</x:v>
      </x:c>
      <x:c t="n" s="0">
        <x:v>8.257658</x:v>
      </x:c>
      <x:c t="n" s="0">
        <x:v>6.499089</x:v>
      </x:c>
      <x:c t="n" s="0">
        <x:v>4.776476</x:v>
      </x:c>
      <x:c t="n" s="0">
        <x:v>5.22525</x:v>
      </x:c>
      <x:c t="n" s="0">
        <x:v>9.884271</x:v>
      </x:c>
      <x:c t="n" s="0">
        <x:v>2.942751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43948.5741319444</x:v>
      </x:c>
      <x:c t="n" s="7">
        <x:v>43948.5741319444</x:v>
      </x:c>
      <x:c t="n" s="0">
        <x:v>36.21913</x:v>
      </x:c>
      <x:c t="n" s="0">
        <x:v>54.20069</x:v>
      </x:c>
      <x:c t="n" s="0">
        <x:v>62.49532</x:v>
      </x:c>
      <x:c t="n" s="0">
        <x:v>69.47679</x:v>
      </x:c>
      <x:c t="n" s="0">
        <x:v>-30.06697</x:v>
      </x:c>
      <x:c t="n" s="0">
        <x:v>-20.3218</x:v>
      </x:c>
      <x:c t="n" s="0">
        <x:v>-21.56986</x:v>
      </x:c>
      <x:c t="n" s="0">
        <x:v>-3.311054</x:v>
      </x:c>
      <x:c t="n" s="0">
        <x:v>-6.912508</x:v>
      </x:c>
      <x:c t="n" s="0">
        <x:v>-0.2813366</x:v>
      </x:c>
      <x:c t="n" s="0">
        <x:v>0.9929293</x:v>
      </x:c>
      <x:c t="n" s="0">
        <x:v>10.43079</x:v>
      </x:c>
      <x:c t="n" s="0">
        <x:v>14.28165</x:v>
      </x:c>
      <x:c t="n" s="0">
        <x:v>14.99301</x:v>
      </x:c>
      <x:c t="n" s="0">
        <x:v>27.38555</x:v>
      </x:c>
      <x:c t="n" s="0">
        <x:v>17.59719</x:v>
      </x:c>
      <x:c t="n" s="0">
        <x:v>20.83451</x:v>
      </x:c>
      <x:c t="n" s="0">
        <x:v>19.44472</x:v>
      </x:c>
      <x:c t="n" s="0">
        <x:v>16.4367</x:v>
      </x:c>
      <x:c t="n" s="0">
        <x:v>14.7444</x:v>
      </x:c>
      <x:c t="n" s="0">
        <x:v>21.54927</x:v>
      </x:c>
      <x:c t="n" s="0">
        <x:v>26.14577</x:v>
      </x:c>
      <x:c t="n" s="0">
        <x:v>26.19531</x:v>
      </x:c>
      <x:c t="n" s="0">
        <x:v>26.83366</x:v>
      </x:c>
      <x:c t="n" s="0">
        <x:v>25.8658</x:v>
      </x:c>
      <x:c t="n" s="0">
        <x:v>25.27112</x:v>
      </x:c>
      <x:c t="n" s="0">
        <x:v>23.61189</x:v>
      </x:c>
      <x:c t="n" s="0">
        <x:v>21.64966</x:v>
      </x:c>
      <x:c t="n" s="0">
        <x:v>22.57328</x:v>
      </x:c>
      <x:c t="n" s="0">
        <x:v>20.68255</x:v>
      </x:c>
      <x:c t="n" s="0">
        <x:v>18.1949</x:v>
      </x:c>
      <x:c t="n" s="0">
        <x:v>19.22775</x:v>
      </x:c>
      <x:c t="n" s="0">
        <x:v>25.80846</x:v>
      </x:c>
      <x:c t="n" s="0">
        <x:v>24.98586</x:v>
      </x:c>
      <x:c t="n" s="0">
        <x:v>9.022371</x:v>
      </x:c>
      <x:c t="n" s="0">
        <x:v>26.18893</x:v>
      </x:c>
      <x:c t="n" s="0">
        <x:v>19.88762</x:v>
      </x:c>
      <x:c t="n" s="0">
        <x:v>4.545299</x:v>
      </x:c>
      <x:c t="n" s="0">
        <x:v>9.656769</x:v>
      </x:c>
      <x:c t="n" s="0">
        <x:v>4.140212</x:v>
      </x:c>
      <x:c t="n" s="0">
        <x:v>-30.06697</x:v>
      </x:c>
      <x:c t="n" s="0">
        <x:v>-18.83555</x:v>
      </x:c>
      <x:c t="n" s="0">
        <x:v>-21.44306</x:v>
      </x:c>
      <x:c t="n" s="0">
        <x:v>-2.888196</x:v>
      </x:c>
      <x:c t="n" s="0">
        <x:v>-7.278612</x:v>
      </x:c>
      <x:c t="n" s="0">
        <x:v>2.350558</x:v>
      </x:c>
      <x:c t="n" s="0">
        <x:v>-3.23953</x:v>
      </x:c>
      <x:c t="n" s="0">
        <x:v>6.471829</x:v>
      </x:c>
      <x:c t="n" s="0">
        <x:v>7.894495</x:v>
      </x:c>
      <x:c t="n" s="0">
        <x:v>13.71421</x:v>
      </x:c>
      <x:c t="n" s="0">
        <x:v>29.25056</x:v>
      </x:c>
      <x:c t="n" s="0">
        <x:v>18.30638</x:v>
      </x:c>
      <x:c t="n" s="0">
        <x:v>19.35873</x:v>
      </x:c>
      <x:c t="n" s="0">
        <x:v>9.514855</x:v>
      </x:c>
      <x:c t="n" s="0">
        <x:v>18.11508</x:v>
      </x:c>
      <x:c t="n" s="0">
        <x:v>12.73787</x:v>
      </x:c>
      <x:c t="n" s="0">
        <x:v>22.61724</x:v>
      </x:c>
      <x:c t="n" s="0">
        <x:v>28.80603</x:v>
      </x:c>
      <x:c t="n" s="0">
        <x:v>24.95178</x:v>
      </x:c>
      <x:c t="n" s="0">
        <x:v>24.92174</x:v>
      </x:c>
      <x:c t="n" s="0">
        <x:v>22.87809</x:v>
      </x:c>
      <x:c t="n" s="0">
        <x:v>25.00196</x:v>
      </x:c>
      <x:c t="n" s="0">
        <x:v>25.90121</x:v>
      </x:c>
      <x:c t="n" s="0">
        <x:v>22.19559</x:v>
      </x:c>
      <x:c t="n" s="0">
        <x:v>20.58152</x:v>
      </x:c>
      <x:c t="n" s="0">
        <x:v>18.10616</x:v>
      </x:c>
      <x:c t="n" s="0">
        <x:v>16.09476</x:v>
      </x:c>
      <x:c t="n" s="0">
        <x:v>14.57572</x:v>
      </x:c>
      <x:c t="n" s="0">
        <x:v>26.43575</x:v>
      </x:c>
      <x:c t="n" s="0">
        <x:v>25.77031</x:v>
      </x:c>
      <x:c t="n" s="0">
        <x:v>8.64601</x:v>
      </x:c>
      <x:c t="n" s="0">
        <x:v>4.942913</x:v>
      </x:c>
      <x:c t="n" s="0">
        <x:v>6.42389</x:v>
      </x:c>
      <x:c t="n" s="0">
        <x:v>4.824472</x:v>
      </x:c>
      <x:c t="n" s="0">
        <x:v>8.884495</x:v>
      </x:c>
      <x:c t="n" s="0">
        <x:v>3.900118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43948.5741435185</x:v>
      </x:c>
      <x:c t="n" s="7">
        <x:v>43948.5741435185</x:v>
      </x:c>
      <x:c t="n" s="0">
        <x:v>36.75896</x:v>
      </x:c>
      <x:c t="n" s="0">
        <x:v>54.20069</x:v>
      </x:c>
      <x:c t="n" s="0">
        <x:v>58.19032</x:v>
      </x:c>
      <x:c t="n" s="0">
        <x:v>66.08861</x:v>
      </x:c>
      <x:c t="n" s="0">
        <x:v>-30.06697</x:v>
      </x:c>
      <x:c t="n" s="0">
        <x:v>-20.07066</x:v>
      </x:c>
      <x:c t="n" s="0">
        <x:v>-21.5514</x:v>
      </x:c>
      <x:c t="n" s="0">
        <x:v>-3.246705</x:v>
      </x:c>
      <x:c t="n" s="0">
        <x:v>-6.84693</x:v>
      </x:c>
      <x:c t="n" s="0">
        <x:v>0.2170989</x:v>
      </x:c>
      <x:c t="n" s="0">
        <x:v>0.5790883</x:v>
      </x:c>
      <x:c t="n" s="0">
        <x:v>9.793009</x:v>
      </x:c>
      <x:c t="n" s="0">
        <x:v>13.76365</x:v>
      </x:c>
      <x:c t="n" s="0">
        <x:v>15.22765</x:v>
      </x:c>
      <x:c t="n" s="0">
        <x:v>27.71294</x:v>
      </x:c>
      <x:c t="n" s="0">
        <x:v>17.41773</x:v>
      </x:c>
      <x:c t="n" s="0">
        <x:v>20.57137</x:v>
      </x:c>
      <x:c t="n" s="0">
        <x:v>19.25304</x:v>
      </x:c>
      <x:c t="n" s="0">
        <x:v>16.51768</x:v>
      </x:c>
      <x:c t="n" s="0">
        <x:v>14.45699</x:v>
      </x:c>
      <x:c t="n" s="0">
        <x:v>20.98385</x:v>
      </x:c>
      <x:c t="n" s="0">
        <x:v>26.15867</x:v>
      </x:c>
      <x:c t="n" s="0">
        <x:v>25.82174</x:v>
      </x:c>
      <x:c t="n" s="0">
        <x:v>26.93024</x:v>
      </x:c>
      <x:c t="n" s="0">
        <x:v>25.81356</x:v>
      </x:c>
      <x:c t="n" s="0">
        <x:v>24.92669</x:v>
      </x:c>
      <x:c t="n" s="0">
        <x:v>23.71355</x:v>
      </x:c>
      <x:c t="n" s="0">
        <x:v>21.18984</x:v>
      </x:c>
      <x:c t="n" s="0">
        <x:v>22.80894</x:v>
      </x:c>
      <x:c t="n" s="0">
        <x:v>20.37981</x:v>
      </x:c>
      <x:c t="n" s="0">
        <x:v>18.05607</x:v>
      </x:c>
      <x:c t="n" s="0">
        <x:v>19.00603</x:v>
      </x:c>
      <x:c t="n" s="0">
        <x:v>26.3968</x:v>
      </x:c>
      <x:c t="n" s="0">
        <x:v>24.41165</x:v>
      </x:c>
      <x:c t="n" s="0">
        <x:v>8.800217</x:v>
      </x:c>
      <x:c t="n" s="0">
        <x:v>25.50829</x:v>
      </x:c>
      <x:c t="n" s="0">
        <x:v>19.24235</x:v>
      </x:c>
      <x:c t="n" s="0">
        <x:v>4.615979</x:v>
      </x:c>
      <x:c t="n" s="0">
        <x:v>9.522093</x:v>
      </x:c>
      <x:c t="n" s="0">
        <x:v>4.140792</x:v>
      </x:c>
      <x:c t="n" s="0">
        <x:v>-30.06697</x:v>
      </x:c>
      <x:c t="n" s="0">
        <x:v>-18.83555</x:v>
      </x:c>
      <x:c t="n" s="0">
        <x:v>-21.44306</x:v>
      </x:c>
      <x:c t="n" s="0">
        <x:v>-2.888196</x:v>
      </x:c>
      <x:c t="n" s="0">
        <x:v>-6.481867</x:v>
      </x:c>
      <x:c t="n" s="0">
        <x:v>2.350558</x:v>
      </x:c>
      <x:c t="n" s="0">
        <x:v>-3.23953</x:v>
      </x:c>
      <x:c t="n" s="0">
        <x:v>-1.483295</x:v>
      </x:c>
      <x:c t="n" s="0">
        <x:v>7.894495</x:v>
      </x:c>
      <x:c t="n" s="0">
        <x:v>16.64877</x:v>
      </x:c>
      <x:c t="n" s="0">
        <x:v>29.25056</x:v>
      </x:c>
      <x:c t="n" s="0">
        <x:v>15.81044</x:v>
      </x:c>
      <x:c t="n" s="0">
        <x:v>18.42393</x:v>
      </x:c>
      <x:c t="n" s="0">
        <x:v>18.61611</x:v>
      </x:c>
      <x:c t="n" s="0">
        <x:v>16.37807</x:v>
      </x:c>
      <x:c t="n" s="0">
        <x:v>12.13353</x:v>
      </x:c>
      <x:c t="n" s="0">
        <x:v>14.81707</x:v>
      </x:c>
      <x:c t="n" s="0">
        <x:v>25.56064</x:v>
      </x:c>
      <x:c t="n" s="0">
        <x:v>22.88256</x:v>
      </x:c>
      <x:c t="n" s="0">
        <x:v>27.26434</x:v>
      </x:c>
      <x:c t="n" s="0">
        <x:v>25.14186</x:v>
      </x:c>
      <x:c t="n" s="0">
        <x:v>22.85357</x:v>
      </x:c>
      <x:c t="n" s="0">
        <x:v>24.50066</x:v>
      </x:c>
      <x:c t="n" s="0">
        <x:v>19.81915</x:v>
      </x:c>
      <x:c t="n" s="0">
        <x:v>24.29558</x:v>
      </x:c>
      <x:c t="n" s="0">
        <x:v>17.46569</x:v>
      </x:c>
      <x:c t="n" s="0">
        <x:v>18.42538</x:v>
      </x:c>
      <x:c t="n" s="0">
        <x:v>17.84364</x:v>
      </x:c>
      <x:c t="n" s="0">
        <x:v>28.07164</x:v>
      </x:c>
      <x:c t="n" s="0">
        <x:v>16.13201</x:v>
      </x:c>
      <x:c t="n" s="0">
        <x:v>6.680651</x:v>
      </x:c>
      <x:c t="n" s="0">
        <x:v>4.586162</x:v>
      </x:c>
      <x:c t="n" s="0">
        <x:v>7.307511</x:v>
      </x:c>
      <x:c t="n" s="0">
        <x:v>5.097186</x:v>
      </x:c>
      <x:c t="n" s="0">
        <x:v>8.641339</x:v>
      </x:c>
      <x:c t="n" s="0">
        <x:v>4.499868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43948.5741435185</x:v>
      </x:c>
      <x:c t="n" s="7">
        <x:v>43948.5741435185</x:v>
      </x:c>
      <x:c t="n" s="0">
        <x:v>36.46138</x:v>
      </x:c>
      <x:c t="n" s="0">
        <x:v>54.20069</x:v>
      </x:c>
      <x:c t="n" s="0">
        <x:v>61.88995</x:v>
      </x:c>
      <x:c t="n" s="0">
        <x:v>68.46221</x:v>
      </x:c>
      <x:c t="n" s="0">
        <x:v>-30.06697</x:v>
      </x:c>
      <x:c t="n" s="0">
        <x:v>-19.86712</x:v>
      </x:c>
      <x:c t="n" s="0">
        <x:v>-21.53568</x:v>
      </x:c>
      <x:c t="n" s="0">
        <x:v>-3.192494</x:v>
      </x:c>
      <x:c t="n" s="0">
        <x:v>-6.791699</x:v>
      </x:c>
      <x:c t="n" s="0">
        <x:v>0.601711</x:v>
      </x:c>
      <x:c t="n" s="0">
        <x:v>0.4563999</x:v>
      </x:c>
      <x:c t="n" s="0">
        <x:v>9.16269</x:v>
      </x:c>
      <x:c t="n" s="0">
        <x:v>14.17341</x:v>
      </x:c>
      <x:c t="n" s="0">
        <x:v>15.46639</x:v>
      </x:c>
      <x:c t="n" s="0">
        <x:v>27.97425</x:v>
      </x:c>
      <x:c t="n" s="0">
        <x:v>17.21706</x:v>
      </x:c>
      <x:c t="n" s="0">
        <x:v>20.25725</x:v>
      </x:c>
      <x:c t="n" s="0">
        <x:v>19.45011</x:v>
      </x:c>
      <x:c t="n" s="0">
        <x:v>15.96015</x:v>
      </x:c>
      <x:c t="n" s="0">
        <x:v>14.43676</x:v>
      </x:c>
      <x:c t="n" s="0">
        <x:v>20.65345</x:v>
      </x:c>
      <x:c t="n" s="0">
        <x:v>26.84992</x:v>
      </x:c>
      <x:c t="n" s="0">
        <x:v>25.36796</x:v>
      </x:c>
      <x:c t="n" s="0">
        <x:v>27.14401</x:v>
      </x:c>
      <x:c t="n" s="0">
        <x:v>25.61444</x:v>
      </x:c>
      <x:c t="n" s="0">
        <x:v>24.92042</x:v>
      </x:c>
      <x:c t="n" s="0">
        <x:v>23.23009</x:v>
      </x:c>
      <x:c t="n" s="0">
        <x:v>21.38177</x:v>
      </x:c>
      <x:c t="n" s="0">
        <x:v>22.70821</x:v>
      </x:c>
      <x:c t="n" s="0">
        <x:v>20.66243</x:v>
      </x:c>
      <x:c t="n" s="0">
        <x:v>17.8535</x:v>
      </x:c>
      <x:c t="n" s="0">
        <x:v>18.60538</x:v>
      </x:c>
      <x:c t="n" s="0">
        <x:v>25.79684</x:v>
      </x:c>
      <x:c t="n" s="0">
        <x:v>23.93851</x:v>
      </x:c>
      <x:c t="n" s="0">
        <x:v>8.687841</x:v>
      </x:c>
      <x:c t="n" s="0">
        <x:v>24.83189</x:v>
      </x:c>
      <x:c t="n" s="0">
        <x:v>18.59052</x:v>
      </x:c>
      <x:c t="n" s="0">
        <x:v>4.465413</x:v>
      </x:c>
      <x:c t="n" s="0">
        <x:v>9.684977</x:v>
      </x:c>
      <x:c t="n" s="0">
        <x:v>4.201142</x:v>
      </x:c>
      <x:c t="n" s="0">
        <x:v>-30.06697</x:v>
      </x:c>
      <x:c t="n" s="0">
        <x:v>-18.83555</x:v>
      </x:c>
      <x:c t="n" s="0">
        <x:v>-21.44306</x:v>
      </x:c>
      <x:c t="n" s="0">
        <x:v>-2.888196</x:v>
      </x:c>
      <x:c t="n" s="0">
        <x:v>-6.481867</x:v>
      </x:c>
      <x:c t="n" s="0">
        <x:v>2.350558</x:v>
      </x:c>
      <x:c t="n" s="0">
        <x:v>-0.003271665</x:v>
      </x:c>
      <x:c t="n" s="0">
        <x:v>-1.483295</x:v>
      </x:c>
      <x:c t="n" s="0">
        <x:v>16.58086</x:v>
      </x:c>
      <x:c t="n" s="0">
        <x:v>16.64877</x:v>
      </x:c>
      <x:c t="n" s="0">
        <x:v>29.25056</x:v>
      </x:c>
      <x:c t="n" s="0">
        <x:v>15.81044</x:v>
      </x:c>
      <x:c t="n" s="0">
        <x:v>17.74815</x:v>
      </x:c>
      <x:c t="n" s="0">
        <x:v>20.45224</x:v>
      </x:c>
      <x:c t="n" s="0">
        <x:v>8.940209</x:v>
      </x:c>
      <x:c t="n" s="0">
        <x:v>15.08051</x:v>
      </x:c>
      <x:c t="n" s="0">
        <x:v>17.57983</x:v>
      </x:c>
      <x:c t="n" s="0">
        <x:v>30.20123</x:v>
      </x:c>
      <x:c t="n" s="0">
        <x:v>20.69498</x:v>
      </x:c>
      <x:c t="n" s="0">
        <x:v>28.50187</x:v>
      </x:c>
      <x:c t="n" s="0">
        <x:v>24.59874</x:v>
      </x:c>
      <x:c t="n" s="0">
        <x:v>25.73207</x:v>
      </x:c>
      <x:c t="n" s="0">
        <x:v>20.09148</x:v>
      </x:c>
      <x:c t="n" s="0">
        <x:v>20.85604</x:v>
      </x:c>
      <x:c t="n" s="0">
        <x:v>21.54705</x:v>
      </x:c>
      <x:c t="n" s="0">
        <x:v>22.32424</x:v>
      </x:c>
      <x:c t="n" s="0">
        <x:v>15.47126</x:v>
      </x:c>
      <x:c t="n" s="0">
        <x:v>13.42292</x:v>
      </x:c>
      <x:c t="n" s="0">
        <x:v>17.15513</x:v>
      </x:c>
      <x:c t="n" s="0">
        <x:v>18.52871</x:v>
      </x:c>
      <x:c t="n" s="0">
        <x:v>8.450915</x:v>
      </x:c>
      <x:c t="n" s="0">
        <x:v>6.503042</x:v>
      </x:c>
      <x:c t="n" s="0">
        <x:v>5.773807</x:v>
      </x:c>
      <x:c t="n" s="0">
        <x:v>3.165458</x:v>
      </x:c>
      <x:c t="n" s="0">
        <x:v>10.32563</x:v>
      </x:c>
      <x:c t="n" s="0">
        <x:v>4.386869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43948.5741435185</x:v>
      </x:c>
      <x:c t="n" s="7">
        <x:v>43948.5741435185</x:v>
      </x:c>
      <x:c t="n" s="0">
        <x:v>34.34967</x:v>
      </x:c>
      <x:c t="n" s="0">
        <x:v>54.20069</x:v>
      </x:c>
      <x:c t="n" s="0">
        <x:v>58.46622</x:v>
      </x:c>
      <x:c t="n" s="0">
        <x:v>66.08861</x:v>
      </x:c>
      <x:c t="n" s="0">
        <x:v>-30.06697</x:v>
      </x:c>
      <x:c t="n" s="0">
        <x:v>-19.70053</x:v>
      </x:c>
      <x:c t="n" s="0">
        <x:v>-21.52225</x:v>
      </x:c>
      <x:c t="n" s="0">
        <x:v>-3.146727</x:v>
      </x:c>
      <x:c t="n" s="0">
        <x:v>-6.745078</x:v>
      </x:c>
      <x:c t="n" s="0">
        <x:v>1.105248</x:v>
      </x:c>
      <x:c t="n" s="0">
        <x:v>0.4924437</x:v>
      </x:c>
      <x:c t="n" s="0">
        <x:v>8.53879</x:v>
      </x:c>
      <x:c t="n" s="0">
        <x:v>14.89731</x:v>
      </x:c>
      <x:c t="n" s="0">
        <x:v>15.66037</x:v>
      </x:c>
      <x:c t="n" s="0">
        <x:v>27.95211</x:v>
      </x:c>
      <x:c t="n" s="0">
        <x:v>16.97596</x:v>
      </x:c>
      <x:c t="n" s="0">
        <x:v>19.93808</x:v>
      </x:c>
      <x:c t="n" s="0">
        <x:v>19.172</x:v>
      </x:c>
      <x:c t="n" s="0">
        <x:v>16.91399</x:v>
      </x:c>
      <x:c t="n" s="0">
        <x:v>15.03834</x:v>
      </x:c>
      <x:c t="n" s="0">
        <x:v>20.13144</x:v>
      </x:c>
      <x:c t="n" s="0">
        <x:v>26.51951</x:v>
      </x:c>
      <x:c t="n" s="0">
        <x:v>25.13927</x:v>
      </x:c>
      <x:c t="n" s="0">
        <x:v>27.20112</x:v>
      </x:c>
      <x:c t="n" s="0">
        <x:v>25.39029</x:v>
      </x:c>
      <x:c t="n" s="0">
        <x:v>25.50468</x:v>
      </x:c>
      <x:c t="n" s="0">
        <x:v>23.22191</x:v>
      </x:c>
      <x:c t="n" s="0">
        <x:v>21.4522</x:v>
      </x:c>
      <x:c t="n" s="0">
        <x:v>22.32843</x:v>
      </x:c>
      <x:c t="n" s="0">
        <x:v>20.66044</x:v>
      </x:c>
      <x:c t="n" s="0">
        <x:v>17.55915</x:v>
      </x:c>
      <x:c t="n" s="0">
        <x:v>18.01451</x:v>
      </x:c>
      <x:c t="n" s="0">
        <x:v>25.21539</x:v>
      </x:c>
      <x:c t="n" s="0">
        <x:v>23.92834</x:v>
      </x:c>
      <x:c t="n" s="0">
        <x:v>8.590387</x:v>
      </x:c>
      <x:c t="n" s="0">
        <x:v>24.1561</x:v>
      </x:c>
      <x:c t="n" s="0">
        <x:v>17.94446</x:v>
      </x:c>
      <x:c t="n" s="0">
        <x:v>4.304597</x:v>
      </x:c>
      <x:c t="n" s="0">
        <x:v>9.752112</x:v>
      </x:c>
      <x:c t="n" s="0">
        <x:v>4.214359</x:v>
      </x:c>
      <x:c t="n" s="0">
        <x:v>-30.06697</x:v>
      </x:c>
      <x:c t="n" s="0">
        <x:v>-18.83555</x:v>
      </x:c>
      <x:c t="n" s="0">
        <x:v>-21.44306</x:v>
      </x:c>
      <x:c t="n" s="0">
        <x:v>-2.888196</x:v>
      </x:c>
      <x:c t="n" s="0">
        <x:v>-6.481867</x:v>
      </x:c>
      <x:c t="n" s="0">
        <x:v>3.361334</x:v>
      </x:c>
      <x:c t="n" s="0">
        <x:v>0.6975374</x:v>
      </x:c>
      <x:c t="n" s="0">
        <x:v>-1.763278</x:v>
      </x:c>
      <x:c t="n" s="0">
        <x:v>17.68078</x:v>
      </x:c>
      <x:c t="n" s="0">
        <x:v>16.64877</x:v>
      </x:c>
      <x:c t="n" s="0">
        <x:v>27.59088</x:v>
      </x:c>
      <x:c t="n" s="0">
        <x:v>14.61326</x:v>
      </x:c>
      <x:c t="n" s="0">
        <x:v>17.01654</x:v>
      </x:c>
      <x:c t="n" s="0">
        <x:v>16.22834</x:v>
      </x:c>
      <x:c t="n" s="0">
        <x:v>20.74617</x:v>
      </x:c>
      <x:c t="n" s="0">
        <x:v>17.08461</x:v>
      </x:c>
      <x:c t="n" s="0">
        <x:v>14.04297</x:v>
      </x:c>
      <x:c t="n" s="0">
        <x:v>19.13946</x:v>
      </x:c>
      <x:c t="n" s="0">
        <x:v>24.74326</x:v>
      </x:c>
      <x:c t="n" s="0">
        <x:v>27.02533</x:v>
      </x:c>
      <x:c t="n" s="0">
        <x:v>23.38086</x:v>
      </x:c>
      <x:c t="n" s="0">
        <x:v>27.32266</x:v>
      </x:c>
      <x:c t="n" s="0">
        <x:v>22.29938</x:v>
      </x:c>
      <x:c t="n" s="0">
        <x:v>22.17591</x:v>
      </x:c>
      <x:c t="n" s="0">
        <x:v>19.23985</x:v>
      </x:c>
      <x:c t="n" s="0">
        <x:v>20.3735</x:v>
      </x:c>
      <x:c t="n" s="0">
        <x:v>14.96844</x:v>
      </x:c>
      <x:c t="n" s="0">
        <x:v>11.59398</x:v>
      </x:c>
      <x:c t="n" s="0">
        <x:v>17.24739</x:v>
      </x:c>
      <x:c t="n" s="0">
        <x:v>24.60858</x:v>
      </x:c>
      <x:c t="n" s="0">
        <x:v>7.631532</x:v>
      </x:c>
      <x:c t="n" s="0">
        <x:v>5.808025</x:v>
      </x:c>
      <x:c t="n" s="0">
        <x:v>5.525613</x:v>
      </x:c>
      <x:c t="n" s="0">
        <x:v>3.003767</x:v>
      </x:c>
      <x:c t="n" s="0">
        <x:v>10.28589</x:v>
      </x:c>
      <x:c t="n" s="0">
        <x:v>4.186459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43948.5741435185</x:v>
      </x:c>
      <x:c t="n" s="7">
        <x:v>43948.5741435185</x:v>
      </x:c>
      <x:c t="n" s="0">
        <x:v>34.70578</x:v>
      </x:c>
      <x:c t="n" s="0">
        <x:v>54.20069</x:v>
      </x:c>
      <x:c t="n" s="0">
        <x:v>64.65054</x:v>
      </x:c>
      <x:c t="n" s="0">
        <x:v>70.92513</x:v>
      </x:c>
      <x:c t="n" s="0">
        <x:v>-30.06697</x:v>
      </x:c>
      <x:c t="n" s="0">
        <x:v>-19.56319</x:v>
      </x:c>
      <x:c t="n" s="0">
        <x:v>-21.1782</x:v>
      </x:c>
      <x:c t="n" s="0">
        <x:v>-3.249083</x:v>
      </x:c>
      <x:c t="n" s="0">
        <x:v>-6.705656</x:v>
      </x:c>
      <x:c t="n" s="0">
        <x:v>1.516933</x:v>
      </x:c>
      <x:c t="n" s="0">
        <x:v>0.5229924</x:v>
      </x:c>
      <x:c t="n" s="0">
        <x:v>7.90855</x:v>
      </x:c>
      <x:c t="n" s="0">
        <x:v>15.12834</x:v>
      </x:c>
      <x:c t="n" s="0">
        <x:v>15.27488</x:v>
      </x:c>
      <x:c t="n" s="0">
        <x:v>27.90121</x:v>
      </x:c>
      <x:c t="n" s="0">
        <x:v>16.31121</x:v>
      </x:c>
      <x:c t="n" s="0">
        <x:v>19.41983</x:v>
      </x:c>
      <x:c t="n" s="0">
        <x:v>18.76587</x:v>
      </x:c>
      <x:c t="n" s="0">
        <x:v>17.25137</x:v>
      </x:c>
      <x:c t="n" s="0">
        <x:v>14.77841</x:v>
      </x:c>
      <x:c t="n" s="0">
        <x:v>19.60972</x:v>
      </x:c>
      <x:c t="n" s="0">
        <x:v>26.6597</x:v>
      </x:c>
      <x:c t="n" s="0">
        <x:v>25.54482</x:v>
      </x:c>
      <x:c t="n" s="0">
        <x:v>27.35445</x:v>
      </x:c>
      <x:c t="n" s="0">
        <x:v>26.10286</x:v>
      </x:c>
      <x:c t="n" s="0">
        <x:v>25.77502</x:v>
      </x:c>
      <x:c t="n" s="0">
        <x:v>23.01632</x:v>
      </x:c>
      <x:c t="n" s="0">
        <x:v>22.03974</x:v>
      </x:c>
      <x:c t="n" s="0">
        <x:v>22.19114</x:v>
      </x:c>
      <x:c t="n" s="0">
        <x:v>20.41711</x:v>
      </x:c>
      <x:c t="n" s="0">
        <x:v>17.19085</x:v>
      </x:c>
      <x:c t="n" s="0">
        <x:v>17.79701</x:v>
      </x:c>
      <x:c t="n" s="0">
        <x:v>24.86254</x:v>
      </x:c>
      <x:c t="n" s="0">
        <x:v>23.66254</x:v>
      </x:c>
      <x:c t="n" s="0">
        <x:v>8.75122</x:v>
      </x:c>
      <x:c t="n" s="0">
        <x:v>23.48591</x:v>
      </x:c>
      <x:c t="n" s="0">
        <x:v>17.29653</x:v>
      </x:c>
      <x:c t="n" s="0">
        <x:v>4.301799</x:v>
      </x:c>
      <x:c t="n" s="0">
        <x:v>9.989063</x:v>
      </x:c>
      <x:c t="n" s="0">
        <x:v>4.150451</x:v>
      </x:c>
      <x:c t="n" s="0">
        <x:v>-30.06697</x:v>
      </x:c>
      <x:c t="n" s="0">
        <x:v>-18.83555</x:v>
      </x:c>
      <x:c t="n" s="0">
        <x:v>-19.18477</x:v>
      </x:c>
      <x:c t="n" s="0">
        <x:v>-4.221714</x:v>
      </x:c>
      <x:c t="n" s="0">
        <x:v>-6.481867</x:v>
      </x:c>
      <x:c t="n" s="0">
        <x:v>3.361334</x:v>
      </x:c>
      <x:c t="n" s="0">
        <x:v>0.6975374</x:v>
      </x:c>
      <x:c t="n" s="0">
        <x:v>-2.73116</x:v>
      </x:c>
      <x:c t="n" s="0">
        <x:v>15.80577</x:v>
      </x:c>
      <x:c t="n" s="0">
        <x:v>10.39121</x:v>
      </x:c>
      <x:c t="n" s="0">
        <x:v>27.59088</x:v>
      </x:c>
      <x:c t="n" s="0">
        <x:v>1.407734</x:v>
      </x:c>
      <x:c t="n" s="0">
        <x:v>13.54442</x:v>
      </x:c>
      <x:c t="n" s="0">
        <x:v>16.55212</x:v>
      </x:c>
      <x:c t="n" s="0">
        <x:v>18.11982</x:v>
      </x:c>
      <x:c t="n" s="0">
        <x:v>13.69996</x:v>
      </x:c>
      <x:c t="n" s="0">
        <x:v>13.72921</x:v>
      </x:c>
      <x:c t="n" s="0">
        <x:v>28.17506</x:v>
      </x:c>
      <x:c t="n" s="0">
        <x:v>26.91594</x:v>
      </x:c>
      <x:c t="n" s="0">
        <x:v>28.23217</x:v>
      </x:c>
      <x:c t="n" s="0">
        <x:v>29.09694</x:v>
      </x:c>
      <x:c t="n" s="0">
        <x:v>26.92632</x:v>
      </x:c>
      <x:c t="n" s="0">
        <x:v>22.42567</x:v>
      </x:c>
      <x:c t="n" s="0">
        <x:v>24.36703</x:v>
      </x:c>
      <x:c t="n" s="0">
        <x:v>23.35186</x:v>
      </x:c>
      <x:c t="n" s="0">
        <x:v>19.32125</x:v>
      </x:c>
      <x:c t="n" s="0">
        <x:v>13.75937</x:v>
      </x:c>
      <x:c t="n" s="0">
        <x:v>15.83459</x:v>
      </x:c>
      <x:c t="n" s="0">
        <x:v>21.92566</x:v>
      </x:c>
      <x:c t="n" s="0">
        <x:v>19.96902</x:v>
      </x:c>
      <x:c t="n" s="0">
        <x:v>9.839817</x:v>
      </x:c>
      <x:c t="n" s="0">
        <x:v>7.149559</x:v>
      </x:c>
      <x:c t="n" s="0">
        <x:v>4.518826</x:v>
      </x:c>
      <x:c t="n" s="0">
        <x:v>4.413773</x:v>
      </x:c>
      <x:c t="n" s="0">
        <x:v>11.24459</x:v>
      </x:c>
      <x:c t="n" s="0">
        <x:v>3.84403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43948.5741435185</x:v>
      </x:c>
      <x:c t="n" s="7">
        <x:v>43948.5741435185</x:v>
      </x:c>
      <x:c t="n" s="0">
        <x:v>37.44868</x:v>
      </x:c>
      <x:c t="n" s="0">
        <x:v>54.20069</x:v>
      </x:c>
      <x:c t="n" s="0">
        <x:v>65.50362</x:v>
      </x:c>
      <x:c t="n" s="0">
        <x:v>70.65778</x:v>
      </x:c>
      <x:c t="n" s="0">
        <x:v>-30.06697</x:v>
      </x:c>
      <x:c t="n" s="0">
        <x:v>-19.44921</x:v>
      </x:c>
      <x:c t="n" s="0">
        <x:v>-20.46436</x:v>
      </x:c>
      <x:c t="n" s="0">
        <x:v>-3.569999</x:v>
      </x:c>
      <x:c t="n" s="0">
        <x:v>-6.672267</x:v>
      </x:c>
      <x:c t="n" s="0">
        <x:v>1.840049</x:v>
      </x:c>
      <x:c t="n" s="0">
        <x:v>0.5489116</x:v>
      </x:c>
      <x:c t="n" s="0">
        <x:v>7.286849</x:v>
      </x:c>
      <x:c t="n" s="0">
        <x:v>14.82492</x:v>
      </x:c>
      <x:c t="n" s="0">
        <x:v>14.71773</x:v>
      </x:c>
      <x:c t="n" s="0">
        <x:v>27.85728</x:v>
      </x:c>
      <x:c t="n" s="0">
        <x:v>15.64985</x:v>
      </x:c>
      <x:c t="n" s="0">
        <x:v>18.92231</x:v>
      </x:c>
      <x:c t="n" s="0">
        <x:v>19.25672</x:v>
      </x:c>
      <x:c t="n" s="0">
        <x:v>16.71685</x:v>
      </x:c>
      <x:c t="n" s="0">
        <x:v>15.23919</x:v>
      </x:c>
      <x:c t="n" s="0">
        <x:v>19.30876</x:v>
      </x:c>
      <x:c t="n" s="0">
        <x:v>26.67092</x:v>
      </x:c>
      <x:c t="n" s="0">
        <x:v>25.37479</x:v>
      </x:c>
      <x:c t="n" s="0">
        <x:v>27.04733</x:v>
      </x:c>
      <x:c t="n" s="0">
        <x:v>26.11643</x:v>
      </x:c>
      <x:c t="n" s="0">
        <x:v>25.42573</x:v>
      </x:c>
      <x:c t="n" s="0">
        <x:v>22.83361</x:v>
      </x:c>
      <x:c t="n" s="0">
        <x:v>21.90396</x:v>
      </x:c>
      <x:c t="n" s="0">
        <x:v>22.52249</x:v>
      </x:c>
      <x:c t="n" s="0">
        <x:v>20.17974</x:v>
      </x:c>
      <x:c t="n" s="0">
        <x:v>17.08279</x:v>
      </x:c>
      <x:c t="n" s="0">
        <x:v>17.63847</x:v>
      </x:c>
      <x:c t="n" s="0">
        <x:v>24.38323</x:v>
      </x:c>
      <x:c t="n" s="0">
        <x:v>24.70619</x:v>
      </x:c>
      <x:c t="n" s="0">
        <x:v>10.76653</x:v>
      </x:c>
      <x:c t="n" s="0">
        <x:v>22.81327</x:v>
      </x:c>
      <x:c t="n" s="0">
        <x:v>16.66396</x:v>
      </x:c>
      <x:c t="n" s="0">
        <x:v>4.235393</x:v>
      </x:c>
      <x:c t="n" s="0">
        <x:v>10.10963</x:v>
      </x:c>
      <x:c t="n" s="0">
        <x:v>4.098483</x:v>
      </x:c>
      <x:c t="n" s="0">
        <x:v>-30.06697</x:v>
      </x:c>
      <x:c t="n" s="0">
        <x:v>-18.83555</x:v>
      </x:c>
      <x:c t="n" s="0">
        <x:v>-17.70654</x:v>
      </x:c>
      <x:c t="n" s="0">
        <x:v>-6.155941</x:v>
      </x:c>
      <x:c t="n" s="0">
        <x:v>-6.481867</x:v>
      </x:c>
      <x:c t="n" s="0">
        <x:v>3.361334</x:v>
      </x:c>
      <x:c t="n" s="0">
        <x:v>0.6975374</x:v>
      </x:c>
      <x:c t="n" s="0">
        <x:v>-2.73116</x:v>
      </x:c>
      <x:c t="n" s="0">
        <x:v>12.43398</x:v>
      </x:c>
      <x:c t="n" s="0">
        <x:v>7.710178</x:v>
      </x:c>
      <x:c t="n" s="0">
        <x:v>27.59088</x:v>
      </x:c>
      <x:c t="n" s="0">
        <x:v>1.407734</x:v>
      </x:c>
      <x:c t="n" s="0">
        <x:v>13.65658</x:v>
      </x:c>
      <x:c t="n" s="0">
        <x:v>21.36585</x:v>
      </x:c>
      <x:c t="n" s="0">
        <x:v>11.71725</x:v>
      </x:c>
      <x:c t="n" s="0">
        <x:v>17.25022</x:v>
      </x:c>
      <x:c t="n" s="0">
        <x:v>17.34748</x:v>
      </x:c>
      <x:c t="n" s="0">
        <x:v>25.96056</x:v>
      </x:c>
      <x:c t="n" s="0">
        <x:v>24.64897</x:v>
      </x:c>
      <x:c t="n" s="0">
        <x:v>24.09579</x:v>
      </x:c>
      <x:c t="n" s="0">
        <x:v>26.0761</x:v>
      </x:c>
      <x:c t="n" s="0">
        <x:v>22.65067</x:v>
      </x:c>
      <x:c t="n" s="0">
        <x:v>20.85627</x:v>
      </x:c>
      <x:c t="n" s="0">
        <x:v>21.30077</x:v>
      </x:c>
      <x:c t="n" s="0">
        <x:v>22.86576</x:v>
      </x:c>
      <x:c t="n" s="0">
        <x:v>17.75788</x:v>
      </x:c>
      <x:c t="n" s="0">
        <x:v>17.51003</x:v>
      </x:c>
      <x:c t="n" s="0">
        <x:v>16.15422</x:v>
      </x:c>
      <x:c t="n" s="0">
        <x:v>19.4212</x:v>
      </x:c>
      <x:c t="n" s="0">
        <x:v>29.76395</x:v>
      </x:c>
      <x:c t="n" s="0">
        <x:v>15.80986</x:v>
      </x:c>
      <x:c t="n" s="0">
        <x:v>5.564592</x:v>
      </x:c>
      <x:c t="n" s="0">
        <x:v>5.943313</x:v>
      </x:c>
      <x:c t="n" s="0">
        <x:v>4.087039</x:v>
      </x:c>
      <x:c t="n" s="0">
        <x:v>10.55888</x:v>
      </x:c>
      <x:c t="n" s="0">
        <x:v>3.611267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43948.5741435185</x:v>
      </x:c>
      <x:c t="n" s="7">
        <x:v>43948.5741435185</x:v>
      </x:c>
      <x:c t="n" s="0">
        <x:v>37.04176</x:v>
      </x:c>
      <x:c t="n" s="0">
        <x:v>54.20069</x:v>
      </x:c>
      <x:c t="n" s="0">
        <x:v>67.88714</x:v>
      </x:c>
      <x:c t="n" s="0">
        <x:v>71.05287</x:v>
      </x:c>
      <x:c t="n" s="0">
        <x:v>-30.06697</x:v>
      </x:c>
      <x:c t="n" s="0">
        <x:v>-19.35422</x:v>
      </x:c>
      <x:c t="n" s="0">
        <x:v>-19.93568</x:v>
      </x:c>
      <x:c t="n" s="0">
        <x:v>-3.864191</x:v>
      </x:c>
      <x:c t="n" s="0">
        <x:v>-6.643956</x:v>
      </x:c>
      <x:c t="n" s="0">
        <x:v>2.098159</x:v>
      </x:c>
      <x:c t="n" s="0">
        <x:v>0.3535106</x:v>
      </x:c>
      <x:c t="n" s="0">
        <x:v>6.660512</x:v>
      </x:c>
      <x:c t="n" s="0">
        <x:v>14.54787</x:v>
      </x:c>
      <x:c t="n" s="0">
        <x:v>14.17782</x:v>
      </x:c>
      <x:c t="n" s="0">
        <x:v>27.73693</x:v>
      </x:c>
      <x:c t="n" s="0">
        <x:v>14.99241</x:v>
      </x:c>
      <x:c t="n" s="0">
        <x:v>18.48973</x:v>
      </x:c>
      <x:c t="n" s="0">
        <x:v>19.69941</x:v>
      </x:c>
      <x:c t="n" s="0">
        <x:v>16.64896</x:v>
      </x:c>
      <x:c t="n" s="0">
        <x:v>15.08053</x:v>
      </x:c>
      <x:c t="n" s="0">
        <x:v>19.21221</x:v>
      </x:c>
      <x:c t="n" s="0">
        <x:v>26.30324</x:v>
      </x:c>
      <x:c t="n" s="0">
        <x:v>25.05223</x:v>
      </x:c>
      <x:c t="n" s="0">
        <x:v>28.01235</x:v>
      </x:c>
      <x:c t="n" s="0">
        <x:v>25.93923</x:v>
      </x:c>
      <x:c t="n" s="0">
        <x:v>25.36132</x:v>
      </x:c>
      <x:c t="n" s="0">
        <x:v>23.20946</x:v>
      </x:c>
      <x:c t="n" s="0">
        <x:v>22.35967</x:v>
      </x:c>
      <x:c t="n" s="0">
        <x:v>22.44184</x:v>
      </x:c>
      <x:c t="n" s="0">
        <x:v>19.98852</x:v>
      </x:c>
      <x:c t="n" s="0">
        <x:v>17.94712</x:v>
      </x:c>
      <x:c t="n" s="0">
        <x:v>18.25089</x:v>
      </x:c>
      <x:c t="n" s="0">
        <x:v>25.51246</x:v>
      </x:c>
      <x:c t="n" s="0">
        <x:v>25.72313</x:v>
      </x:c>
      <x:c t="n" s="0">
        <x:v>10.32913</x:v>
      </x:c>
      <x:c t="n" s="0">
        <x:v>22.14024</x:v>
      </x:c>
      <x:c t="n" s="0">
        <x:v>16.03936</x:v>
      </x:c>
      <x:c t="n" s="0">
        <x:v>4.319582</x:v>
      </x:c>
      <x:c t="n" s="0">
        <x:v>10.03377</x:v>
      </x:c>
      <x:c t="n" s="0">
        <x:v>4.166923</x:v>
      </x:c>
      <x:c t="n" s="0">
        <x:v>-30.06697</x:v>
      </x:c>
      <x:c t="n" s="0">
        <x:v>-18.80164</x:v>
      </x:c>
      <x:c t="n" s="0">
        <x:v>-17.70654</x:v>
      </x:c>
      <x:c t="n" s="0">
        <x:v>-6.155941</x:v>
      </x:c>
      <x:c t="n" s="0">
        <x:v>-6.321968</x:v>
      </x:c>
      <x:c t="n" s="0">
        <x:v>3.361334</x:v>
      </x:c>
      <x:c t="n" s="0">
        <x:v>-1.321515</x:v>
      </x:c>
      <x:c t="n" s="0">
        <x:v>-3.840386</x:v>
      </x:c>
      <x:c t="n" s="0">
        <x:v>12.43398</x:v>
      </x:c>
      <x:c t="n" s="0">
        <x:v>7.404953</x:v>
      </x:c>
      <x:c t="n" s="0">
        <x:v>26.76849</x:v>
      </x:c>
      <x:c t="n" s="0">
        <x:v>7.201752</x:v>
      </x:c>
      <x:c t="n" s="0">
        <x:v>14.36976</x:v>
      </x:c>
      <x:c t="n" s="0">
        <x:v>21.88254</x:v>
      </x:c>
      <x:c t="n" s="0">
        <x:v>16.22901</x:v>
      </x:c>
      <x:c t="n" s="0">
        <x:v>13.32906</x:v>
      </x:c>
      <x:c t="n" s="0">
        <x:v>18.60983</x:v>
      </x:c>
      <x:c t="n" s="0">
        <x:v>22.31907</x:v>
      </x:c>
      <x:c t="n" s="0">
        <x:v>21.59875</x:v>
      </x:c>
      <x:c t="n" s="0">
        <x:v>31.45696</x:v>
      </x:c>
      <x:c t="n" s="0">
        <x:v>24.23651</x:v>
      </x:c>
      <x:c t="n" s="0">
        <x:v>24.79832</x:v>
      </x:c>
      <x:c t="n" s="0">
        <x:v>25.15973</x:v>
      </x:c>
      <x:c t="n" s="0">
        <x:v>24.15896</x:v>
      </x:c>
      <x:c t="n" s="0">
        <x:v>22.41978</x:v>
      </x:c>
      <x:c t="n" s="0">
        <x:v>19.73778</x:v>
      </x:c>
      <x:c t="n" s="0">
        <x:v>20.46206</x:v>
      </x:c>
      <x:c t="n" s="0">
        <x:v>20.78101</x:v>
      </x:c>
      <x:c t="n" s="0">
        <x:v>29.53388</x:v>
      </x:c>
      <x:c t="n" s="0">
        <x:v>27.42307</x:v>
      </x:c>
      <x:c t="n" s="0">
        <x:v>6.087021</x:v>
      </x:c>
      <x:c t="n" s="0">
        <x:v>4.723684</x:v>
      </x:c>
      <x:c t="n" s="0">
        <x:v>6.093382</x:v>
      </x:c>
      <x:c t="n" s="0">
        <x:v>4.749084</x:v>
      </x:c>
      <x:c t="n" s="0">
        <x:v>9.523434</x:v>
      </x:c>
      <x:c t="n" s="0">
        <x:v>4.674402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43948.5741435185</x:v>
      </x:c>
      <x:c t="n" s="7">
        <x:v>43948.5741435185</x:v>
      </x:c>
      <x:c t="n" s="0">
        <x:v>35.3856</x:v>
      </x:c>
      <x:c t="n" s="0">
        <x:v>54.20069</x:v>
      </x:c>
      <x:c t="n" s="0">
        <x:v>70.66077</x:v>
      </x:c>
      <x:c t="n" s="0">
        <x:v>74.03159</x:v>
      </x:c>
      <x:c t="n" s="0">
        <x:v>-30.06697</x:v>
      </x:c>
      <x:c t="n" s="0">
        <x:v>-19.23095</x:v>
      </x:c>
      <x:c t="n" s="0">
        <x:v>-19.53018</x:v>
      </x:c>
      <x:c t="n" s="0">
        <x:v>-4.132249</x:v>
      </x:c>
      <x:c t="n" s="0">
        <x:v>-6.427875</x:v>
      </x:c>
      <x:c t="n" s="0">
        <x:v>2.307062</x:v>
      </x:c>
      <x:c t="n" s="0">
        <x:v>0.1073325</x:v>
      </x:c>
      <x:c t="n" s="0">
        <x:v>6.03815</x:v>
      </x:c>
      <x:c t="n" s="0">
        <x:v>14.23161</x:v>
      </x:c>
      <x:c t="n" s="0">
        <x:v>13.56838</x:v>
      </x:c>
      <x:c t="n" s="0">
        <x:v>27.49801</x:v>
      </x:c>
      <x:c t="n" s="0">
        <x:v>15.00752</x:v>
      </x:c>
      <x:c t="n" s="0">
        <x:v>18.08279</x:v>
      </x:c>
      <x:c t="n" s="0">
        <x:v>20.40551</x:v>
      </x:c>
      <x:c t="n" s="0">
        <x:v>16.65583</x:v>
      </x:c>
      <x:c t="n" s="0">
        <x:v>15.53265</x:v>
      </x:c>
      <x:c t="n" s="0">
        <x:v>19.2581</x:v>
      </x:c>
      <x:c t="n" s="0">
        <x:v>26.41884</x:v>
      </x:c>
      <x:c t="n" s="0">
        <x:v>24.67983</x:v>
      </x:c>
      <x:c t="n" s="0">
        <x:v>27.69559</x:v>
      </x:c>
      <x:c t="n" s="0">
        <x:v>25.70674</x:v>
      </x:c>
      <x:c t="n" s="0">
        <x:v>24.88244</x:v>
      </x:c>
      <x:c t="n" s="0">
        <x:v>23.18045</x:v>
      </x:c>
      <x:c t="n" s="0">
        <x:v>22.23859</x:v>
      </x:c>
      <x:c t="n" s="0">
        <x:v>22.60564</x:v>
      </x:c>
      <x:c t="n" s="0">
        <x:v>19.82327</x:v>
      </x:c>
      <x:c t="n" s="0">
        <x:v>17.92826</x:v>
      </x:c>
      <x:c t="n" s="0">
        <x:v>18.61909</x:v>
      </x:c>
      <x:c t="n" s="0">
        <x:v>25.43878</x:v>
      </x:c>
      <x:c t="n" s="0">
        <x:v>25.1112</x:v>
      </x:c>
      <x:c t="n" s="0">
        <x:v>10.19112</x:v>
      </x:c>
      <x:c t="n" s="0">
        <x:v>21.46626</x:v>
      </x:c>
      <x:c t="n" s="0">
        <x:v>15.41905</x:v>
      </x:c>
      <x:c t="n" s="0">
        <x:v>4.255816</x:v>
      </x:c>
      <x:c t="n" s="0">
        <x:v>10.01317</x:v>
      </x:c>
      <x:c t="n" s="0">
        <x:v>4.356094</x:v>
      </x:c>
      <x:c t="n" s="0">
        <x:v>-29.12584</x:v>
      </x:c>
      <x:c t="n" s="0">
        <x:v>-18.57141</x:v>
      </x:c>
      <x:c t="n" s="0">
        <x:v>-17.70654</x:v>
      </x:c>
      <x:c t="n" s="0">
        <x:v>-6.155941</x:v>
      </x:c>
      <x:c t="n" s="0">
        <x:v>-5.342314</x:v>
      </x:c>
      <x:c t="n" s="0">
        <x:v>3.361334</x:v>
      </x:c>
      <x:c t="n" s="0">
        <x:v>-1.705176</x:v>
      </x:c>
      <x:c t="n" s="0">
        <x:v>-4.024782</x:v>
      </x:c>
      <x:c t="n" s="0">
        <x:v>11.35225</x:v>
      </x:c>
      <x:c t="n" s="0">
        <x:v>4.30987</x:v>
      </x:c>
      <x:c t="n" s="0">
        <x:v>25.75312</x:v>
      </x:c>
      <x:c t="n" s="0">
        <x:v>15.09493</x:v>
      </x:c>
      <x:c t="n" s="0">
        <x:v>14.36976</x:v>
      </x:c>
      <x:c t="n" s="0">
        <x:v>23.14225</x:v>
      </x:c>
      <x:c t="n" s="0">
        <x:v>16.81381</x:v>
      </x:c>
      <x:c t="n" s="0">
        <x:v>17.88645</x:v>
      </x:c>
      <x:c t="n" s="0">
        <x:v>19.63124</x:v>
      </x:c>
      <x:c t="n" s="0">
        <x:v>27.28868</x:v>
      </x:c>
      <x:c t="n" s="0">
        <x:v>20.59955</x:v>
      </x:c>
      <x:c t="n" s="0">
        <x:v>25.12031</x:v>
      </x:c>
      <x:c t="n" s="0">
        <x:v>23.90525</x:v>
      </x:c>
      <x:c t="n" s="0">
        <x:v>20.89904</x:v>
      </x:c>
      <x:c t="n" s="0">
        <x:v>22.70057</x:v>
      </x:c>
      <x:c t="n" s="0">
        <x:v>21.48875</x:v>
      </x:c>
      <x:c t="n" s="0">
        <x:v>22.58295</x:v>
      </x:c>
      <x:c t="n" s="0">
        <x:v>17.91817</x:v>
      </x:c>
      <x:c t="n" s="0">
        <x:v>18.5214</x:v>
      </x:c>
      <x:c t="n" s="0">
        <x:v>20.60794</x:v>
      </x:c>
      <x:c t="n" s="0">
        <x:v>23.78541</x:v>
      </x:c>
      <x:c t="n" s="0">
        <x:v>19.27069</x:v>
      </x:c>
      <x:c t="n" s="0">
        <x:v>9.288658</x:v>
      </x:c>
      <x:c t="n" s="0">
        <x:v>4.78071</x:v>
      </x:c>
      <x:c t="n" s="0">
        <x:v>5.398481</x:v>
      </x:c>
      <x:c t="n" s="0">
        <x:v>3.860738</x:v>
      </x:c>
      <x:c t="n" s="0">
        <x:v>9.87399</x:v>
      </x:c>
      <x:c t="n" s="0">
        <x:v>5.425359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43948.5741435185</x:v>
      </x:c>
      <x:c t="n" s="7">
        <x:v>43948.5741435185</x:v>
      </x:c>
      <x:c t="n" s="0">
        <x:v>36.2924</x:v>
      </x:c>
      <x:c t="n" s="0">
        <x:v>54.20069</x:v>
      </x:c>
      <x:c t="n" s="0">
        <x:v>56.51724</x:v>
      </x:c>
      <x:c t="n" s="0">
        <x:v>64.12566</x:v>
      </x:c>
      <x:c t="n" s="0">
        <x:v>-30.06697</x:v>
      </x:c>
      <x:c t="n" s="0">
        <x:v>-19.12838</x:v>
      </x:c>
      <x:c t="n" s="0">
        <x:v>-19.21149</x:v>
      </x:c>
      <x:c t="n" s="0">
        <x:v>-4.375052</x:v>
      </x:c>
      <x:c t="n" s="0">
        <x:v>-6.251483</x:v>
      </x:c>
      <x:c t="n" s="0">
        <x:v>2.397176</x:v>
      </x:c>
      <x:c t="n" s="0">
        <x:v>-0.1145554</x:v>
      </x:c>
      <x:c t="n" s="0">
        <x:v>5.425406</x:v>
      </x:c>
      <x:c t="n" s="0">
        <x:v>13.74395</x:v>
      </x:c>
      <x:c t="n" s="0">
        <x:v>12.97025</x:v>
      </x:c>
      <x:c t="n" s="0">
        <x:v>27.28302</x:v>
      </x:c>
      <x:c t="n" s="0">
        <x:v>15.02039</x:v>
      </x:c>
      <x:c t="n" s="0">
        <x:v>17.9672</x:v>
      </x:c>
      <x:c t="n" s="0">
        <x:v>21.03702</x:v>
      </x:c>
      <x:c t="n" s="0">
        <x:v>16.76086</x:v>
      </x:c>
      <x:c t="n" s="0">
        <x:v>15.83925</x:v>
      </x:c>
      <x:c t="n" s="0">
        <x:v>20.82682</x:v>
      </x:c>
      <x:c t="n" s="0">
        <x:v>26.16223</x:v>
      </x:c>
      <x:c t="n" s="0">
        <x:v>24.52551</x:v>
      </x:c>
      <x:c t="n" s="0">
        <x:v>27.1177</x:v>
      </x:c>
      <x:c t="n" s="0">
        <x:v>25.25936</x:v>
      </x:c>
      <x:c t="n" s="0">
        <x:v>25.01985</x:v>
      </x:c>
      <x:c t="n" s="0">
        <x:v>23.13399</x:v>
      </x:c>
      <x:c t="n" s="0">
        <x:v>21.96106</x:v>
      </x:c>
      <x:c t="n" s="0">
        <x:v>22.99467</x:v>
      </x:c>
      <x:c t="n" s="0">
        <x:v>19.6008</x:v>
      </x:c>
      <x:c t="n" s="0">
        <x:v>18.09844</x:v>
      </x:c>
      <x:c t="n" s="0">
        <x:v>19.27985</x:v>
      </x:c>
      <x:c t="n" s="0">
        <x:v>24.98437</x:v>
      </x:c>
      <x:c t="n" s="0">
        <x:v>24.69407</x:v>
      </x:c>
      <x:c t="n" s="0">
        <x:v>10.79592</x:v>
      </x:c>
      <x:c t="n" s="0">
        <x:v>20.79821</x:v>
      </x:c>
      <x:c t="n" s="0">
        <x:v>14.80351</x:v>
      </x:c>
      <x:c t="n" s="0">
        <x:v>4.213489</x:v>
      </x:c>
      <x:c t="n" s="0">
        <x:v>9.969226</x:v>
      </x:c>
      <x:c t="n" s="0">
        <x:v>4.332118</x:v>
      </x:c>
      <x:c t="n" s="0">
        <x:v>-29.12584</x:v>
      </x:c>
      <x:c t="n" s="0">
        <x:v>-18.57141</x:v>
      </x:c>
      <x:c t="n" s="0">
        <x:v>-17.70654</x:v>
      </x:c>
      <x:c t="n" s="0">
        <x:v>-6.155941</x:v>
      </x:c>
      <x:c t="n" s="0">
        <x:v>-5.342314</x:v>
      </x:c>
      <x:c t="n" s="0">
        <x:v>2.753182</x:v>
      </x:c>
      <x:c t="n" s="0">
        <x:v>-1.705176</x:v>
      </x:c>
      <x:c t="n" s="0">
        <x:v>-4.024782</x:v>
      </x:c>
      <x:c t="n" s="0">
        <x:v>8.583474</x:v>
      </x:c>
      <x:c t="n" s="0">
        <x:v>4.30987</x:v>
      </x:c>
      <x:c t="n" s="0">
        <x:v>25.75312</x:v>
      </x:c>
      <x:c t="n" s="0">
        <x:v>15.09493</x:v>
      </x:c>
      <x:c t="n" s="0">
        <x:v>17.55473</x:v>
      </x:c>
      <x:c t="n" s="0">
        <x:v>23.67848</x:v>
      </x:c>
      <x:c t="n" s="0">
        <x:v>16.79952</x:v>
      </x:c>
      <x:c t="n" s="0">
        <x:v>17.11163</x:v>
      </x:c>
      <x:c t="n" s="0">
        <x:v>25.6505</x:v>
      </x:c>
      <x:c t="n" s="0">
        <x:v>23.58968</x:v>
      </x:c>
      <x:c t="n" s="0">
        <x:v>23.77842</x:v>
      </x:c>
      <x:c t="n" s="0">
        <x:v>18.46788</x:v>
      </x:c>
      <x:c t="n" s="0">
        <x:v>22.85174</x:v>
      </x:c>
      <x:c t="n" s="0">
        <x:v>26.13048</x:v>
      </x:c>
      <x:c t="n" s="0">
        <x:v>23.49225</x:v>
      </x:c>
      <x:c t="n" s="0">
        <x:v>20.36592</x:v>
      </x:c>
      <x:c t="n" s="0">
        <x:v>24.79406</x:v>
      </x:c>
      <x:c t="n" s="0">
        <x:v>17.54929</x:v>
      </x:c>
      <x:c t="n" s="0">
        <x:v>18.83716</x:v>
      </x:c>
      <x:c t="n" s="0">
        <x:v>22.09605</x:v>
      </x:c>
      <x:c t="n" s="0">
        <x:v>20.27974</x:v>
      </x:c>
      <x:c t="n" s="0">
        <x:v>18.74026</x:v>
      </x:c>
      <x:c t="n" s="0">
        <x:v>13.24643</x:v>
      </x:c>
      <x:c t="n" s="0">
        <x:v>4.995564</x:v>
      </x:c>
      <x:c t="n" s="0">
        <x:v>4.89678</x:v>
      </x:c>
      <x:c t="n" s="0">
        <x:v>4.353251</x:v>
      </x:c>
      <x:c t="n" s="0">
        <x:v>10.28503</x:v>
      </x:c>
      <x:c t="n" s="0">
        <x:v>4.22494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43948.5741435185</x:v>
      </x:c>
      <x:c t="n" s="7">
        <x:v>43948.5741435185</x:v>
      </x:c>
      <x:c t="n" s="0">
        <x:v>35.19347</x:v>
      </x:c>
      <x:c t="n" s="0">
        <x:v>54.20069</x:v>
      </x:c>
      <x:c t="n" s="0">
        <x:v>58.48583</x:v>
      </x:c>
      <x:c t="n" s="0">
        <x:v>69.1965</x:v>
      </x:c>
      <x:c t="n" s="0">
        <x:v>-30.06697</x:v>
      </x:c>
      <x:c t="n" s="0">
        <x:v>-19.04263</x:v>
      </x:c>
      <x:c t="n" s="0">
        <x:v>-18.95669</x:v>
      </x:c>
      <x:c t="n" s="0">
        <x:v>-4.593733</x:v>
      </x:c>
      <x:c t="n" s="0">
        <x:v>-6.106312</x:v>
      </x:c>
      <x:c t="n" s="0">
        <x:v>2.347619</x:v>
      </x:c>
      <x:c t="n" s="0">
        <x:v>-0.313464</x:v>
      </x:c>
      <x:c t="n" s="0">
        <x:v>5.02257</x:v>
      </x:c>
      <x:c t="n" s="0">
        <x:v>13.27918</x:v>
      </x:c>
      <x:c t="n" s="0">
        <x:v>12.38485</x:v>
      </x:c>
      <x:c t="n" s="0">
        <x:v>27.09059</x:v>
      </x:c>
      <x:c t="n" s="0">
        <x:v>15.00373</x:v>
      </x:c>
      <x:c t="n" s="0">
        <x:v>18.00943</x:v>
      </x:c>
      <x:c t="n" s="0">
        <x:v>21.65665</x:v>
      </x:c>
      <x:c t="n" s="0">
        <x:v>16.14403</x:v>
      </x:c>
      <x:c t="n" s="0">
        <x:v>15.71898</x:v>
      </x:c>
      <x:c t="n" s="0">
        <x:v>20.40564</x:v>
      </x:c>
      <x:c t="n" s="0">
        <x:v>25.81719</x:v>
      </x:c>
      <x:c t="n" s="0">
        <x:v>24.25746</x:v>
      </x:c>
      <x:c t="n" s="0">
        <x:v>27.27958</x:v>
      </x:c>
      <x:c t="n" s="0">
        <x:v>25.1202</x:v>
      </x:c>
      <x:c t="n" s="0">
        <x:v>25.25348</x:v>
      </x:c>
      <x:c t="n" s="0">
        <x:v>23.62386</x:v>
      </x:c>
      <x:c t="n" s="0">
        <x:v>22.64313</x:v>
      </x:c>
      <x:c t="n" s="0">
        <x:v>22.9074</x:v>
      </x:c>
      <x:c t="n" s="0">
        <x:v>19.41216</x:v>
      </x:c>
      <x:c t="n" s="0">
        <x:v>17.86616</x:v>
      </x:c>
      <x:c t="n" s="0">
        <x:v>19.74592</x:v>
      </x:c>
      <x:c t="n" s="0">
        <x:v>24.4152</x:v>
      </x:c>
      <x:c t="n" s="0">
        <x:v>24.14473</x:v>
      </x:c>
      <x:c t="n" s="0">
        <x:v>11.13074</x:v>
      </x:c>
      <x:c t="n" s="0">
        <x:v>20.13019</x:v>
      </x:c>
      <x:c t="n" s="0">
        <x:v>14.1823</x:v>
      </x:c>
      <x:c t="n" s="0">
        <x:v>4.587858</x:v>
      </x:c>
      <x:c t="n" s="0">
        <x:v>10.55001</x:v>
      </x:c>
      <x:c t="n" s="0">
        <x:v>4.353659</x:v>
      </x:c>
      <x:c t="n" s="0">
        <x:v>-29.12584</x:v>
      </x:c>
      <x:c t="n" s="0">
        <x:v>-18.57141</x:v>
      </x:c>
      <x:c t="n" s="0">
        <x:v>-17.70654</x:v>
      </x:c>
      <x:c t="n" s="0">
        <x:v>-6.155941</x:v>
      </x:c>
      <x:c t="n" s="0">
        <x:v>-5.342314</x:v>
      </x:c>
      <x:c t="n" s="0">
        <x:v>2.045784</x:v>
      </x:c>
      <x:c t="n" s="0">
        <x:v>-1.705176</x:v>
      </x:c>
      <x:c t="n" s="0">
        <x:v>1.855115</x:v>
      </x:c>
      <x:c t="n" s="0">
        <x:v>8.583474</x:v>
      </x:c>
      <x:c t="n" s="0">
        <x:v>4.30987</x:v>
      </x:c>
      <x:c t="n" s="0">
        <x:v>25.75312</x:v>
      </x:c>
      <x:c t="n" s="0">
        <x:v>14.82357</x:v>
      </x:c>
      <x:c t="n" s="0">
        <x:v>18.24858</x:v>
      </x:c>
      <x:c t="n" s="0">
        <x:v>24.15571</x:v>
      </x:c>
      <x:c t="n" s="0">
        <x:v>6.444079</x:v>
      </x:c>
      <x:c t="n" s="0">
        <x:v>14.49465</x:v>
      </x:c>
      <x:c t="n" s="0">
        <x:v>3.386433</x:v>
      </x:c>
      <x:c t="n" s="0">
        <x:v>23.56383</x:v>
      </x:c>
      <x:c t="n" s="0">
        <x:v>21.85339</x:v>
      </x:c>
      <x:c t="n" s="0">
        <x:v>27.91128</x:v>
      </x:c>
      <x:c t="n" s="0">
        <x:v>23.11541</x:v>
      </x:c>
      <x:c t="n" s="0">
        <x:v>25.76445</x:v>
      </x:c>
      <x:c t="n" s="0">
        <x:v>25.01847</x:v>
      </x:c>
      <x:c t="n" s="0">
        <x:v>25.15499</x:v>
      </x:c>
      <x:c t="n" s="0">
        <x:v>22.32017</x:v>
      </x:c>
      <x:c t="n" s="0">
        <x:v>18.49072</x:v>
      </x:c>
      <x:c t="n" s="0">
        <x:v>15.63181</x:v>
      </x:c>
      <x:c t="n" s="0">
        <x:v>21.35521</x:v>
      </x:c>
      <x:c t="n" s="0">
        <x:v>17.47357</x:v>
      </x:c>
      <x:c t="n" s="0">
        <x:v>20.29547</x:v>
      </x:c>
      <x:c t="n" s="0">
        <x:v>12.45614</x:v>
      </x:c>
      <x:c t="n" s="0">
        <x:v>4.465037</x:v>
      </x:c>
      <x:c t="n" s="0">
        <x:v>4.221614</x:v>
      </x:c>
      <x:c t="n" s="0">
        <x:v>6.494499</x:v>
      </x:c>
      <x:c t="n" s="0">
        <x:v>12.79027</x:v>
      </x:c>
      <x:c t="n" s="0">
        <x:v>4.111369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43948.5741435185</x:v>
      </x:c>
      <x:c t="n" s="7">
        <x:v>43948.5741435185</x:v>
      </x:c>
      <x:c t="n" s="0">
        <x:v>37.43081</x:v>
      </x:c>
      <x:c t="n" s="0">
        <x:v>54.20069</x:v>
      </x:c>
      <x:c t="n" s="0">
        <x:v>69.42949</x:v>
      </x:c>
      <x:c t="n" s="0">
        <x:v>71.95856</x:v>
      </x:c>
      <x:c t="n" s="0">
        <x:v>-30.06697</x:v>
      </x:c>
      <x:c t="n" s="0">
        <x:v>-18.99236</x:v>
      </x:c>
      <x:c t="n" s="0">
        <x:v>-18.58896</x:v>
      </x:c>
      <x:c t="n" s="0">
        <x:v>-4.835479</x:v>
      </x:c>
      <x:c t="n" s="0">
        <x:v>-5.986063</x:v>
      </x:c>
      <x:c t="n" s="0">
        <x:v>2.304843</x:v>
      </x:c>
      <x:c t="n" s="0">
        <x:v>-0.4448928</x:v>
      </x:c>
      <x:c t="n" s="0">
        <x:v>4.762264</x:v>
      </x:c>
      <x:c t="n" s="0">
        <x:v>13.09086</x:v>
      </x:c>
      <x:c t="n" s="0">
        <x:v>12.55751</x:v>
      </x:c>
      <x:c t="n" s="0">
        <x:v>27.28776</x:v>
      </x:c>
      <x:c t="n" s="0">
        <x:v>14.91164</x:v>
      </x:c>
      <x:c t="n" s="0">
        <x:v>17.78455</x:v>
      </x:c>
      <x:c t="n" s="0">
        <x:v>21.52561</x:v>
      </x:c>
      <x:c t="n" s="0">
        <x:v>16.0941</x:v>
      </x:c>
      <x:c t="n" s="0">
        <x:v>15.25491</x:v>
      </x:c>
      <x:c t="n" s="0">
        <x:v>19.78131</x:v>
      </x:c>
      <x:c t="n" s="0">
        <x:v>25.46695</x:v>
      </x:c>
      <x:c t="n" s="0">
        <x:v>24.49751</x:v>
      </x:c>
      <x:c t="n" s="0">
        <x:v>27.09764</x:v>
      </x:c>
      <x:c t="n" s="0">
        <x:v>24.97159</x:v>
      </x:c>
      <x:c t="n" s="0">
        <x:v>25.54314</x:v>
      </x:c>
      <x:c t="n" s="0">
        <x:v>24.0139</x:v>
      </x:c>
      <x:c t="n" s="0">
        <x:v>22.70453</x:v>
      </x:c>
      <x:c t="n" s="0">
        <x:v>22.60635</x:v>
      </x:c>
      <x:c t="n" s="0">
        <x:v>19.4585</x:v>
      </x:c>
      <x:c t="n" s="0">
        <x:v>17.59546</x:v>
      </x:c>
      <x:c t="n" s="0">
        <x:v>20.0337</x:v>
      </x:c>
      <x:c t="n" s="0">
        <x:v>23.91225</x:v>
      </x:c>
      <x:c t="n" s="0">
        <x:v>25.27247</x:v>
      </x:c>
      <x:c t="n" s="0">
        <x:v>11.06575</x:v>
      </x:c>
      <x:c t="n" s="0">
        <x:v>19.46446</x:v>
      </x:c>
      <x:c t="n" s="0">
        <x:v>13.61449</x:v>
      </x:c>
      <x:c t="n" s="0">
        <x:v>4.822379</x:v>
      </x:c>
      <x:c t="n" s="0">
        <x:v>10.56045</x:v>
      </x:c>
      <x:c t="n" s="0">
        <x:v>4.321965</x:v>
      </x:c>
      <x:c t="n" s="0">
        <x:v>-29.12584</x:v>
      </x:c>
      <x:c t="n" s="0">
        <x:v>-18.8316</x:v>
      </x:c>
      <x:c t="n" s="0">
        <x:v>-16.30453</x:v>
      </x:c>
      <x:c t="n" s="0">
        <x:v>-7.039799</x:v>
      </x:c>
      <x:c t="n" s="0">
        <x:v>-5.342314</x:v>
      </x:c>
      <x:c t="n" s="0">
        <x:v>2.045784</x:v>
      </x:c>
      <x:c t="n" s="0">
        <x:v>-0.9858339</x:v>
      </x:c>
      <x:c t="n" s="0">
        <x:v>2.814671</x:v>
      </x:c>
      <x:c t="n" s="0">
        <x:v>12.07657</x:v>
      </x:c>
      <x:c t="n" s="0">
        <x:v>13.92561</x:v>
      </x:c>
      <x:c t="n" s="0">
        <x:v>28.5367</x:v>
      </x:c>
      <x:c t="n" s="0">
        <x:v>14.32985</x:v>
      </x:c>
      <x:c t="n" s="0">
        <x:v>15.58952</x:v>
      </x:c>
      <x:c t="n" s="0">
        <x:v>19.67551</x:v>
      </x:c>
      <x:c t="n" s="0">
        <x:v>16.50513</x:v>
      </x:c>
      <x:c t="n" s="0">
        <x:v>9.915805</x:v>
      </x:c>
      <x:c t="n" s="0">
        <x:v>11.00318</x:v>
      </x:c>
      <x:c t="n" s="0">
        <x:v>22.74622</x:v>
      </x:c>
      <x:c t="n" s="0">
        <x:v>25.61677</x:v>
      </x:c>
      <x:c t="n" s="0">
        <x:v>26.09681</x:v>
      </x:c>
      <x:c t="n" s="0">
        <x:v>25.07226</x:v>
      </x:c>
      <x:c t="n" s="0">
        <x:v>26.79936</x:v>
      </x:c>
      <x:c t="n" s="0">
        <x:v>25.65673</x:v>
      </x:c>
      <x:c t="n" s="0">
        <x:v>23.11607</x:v>
      </x:c>
      <x:c t="n" s="0">
        <x:v>20.36609</x:v>
      </x:c>
      <x:c t="n" s="0">
        <x:v>19.82911</x:v>
      </x:c>
      <x:c t="n" s="0">
        <x:v>15.17449</x:v>
      </x:c>
      <x:c t="n" s="0">
        <x:v>20.8984</x:v>
      </x:c>
      <x:c t="n" s="0">
        <x:v>20.33065</x:v>
      </x:c>
      <x:c t="n" s="0">
        <x:v>28.96268</x:v>
      </x:c>
      <x:c t="n" s="0">
        <x:v>10.80622</x:v>
      </x:c>
      <x:c t="n" s="0">
        <x:v>4.226119</x:v>
      </x:c>
      <x:c t="n" s="0">
        <x:v>6.125106</x:v>
      </x:c>
      <x:c t="n" s="0">
        <x:v>5.097383</x:v>
      </x:c>
      <x:c t="n" s="0">
        <x:v>10.31005</x:v>
      </x:c>
      <x:c t="n" s="0">
        <x:v>4.203984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43948.5741435185</x:v>
      </x:c>
      <x:c t="n" s="7">
        <x:v>43948.5741435185</x:v>
      </x:c>
      <x:c t="n" s="0">
        <x:v>37.66083</x:v>
      </x:c>
      <x:c t="n" s="0">
        <x:v>54.20069</x:v>
      </x:c>
      <x:c t="n" s="0">
        <x:v>72.9236</x:v>
      </x:c>
      <x:c t="n" s="0">
        <x:v>75.58694</x:v>
      </x:c>
      <x:c t="n" s="0">
        <x:v>-30.06697</x:v>
      </x:c>
      <x:c t="n" s="0">
        <x:v>-19.09159</x:v>
      </x:c>
      <x:c t="n" s="0">
        <x:v>-17.43129</x:v>
      </x:c>
      <x:c t="n" s="0">
        <x:v>-5.378847</x:v>
      </x:c>
      <x:c t="n" s="0">
        <x:v>-5.88594</x:v>
      </x:c>
      <x:c t="n" s="0">
        <x:v>2.267975</x:v>
      </x:c>
      <x:c t="n" s="0">
        <x:v>-0.2665377</x:v>
      </x:c>
      <x:c t="n" s="0">
        <x:v>4.921019</x:v>
      </x:c>
      <x:c t="n" s="0">
        <x:v>12.95677</x:v>
      </x:c>
      <x:c t="n" s="0">
        <x:v>12.78613</x:v>
      </x:c>
      <x:c t="n" s="0">
        <x:v>27.49401</x:v>
      </x:c>
      <x:c t="n" s="0">
        <x:v>14.83142</x:v>
      </x:c>
      <x:c t="n" s="0">
        <x:v>17.31469</x:v>
      </x:c>
      <x:c t="n" s="0">
        <x:v>21.02917</x:v>
      </x:c>
      <x:c t="n" s="0">
        <x:v>16.38071</x:v>
      </x:c>
      <x:c t="n" s="0">
        <x:v>14.61599</x:v>
      </x:c>
      <x:c t="n" s="0">
        <x:v>19.45524</x:v>
      </x:c>
      <x:c t="n" s="0">
        <x:v>25.74854</x:v>
      </x:c>
      <x:c t="n" s="0">
        <x:v>24.70873</x:v>
      </x:c>
      <x:c t="n" s="0">
        <x:v>26.75456</x:v>
      </x:c>
      <x:c t="n" s="0">
        <x:v>25.47378</x:v>
      </x:c>
      <x:c t="n" s="0">
        <x:v>25.95113</x:v>
      </x:c>
      <x:c t="n" s="0">
        <x:v>24.71379</x:v>
      </x:c>
      <x:c t="n" s="0">
        <x:v>22.50412</x:v>
      </x:c>
      <x:c t="n" s="0">
        <x:v>22.17728</x:v>
      </x:c>
      <x:c t="n" s="0">
        <x:v>19.65162</x:v>
      </x:c>
      <x:c t="n" s="0">
        <x:v>17.29369</x:v>
      </x:c>
      <x:c t="n" s="0">
        <x:v>20.12092</x:v>
      </x:c>
      <x:c t="n" s="0">
        <x:v>25.07893</x:v>
      </x:c>
      <x:c t="n" s="0">
        <x:v>24.95697</x:v>
      </x:c>
      <x:c t="n" s="0">
        <x:v>10.60253</x:v>
      </x:c>
      <x:c t="n" s="0">
        <x:v>18.81687</x:v>
      </x:c>
      <x:c t="n" s="0">
        <x:v>13.08723</x:v>
      </x:c>
      <x:c t="n" s="0">
        <x:v>5.025244</x:v>
      </x:c>
      <x:c t="n" s="0">
        <x:v>10.46848</x:v>
      </x:c>
      <x:c t="n" s="0">
        <x:v>4.302096</x:v>
      </x:c>
      <x:c t="n" s="0">
        <x:v>-29.12584</x:v>
      </x:c>
      <x:c t="n" s="0">
        <x:v>-19.7212</x:v>
      </x:c>
      <x:c t="n" s="0">
        <x:v>-13.68548</x:v>
      </x:c>
      <x:c t="n" s="0">
        <x:v>-11.9493</x:v>
      </x:c>
      <x:c t="n" s="0">
        <x:v>-5.342314</x:v>
      </x:c>
      <x:c t="n" s="0">
        <x:v>2.045784</x:v>
      </x:c>
      <x:c t="n" s="0">
        <x:v>0.6515397</x:v>
      </x:c>
      <x:c t="n" s="0">
        <x:v>6.554867</x:v>
      </x:c>
      <x:c t="n" s="0">
        <x:v>12.07657</x:v>
      </x:c>
      <x:c t="n" s="0">
        <x:v>13.92561</x:v>
      </x:c>
      <x:c t="n" s="0">
        <x:v>28.5367</x:v>
      </x:c>
      <x:c t="n" s="0">
        <x:v>14.32985</x:v>
      </x:c>
      <x:c t="n" s="0">
        <x:v>12.52003</x:v>
      </x:c>
      <x:c t="n" s="0">
        <x:v>15.67593</x:v>
      </x:c>
      <x:c t="n" s="0">
        <x:v>17.1345</x:v>
      </x:c>
      <x:c t="n" s="0">
        <x:v>2.909849</x:v>
      </x:c>
      <x:c t="n" s="0">
        <x:v>17.26206</x:v>
      </x:c>
      <x:c t="n" s="0">
        <x:v>27.33582</x:v>
      </x:c>
      <x:c t="n" s="0">
        <x:v>26.67712</x:v>
      </x:c>
      <x:c t="n" s="0">
        <x:v>24.2558</x:v>
      </x:c>
      <x:c t="n" s="0">
        <x:v>27.04951</x:v>
      </x:c>
      <x:c t="n" s="0">
        <x:v>27.99355</x:v>
      </x:c>
      <x:c t="n" s="0">
        <x:v>28.67977</x:v>
      </x:c>
      <x:c t="n" s="0">
        <x:v>20.59718</x:v>
      </x:c>
      <x:c t="n" s="0">
        <x:v>17.70097</x:v>
      </x:c>
      <x:c t="n" s="0">
        <x:v>20.40703</x:v>
      </x:c>
      <x:c t="n" s="0">
        <x:v>17.03985</x:v>
      </x:c>
      <x:c t="n" s="0">
        <x:v>20.78473</x:v>
      </x:c>
      <x:c t="n" s="0">
        <x:v>28.90107</x:v>
      </x:c>
      <x:c t="n" s="0">
        <x:v>20.24906</x:v>
      </x:c>
      <x:c t="n" s="0">
        <x:v>6.458807</x:v>
      </x:c>
      <x:c t="n" s="0">
        <x:v>6.565834</x:v>
      </x:c>
      <x:c t="n" s="0">
        <x:v>7.046238</x:v>
      </x:c>
      <x:c t="n" s="0">
        <x:v>6.1204</x:v>
      </x:c>
      <x:c t="n" s="0">
        <x:v>10.50705</x:v>
      </x:c>
      <x:c t="n" s="0">
        <x:v>4.48953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43948.5741435185</x:v>
      </x:c>
      <x:c t="n" s="7">
        <x:v>43948.5741435185</x:v>
      </x:c>
      <x:c t="n" s="0">
        <x:v>37.48787</x:v>
      </x:c>
      <x:c t="n" s="0">
        <x:v>54.20069</x:v>
      </x:c>
      <x:c t="n" s="0">
        <x:v>63.10946</x:v>
      </x:c>
      <x:c t="n" s="0">
        <x:v>67.84952</x:v>
      </x:c>
      <x:c t="n" s="0">
        <x:v>-30.03394</x:v>
      </x:c>
      <x:c t="n" s="0">
        <x:v>-19.17812</x:v>
      </x:c>
      <x:c t="n" s="0">
        <x:v>-16.64009</x:v>
      </x:c>
      <x:c t="n" s="0">
        <x:v>-5.903642</x:v>
      </x:c>
      <x:c t="n" s="0">
        <x:v>-5.889062</x:v>
      </x:c>
      <x:c t="n" s="0">
        <x:v>2.23624</x:v>
      </x:c>
      <x:c t="n" s="0">
        <x:v>-0.1198101</x:v>
      </x:c>
      <x:c t="n" s="0">
        <x:v>5.96349</x:v>
      </x:c>
      <x:c t="n" s="0">
        <x:v>12.83888</x:v>
      </x:c>
      <x:c t="n" s="0">
        <x:v>12.98677</x:v>
      </x:c>
      <x:c t="n" s="0">
        <x:v>27.66273</x:v>
      </x:c>
      <x:c t="n" s="0">
        <x:v>14.95196</x:v>
      </x:c>
      <x:c t="n" s="0">
        <x:v>17.01125</x:v>
      </x:c>
      <x:c t="n" s="0">
        <x:v>21.52261</x:v>
      </x:c>
      <x:c t="n" s="0">
        <x:v>15.69639</x:v>
      </x:c>
      <x:c t="n" s="0">
        <x:v>13.95556</x:v>
      </x:c>
      <x:c t="n" s="0">
        <x:v>19.53668</x:v>
      </x:c>
      <x:c t="n" s="0">
        <x:v>25.65831</x:v>
      </x:c>
      <x:c t="n" s="0">
        <x:v>24.72939</x:v>
      </x:c>
      <x:c t="n" s="0">
        <x:v>26.44417</x:v>
      </x:c>
      <x:c t="n" s="0">
        <x:v>25.68987</x:v>
      </x:c>
      <x:c t="n" s="0">
        <x:v>25.82454</x:v>
      </x:c>
      <x:c t="n" s="0">
        <x:v>25.63221</x:v>
      </x:c>
      <x:c t="n" s="0">
        <x:v>22.29506</x:v>
      </x:c>
      <x:c t="n" s="0">
        <x:v>21.92227</x:v>
      </x:c>
      <x:c t="n" s="0">
        <x:v>19.87203</x:v>
      </x:c>
      <x:c t="n" s="0">
        <x:v>17.61729</x:v>
      </x:c>
      <x:c t="n" s="0">
        <x:v>20.12531</x:v>
      </x:c>
      <x:c t="n" s="0">
        <x:v>24.74332</x:v>
      </x:c>
      <x:c t="n" s="0">
        <x:v>24.39511</x:v>
      </x:c>
      <x:c t="n" s="0">
        <x:v>10.48</x:v>
      </x:c>
      <x:c t="n" s="0">
        <x:v>18.15415</x:v>
      </x:c>
      <x:c t="n" s="0">
        <x:v>12.54789</x:v>
      </x:c>
      <x:c t="n" s="0">
        <x:v>4.833459</x:v>
      </x:c>
      <x:c t="n" s="0">
        <x:v>10.56402</x:v>
      </x:c>
      <x:c t="n" s="0">
        <x:v>4.404053</x:v>
      </x:c>
      <x:c t="n" s="0">
        <x:v>-29.12584</x:v>
      </x:c>
      <x:c t="n" s="0">
        <x:v>-19.7212</x:v>
      </x:c>
      <x:c t="n" s="0">
        <x:v>-13.68548</x:v>
      </x:c>
      <x:c t="n" s="0">
        <x:v>-11.9493</x:v>
      </x:c>
      <x:c t="n" s="0">
        <x:v>-6.031315</x:v>
      </x:c>
      <x:c t="n" s="0">
        <x:v>2.045784</x:v>
      </x:c>
      <x:c t="n" s="0">
        <x:v>0.6515397</x:v>
      </x:c>
      <x:c t="n" s="0">
        <x:v>9.482411</x:v>
      </x:c>
      <x:c t="n" s="0">
        <x:v>12.07657</x:v>
      </x:c>
      <x:c t="n" s="0">
        <x:v>14.07226</x:v>
      </x:c>
      <x:c t="n" s="0">
        <x:v>28.5367</x:v>
      </x:c>
      <x:c t="n" s="0">
        <x:v>16.45998</x:v>
      </x:c>
      <x:c t="n" s="0">
        <x:v>15.86833</x:v>
      </x:c>
      <x:c t="n" s="0">
        <x:v>24.09657</x:v>
      </x:c>
      <x:c t="n" s="0">
        <x:v>-12.43707</x:v>
      </x:c>
      <x:c t="n" s="0">
        <x:v>5.105738</x:v>
      </x:c>
      <x:c t="n" s="0">
        <x:v>20.17501</x:v>
      </x:c>
      <x:c t="n" s="0">
        <x:v>24.04792</x:v>
      </x:c>
      <x:c t="n" s="0">
        <x:v>24.43441</x:v>
      </x:c>
      <x:c t="n" s="0">
        <x:v>24.77627</x:v>
      </x:c>
      <x:c t="n" s="0">
        <x:v>27.69085</x:v>
      </x:c>
      <x:c t="n" s="0">
        <x:v>24.72809</x:v>
      </x:c>
      <x:c t="n" s="0">
        <x:v>27.92327</x:v>
      </x:c>
      <x:c t="n" s="0">
        <x:v>20.5802</x:v>
      </x:c>
      <x:c t="n" s="0">
        <x:v>20.85575</x:v>
      </x:c>
      <x:c t="n" s="0">
        <x:v>21.12822</x:v>
      </x:c>
      <x:c t="n" s="0">
        <x:v>18.24621</x:v>
      </x:c>
      <x:c t="n" s="0">
        <x:v>20.14326</x:v>
      </x:c>
      <x:c t="n" s="0">
        <x:v>20.56794</x:v>
      </x:c>
      <x:c t="n" s="0">
        <x:v>17.60875</x:v>
      </x:c>
      <x:c t="n" s="0">
        <x:v>10.24919</x:v>
      </x:c>
      <x:c t="n" s="0">
        <x:v>3.499701</x:v>
      </x:c>
      <x:c t="n" s="0">
        <x:v>6.569779</x:v>
      </x:c>
      <x:c t="n" s="0">
        <x:v>3.863841</x:v>
      </x:c>
      <x:c t="n" s="0">
        <x:v>10.60323</x:v>
      </x:c>
      <x:c t="n" s="0">
        <x:v>4.561458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43948.5741435185</x:v>
      </x:c>
      <x:c t="n" s="7">
        <x:v>43948.5741435185</x:v>
      </x:c>
      <x:c t="n" s="0">
        <x:v>36.5079</x:v>
      </x:c>
      <x:c t="n" s="0">
        <x:v>54.20069</x:v>
      </x:c>
      <x:c t="n" s="0">
        <x:v>63.32946</x:v>
      </x:c>
      <x:c t="n" s="0">
        <x:v>68.99906</x:v>
      </x:c>
      <x:c t="n" s="0">
        <x:v>-29.89103</x:v>
      </x:c>
      <x:c t="n" s="0">
        <x:v>-19.25341</x:v>
      </x:c>
      <x:c t="n" s="0">
        <x:v>-16.06254</x:v>
      </x:c>
      <x:c t="n" s="0">
        <x:v>-6.408246</x:v>
      </x:c>
      <x:c t="n" s="0">
        <x:v>-5.973604</x:v>
      </x:c>
      <x:c t="n" s="0">
        <x:v>2.208952</x:v>
      </x:c>
      <x:c t="n" s="0">
        <x:v>0.001689507</x:v>
      </x:c>
      <x:c t="n" s="0">
        <x:v>6.690585</x:v>
      </x:c>
      <x:c t="n" s="0">
        <x:v>12.8292</x:v>
      </x:c>
      <x:c t="n" s="0">
        <x:v>13.24032</x:v>
      </x:c>
      <x:c t="n" s="0">
        <x:v>27.53616</x:v>
      </x:c>
      <x:c t="n" s="0">
        <x:v>16.09424</x:v>
      </x:c>
      <x:c t="n" s="0">
        <x:v>17.60735</x:v>
      </x:c>
      <x:c t="n" s="0">
        <x:v>21.88117</x:v>
      </x:c>
      <x:c t="n" s="0">
        <x:v>15.81557</x:v>
      </x:c>
      <x:c t="n" s="0">
        <x:v>13.80647</x:v>
      </x:c>
      <x:c t="n" s="0">
        <x:v>19.72511</x:v>
      </x:c>
      <x:c t="n" s="0">
        <x:v>25.2276</x:v>
      </x:c>
      <x:c t="n" s="0">
        <x:v>24.75019</x:v>
      </x:c>
      <x:c t="n" s="0">
        <x:v>26.68094</x:v>
      </x:c>
      <x:c t="n" s="0">
        <x:v>26.72187</x:v>
      </x:c>
      <x:c t="n" s="0">
        <x:v>25.93395</x:v>
      </x:c>
      <x:c t="n" s="0">
        <x:v>25.76036</x:v>
      </x:c>
      <x:c t="n" s="0">
        <x:v>22.66463</x:v>
      </x:c>
      <x:c t="n" s="0">
        <x:v>21.7516</x:v>
      </x:c>
      <x:c t="n" s="0">
        <x:v>20.23047</x:v>
      </x:c>
      <x:c t="n" s="0">
        <x:v>17.46559</x:v>
      </x:c>
      <x:c t="n" s="0">
        <x:v>20.00302</x:v>
      </x:c>
      <x:c t="n" s="0">
        <x:v>24.23577</x:v>
      </x:c>
      <x:c t="n" s="0">
        <x:v>23.96333</x:v>
      </x:c>
      <x:c t="n" s="0">
        <x:v>10.13679</x:v>
      </x:c>
      <x:c t="n" s="0">
        <x:v>17.5063</x:v>
      </x:c>
      <x:c t="n" s="0">
        <x:v>12.04038</x:v>
      </x:c>
      <x:c t="n" s="0">
        <x:v>4.971391</x:v>
      </x:c>
      <x:c t="n" s="0">
        <x:v>10.40464</x:v>
      </x:c>
      <x:c t="n" s="0">
        <x:v>4.234846</x:v>
      </x:c>
      <x:c t="n" s="0">
        <x:v>-29.12584</x:v>
      </x:c>
      <x:c t="n" s="0">
        <x:v>-19.7212</x:v>
      </x:c>
      <x:c t="n" s="0">
        <x:v>-13.68548</x:v>
      </x:c>
      <x:c t="n" s="0">
        <x:v>-11.9493</x:v>
      </x:c>
      <x:c t="n" s="0">
        <x:v>-6.504144</x:v>
      </x:c>
      <x:c t="n" s="0">
        <x:v>2.045784</x:v>
      </x:c>
      <x:c t="n" s="0">
        <x:v>0.6515397</x:v>
      </x:c>
      <x:c t="n" s="0">
        <x:v>9.482411</x:v>
      </x:c>
      <x:c t="n" s="0">
        <x:v>12.86395</x:v>
      </x:c>
      <x:c t="n" s="0">
        <x:v>14.48464</x:v>
      </x:c>
      <x:c t="n" s="0">
        <x:v>26.04992</x:v>
      </x:c>
      <x:c t="n" s="0">
        <x:v>19.81055</x:v>
      </x:c>
      <x:c t="n" s="0">
        <x:v>20.03859</x:v>
      </x:c>
      <x:c t="n" s="0">
        <x:v>22.9814</x:v>
      </x:c>
      <x:c t="n" s="0">
        <x:v>17.25423</x:v>
      </x:c>
      <x:c t="n" s="0">
        <x:v>12.81384</x:v>
      </x:c>
      <x:c t="n" s="0">
        <x:v>20.60885</x:v>
      </x:c>
      <x:c t="n" s="0">
        <x:v>21.87296</x:v>
      </x:c>
      <x:c t="n" s="0">
        <x:v>24.33244</x:v>
      </x:c>
      <x:c t="n" s="0">
        <x:v>27.15975</x:v>
      </x:c>
      <x:c t="n" s="0">
        <x:v>30.56065</x:v>
      </x:c>
      <x:c t="n" s="0">
        <x:v>26.83252</x:v>
      </x:c>
      <x:c t="n" s="0">
        <x:v>27.06129</x:v>
      </x:c>
      <x:c t="n" s="0">
        <x:v>24.30436</x:v>
      </x:c>
      <x:c t="n" s="0">
        <x:v>20.64933</x:v>
      </x:c>
      <x:c t="n" s="0">
        <x:v>21.73748</x:v>
      </x:c>
      <x:c t="n" s="0">
        <x:v>16.30428</x:v>
      </x:c>
      <x:c t="n" s="0">
        <x:v>20.09501</x:v>
      </x:c>
      <x:c t="n" s="0">
        <x:v>18.09818</x:v>
      </x:c>
      <x:c t="n" s="0">
        <x:v>19.87454</x:v>
      </x:c>
      <x:c t="n" s="0">
        <x:v>5.758383</x:v>
      </x:c>
      <x:c t="n" s="0">
        <x:v>4.9787</x:v>
      </x:c>
      <x:c t="n" s="0">
        <x:v>6.085471</x:v>
      </x:c>
      <x:c t="n" s="0">
        <x:v>5.753097</x:v>
      </x:c>
      <x:c t="n" s="0">
        <x:v>9.388361</x:v>
      </x:c>
      <x:c t="n" s="0">
        <x:v>3.442283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43948.5741435185</x:v>
      </x:c>
      <x:c t="n" s="7">
        <x:v>43948.5741435185</x:v>
      </x:c>
      <x:c t="n" s="0">
        <x:v>36.47075</x:v>
      </x:c>
      <x:c t="n" s="0">
        <x:v>54.20069</x:v>
      </x:c>
      <x:c t="n" s="0">
        <x:v>60.30235</x:v>
      </x:c>
      <x:c t="n" s="0">
        <x:v>66.28165</x:v>
      </x:c>
      <x:c t="n" s="0">
        <x:v>-29.72944</x:v>
      </x:c>
      <x:c t="n" s="0">
        <x:v>-19.31877</x:v>
      </x:c>
      <x:c t="n" s="0">
        <x:v>-15.62362</x:v>
      </x:c>
      <x:c t="n" s="0">
        <x:v>-6.891098</x:v>
      </x:c>
      <x:c t="n" s="0">
        <x:v>-6.047132</x:v>
      </x:c>
      <x:c t="n" s="0">
        <x:v>2.201387</x:v>
      </x:c>
      <x:c t="n" s="0">
        <x:v>0.08106019</x:v>
      </x:c>
      <x:c t="n" s="0">
        <x:v>7.212118</x:v>
      </x:c>
      <x:c t="n" s="0">
        <x:v>12.84938</x:v>
      </x:c>
      <x:c t="n" s="0">
        <x:v>13.44572</x:v>
      </x:c>
      <x:c t="n" s="0">
        <x:v>26.96898</x:v>
      </x:c>
      <x:c t="n" s="0">
        <x:v>16.87704</x:v>
      </x:c>
      <x:c t="n" s="0">
        <x:v>18.05875</x:v>
      </x:c>
      <x:c t="n" s="0">
        <x:v>21.31076</x:v>
      </x:c>
      <x:c t="n" s="0">
        <x:v>16.50197</x:v>
      </x:c>
      <x:c t="n" s="0">
        <x:v>14.05914</x:v>
      </x:c>
      <x:c t="n" s="0">
        <x:v>19.5589</x:v>
      </x:c>
      <x:c t="n" s="0">
        <x:v>24.92585</x:v>
      </x:c>
      <x:c t="n" s="0">
        <x:v>24.54209</x:v>
      </x:c>
      <x:c t="n" s="0">
        <x:v>26.41758</x:v>
      </x:c>
      <x:c t="n" s="0">
        <x:v>27.95959</x:v>
      </x:c>
      <x:c t="n" s="0">
        <x:v>25.98112</x:v>
      </x:c>
      <x:c t="n" s="0">
        <x:v>25.78829</x:v>
      </x:c>
      <x:c t="n" s="0">
        <x:v>22.33704</x:v>
      </x:c>
      <x:c t="n" s="0">
        <x:v>21.69983</x:v>
      </x:c>
      <x:c t="n" s="0">
        <x:v>20.37876</x:v>
      </x:c>
      <x:c t="n" s="0">
        <x:v>17.66344</x:v>
      </x:c>
      <x:c t="n" s="0">
        <x:v>20.97943</x:v>
      </x:c>
      <x:c t="n" s="0">
        <x:v>23.73615</x:v>
      </x:c>
      <x:c t="n" s="0">
        <x:v>23.72195</x:v>
      </x:c>
      <x:c t="n" s="0">
        <x:v>9.97633</x:v>
      </x:c>
      <x:c t="n" s="0">
        <x:v>16.86051</x:v>
      </x:c>
      <x:c t="n" s="0">
        <x:v>11.54376</x:v>
      </x:c>
      <x:c t="n" s="0">
        <x:v>4.769888</x:v>
      </x:c>
      <x:c t="n" s="0">
        <x:v>10.32623</x:v>
      </x:c>
      <x:c t="n" s="0">
        <x:v>4.254885</x:v>
      </x:c>
      <x:c t="n" s="0">
        <x:v>-28.66666</x:v>
      </x:c>
      <x:c t="n" s="0">
        <x:v>-19.7212</x:v>
      </x:c>
      <x:c t="n" s="0">
        <x:v>-13.68548</x:v>
      </x:c>
      <x:c t="n" s="0">
        <x:v>-11.9493</x:v>
      </x:c>
      <x:c t="n" s="0">
        <x:v>-6.504144</x:v>
      </x:c>
      <x:c t="n" s="0">
        <x:v>2.251091</x:v>
      </x:c>
      <x:c t="n" s="0">
        <x:v>0.3994042</x:v>
      </x:c>
      <x:c t="n" s="0">
        <x:v>9.362177</x:v>
      </x:c>
      <x:c t="n" s="0">
        <x:v>12.96563</x:v>
      </x:c>
      <x:c t="n" s="0">
        <x:v>14.48464</x:v>
      </x:c>
      <x:c t="n" s="0">
        <x:v>19.61254</x:v>
      </x:c>
      <x:c t="n" s="0">
        <x:v>19.81055</x:v>
      </x:c>
      <x:c t="n" s="0">
        <x:v>19.73676</x:v>
      </x:c>
      <x:c t="n" s="0">
        <x:v>13.83553</x:v>
      </x:c>
      <x:c t="n" s="0">
        <x:v>19.09042</x:v>
      </x:c>
      <x:c t="n" s="0">
        <x:v>15.54258</x:v>
      </x:c>
      <x:c t="n" s="0">
        <x:v>17.9637</x:v>
      </x:c>
      <x:c t="n" s="0">
        <x:v>24.06296</x:v>
      </x:c>
      <x:c t="n" s="0">
        <x:v>22.55848</x:v>
      </x:c>
      <x:c t="n" s="0">
        <x:v>24.43891</x:v>
      </x:c>
      <x:c t="n" s="0">
        <x:v>31.80288</x:v>
      </x:c>
      <x:c t="n" s="0">
        <x:v>26.12559</x:v>
      </x:c>
      <x:c t="n" s="0">
        <x:v>25.0203</x:v>
      </x:c>
      <x:c t="n" s="0">
        <x:v>19.23392</x:v>
      </x:c>
      <x:c t="n" s="0">
        <x:v>20.8078</x:v>
      </x:c>
      <x:c t="n" s="0">
        <x:v>21.0689</x:v>
      </x:c>
      <x:c t="n" s="0">
        <x:v>18.70557</x:v>
      </x:c>
      <x:c t="n" s="0">
        <x:v>24.78122</x:v>
      </x:c>
      <x:c t="n" s="0">
        <x:v>18.58281</x:v>
      </x:c>
      <x:c t="n" s="0">
        <x:v>23.4722</x:v>
      </x:c>
      <x:c t="n" s="0">
        <x:v>9.080793</x:v>
      </x:c>
      <x:c t="n" s="0">
        <x:v>5.024762</x:v>
      </x:c>
      <x:c t="n" s="0">
        <x:v>6.051508</x:v>
      </x:c>
      <x:c t="n" s="0">
        <x:v>2.701728</x:v>
      </x:c>
      <x:c t="n" s="0">
        <x:v>9.897574</x:v>
      </x:c>
      <x:c t="n" s="0">
        <x:v>4.249758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43948.5741435185</x:v>
      </x:c>
      <x:c t="n" s="7">
        <x:v>43948.5741435185</x:v>
      </x:c>
      <x:c t="n" s="0">
        <x:v>35.81186</x:v>
      </x:c>
      <x:c t="n" s="0">
        <x:v>54.20069</x:v>
      </x:c>
      <x:c t="n" s="0">
        <x:v>57.47521</x:v>
      </x:c>
      <x:c t="n" s="0">
        <x:v>65.45191</x:v>
      </x:c>
      <x:c t="n" s="0">
        <x:v>-29.33073</x:v>
      </x:c>
      <x:c t="n" s="0">
        <x:v>-19.37537</x:v>
      </x:c>
      <x:c t="n" s="0">
        <x:v>-15.28098</x:v>
      </x:c>
      <x:c t="n" s="0">
        <x:v>-7.350754</x:v>
      </x:c>
      <x:c t="n" s="0">
        <x:v>-6.110929</x:v>
      </x:c>
      <x:c t="n" s="0">
        <x:v>2.296463</x:v>
      </x:c>
      <x:c t="n" s="0">
        <x:v>0.006303833</x:v>
      </x:c>
      <x:c t="n" s="0">
        <x:v>7.519512</x:v>
      </x:c>
      <x:c t="n" s="0">
        <x:v>12.73181</x:v>
      </x:c>
      <x:c t="n" s="0">
        <x:v>13.61376</x:v>
      </x:c>
      <x:c t="n" s="0">
        <x:v>26.41803</x:v>
      </x:c>
      <x:c t="n" s="0">
        <x:v>17.50755</x:v>
      </x:c>
      <x:c t="n" s="0">
        <x:v>17.88426</x:v>
      </x:c>
      <x:c t="n" s="0">
        <x:v>21.34253</x:v>
      </x:c>
      <x:c t="n" s="0">
        <x:v>16.8397</x:v>
      </x:c>
      <x:c t="n" s="0">
        <x:v>13.71277</x:v>
      </x:c>
      <x:c t="n" s="0">
        <x:v>19.16357</x:v>
      </x:c>
      <x:c t="n" s="0">
        <x:v>25.74877</x:v>
      </x:c>
      <x:c t="n" s="0">
        <x:v>24.36168</x:v>
      </x:c>
      <x:c t="n" s="0">
        <x:v>26.77854</x:v>
      </x:c>
      <x:c t="n" s="0">
        <x:v>28.00782</x:v>
      </x:c>
      <x:c t="n" s="0">
        <x:v>25.75284</x:v>
      </x:c>
      <x:c t="n" s="0">
        <x:v>25.79782</x:v>
      </x:c>
      <x:c t="n" s="0">
        <x:v>22.48458</x:v>
      </x:c>
      <x:c t="n" s="0">
        <x:v>21.44986</x:v>
      </x:c>
      <x:c t="n" s="0">
        <x:v>20.52581</x:v>
      </x:c>
      <x:c t="n" s="0">
        <x:v>17.63069</x:v>
      </x:c>
      <x:c t="n" s="0">
        <x:v>21.37359</x:v>
      </x:c>
      <x:c t="n" s="0">
        <x:v>23.69889</x:v>
      </x:c>
      <x:c t="n" s="0">
        <x:v>24.21375</x:v>
      </x:c>
      <x:c t="n" s="0">
        <x:v>9.648101</x:v>
      </x:c>
      <x:c t="n" s="0">
        <x:v>16.22545</x:v>
      </x:c>
      <x:c t="n" s="0">
        <x:v>11.03954</x:v>
      </x:c>
      <x:c t="n" s="0">
        <x:v>4.654184</x:v>
      </x:c>
      <x:c t="n" s="0">
        <x:v>10.30245</x:v>
      </x:c>
      <x:c t="n" s="0">
        <x:v>4.276923</x:v>
      </x:c>
      <x:c t="n" s="0">
        <x:v>-27.52389</x:v>
      </x:c>
      <x:c t="n" s="0">
        <x:v>-19.7212</x:v>
      </x:c>
      <x:c t="n" s="0">
        <x:v>-13.68548</x:v>
      </x:c>
      <x:c t="n" s="0">
        <x:v>-11.9493</x:v>
      </x:c>
      <x:c t="n" s="0">
        <x:v>-6.504144</x:v>
      </x:c>
      <x:c t="n" s="0">
        <x:v>2.8145</x:v>
      </x:c>
      <x:c t="n" s="0">
        <x:v>-0.4588787</x:v>
      </x:c>
      <x:c t="n" s="0">
        <x:v>8.980106</x:v>
      </x:c>
      <x:c t="n" s="0">
        <x:v>11.65896</x:v>
      </x:c>
      <x:c t="n" s="0">
        <x:v>14.47879</x:v>
      </x:c>
      <x:c t="n" s="0">
        <x:v>19.61254</x:v>
      </x:c>
      <x:c t="n" s="0">
        <x:v>20.09686</x:v>
      </x:c>
      <x:c t="n" s="0">
        <x:v>16.69325</x:v>
      </x:c>
      <x:c t="n" s="0">
        <x:v>22.40268</x:v>
      </x:c>
      <x:c t="n" s="0">
        <x:v>18.41644</x:v>
      </x:c>
      <x:c t="n" s="0">
        <x:v>9.377172</x:v>
      </x:c>
      <x:c t="n" s="0">
        <x:v>15.61031</x:v>
      </x:c>
      <x:c t="n" s="0">
        <x:v>28.55936</x:v>
      </x:c>
      <x:c t="n" s="0">
        <x:v>23.61942</x:v>
      </x:c>
      <x:c t="n" s="0">
        <x:v>29.26118</x:v>
      </x:c>
      <x:c t="n" s="0">
        <x:v>26.96273</x:v>
      </x:c>
      <x:c t="n" s="0">
        <x:v>24.80536</x:v>
      </x:c>
      <x:c t="n" s="0">
        <x:v>25.70096</x:v>
      </x:c>
      <x:c t="n" s="0">
        <x:v>23.32698</x:v>
      </x:c>
      <x:c t="n" s="0">
        <x:v>19.4525</x:v>
      </x:c>
      <x:c t="n" s="0">
        <x:v>21.255</x:v>
      </x:c>
      <x:c t="n" s="0">
        <x:v>17.42386</x:v>
      </x:c>
      <x:c t="n" s="0">
        <x:v>22.24636</x:v>
      </x:c>
      <x:c t="n" s="0">
        <x:v>24.03366</x:v>
      </x:c>
      <x:c t="n" s="0">
        <x:v>25.71291</x:v>
      </x:c>
      <x:c t="n" s="0">
        <x:v>6.792929</x:v>
      </x:c>
      <x:c t="n" s="0">
        <x:v>5.199774</x:v>
      </x:c>
      <x:c t="n" s="0">
        <x:v>5.307053</x:v>
      </x:c>
      <x:c t="n" s="0">
        <x:v>3.927292</x:v>
      </x:c>
      <x:c t="n" s="0">
        <x:v>10.94425</x:v>
      </x:c>
      <x:c t="n" s="0">
        <x:v>4.537407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43948.5741435185</x:v>
      </x:c>
      <x:c t="n" s="7">
        <x:v>43948.5741435185</x:v>
      </x:c>
      <x:c t="n" s="0">
        <x:v>35.42385</x:v>
      </x:c>
      <x:c t="n" s="0">
        <x:v>54.20069</x:v>
      </x:c>
      <x:c t="n" s="0">
        <x:v>60.06082</x:v>
      </x:c>
      <x:c t="n" s="0">
        <x:v>66.81411</x:v>
      </x:c>
      <x:c t="n" s="0">
        <x:v>-29.01688</x:v>
      </x:c>
      <x:c t="n" s="0">
        <x:v>-19.42435</x:v>
      </x:c>
      <x:c t="n" s="0">
        <x:v>-14.66708</x:v>
      </x:c>
      <x:c t="n" s="0">
        <x:v>-7.905061</x:v>
      </x:c>
      <x:c t="n" s="0">
        <x:v>-6.166164</x:v>
      </x:c>
      <x:c t="n" s="0">
        <x:v>2.376044</x:v>
      </x:c>
      <x:c t="n" s="0">
        <x:v>-0.05857559</x:v>
      </x:c>
      <x:c t="n" s="0">
        <x:v>7.765838</x:v>
      </x:c>
      <x:c t="n" s="0">
        <x:v>12.40739</x:v>
      </x:c>
      <x:c t="n" s="0">
        <x:v>13.74421</x:v>
      </x:c>
      <x:c t="n" s="0">
        <x:v>25.88493</x:v>
      </x:c>
      <x:c t="n" s="0">
        <x:v>18.06099</x:v>
      </x:c>
      <x:c t="n" s="0">
        <x:v>17.72948</x:v>
      </x:c>
      <x:c t="n" s="0">
        <x:v>22.13716</x:v>
      </x:c>
      <x:c t="n" s="0">
        <x:v>16.58804</x:v>
      </x:c>
      <x:c t="n" s="0">
        <x:v>13.31042</x:v>
      </x:c>
      <x:c t="n" s="0">
        <x:v>18.5738</x:v>
      </x:c>
      <x:c t="n" s="0">
        <x:v>25.52769</x:v>
      </x:c>
      <x:c t="n" s="0">
        <x:v>24.12622</x:v>
      </x:c>
      <x:c t="n" s="0">
        <x:v>26.91647</x:v>
      </x:c>
      <x:c t="n" s="0">
        <x:v>28.174</x:v>
      </x:c>
      <x:c t="n" s="0">
        <x:v>25.95971</x:v>
      </x:c>
      <x:c t="n" s="0">
        <x:v>25.32461</x:v>
      </x:c>
      <x:c t="n" s="0">
        <x:v>22.56893</x:v>
      </x:c>
      <x:c t="n" s="0">
        <x:v>21.10155</x:v>
      </x:c>
      <x:c t="n" s="0">
        <x:v>20.86529</x:v>
      </x:c>
      <x:c t="n" s="0">
        <x:v>17.50723</x:v>
      </x:c>
      <x:c t="n" s="0">
        <x:v>21.8411</x:v>
      </x:c>
      <x:c t="n" s="0">
        <x:v>23.95791</x:v>
      </x:c>
      <x:c t="n" s="0">
        <x:v>23.5774</x:v>
      </x:c>
      <x:c t="n" s="0">
        <x:v>9.316999</x:v>
      </x:c>
      <x:c t="n" s="0">
        <x:v>15.60454</x:v>
      </x:c>
      <x:c t="n" s="0">
        <x:v>10.52124</x:v>
      </x:c>
      <x:c t="n" s="0">
        <x:v>4.420796</x:v>
      </x:c>
      <x:c t="n" s="0">
        <x:v>10.56668</x:v>
      </x:c>
      <x:c t="n" s="0">
        <x:v>4.248175</x:v>
      </x:c>
      <x:c t="n" s="0">
        <x:v>-27.52389</x:v>
      </x:c>
      <x:c t="n" s="0">
        <x:v>-19.7212</x:v>
      </x:c>
      <x:c t="n" s="0">
        <x:v>-11.97876</x:v>
      </x:c>
      <x:c t="n" s="0">
        <x:v>-15.55045</x:v>
      </x:c>
      <x:c t="n" s="0">
        <x:v>-6.504144</x:v>
      </x:c>
      <x:c t="n" s="0">
        <x:v>2.8145</x:v>
      </x:c>
      <x:c t="n" s="0">
        <x:v>-0.4588787</x:v>
      </x:c>
      <x:c t="n" s="0">
        <x:v>8.980106</x:v>
      </x:c>
      <x:c t="n" s="0">
        <x:v>9.781162</x:v>
      </x:c>
      <x:c t="n" s="0">
        <x:v>14.43764</x:v>
      </x:c>
      <x:c t="n" s="0">
        <x:v>19.61254</x:v>
      </x:c>
      <x:c t="n" s="0">
        <x:v>20.36546</x:v>
      </x:c>
      <x:c t="n" s="0">
        <x:v>16.69325</x:v>
      </x:c>
      <x:c t="n" s="0">
        <x:v>25.09994</x:v>
      </x:c>
      <x:c t="n" s="0">
        <x:v>13.63249</x:v>
      </x:c>
      <x:c t="n" s="0">
        <x:v>10.00089</x:v>
      </x:c>
      <x:c t="n" s="0">
        <x:v>8.488768</x:v>
      </x:c>
      <x:c t="n" s="0">
        <x:v>22.92176</x:v>
      </x:c>
      <x:c t="n" s="0">
        <x:v>21.40946</x:v>
      </x:c>
      <x:c t="n" s="0">
        <x:v>26.93834</x:v>
      </x:c>
      <x:c t="n" s="0">
        <x:v>28.92794</x:v>
      </x:c>
      <x:c t="n" s="0">
        <x:v>26.58758</x:v>
      </x:c>
      <x:c t="n" s="0">
        <x:v>22.42465</x:v>
      </x:c>
      <x:c t="n" s="0">
        <x:v>23.31208</x:v>
      </x:c>
      <x:c t="n" s="0">
        <x:v>18.32809</x:v>
      </x:c>
      <x:c t="n" s="0">
        <x:v>22.40866</x:v>
      </x:c>
      <x:c t="n" s="0">
        <x:v>16.6143</x:v>
      </x:c>
      <x:c t="n" s="0">
        <x:v>23.67203</x:v>
      </x:c>
      <x:c t="n" s="0">
        <x:v>25.01975</x:v>
      </x:c>
      <x:c t="n" s="0">
        <x:v>11.60142</x:v>
      </x:c>
      <x:c t="n" s="0">
        <x:v>6.2622</x:v>
      </x:c>
      <x:c t="n" s="0">
        <x:v>5.557601</x:v>
      </x:c>
      <x:c t="n" s="0">
        <x:v>4.904797</x:v>
      </x:c>
      <x:c t="n" s="0">
        <x:v>3.334</x:v>
      </x:c>
      <x:c t="n" s="0">
        <x:v>11.59453</x:v>
      </x:c>
      <x:c t="n" s="0">
        <x:v>3.89547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43948.5741435185</x:v>
      </x:c>
      <x:c t="n" s="7">
        <x:v>43948.5741435185</x:v>
      </x:c>
      <x:c t="n" s="0">
        <x:v>34.89521</x:v>
      </x:c>
      <x:c t="n" s="0">
        <x:v>54.20069</x:v>
      </x:c>
      <x:c t="n" s="0">
        <x:v>59.26622</x:v>
      </x:c>
      <x:c t="n" s="0">
        <x:v>65.67467</x:v>
      </x:c>
      <x:c t="n" s="0">
        <x:v>-28.7654</x:v>
      </x:c>
      <x:c t="n" s="0">
        <x:v>-19.46657</x:v>
      </x:c>
      <x:c t="n" s="0">
        <x:v>-14.04326</x:v>
      </x:c>
      <x:c t="n" s="0">
        <x:v>-8.518269</x:v>
      </x:c>
      <x:c t="n" s="0">
        <x:v>-6.2139</x:v>
      </x:c>
      <x:c t="n" s="0">
        <x:v>2.442873</x:v>
      </x:c>
      <x:c t="n" s="0">
        <x:v>-0.1147619</x:v>
      </x:c>
      <x:c t="n" s="0">
        <x:v>7.689946</x:v>
      </x:c>
      <x:c t="n" s="0">
        <x:v>12.10975</x:v>
      </x:c>
      <x:c t="n" s="0">
        <x:v>13.8526</x:v>
      </x:c>
      <x:c t="n" s="0">
        <x:v>26.23151</x:v>
      </x:c>
      <x:c t="n" s="0">
        <x:v>18.48352</x:v>
      </x:c>
      <x:c t="n" s="0">
        <x:v>17.28034</x:v>
      </x:c>
      <x:c t="n" s="0">
        <x:v>22.01556</x:v>
      </x:c>
      <x:c t="n" s="0">
        <x:v>16.00579</x:v>
      </x:c>
      <x:c t="n" s="0">
        <x:v>13.89655</x:v>
      </x:c>
      <x:c t="n" s="0">
        <x:v>18.20883</x:v>
      </x:c>
      <x:c t="n" s="0">
        <x:v>25.44401</x:v>
      </x:c>
      <x:c t="n" s="0">
        <x:v>24.73194</x:v>
      </x:c>
      <x:c t="n" s="0">
        <x:v>27.25605</x:v>
      </x:c>
      <x:c t="n" s="0">
        <x:v>27.8676</x:v>
      </x:c>
      <x:c t="n" s="0">
        <x:v>26.50721</x:v>
      </x:c>
      <x:c t="n" s="0">
        <x:v>25.37197</x:v>
      </x:c>
      <x:c t="n" s="0">
        <x:v>22.3434</x:v>
      </x:c>
      <x:c t="n" s="0">
        <x:v>21.31473</x:v>
      </x:c>
      <x:c t="n" s="0">
        <x:v>20.63856</x:v>
      </x:c>
      <x:c t="n" s="0">
        <x:v>17.42225</x:v>
      </x:c>
      <x:c t="n" s="0">
        <x:v>21.8675</x:v>
      </x:c>
      <x:c t="n" s="0">
        <x:v>23.58009</x:v>
      </x:c>
      <x:c t="n" s="0">
        <x:v>23.11613</x:v>
      </x:c>
      <x:c t="n" s="0">
        <x:v>9.356842</x:v>
      </x:c>
      <x:c t="n" s="0">
        <x:v>14.97949</x:v>
      </x:c>
      <x:c t="n" s="0">
        <x:v>10.07986</x:v>
      </x:c>
      <x:c t="n" s="0">
        <x:v>4.26126</x:v>
      </x:c>
      <x:c t="n" s="0">
        <x:v>10.59551</x:v>
      </x:c>
      <x:c t="n" s="0">
        <x:v>4.448088</x:v>
      </x:c>
      <x:c t="n" s="0">
        <x:v>-27.52389</x:v>
      </x:c>
      <x:c t="n" s="0">
        <x:v>-19.7212</x:v>
      </x:c>
      <x:c t="n" s="0">
        <x:v>-11.53211</x:v>
      </x:c>
      <x:c t="n" s="0">
        <x:v>-17.99545</x:v>
      </x:c>
      <x:c t="n" s="0">
        <x:v>-6.504144</x:v>
      </x:c>
      <x:c t="n" s="0">
        <x:v>2.8145</x:v>
      </x:c>
      <x:c t="n" s="0">
        <x:v>-0.4588787</x:v>
      </x:c>
      <x:c t="n" s="0">
        <x:v>6.920468</x:v>
      </x:c>
      <x:c t="n" s="0">
        <x:v>9.781162</x:v>
      </x:c>
      <x:c t="n" s="0">
        <x:v>14.43764</x:v>
      </x:c>
      <x:c t="n" s="0">
        <x:v>28.30278</x:v>
      </x:c>
      <x:c t="n" s="0">
        <x:v>20.36546</x:v>
      </x:c>
      <x:c t="n" s="0">
        <x:v>11.7188</x:v>
      </x:c>
      <x:c t="n" s="0">
        <x:v>20.0425</x:v>
      </x:c>
      <x:c t="n" s="0">
        <x:v>7.70605</x:v>
      </x:c>
      <x:c t="n" s="0">
        <x:v>16.89349</x:v>
      </x:c>
      <x:c t="n" s="0">
        <x:v>15.57727</x:v>
      </x:c>
      <x:c t="n" s="0">
        <x:v>26.37422</x:v>
      </x:c>
      <x:c t="n" s="0">
        <x:v>27.33816</x:v>
      </x:c>
      <x:c t="n" s="0">
        <x:v>28.40065</x:v>
      </x:c>
      <x:c t="n" s="0">
        <x:v>25.29545</x:v>
      </x:c>
      <x:c t="n" s="0">
        <x:v>28.94249</x:v>
      </x:c>
      <x:c t="n" s="0">
        <x:v>25.07151</x:v>
      </x:c>
      <x:c t="n" s="0">
        <x:v>20.26334</x:v>
      </x:c>
      <x:c t="n" s="0">
        <x:v>22.48634</x:v>
      </x:c>
      <x:c t="n" s="0">
        <x:v>18.54604</x:v>
      </x:c>
      <x:c t="n" s="0">
        <x:v>16.67265</x:v>
      </x:c>
      <x:c t="n" s="0">
        <x:v>21.87778</x:v>
      </x:c>
      <x:c t="n" s="0">
        <x:v>20.276</x:v>
      </x:c>
      <x:c t="n" s="0">
        <x:v>19.72238</x:v>
      </x:c>
      <x:c t="n" s="0">
        <x:v>9.569885</x:v>
      </x:c>
      <x:c t="n" s="0">
        <x:v>4.356065</x:v>
      </x:c>
      <x:c t="n" s="0">
        <x:v>5.655153</x:v>
      </x:c>
      <x:c t="n" s="0">
        <x:v>2.911593</x:v>
      </x:c>
      <x:c t="n" s="0">
        <x:v>10.37857</x:v>
      </x:c>
      <x:c t="n" s="0">
        <x:v>5.80743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43948.5741435185</x:v>
      </x:c>
      <x:c t="n" s="7">
        <x:v>43948.5741435185</x:v>
      </x:c>
      <x:c t="n" s="0">
        <x:v>35.3534</x:v>
      </x:c>
      <x:c t="n" s="0">
        <x:v>54.20069</x:v>
      </x:c>
      <x:c t="n" s="0">
        <x:v>61.76777</x:v>
      </x:c>
      <x:c t="n" s="0">
        <x:v>67.578</x:v>
      </x:c>
      <x:c t="n" s="0">
        <x:v>-28.49165</x:v>
      </x:c>
      <x:c t="n" s="0">
        <x:v>-19.5736</x:v>
      </x:c>
      <x:c t="n" s="0">
        <x:v>-13.57336</x:v>
      </x:c>
      <x:c t="n" s="0">
        <x:v>-9.120654</x:v>
      </x:c>
      <x:c t="n" s="0">
        <x:v>-6.394744</x:v>
      </x:c>
      <x:c t="n" s="0">
        <x:v>2.499143</x:v>
      </x:c>
      <x:c t="n" s="0">
        <x:v>-0.1633283</x:v>
      </x:c>
      <x:c t="n" s="0">
        <x:v>7.585769</x:v>
      </x:c>
      <x:c t="n" s="0">
        <x:v>11.78918</x:v>
      </x:c>
      <x:c t="n" s="0">
        <x:v>13.81275</x:v>
      </x:c>
      <x:c t="n" s="0">
        <x:v>26.60262</x:v>
      </x:c>
      <x:c t="n" s="0">
        <x:v>18.77634</x:v>
      </x:c>
      <x:c t="n" s="0">
        <x:v>16.65352</x:v>
      </x:c>
      <x:c t="n" s="0">
        <x:v>21.45348</x:v>
      </x:c>
      <x:c t="n" s="0">
        <x:v>15.37627</x:v>
      </x:c>
      <x:c t="n" s="0">
        <x:v>14.69016</x:v>
      </x:c>
      <x:c t="n" s="0">
        <x:v>19.63283</x:v>
      </x:c>
      <x:c t="n" s="0">
        <x:v>26.33017</x:v>
      </x:c>
      <x:c t="n" s="0">
        <x:v>24.58782</x:v>
      </x:c>
      <x:c t="n" s="0">
        <x:v>26.73115</x:v>
      </x:c>
      <x:c t="n" s="0">
        <x:v>27.24196</x:v>
      </x:c>
      <x:c t="n" s="0">
        <x:v>26.46614</x:v>
      </x:c>
      <x:c t="n" s="0">
        <x:v>25.73372</x:v>
      </x:c>
      <x:c t="n" s="0">
        <x:v>21.83046</x:v>
      </x:c>
      <x:c t="n" s="0">
        <x:v>21.11284</x:v>
      </x:c>
      <x:c t="n" s="0">
        <x:v>20.62853</x:v>
      </x:c>
      <x:c t="n" s="0">
        <x:v>17.5383</x:v>
      </x:c>
      <x:c t="n" s="0">
        <x:v>21.73753</x:v>
      </x:c>
      <x:c t="n" s="0">
        <x:v>23.14381</x:v>
      </x:c>
      <x:c t="n" s="0">
        <x:v>22.57797</x:v>
      </x:c>
      <x:c t="n" s="0">
        <x:v>8.93331</x:v>
      </x:c>
      <x:c t="n" s="0">
        <x:v>14.3765</x:v>
      </x:c>
      <x:c t="n" s="0">
        <x:v>9.562225</x:v>
      </x:c>
      <x:c t="n" s="0">
        <x:v>4.186642</x:v>
      </x:c>
      <x:c t="n" s="0">
        <x:v>10.61855</x:v>
      </x:c>
      <x:c t="n" s="0">
        <x:v>4.468871</x:v>
      </x:c>
      <x:c t="n" s="0">
        <x:v>-27.01399</x:v>
      </x:c>
      <x:c t="n" s="0">
        <x:v>-20.50162</x:v>
      </x:c>
      <x:c t="n" s="0">
        <x:v>-11.53211</x:v>
      </x:c>
      <x:c t="n" s="0">
        <x:v>-17.99545</x:v>
      </x:c>
      <x:c t="n" s="0">
        <x:v>-8.210521</x:v>
      </x:c>
      <x:c t="n" s="0">
        <x:v>2.8145</x:v>
      </x:c>
      <x:c t="n" s="0">
        <x:v>-0.4588787</x:v>
      </x:c>
      <x:c t="n" s="0">
        <x:v>6.920468</x:v>
      </x:c>
      <x:c t="n" s="0">
        <x:v>8.944581</x:v>
      </x:c>
      <x:c t="n" s="0">
        <x:v>13.15487</x:v>
      </x:c>
      <x:c t="n" s="0">
        <x:v>28.30278</x:v>
      </x:c>
      <x:c t="n" s="0">
        <x:v>20.10017</x:v>
      </x:c>
      <x:c t="n" s="0">
        <x:v>6.273702</x:v>
      </x:c>
      <x:c t="n" s="0">
        <x:v>14.27837</x:v>
      </x:c>
      <x:c t="n" s="0">
        <x:v>4.79257</x:v>
      </x:c>
      <x:c t="n" s="0">
        <x:v>17.3803</x:v>
      </x:c>
      <x:c t="n" s="0">
        <x:v>23.86195</x:v>
      </x:c>
      <x:c t="n" s="0">
        <x:v>29.26766</x:v>
      </x:c>
      <x:c t="n" s="0">
        <x:v>23.20151</x:v>
      </x:c>
      <x:c t="n" s="0">
        <x:v>21.23769</x:v>
      </x:c>
      <x:c t="n" s="0">
        <x:v>16.95678</x:v>
      </x:c>
      <x:c t="n" s="0">
        <x:v>26.33552</x:v>
      </x:c>
      <x:c t="n" s="0">
        <x:v>27.15915</x:v>
      </x:c>
      <x:c t="n" s="0">
        <x:v>16.23188</x:v>
      </x:c>
      <x:c t="n" s="0">
        <x:v>19.93518</x:v>
      </x:c>
      <x:c t="n" s="0">
        <x:v>20.53321</x:v>
      </x:c>
      <x:c t="n" s="0">
        <x:v>18.73244</x:v>
      </x:c>
      <x:c t="n" s="0">
        <x:v>20.687</x:v>
      </x:c>
      <x:c t="n" s="0">
        <x:v>19.55297</x:v>
      </x:c>
      <x:c t="n" s="0">
        <x:v>12.70636</x:v>
      </x:c>
      <x:c t="n" s="0">
        <x:v>4.86707</x:v>
      </x:c>
      <x:c t="n" s="0">
        <x:v>5.475514</x:v>
      </x:c>
      <x:c t="n" s="0">
        <x:v>4.090816</x:v>
      </x:c>
      <x:c t="n" s="0">
        <x:v>3.539022</x:v>
      </x:c>
      <x:c t="n" s="0">
        <x:v>11.02128</x:v>
      </x:c>
      <x:c t="n" s="0">
        <x:v>4.346159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43948.5741435185</x:v>
      </x:c>
      <x:c t="n" s="7">
        <x:v>43948.5741435185</x:v>
      </x:c>
      <x:c t="n" s="0">
        <x:v>37.51995</x:v>
      </x:c>
      <x:c t="n" s="0">
        <x:v>54.20069</x:v>
      </x:c>
      <x:c t="n" s="0">
        <x:v>63.83957</x:v>
      </x:c>
      <x:c t="n" s="0">
        <x:v>70.14626</x:v>
      </x:c>
      <x:c t="n" s="0">
        <x:v>-28.09064</x:v>
      </x:c>
      <x:c t="n" s="0">
        <x:v>-19.87384</x:v>
      </x:c>
      <x:c t="n" s="0">
        <x:v>-13.20878</x:v>
      </x:c>
      <x:c t="n" s="0">
        <x:v>-9.710835</x:v>
      </x:c>
      <x:c t="n" s="0">
        <x:v>-6.984423</x:v>
      </x:c>
      <x:c t="n" s="0">
        <x:v>2.546629</x:v>
      </x:c>
      <x:c t="n" s="0">
        <x:v>-0.1102033</x:v>
      </x:c>
      <x:c t="n" s="0">
        <x:v>7.494777</x:v>
      </x:c>
      <x:c t="n" s="0">
        <x:v>11.34608</x:v>
      </x:c>
      <x:c t="n" s="0">
        <x:v>13.39185</x:v>
      </x:c>
      <x:c t="n" s="0">
        <x:v>26.89624</x:v>
      </x:c>
      <x:c t="n" s="0">
        <x:v>18.90992</x:v>
      </x:c>
      <x:c t="n" s="0">
        <x:v>17.34005</x:v>
      </x:c>
      <x:c t="n" s="0">
        <x:v>21.19437</x:v>
      </x:c>
      <x:c t="n" s="0">
        <x:v>14.81614</x:v>
      </x:c>
      <x:c t="n" s="0">
        <x:v>15.07784</x:v>
      </x:c>
      <x:c t="n" s="0">
        <x:v>19.42162</x:v>
      </x:c>
      <x:c t="n" s="0">
        <x:v>26.14435</x:v>
      </x:c>
      <x:c t="n" s="0">
        <x:v>24.2728</x:v>
      </x:c>
      <x:c t="n" s="0">
        <x:v>26.84677</x:v>
      </x:c>
      <x:c t="n" s="0">
        <x:v>26.95425</x:v>
      </x:c>
      <x:c t="n" s="0">
        <x:v>26.21679</x:v>
      </x:c>
      <x:c t="n" s="0">
        <x:v>25.41842</x:v>
      </x:c>
      <x:c t="n" s="0">
        <x:v>21.70374</x:v>
      </x:c>
      <x:c t="n" s="0">
        <x:v>21.21624</x:v>
      </x:c>
      <x:c t="n" s="0">
        <x:v>20.65824</x:v>
      </x:c>
      <x:c t="n" s="0">
        <x:v>17.61257</x:v>
      </x:c>
      <x:c t="n" s="0">
        <x:v>21.66342</x:v>
      </x:c>
      <x:c t="n" s="0">
        <x:v>22.86789</x:v>
      </x:c>
      <x:c t="n" s="0">
        <x:v>22.14469</x:v>
      </x:c>
      <x:c t="n" s="0">
        <x:v>8.837973</x:v>
      </x:c>
      <x:c t="n" s="0">
        <x:v>13.76434</x:v>
      </x:c>
      <x:c t="n" s="0">
        <x:v>9.102699</x:v>
      </x:c>
      <x:c t="n" s="0">
        <x:v>4.196974</x:v>
      </x:c>
      <x:c t="n" s="0">
        <x:v>10.80478</x:v>
      </x:c>
      <x:c t="n" s="0">
        <x:v>4.545004</x:v>
      </x:c>
      <x:c t="n" s="0">
        <x:v>-26.27816</x:v>
      </x:c>
      <x:c t="n" s="0">
        <x:v>-22.22852</x:v>
      </x:c>
      <x:c t="n" s="0">
        <x:v>-11.53211</x:v>
      </x:c>
      <x:c t="n" s="0">
        <x:v>-17.99545</x:v>
      </x:c>
      <x:c t="n" s="0">
        <x:v>-15.24686</x:v>
      </x:c>
      <x:c t="n" s="0">
        <x:v>2.8145</x:v>
      </x:c>
      <x:c t="n" s="0">
        <x:v>0.3083452</x:v>
      </x:c>
      <x:c t="n" s="0">
        <x:v>6.920468</x:v>
      </x:c>
      <x:c t="n" s="0">
        <x:v>7.046525</x:v>
      </x:c>
      <x:c t="n" s="0">
        <x:v>9.462169</x:v>
      </x:c>
      <x:c t="n" s="0">
        <x:v>28.30278</x:v>
      </x:c>
      <x:c t="n" s="0">
        <x:v>19.61848</x:v>
      </x:c>
      <x:c t="n" s="0">
        <x:v>20.7947</x:v>
      </x:c>
      <x:c t="n" s="0">
        <x:v>19.63265</x:v>
      </x:c>
      <x:c t="n" s="0">
        <x:v>8.04632</x:v>
      </x:c>
      <x:c t="n" s="0">
        <x:v>17.19838</x:v>
      </x:c>
      <x:c t="n" s="0">
        <x:v>17.98284</x:v>
      </x:c>
      <x:c t="n" s="0">
        <x:v>24.72232</x:v>
      </x:c>
      <x:c t="n" s="0">
        <x:v>21.689</x:v>
      </x:c>
      <x:c t="n" s="0">
        <x:v>28.30609</x:v>
      </x:c>
      <x:c t="n" s="0">
        <x:v>25.97099</x:v>
      </x:c>
      <x:c t="n" s="0">
        <x:v>23.97035</x:v>
      </x:c>
      <x:c t="n" s="0">
        <x:v>23.17591</x:v>
      </x:c>
      <x:c t="n" s="0">
        <x:v>20.77512</x:v>
      </x:c>
      <x:c t="n" s="0">
        <x:v>21.49871</x:v>
      </x:c>
      <x:c t="n" s="0">
        <x:v>21.12908</x:v>
      </x:c>
      <x:c t="n" s="0">
        <x:v>18.31186</x:v>
      </x:c>
      <x:c t="n" s="0">
        <x:v>21.23703</x:v>
      </x:c>
      <x:c t="n" s="0">
        <x:v>20.72308</x:v>
      </x:c>
      <x:c t="n" s="0">
        <x:v>18.22791</x:v>
      </x:c>
      <x:c t="n" s="0">
        <x:v>8.208695</x:v>
      </x:c>
      <x:c t="n" s="0">
        <x:v>4.704983</x:v>
      </x:c>
      <x:c t="n" s="0">
        <x:v>3.997271</x:v>
      </x:c>
      <x:c t="n" s="0">
        <x:v>4.116446</x:v>
      </x:c>
      <x:c t="n" s="0">
        <x:v>11.30166</x:v>
      </x:c>
      <x:c t="n" s="0">
        <x:v>4.783541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43948.5741435185</x:v>
      </x:c>
      <x:c t="n" s="7">
        <x:v>43948.5741435185</x:v>
      </x:c>
      <x:c t="n" s="0">
        <x:v>36.54109</x:v>
      </x:c>
      <x:c t="n" s="0">
        <x:v>54.20069</x:v>
      </x:c>
      <x:c t="n" s="0">
        <x:v>60.75442</x:v>
      </x:c>
      <x:c t="n" s="0">
        <x:v>65.67467</x:v>
      </x:c>
      <x:c t="n" s="0">
        <x:v>-27.77544</x:v>
      </x:c>
      <x:c t="n" s="0">
        <x:v>-20.14775</x:v>
      </x:c>
      <x:c t="n" s="0">
        <x:v>-12.91992</x:v>
      </x:c>
      <x:c t="n" s="0">
        <x:v>-10.28733</x:v>
      </x:c>
      <x:c t="n" s="0">
        <x:v>-7.560371</x:v>
      </x:c>
      <x:c t="n" s="0">
        <x:v>2.548797</x:v>
      </x:c>
      <x:c t="n" s="0">
        <x:v>0.01979692</x:v>
      </x:c>
      <x:c t="n" s="0">
        <x:v>7.589094</x:v>
      </x:c>
      <x:c t="n" s="0">
        <x:v>10.9282</x:v>
      </x:c>
      <x:c t="n" s="0">
        <x:v>12.99697</x:v>
      </x:c>
      <x:c t="n" s="0">
        <x:v>26.80486</x:v>
      </x:c>
      <x:c t="n" s="0">
        <x:v>19.02084</x:v>
      </x:c>
      <x:c t="n" s="0">
        <x:v>18.69016</x:v>
      </x:c>
      <x:c t="n" s="0">
        <x:v>20.97939</x:v>
      </x:c>
      <x:c t="n" s="0">
        <x:v>15.42231</x:v>
      </x:c>
      <x:c t="n" s="0">
        <x:v>15.70546</x:v>
      </x:c>
      <x:c t="n" s="0">
        <x:v>19.80649</x:v>
      </x:c>
      <x:c t="n" s="0">
        <x:v>26.26067</x:v>
      </x:c>
      <x:c t="n" s="0">
        <x:v>24.16006</x:v>
      </x:c>
      <x:c t="n" s="0">
        <x:v>26.96034</x:v>
      </x:c>
      <x:c t="n" s="0">
        <x:v>26.53493</x:v>
      </x:c>
      <x:c t="n" s="0">
        <x:v>26.44584</x:v>
      </x:c>
      <x:c t="n" s="0">
        <x:v>25.25364</x:v>
      </x:c>
      <x:c t="n" s="0">
        <x:v>21.6691</x:v>
      </x:c>
      <x:c t="n" s="0">
        <x:v>21.15707</x:v>
      </x:c>
      <x:c t="n" s="0">
        <x:v>20.85348</x:v>
      </x:c>
      <x:c t="n" s="0">
        <x:v>17.93623</x:v>
      </x:c>
      <x:c t="n" s="0">
        <x:v>21.57795</x:v>
      </x:c>
      <x:c t="n" s="0">
        <x:v>23.34425</x:v>
      </x:c>
      <x:c t="n" s="0">
        <x:v>22.2594</x:v>
      </x:c>
      <x:c t="n" s="0">
        <x:v>8.55303</x:v>
      </x:c>
      <x:c t="n" s="0">
        <x:v>13.16015</x:v>
      </x:c>
      <x:c t="n" s="0">
        <x:v>8.636123</x:v>
      </x:c>
      <x:c t="n" s="0">
        <x:v>4.318311</x:v>
      </x:c>
      <x:c t="n" s="0">
        <x:v>10.68998</x:v>
      </x:c>
      <x:c t="n" s="0">
        <x:v>4.40725</x:v>
      </x:c>
      <x:c t="n" s="0">
        <x:v>-26.27816</x:v>
      </x:c>
      <x:c t="n" s="0">
        <x:v>-22.22852</x:v>
      </x:c>
      <x:c t="n" s="0">
        <x:v>-11.53211</x:v>
      </x:c>
      <x:c t="n" s="0">
        <x:v>-17.99545</x:v>
      </x:c>
      <x:c t="n" s="0">
        <x:v>-15.24686</x:v>
      </x:c>
      <x:c t="n" s="0">
        <x:v>2.523673</x:v>
      </x:c>
      <x:c t="n" s="0">
        <x:v>0.7110494</x:v>
      </x:c>
      <x:c t="n" s="0">
        <x:v>8.250267</x:v>
      </x:c>
      <x:c t="n" s="0">
        <x:v>7.046525</x:v>
      </x:c>
      <x:c t="n" s="0">
        <x:v>9.462169</x:v>
      </x:c>
      <x:c t="n" s="0">
        <x:v>25.44193</x:v>
      </x:c>
      <x:c t="n" s="0">
        <x:v>19.61848</x:v>
      </x:c>
      <x:c t="n" s="0">
        <x:v>22.77801</x:v>
      </x:c>
      <x:c t="n" s="0">
        <x:v>19.28408</x:v>
      </x:c>
      <x:c t="n" s="0">
        <x:v>18.80756</x:v>
      </x:c>
      <x:c t="n" s="0">
        <x:v>17.63687</x:v>
      </x:c>
      <x:c t="n" s="0">
        <x:v>22.40983</x:v>
      </x:c>
      <x:c t="n" s="0">
        <x:v>26.87599</x:v>
      </x:c>
      <x:c t="n" s="0">
        <x:v>23.43008</x:v>
      </x:c>
      <x:c t="n" s="0">
        <x:v>26.6757</x:v>
      </x:c>
      <x:c t="n" s="0">
        <x:v>19.24724</x:v>
      </x:c>
      <x:c t="n" s="0">
        <x:v>28.10817</x:v>
      </x:c>
      <x:c t="n" s="0">
        <x:v>24.69176</x:v>
      </x:c>
      <x:c t="n" s="0">
        <x:v>21.26263</x:v>
      </x:c>
      <x:c t="n" s="0">
        <x:v>20.7481</x:v>
      </x:c>
      <x:c t="n" s="0">
        <x:v>22.19646</x:v>
      </x:c>
      <x:c t="n" s="0">
        <x:v>19.14869</x:v>
      </x:c>
      <x:c t="n" s="0">
        <x:v>21.3165</x:v>
      </x:c>
      <x:c t="n" s="0">
        <x:v>26.31874</x:v>
      </x:c>
      <x:c t="n" s="0">
        <x:v>22.75341</x:v>
      </x:c>
      <x:c t="n" s="0">
        <x:v>6.467158</x:v>
      </x:c>
      <x:c t="n" s="0">
        <x:v>3.779681</x:v>
      </x:c>
      <x:c t="n" s="0">
        <x:v>3.879535</x:v>
      </x:c>
      <x:c t="n" s="0">
        <x:v>5.088716</x:v>
      </x:c>
      <x:c t="n" s="0">
        <x:v>10.54026</x:v>
      </x:c>
      <x:c t="n" s="0">
        <x:v>3.53785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43948.5741435185</x:v>
      </x:c>
      <x:c t="n" s="7">
        <x:v>43948.5741435185</x:v>
      </x:c>
      <x:c t="n" s="0">
        <x:v>37.12924</x:v>
      </x:c>
      <x:c t="n" s="0">
        <x:v>54.20069</x:v>
      </x:c>
      <x:c t="n" s="0">
        <x:v>60.63069</x:v>
      </x:c>
      <x:c t="n" s="0">
        <x:v>65.45191</x:v>
      </x:c>
      <x:c t="n" s="0">
        <x:v>-27.52291</x:v>
      </x:c>
      <x:c t="n" s="0">
        <x:v>-20.39627</x:v>
      </x:c>
      <x:c t="n" s="0">
        <x:v>-12.68757</x:v>
      </x:c>
      <x:c t="n" s="0">
        <x:v>-10.84861</x:v>
      </x:c>
      <x:c t="n" s="0">
        <x:v>-8.121031</x:v>
      </x:c>
      <x:c t="n" s="0">
        <x:v>2.538891</x:v>
      </x:c>
      <x:c t="n" s="0">
        <x:v>0.1278212</x:v>
      </x:c>
      <x:c t="n" s="0">
        <x:v>7.719192</x:v>
      </x:c>
      <x:c t="n" s="0">
        <x:v>10.49178</x:v>
      </x:c>
      <x:c t="n" s="0">
        <x:v>12.7884</x:v>
      </x:c>
      <x:c t="n" s="0">
        <x:v>26.1561</x:v>
      </x:c>
      <x:c t="n" s="0">
        <x:v>18.97373</x:v>
      </x:c>
      <x:c t="n" s="0">
        <x:v>19.42837</x:v>
      </x:c>
      <x:c t="n" s="0">
        <x:v>20.65511</x:v>
      </x:c>
      <x:c t="n" s="0">
        <x:v>17.06339</x:v>
      </x:c>
      <x:c t="n" s="0">
        <x:v>15.08929</x:v>
      </x:c>
      <x:c t="n" s="0">
        <x:v>20.86703</x:v>
      </x:c>
      <x:c t="n" s="0">
        <x:v>26.01171</x:v>
      </x:c>
      <x:c t="n" s="0">
        <x:v>24.2393</x:v>
      </x:c>
      <x:c t="n" s="0">
        <x:v>27.18578</x:v>
      </x:c>
      <x:c t="n" s="0">
        <x:v>26.15544</x:v>
      </x:c>
      <x:c t="n" s="0">
        <x:v>26.73261</x:v>
      </x:c>
      <x:c t="n" s="0">
        <x:v>24.94374</x:v>
      </x:c>
      <x:c t="n" s="0">
        <x:v>21.53653</x:v>
      </x:c>
      <x:c t="n" s="0">
        <x:v>21.13935</x:v>
      </x:c>
      <x:c t="n" s="0">
        <x:v>20.77411</x:v>
      </x:c>
      <x:c t="n" s="0">
        <x:v>17.7901</x:v>
      </x:c>
      <x:c t="n" s="0">
        <x:v>21.71667</x:v>
      </x:c>
      <x:c t="n" s="0">
        <x:v>24.23599</x:v>
      </x:c>
      <x:c t="n" s="0">
        <x:v>21.62677</x:v>
      </x:c>
      <x:c t="n" s="0">
        <x:v>8.319965</x:v>
      </x:c>
      <x:c t="n" s="0">
        <x:v>12.5756</x:v>
      </x:c>
      <x:c t="n" s="0">
        <x:v>8.206241</x:v>
      </x:c>
      <x:c t="n" s="0">
        <x:v>4.211278</x:v>
      </x:c>
      <x:c t="n" s="0">
        <x:v>10.8686</x:v>
      </x:c>
      <x:c t="n" s="0">
        <x:v>4.33962</x:v>
      </x:c>
      <x:c t="n" s="0">
        <x:v>-26.27816</x:v>
      </x:c>
      <x:c t="n" s="0">
        <x:v>-22.22852</x:v>
      </x:c>
      <x:c t="n" s="0">
        <x:v>-11.53211</x:v>
      </x:c>
      <x:c t="n" s="0">
        <x:v>-17.99545</x:v>
      </x:c>
      <x:c t="n" s="0">
        <x:v>-15.24686</x:v>
      </x:c>
      <x:c t="n" s="0">
        <x:v>2.480489</x:v>
      </x:c>
      <x:c t="n" s="0">
        <x:v>0.7110494</x:v>
      </x:c>
      <x:c t="n" s="0">
        <x:v>8.410902</x:v>
      </x:c>
      <x:c t="n" s="0">
        <x:v>6.199561</x:v>
      </x:c>
      <x:c t="n" s="0">
        <x:v>12.45884</x:v>
      </x:c>
      <x:c t="n" s="0">
        <x:v>13.7447</x:v>
      </x:c>
      <x:c t="n" s="0">
        <x:v>18.47168</x:v>
      </x:c>
      <x:c t="n" s="0">
        <x:v>21.73059</x:v>
      </x:c>
      <x:c t="n" s="0">
        <x:v>18.03056</x:v>
      </x:c>
      <x:c t="n" s="0">
        <x:v>21.59813</x:v>
      </x:c>
      <x:c t="n" s="0">
        <x:v>6.520849</x:v>
      </x:c>
      <x:c t="n" s="0">
        <x:v>24.09765</x:v>
      </x:c>
      <x:c t="n" s="0">
        <x:v>23.51756</x:v>
      </x:c>
      <x:c t="n" s="0">
        <x:v>25.18074</x:v>
      </x:c>
      <x:c t="n" s="0">
        <x:v>28.25067</x:v>
      </x:c>
      <x:c t="n" s="0">
        <x:v>23.66979</x:v>
      </x:c>
      <x:c t="n" s="0">
        <x:v>27.68096</x:v>
      </x:c>
      <x:c t="n" s="0">
        <x:v>22.10145</x:v>
      </x:c>
      <x:c t="n" s="0">
        <x:v>21.13839</x:v>
      </x:c>
      <x:c t="n" s="0">
        <x:v>21.66248</x:v>
      </x:c>
      <x:c t="n" s="0">
        <x:v>19.88914</x:v>
      </x:c>
      <x:c t="n" s="0">
        <x:v>16.46805</x:v>
      </x:c>
      <x:c t="n" s="0">
        <x:v>23.30933</x:v>
      </x:c>
      <x:c t="n" s="0">
        <x:v>26.48603</x:v>
      </x:c>
      <x:c t="n" s="0">
        <x:v>12.02743</x:v>
      </x:c>
      <x:c t="n" s="0">
        <x:v>6.986599</x:v>
      </x:c>
      <x:c t="n" s="0">
        <x:v>4.587605</x:v>
      </x:c>
      <x:c t="n" s="0">
        <x:v>4.671739</x:v>
      </x:c>
      <x:c t="n" s="0">
        <x:v>3.779548</x:v>
      </x:c>
      <x:c t="n" s="0">
        <x:v>11.5351</x:v>
      </x:c>
      <x:c t="n" s="0">
        <x:v>3.76563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43948.5741435185</x:v>
      </x:c>
      <x:c t="n" s="7">
        <x:v>43948.5741435185</x:v>
      </x:c>
      <x:c t="n" s="0">
        <x:v>37.60352</x:v>
      </x:c>
      <x:c t="n" s="0">
        <x:v>54.20069</x:v>
      </x:c>
      <x:c t="n" s="0">
        <x:v>60.83435</x:v>
      </x:c>
      <x:c t="n" s="0">
        <x:v>67.43559</x:v>
      </x:c>
      <x:c t="n" s="0">
        <x:v>-27.31849</x:v>
      </x:c>
      <x:c t="n" s="0">
        <x:v>-20.6867</x:v>
      </x:c>
      <x:c t="n" s="0">
        <x:v>-12.51445</x:v>
      </x:c>
      <x:c t="n" s="0">
        <x:v>-11.4275</x:v>
      </x:c>
      <x:c t="n" s="0">
        <x:v>-8.664791</x:v>
      </x:c>
      <x:c t="n" s="0">
        <x:v>2.530414</x:v>
      </x:c>
      <x:c t="n" s="0">
        <x:v>0.2179966</x:v>
      </x:c>
      <x:c t="n" s="0">
        <x:v>7.835293</x:v>
      </x:c>
      <x:c t="n" s="0">
        <x:v>10.07434</x:v>
      </x:c>
      <x:c t="n" s="0">
        <x:v>13.54992</x:v>
      </x:c>
      <x:c t="n" s="0">
        <x:v>25.5132</x:v>
      </x:c>
      <x:c t="n" s="0">
        <x:v>18.79863</x:v>
      </x:c>
      <x:c t="n" s="0">
        <x:v>18.96647</x:v>
      </x:c>
      <x:c t="n" s="0">
        <x:v>20.29307</x:v>
      </x:c>
      <x:c t="n" s="0">
        <x:v>17.19669</x:v>
      </x:c>
      <x:c t="n" s="0">
        <x:v>14.65991</x:v>
      </x:c>
      <x:c t="n" s="0">
        <x:v>20.64357</x:v>
      </x:c>
      <x:c t="n" s="0">
        <x:v>25.54229</x:v>
      </x:c>
      <x:c t="n" s="0">
        <x:v>24.70054</x:v>
      </x:c>
      <x:c t="n" s="0">
        <x:v>27.22197</x:v>
      </x:c>
      <x:c t="n" s="0">
        <x:v>26.02471</x:v>
      </x:c>
      <x:c t="n" s="0">
        <x:v>26.43416</x:v>
      </x:c>
      <x:c t="n" s="0">
        <x:v>24.7995</x:v>
      </x:c>
      <x:c t="n" s="0">
        <x:v>21.78078</x:v>
      </x:c>
      <x:c t="n" s="0">
        <x:v>21.41094</x:v>
      </x:c>
      <x:c t="n" s="0">
        <x:v>20.68481</x:v>
      </x:c>
      <x:c t="n" s="0">
        <x:v>17.5677</x:v>
      </x:c>
      <x:c t="n" s="0">
        <x:v>21.89682</x:v>
      </x:c>
      <x:c t="n" s="0">
        <x:v>24.10187</x:v>
      </x:c>
      <x:c t="n" s="0">
        <x:v>21.10818</x:v>
      </x:c>
      <x:c t="n" s="0">
        <x:v>8.453837</x:v>
      </x:c>
      <x:c t="n" s="0">
        <x:v>11.98953</x:v>
      </x:c>
      <x:c t="n" s="0">
        <x:v>7.839093</x:v>
      </x:c>
      <x:c t="n" s="0">
        <x:v>4.17305</x:v>
      </x:c>
      <x:c t="n" s="0">
        <x:v>10.92924</x:v>
      </x:c>
      <x:c t="n" s="0">
        <x:v>4.4268</x:v>
      </x:c>
      <x:c t="n" s="0">
        <x:v>-26.27816</x:v>
      </x:c>
      <x:c t="n" s="0">
        <x:v>-23.14824</x:v>
      </x:c>
      <x:c t="n" s="0">
        <x:v>-11.64407</x:v>
      </x:c>
      <x:c t="n" s="0">
        <x:v>-19.63459</x:v>
      </x:c>
      <x:c t="n" s="0">
        <x:v>-15.24686</x:v>
      </x:c>
      <x:c t="n" s="0">
        <x:v>2.480489</x:v>
      </x:c>
      <x:c t="n" s="0">
        <x:v>0.7110494</x:v>
      </x:c>
      <x:c t="n" s="0">
        <x:v>8.471395</x:v>
      </x:c>
      <x:c t="n" s="0">
        <x:v>6.199561</x:v>
      </x:c>
      <x:c t="n" s="0">
        <x:v>16.43005</x:v>
      </x:c>
      <x:c t="n" s="0">
        <x:v>13.7447</x:v>
      </x:c>
      <x:c t="n" s="0">
        <x:v>17.6028</x:v>
      </x:c>
      <x:c t="n" s="0">
        <x:v>14.32547</x:v>
      </x:c>
      <x:c t="n" s="0">
        <x:v>16.95512</x:v>
      </x:c>
      <x:c t="n" s="0">
        <x:v>16.96909</x:v>
      </x:c>
      <x:c t="n" s="0">
        <x:v>10.59303</x:v>
      </x:c>
      <x:c t="n" s="0">
        <x:v>18.01733</x:v>
      </x:c>
      <x:c t="n" s="0">
        <x:v>20.45433</x:v>
      </x:c>
      <x:c t="n" s="0">
        <x:v>26.8103</x:v>
      </x:c>
      <x:c t="n" s="0">
        <x:v>28.18449</x:v>
      </x:c>
      <x:c t="n" s="0">
        <x:v>24.76161</x:v>
      </x:c>
      <x:c t="n" s="0">
        <x:v>24.10249</x:v>
      </x:c>
      <x:c t="n" s="0">
        <x:v>23.31176</x:v>
      </x:c>
      <x:c t="n" s="0">
        <x:v>23.41184</x:v>
      </x:c>
      <x:c t="n" s="0">
        <x:v>22.54414</x:v>
      </x:c>
      <x:c t="n" s="0">
        <x:v>20.11554</x:v>
      </x:c>
      <x:c t="n" s="0">
        <x:v>15.88613</x:v>
      </x:c>
      <x:c t="n" s="0">
        <x:v>22.42976</x:v>
      </x:c>
      <x:c t="n" s="0">
        <x:v>23.1049</x:v>
      </x:c>
      <x:c t="n" s="0">
        <x:v>16.77573</x:v>
      </x:c>
      <x:c t="n" s="0">
        <x:v>9.062103</x:v>
      </x:c>
      <x:c t="n" s="0">
        <x:v>3.828732</x:v>
      </x:c>
      <x:c t="n" s="0">
        <x:v>4.621448</x:v>
      </x:c>
      <x:c t="n" s="0">
        <x:v>3.925593</x:v>
      </x:c>
      <x:c t="n" s="0">
        <x:v>11.19314</x:v>
      </x:c>
      <x:c t="n" s="0">
        <x:v>4.971211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43948.5741435185</x:v>
      </x:c>
      <x:c t="n" s="7">
        <x:v>43948.5741435185</x:v>
      </x:c>
      <x:c t="n" s="0">
        <x:v>35.63316</x:v>
      </x:c>
      <x:c t="n" s="0">
        <x:v>54.20069</x:v>
      </x:c>
      <x:c t="n" s="0">
        <x:v>56.33892</x:v>
      </x:c>
      <x:c t="n" s="0">
        <x:v>62.2068</x:v>
      </x:c>
      <x:c t="n" s="0">
        <x:v>-27.15096</x:v>
      </x:c>
      <x:c t="n" s="0">
        <x:v>-21.06184</x:v>
      </x:c>
      <x:c t="n" s="0">
        <x:v>-12.39567</x:v>
      </x:c>
      <x:c t="n" s="0">
        <x:v>-12.05251</x:v>
      </x:c>
      <x:c t="n" s="0">
        <x:v>-9.190015</x:v>
      </x:c>
      <x:c t="n" s="0">
        <x:v>2.52316</x:v>
      </x:c>
      <x:c t="n" s="0">
        <x:v>0.374257</x:v>
      </x:c>
      <x:c t="n" s="0">
        <x:v>7.944073</x:v>
      </x:c>
      <x:c t="n" s="0">
        <x:v>9.683037</x:v>
      </x:c>
      <x:c t="n" s="0">
        <x:v>14.10888</x:v>
      </x:c>
      <x:c t="n" s="0">
        <x:v>24.87702</x:v>
      </x:c>
      <x:c t="n" s="0">
        <x:v>18.64329</x:v>
      </x:c>
      <x:c t="n" s="0">
        <x:v>18.52894</x:v>
      </x:c>
      <x:c t="n" s="0">
        <x:v>19.84846</x:v>
      </x:c>
      <x:c t="n" s="0">
        <x:v>16.96901</x:v>
      </x:c>
      <x:c t="n" s="0">
        <x:v>14.23299</x:v>
      </x:c>
      <x:c t="n" s="0">
        <x:v>20.48075</x:v>
      </x:c>
      <x:c t="n" s="0">
        <x:v>25.37826</x:v>
      </x:c>
      <x:c t="n" s="0">
        <x:v>24.96993</x:v>
      </x:c>
      <x:c t="n" s="0">
        <x:v>27.46163</x:v>
      </x:c>
      <x:c t="n" s="0">
        <x:v>25.54371</x:v>
      </x:c>
      <x:c t="n" s="0">
        <x:v>26.72134</x:v>
      </x:c>
      <x:c t="n" s="0">
        <x:v>25.23855</x:v>
      </x:c>
      <x:c t="n" s="0">
        <x:v>21.41189</x:v>
      </x:c>
      <x:c t="n" s="0">
        <x:v>21.77469</x:v>
      </x:c>
      <x:c t="n" s="0">
        <x:v>20.65529</x:v>
      </x:c>
      <x:c t="n" s="0">
        <x:v>17.45014</x:v>
      </x:c>
      <x:c t="n" s="0">
        <x:v>21.67106</x:v>
      </x:c>
      <x:c t="n" s="0">
        <x:v>23.69041</x:v>
      </x:c>
      <x:c t="n" s="0">
        <x:v>20.62552</x:v>
      </x:c>
      <x:c t="n" s="0">
        <x:v>8.36137</x:v>
      </x:c>
      <x:c t="n" s="0">
        <x:v>11.42968</x:v>
      </x:c>
      <x:c t="n" s="0">
        <x:v>7.541303</x:v>
      </x:c>
      <x:c t="n" s="0">
        <x:v>4.141575</x:v>
      </x:c>
      <x:c t="n" s="0">
        <x:v>11.14883</x:v>
      </x:c>
      <x:c t="n" s="0">
        <x:v>4.398424</x:v>
      </x:c>
      <x:c t="n" s="0">
        <x:v>-26.27816</x:v>
      </x:c>
      <x:c t="n" s="0">
        <x:v>-24.31655</x:v>
      </x:c>
      <x:c t="n" s="0">
        <x:v>-11.75899</x:v>
      </x:c>
      <x:c t="n" s="0">
        <x:v>-22.29881</x:v>
      </x:c>
      <x:c t="n" s="0">
        <x:v>-15.24686</x:v>
      </x:c>
      <x:c t="n" s="0">
        <x:v>2.480489</x:v>
      </x:c>
      <x:c t="n" s="0">
        <x:v>1.265066</x:v>
      </x:c>
      <x:c t="n" s="0">
        <x:v>8.531059</x:v>
      </x:c>
      <x:c t="n" s="0">
        <x:v>6.199561</x:v>
      </x:c>
      <x:c t="n" s="0">
        <x:v>16.43005</x:v>
      </x:c>
      <x:c t="n" s="0">
        <x:v>13.7447</x:v>
      </x:c>
      <x:c t="n" s="0">
        <x:v>17.6028</x:v>
      </x:c>
      <x:c t="n" s="0">
        <x:v>14.25648</x:v>
      </x:c>
      <x:c t="n" s="0">
        <x:v>15.5225</x:v>
      </x:c>
      <x:c t="n" s="0">
        <x:v>15.25233</x:v>
      </x:c>
      <x:c t="n" s="0">
        <x:v>10.15272</x:v>
      </x:c>
      <x:c t="n" s="0">
        <x:v>20.1536</x:v>
      </x:c>
      <x:c t="n" s="0">
        <x:v>24.88581</x:v>
      </x:c>
      <x:c t="n" s="0">
        <x:v>27.4874</x:v>
      </x:c>
      <x:c t="n" s="0">
        <x:v>28.20066</x:v>
      </x:c>
      <x:c t="n" s="0">
        <x:v>19.75472</x:v>
      </x:c>
      <x:c t="n" s="0">
        <x:v>28.27111</x:v>
      </x:c>
      <x:c t="n" s="0">
        <x:v>27.22588</x:v>
      </x:c>
      <x:c t="n" s="0">
        <x:v>18.30169</x:v>
      </x:c>
      <x:c t="n" s="0">
        <x:v>23.19044</x:v>
      </x:c>
      <x:c t="n" s="0">
        <x:v>20.69698</x:v>
      </x:c>
      <x:c t="n" s="0">
        <x:v>16.3046</x:v>
      </x:c>
      <x:c t="n" s="0">
        <x:v>19.41768</x:v>
      </x:c>
      <x:c t="n" s="0">
        <x:v>20.08386</x:v>
      </x:c>
      <x:c t="n" s="0">
        <x:v>12.83311</x:v>
      </x:c>
      <x:c t="n" s="0">
        <x:v>7.497081</x:v>
      </x:c>
      <x:c t="n" s="0">
        <x:v>4.457072</x:v>
      </x:c>
      <x:c t="n" s="0">
        <x:v>5.083301</x:v>
      </x:c>
      <x:c t="n" s="0">
        <x:v>3.726386</x:v>
      </x:c>
      <x:c t="n" s="0">
        <x:v>12.282</x:v>
      </x:c>
      <x:c t="n" s="0">
        <x:v>4.271141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43948.5741435185</x:v>
      </x:c>
      <x:c t="n" s="7">
        <x:v>43948.5741435185</x:v>
      </x:c>
      <x:c t="n" s="0">
        <x:v>36.51055</x:v>
      </x:c>
      <x:c t="n" s="0">
        <x:v>54.20069</x:v>
      </x:c>
      <x:c t="n" s="0">
        <x:v>57.1213</x:v>
      </x:c>
      <x:c t="n" s="0">
        <x:v>63.80381</x:v>
      </x:c>
      <x:c t="n" s="0">
        <x:v>-27.01299</x:v>
      </x:c>
      <x:c t="n" s="0">
        <x:v>-21.40998</x:v>
      </x:c>
      <x:c t="n" s="0">
        <x:v>-12.29675</x:v>
      </x:c>
      <x:c t="n" s="0">
        <x:v>-12.66826</x:v>
      </x:c>
      <x:c t="n" s="0">
        <x:v>-9.211102</x:v>
      </x:c>
      <x:c t="n" s="0">
        <x:v>2.516957</x:v>
      </x:c>
      <x:c t="n" s="0">
        <x:v>0.5462111</x:v>
      </x:c>
      <x:c t="n" s="0">
        <x:v>8.034863</x:v>
      </x:c>
      <x:c t="n" s="0">
        <x:v>9.460396</x:v>
      </x:c>
      <x:c t="n" s="0">
        <x:v>14.20539</x:v>
      </x:c>
      <x:c t="n" s="0">
        <x:v>26.07641</x:v>
      </x:c>
      <x:c t="n" s="0">
        <x:v>18.31264</x:v>
      </x:c>
      <x:c t="n" s="0">
        <x:v>18.08335</x:v>
      </x:c>
      <x:c t="n" s="0">
        <x:v>19.49723</x:v>
      </x:c>
      <x:c t="n" s="0">
        <x:v>16.72041</x:v>
      </x:c>
      <x:c t="n" s="0">
        <x:v>13.94421</x:v>
      </x:c>
      <x:c t="n" s="0">
        <x:v>20.30791</x:v>
      </x:c>
      <x:c t="n" s="0">
        <x:v>25.03296</x:v>
      </x:c>
      <x:c t="n" s="0">
        <x:v>26.19985</x:v>
      </x:c>
      <x:c t="n" s="0">
        <x:v>27.53651</x:v>
      </x:c>
      <x:c t="n" s="0">
        <x:v>25.79445</x:v>
      </x:c>
      <x:c t="n" s="0">
        <x:v>26.53467</x:v>
      </x:c>
      <x:c t="n" s="0">
        <x:v>25.01738</x:v>
      </x:c>
      <x:c t="n" s="0">
        <x:v>22.39595</x:v>
      </x:c>
      <x:c t="n" s="0">
        <x:v>21.47805</x:v>
      </x:c>
      <x:c t="n" s="0">
        <x:v>20.44357</x:v>
      </x:c>
      <x:c t="n" s="0">
        <x:v>17.19194</x:v>
      </x:c>
      <x:c t="n" s="0">
        <x:v>21.40419</x:v>
      </x:c>
      <x:c t="n" s="0">
        <x:v>23.28827</x:v>
      </x:c>
      <x:c t="n" s="0">
        <x:v>20.02907</x:v>
      </x:c>
      <x:c t="n" s="0">
        <x:v>8.206694</x:v>
      </x:c>
      <x:c t="n" s="0">
        <x:v>10.8754</x:v>
      </x:c>
      <x:c t="n" s="0">
        <x:v>7.320418</x:v>
      </x:c>
      <x:c t="n" s="0">
        <x:v>4.023854</x:v>
      </x:c>
      <x:c t="n" s="0">
        <x:v>10.91556</x:v>
      </x:c>
      <x:c t="n" s="0">
        <x:v>4.349883</x:v>
      </x:c>
      <x:c t="n" s="0">
        <x:v>-26.27816</x:v>
      </x:c>
      <x:c t="n" s="0">
        <x:v>-24.31655</x:v>
      </x:c>
      <x:c t="n" s="0">
        <x:v>-11.75899</x:v>
      </x:c>
      <x:c t="n" s="0">
        <x:v>-22.29881</x:v>
      </x:c>
      <x:c t="n" s="0">
        <x:v>-8.893519</x:v>
      </x:c>
      <x:c t="n" s="0">
        <x:v>2.480489</x:v>
      </x:c>
      <x:c t="n" s="0">
        <x:v>1.435072</x:v>
      </x:c>
      <x:c t="n" s="0">
        <x:v>8.531059</x:v>
      </x:c>
      <x:c t="n" s="0">
        <x:v>8.05817</x:v>
      </x:c>
      <x:c t="n" s="0">
        <x:v>14.12866</x:v>
      </x:c>
      <x:c t="n" s="0">
        <x:v>30.47229</x:v>
      </x:c>
      <x:c t="n" s="0">
        <x:v>14.87207</x:v>
      </x:c>
      <x:c t="n" s="0">
        <x:v>13.74012</x:v>
      </x:c>
      <x:c t="n" s="0">
        <x:v>16.69798</x:v>
      </x:c>
      <x:c t="n" s="0">
        <x:v>14.88509</x:v>
      </x:c>
      <x:c t="n" s="0">
        <x:v>11.89428</x:v>
      </x:c>
      <x:c t="n" s="0">
        <x:v>18.34363</x:v>
      </x:c>
      <x:c t="n" s="0">
        <x:v>20.73632</x:v>
      </x:c>
      <x:c t="n" s="0">
        <x:v>29.23201</x:v>
      </x:c>
      <x:c t="n" s="0">
        <x:v>28.08707</x:v>
      </x:c>
      <x:c t="n" s="0">
        <x:v>26.95061</x:v>
      </x:c>
      <x:c t="n" s="0">
        <x:v>24.61816</x:v>
      </x:c>
      <x:c t="n" s="0">
        <x:v>23.15968</x:v>
      </x:c>
      <x:c t="n" s="0">
        <x:v>25.66173</x:v>
      </x:c>
      <x:c t="n" s="0">
        <x:v>19.46878</x:v>
      </x:c>
      <x:c t="n" s="0">
        <x:v>18.17923</x:v>
      </x:c>
      <x:c t="n" s="0">
        <x:v>15.30554</x:v>
      </x:c>
      <x:c t="n" s="0">
        <x:v>19.37793</x:v>
      </x:c>
      <x:c t="n" s="0">
        <x:v>19.6751</x:v>
      </x:c>
      <x:c t="n" s="0">
        <x:v>14.10489</x:v>
      </x:c>
      <x:c t="n" s="0">
        <x:v>7.428686</x:v>
      </x:c>
      <x:c t="n" s="0">
        <x:v>4.076243</x:v>
      </x:c>
      <x:c t="n" s="0">
        <x:v>5.842514</x:v>
      </x:c>
      <x:c t="n" s="0">
        <x:v>3.234055</x:v>
      </x:c>
      <x:c t="n" s="0">
        <x:v>9.117566</x:v>
      </x:c>
      <x:c t="n" s="0">
        <x:v>4.426027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43948.5741435185</x:v>
      </x:c>
      <x:c t="n" s="7">
        <x:v>43948.5741435185</x:v>
      </x:c>
      <x:c t="n" s="0">
        <x:v>35.98278</x:v>
      </x:c>
      <x:c t="n" s="0">
        <x:v>54.20069</x:v>
      </x:c>
      <x:c t="n" s="0">
        <x:v>52.2919</x:v>
      </x:c>
      <x:c t="n" s="0">
        <x:v>61.11536</x:v>
      </x:c>
      <x:c t="n" s="0">
        <x:v>-26.89849</x:v>
      </x:c>
      <x:c t="n" s="0">
        <x:v>-21.73113</x:v>
      </x:c>
      <x:c t="n" s="0">
        <x:v>-12.214</x:v>
      </x:c>
      <x:c t="n" s="0">
        <x:v>-13.27351</x:v>
      </x:c>
      <x:c t="n" s="0">
        <x:v>-9.089855</x:v>
      </x:c>
      <x:c t="n" s="0">
        <x:v>2.511652</x:v>
      </x:c>
      <x:c t="n" s="0">
        <x:v>0.687859</x:v>
      </x:c>
      <x:c t="n" s="0">
        <x:v>8.08922</x:v>
      </x:c>
      <x:c t="n" s="0">
        <x:v>9.305565</x:v>
      </x:c>
      <x:c t="n" s="0">
        <x:v>13.7344</x:v>
      </x:c>
      <x:c t="n" s="0">
        <x:v>27.25527</x:v>
      </x:c>
      <x:c t="n" s="0">
        <x:v>17.66906</x:v>
      </x:c>
      <x:c t="n" s="0">
        <x:v>17.66287</x:v>
      </x:c>
      <x:c t="n" s="0">
        <x:v>19.21325</x:v>
      </x:c>
      <x:c t="n" s="0">
        <x:v>16.16127</x:v>
      </x:c>
      <x:c t="n" s="0">
        <x:v>14.77562</x:v>
      </x:c>
      <x:c t="n" s="0">
        <x:v>20.39173</x:v>
      </x:c>
      <x:c t="n" s="0">
        <x:v>24.58018</x:v>
      </x:c>
      <x:c t="n" s="0">
        <x:v>25.58494</x:v>
      </x:c>
      <x:c t="n" s="0">
        <x:v>27.23798</x:v>
      </x:c>
      <x:c t="n" s="0">
        <x:v>25.83125</x:v>
      </x:c>
      <x:c t="n" s="0">
        <x:v>26.8327</x:v>
      </x:c>
      <x:c t="n" s="0">
        <x:v>25.15405</x:v>
      </x:c>
      <x:c t="n" s="0">
        <x:v>22.38445</x:v>
      </x:c>
      <x:c t="n" s="0">
        <x:v>21.2237</x:v>
      </x:c>
      <x:c t="n" s="0">
        <x:v>20.11212</x:v>
      </x:c>
      <x:c t="n" s="0">
        <x:v>16.89829</x:v>
      </x:c>
      <x:c t="n" s="0">
        <x:v>21.06318</x:v>
      </x:c>
      <x:c t="n" s="0">
        <x:v>23.1899</x:v>
      </x:c>
      <x:c t="n" s="0">
        <x:v>21.32468</x:v>
      </x:c>
      <x:c t="n" s="0">
        <x:v>8.201575</x:v>
      </x:c>
      <x:c t="n" s="0">
        <x:v>10.44609</x:v>
      </x:c>
      <x:c t="n" s="0">
        <x:v>7.256056</x:v>
      </x:c>
      <x:c t="n" s="0">
        <x:v>3.930365</x:v>
      </x:c>
      <x:c t="n" s="0">
        <x:v>10.82708</x:v>
      </x:c>
      <x:c t="n" s="0">
        <x:v>4.40779</x:v>
      </x:c>
      <x:c t="n" s="0">
        <x:v>-26.27816</x:v>
      </x:c>
      <x:c t="n" s="0">
        <x:v>-24.31655</x:v>
      </x:c>
      <x:c t="n" s="0">
        <x:v>-11.75899</x:v>
      </x:c>
      <x:c t="n" s="0">
        <x:v>-22.29881</x:v>
      </x:c>
      <x:c t="n" s="0">
        <x:v>-8.441163</x:v>
      </x:c>
      <x:c t="n" s="0">
        <x:v>2.480489</x:v>
      </x:c>
      <x:c t="n" s="0">
        <x:v>1.435072</x:v>
      </x:c>
      <x:c t="n" s="0">
        <x:v>8.336206</x:v>
      </x:c>
      <x:c t="n" s="0">
        <x:v>8.268978</x:v>
      </x:c>
      <x:c t="n" s="0">
        <x:v>8.917438</x:v>
      </x:c>
      <x:c t="n" s="0">
        <x:v>31.04066</x:v>
      </x:c>
      <x:c t="n" s="0">
        <x:v>5.830331</x:v>
      </x:c>
      <x:c t="n" s="0">
        <x:v>13.74012</x:v>
      </x:c>
      <x:c t="n" s="0">
        <x:v>17.02837</x:v>
      </x:c>
      <x:c t="n" s="0">
        <x:v>7.083792</x:v>
      </x:c>
      <x:c t="n" s="0">
        <x:v>18.3256</x:v>
      </x:c>
      <x:c t="n" s="0">
        <x:v>21.27033</x:v>
      </x:c>
      <x:c t="n" s="0">
        <x:v>20.77473</x:v>
      </x:c>
      <x:c t="n" s="0">
        <x:v>15.57432</x:v>
      </x:c>
      <x:c t="n" s="0">
        <x:v>23.87597</x:v>
      </x:c>
      <x:c t="n" s="0">
        <x:v>26.30205</x:v>
      </x:c>
      <x:c t="n" s="0">
        <x:v>28.76979</x:v>
      </x:c>
      <x:c t="n" s="0">
        <x:v>25.96268</x:v>
      </x:c>
      <x:c t="n" s="0">
        <x:v>22.91053</x:v>
      </x:c>
      <x:c t="n" s="0">
        <x:v>19.16008</x:v>
      </x:c>
      <x:c t="n" s="0">
        <x:v>17.24142</x:v>
      </x:c>
      <x:c t="n" s="0">
        <x:v>15.25427</x:v>
      </x:c>
      <x:c t="n" s="0">
        <x:v>17.24351</x:v>
      </x:c>
      <x:c t="n" s="0">
        <x:v>24.224</x:v>
      </x:c>
      <x:c t="n" s="0">
        <x:v>25.12719</x:v>
      </x:c>
      <x:c t="n" s="0">
        <x:v>7.795971</x:v>
      </x:c>
      <x:c t="n" s="0">
        <x:v>6.394607</x:v>
      </x:c>
      <x:c t="n" s="0">
        <x:v>6.720464</x:v>
      </x:c>
      <x:c t="n" s="0">
        <x:v>3.678862</x:v>
      </x:c>
      <x:c t="n" s="0">
        <x:v>11.12375</x:v>
      </x:c>
      <x:c t="n" s="0">
        <x:v>4.375156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43948.5741435185</x:v>
      </x:c>
      <x:c t="n" s="7">
        <x:v>43948.5741435185</x:v>
      </x:c>
      <x:c t="n" s="0">
        <x:v>36.00957</x:v>
      </x:c>
      <x:c t="n" s="0">
        <x:v>54.20069</x:v>
      </x:c>
      <x:c t="n" s="0">
        <x:v>57.70603</x:v>
      </x:c>
      <x:c t="n" s="0">
        <x:v>64.96886</x:v>
      </x:c>
      <x:c t="n" s="0">
        <x:v>-26.71681</x:v>
      </x:c>
      <x:c t="n" s="0">
        <x:v>-22.02563</x:v>
      </x:c>
      <x:c t="n" s="0">
        <x:v>-12.14457</x:v>
      </x:c>
      <x:c t="n" s="0">
        <x:v>-13.86692</x:v>
      </x:c>
      <x:c t="n" s="0">
        <x:v>-8.98892</x:v>
      </x:c>
      <x:c t="n" s="0">
        <x:v>2.237212</x:v>
      </x:c>
      <x:c t="n" s="0">
        <x:v>0.8052762</x:v>
      </x:c>
      <x:c t="n" s="0">
        <x:v>8.074972</x:v>
      </x:c>
      <x:c t="n" s="0">
        <x:v>8.983914</x:v>
      </x:c>
      <x:c t="n" s="0">
        <x:v>13.2873</x:v>
      </x:c>
      <x:c t="n" s="0">
        <x:v>28.058</x:v>
      </x:c>
      <x:c t="n" s="0">
        <x:v>17.0321</x:v>
      </x:c>
      <x:c t="n" s="0">
        <x:v>18.07976</x:v>
      </x:c>
      <x:c t="n" s="0">
        <x:v>19.46437</x:v>
      </x:c>
      <x:c t="n" s="0">
        <x:v>15.5491</x:v>
      </x:c>
      <x:c t="n" s="0">
        <x:v>15.0337</x:v>
      </x:c>
      <x:c t="n" s="0">
        <x:v>19.99426</x:v>
      </x:c>
      <x:c t="n" s="0">
        <x:v>24.24266</x:v>
      </x:c>
      <x:c t="n" s="0">
        <x:v>25.06348</x:v>
      </x:c>
      <x:c t="n" s="0">
        <x:v>26.86517</x:v>
      </x:c>
      <x:c t="n" s="0">
        <x:v>25.81342</x:v>
      </x:c>
      <x:c t="n" s="0">
        <x:v>26.7034</x:v>
      </x:c>
      <x:c t="n" s="0">
        <x:v>24.80231</x:v>
      </x:c>
      <x:c t="n" s="0">
        <x:v>22.3643</x:v>
      </x:c>
      <x:c t="n" s="0">
        <x:v>20.95864</x:v>
      </x:c>
      <x:c t="n" s="0">
        <x:v>19.83303</x:v>
      </x:c>
      <x:c t="n" s="0">
        <x:v>16.81884</x:v>
      </x:c>
      <x:c t="n" s="0">
        <x:v>20.65381</x:v>
      </x:c>
      <x:c t="n" s="0">
        <x:v>24.95823</x:v>
      </x:c>
      <x:c t="n" s="0">
        <x:v>20.77234</x:v>
      </x:c>
      <x:c t="n" s="0">
        <x:v>7.893065</x:v>
      </x:c>
      <x:c t="n" s="0">
        <x:v>9.974158</x:v>
      </x:c>
      <x:c t="n" s="0">
        <x:v>7.117614</x:v>
      </x:c>
      <x:c t="n" s="0">
        <x:v>4.068885</x:v>
      </x:c>
      <x:c t="n" s="0">
        <x:v>10.89222</x:v>
      </x:c>
      <x:c t="n" s="0">
        <x:v>4.50297</x:v>
      </x:c>
      <x:c t="n" s="0">
        <x:v>-25.68494</x:v>
      </x:c>
      <x:c t="n" s="0">
        <x:v>-24.31655</x:v>
      </x:c>
      <x:c t="n" s="0">
        <x:v>-11.75899</x:v>
      </x:c>
      <x:c t="n" s="0">
        <x:v>-22.29881</x:v>
      </x:c>
      <x:c t="n" s="0">
        <x:v>-8.441163</x:v>
      </x:c>
      <x:c t="n" s="0">
        <x:v>-0.525066</x:v>
      </x:c>
      <x:c t="n" s="0">
        <x:v>1.435072</x:v>
      </x:c>
      <x:c t="n" s="0">
        <x:v>7.990667</x:v>
      </x:c>
      <x:c t="n" s="0">
        <x:v>5.884878</x:v>
      </x:c>
      <x:c t="n" s="0">
        <x:v>8.917438</x:v>
      </x:c>
      <x:c t="n" s="0">
        <x:v>31.04066</x:v>
      </x:c>
      <x:c t="n" s="0">
        <x:v>5.830331</x:v>
      </x:c>
      <x:c t="n" s="0">
        <x:v>20.45764</x:v>
      </x:c>
      <x:c t="n" s="0">
        <x:v>21.01371</x:v>
      </x:c>
      <x:c t="n" s="0">
        <x:v>5.912514</x:v>
      </x:c>
      <x:c t="n" s="0">
        <x:v>15.31295</x:v>
      </x:c>
      <x:c t="n" s="0">
        <x:v>16.56087</x:v>
      </x:c>
      <x:c t="n" s="0">
        <x:v>21.76623</x:v>
      </x:c>
      <x:c t="n" s="0">
        <x:v>19.75869</x:v>
      </x:c>
      <x:c t="n" s="0">
        <x:v>24.65997</x:v>
      </x:c>
      <x:c t="n" s="0">
        <x:v>26.3025</x:v>
      </x:c>
      <x:c t="n" s="0">
        <x:v>26.12488</x:v>
      </x:c>
      <x:c t="n" s="0">
        <x:v>22.7301</x:v>
      </x:c>
      <x:c t="n" s="0">
        <x:v>20.89797</x:v>
      </x:c>
      <x:c t="n" s="0">
        <x:v>18.99458</x:v>
      </x:c>
      <x:c t="n" s="0">
        <x:v>17.64828</x:v>
      </x:c>
      <x:c t="n" s="0">
        <x:v>16.73213</x:v>
      </x:c>
      <x:c t="n" s="0">
        <x:v>18.68554</x:v>
      </x:c>
      <x:c t="n" s="0">
        <x:v>29.48534</x:v>
      </x:c>
      <x:c t="n" s="0">
        <x:v>12.95804</x:v>
      </x:c>
      <x:c t="n" s="0">
        <x:v>6.079797</x:v>
      </x:c>
      <x:c t="n" s="0">
        <x:v>4.917089</x:v>
      </x:c>
      <x:c t="n" s="0">
        <x:v>6.733094</x:v>
      </x:c>
      <x:c t="n" s="0">
        <x:v>5.198943</x:v>
      </x:c>
      <x:c t="n" s="0">
        <x:v>10.49567</x:v>
      </x:c>
      <x:c t="n" s="0">
        <x:v>4.976186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43948.5741435185</x:v>
      </x:c>
      <x:c t="n" s="7">
        <x:v>43948.5741435185</x:v>
      </x:c>
      <x:c t="n" s="0">
        <x:v>35.46212</x:v>
      </x:c>
      <x:c t="n" s="0">
        <x:v>54.20069</x:v>
      </x:c>
      <x:c t="n" s="0">
        <x:v>55.31015</x:v>
      </x:c>
      <x:c t="n" s="0">
        <x:v>64.12566</x:v>
      </x:c>
      <x:c t="n" s="0">
        <x:v>-26.49195</x:v>
      </x:c>
      <x:c t="n" s="0">
        <x:v>-22.29397</x:v>
      </x:c>
      <x:c t="n" s="0">
        <x:v>-12.08613</x:v>
      </x:c>
      <x:c t="n" s="0">
        <x:v>-14.44705</x:v>
      </x:c>
      <x:c t="n" s="0">
        <x:v>-8.904537</x:v>
      </x:c>
      <x:c t="n" s="0">
        <x:v>1.706821</x:v>
      </x:c>
      <x:c t="n" s="0">
        <x:v>0.9031001</x:v>
      </x:c>
      <x:c t="n" s="0">
        <x:v>8.062767</x:v>
      </x:c>
      <x:c t="n" s="0">
        <x:v>8.498024</x:v>
      </x:c>
      <x:c t="n" s="0">
        <x:v>13.05932</x:v>
      </x:c>
      <x:c t="n" s="0">
        <x:v>28.35283</x:v>
      </x:c>
      <x:c t="n" s="0">
        <x:v>16.6601</x:v>
      </x:c>
      <x:c t="n" s="0">
        <x:v>18.77136</x:v>
      </x:c>
      <x:c t="n" s="0">
        <x:v>19.74196</x:v>
      </x:c>
      <x:c t="n" s="0">
        <x:v>14.92903</x:v>
      </x:c>
      <x:c t="n" s="0">
        <x:v>14.49362</x:v>
      </x:c>
      <x:c t="n" s="0">
        <x:v>20.30942</x:v>
      </x:c>
      <x:c t="n" s="0">
        <x:v>24.15183</x:v>
      </x:c>
      <x:c t="n" s="0">
        <x:v>24.49681</x:v>
      </x:c>
      <x:c t="n" s="0">
        <x:v>26.99664</x:v>
      </x:c>
      <x:c t="n" s="0">
        <x:v>25.87618</x:v>
      </x:c>
      <x:c t="n" s="0">
        <x:v>27.48873</x:v>
      </x:c>
      <x:c t="n" s="0">
        <x:v>24.76904</x:v>
      </x:c>
      <x:c t="n" s="0">
        <x:v>21.96218</x:v>
      </x:c>
      <x:c t="n" s="0">
        <x:v>20.60463</x:v>
      </x:c>
      <x:c t="n" s="0">
        <x:v>19.46461</x:v>
      </x:c>
      <x:c t="n" s="0">
        <x:v>16.57031</x:v>
      </x:c>
      <x:c t="n" s="0">
        <x:v>20.47846</x:v>
      </x:c>
      <x:c t="n" s="0">
        <x:v>24.55634</x:v>
      </x:c>
      <x:c t="n" s="0">
        <x:v>20.67535</x:v>
      </x:c>
      <x:c t="n" s="0">
        <x:v>8.228986</x:v>
      </x:c>
      <x:c t="n" s="0">
        <x:v>9.521124</x:v>
      </x:c>
      <x:c t="n" s="0">
        <x:v>7.091356</x:v>
      </x:c>
      <x:c t="n" s="0">
        <x:v>4.365807</x:v>
      </x:c>
      <x:c t="n" s="0">
        <x:v>10.79811</x:v>
      </x:c>
      <x:c t="n" s="0">
        <x:v>4.433769</x:v>
      </x:c>
      <x:c t="n" s="0">
        <x:v>-25.36437</x:v>
      </x:c>
      <x:c t="n" s="0">
        <x:v>-24.31655</x:v>
      </x:c>
      <x:c t="n" s="0">
        <x:v>-11.75899</x:v>
      </x:c>
      <x:c t="n" s="0">
        <x:v>-22.29881</x:v>
      </x:c>
      <x:c t="n" s="0">
        <x:v>-8.441163</x:v>
      </x:c>
      <x:c t="n" s="0">
        <x:v>-4.490263</x:v>
      </x:c>
      <x:c t="n" s="0">
        <x:v>1.435072</x:v>
      </x:c>
      <x:c t="n" s="0">
        <x:v>7.990667</x:v>
      </x:c>
      <x:c t="n" s="0">
        <x:v>3.375513</x:v>
      </x:c>
      <x:c t="n" s="0">
        <x:v>12.13875</x:v>
      </x:c>
      <x:c t="n" s="0">
        <x:v>29.09969</x:v>
      </x:c>
      <x:c t="n" s="0">
        <x:v>14.00106</x:v>
      </x:c>
      <x:c t="n" s="0">
        <x:v>21.46945</x:v>
      </x:c>
      <x:c t="n" s="0">
        <x:v>21.14514</x:v>
      </x:c>
      <x:c t="n" s="0">
        <x:v>5.020144</x:v>
      </x:c>
      <x:c t="n" s="0">
        <x:v>8.564753</x:v>
      </x:c>
      <x:c t="n" s="0">
        <x:v>21.49681</x:v>
      </x:c>
      <x:c t="n" s="0">
        <x:v>23.21936</x:v>
      </x:c>
      <x:c t="n" s="0">
        <x:v>17.13937</x:v>
      </x:c>
      <x:c t="n" s="0">
        <x:v>28.46493</x:v>
      </x:c>
      <x:c t="n" s="0">
        <x:v>26.35657</x:v>
      </x:c>
      <x:c t="n" s="0">
        <x:v>30.23603</x:v>
      </x:c>
      <x:c t="n" s="0">
        <x:v>23.90707</x:v>
      </x:c>
      <x:c t="n" s="0">
        <x:v>18.75298</x:v>
      </x:c>
      <x:c t="n" s="0">
        <x:v>18.19802</x:v>
      </x:c>
      <x:c t="n" s="0">
        <x:v>17.9818</x:v>
      </x:c>
      <x:c t="n" s="0">
        <x:v>13.33962</x:v>
      </x:c>
      <x:c t="n" s="0">
        <x:v>18.05362</x:v>
      </x:c>
      <x:c t="n" s="0">
        <x:v>20.62885</x:v>
      </x:c>
      <x:c t="n" s="0">
        <x:v>20.69596</x:v>
      </x:c>
      <x:c t="n" s="0">
        <x:v>9.954997</x:v>
      </x:c>
      <x:c t="n" s="0">
        <x:v>5.462556</x:v>
      </x:c>
      <x:c t="n" s="0">
        <x:v>6.650216</x:v>
      </x:c>
      <x:c t="n" s="0">
        <x:v>5.31657</x:v>
      </x:c>
      <x:c t="n" s="0">
        <x:v>10.72321</x:v>
      </x:c>
      <x:c t="n" s="0">
        <x:v>4.211427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43948.5741435185</x:v>
      </x:c>
      <x:c t="n" s="7">
        <x:v>43948.5741435185</x:v>
      </x:c>
      <x:c t="n" s="0">
        <x:v>35.82268</x:v>
      </x:c>
      <x:c t="n" s="0">
        <x:v>54.20069</x:v>
      </x:c>
      <x:c t="n" s="0">
        <x:v>59.7035</x:v>
      </x:c>
      <x:c t="n" s="0">
        <x:v>64.96886</x:v>
      </x:c>
      <x:c t="n" s="0">
        <x:v>-26.30871</x:v>
      </x:c>
      <x:c t="n" s="0">
        <x:v>-22.53701</x:v>
      </x:c>
      <x:c t="n" s="0">
        <x:v>-12.38806</x:v>
      </x:c>
      <x:c t="n" s="0">
        <x:v>-14.77611</x:v>
      </x:c>
      <x:c t="n" s="0">
        <x:v>-8.83375</x:v>
      </x:c>
      <x:c t="n" s="0">
        <x:v>1.196154</x:v>
      </x:c>
      <x:c t="n" s="0">
        <x:v>1.861197</x:v>
      </x:c>
      <x:c t="n" s="0">
        <x:v>7.978082</x:v>
      </x:c>
      <x:c t="n" s="0">
        <x:v>8.035146</x:v>
      </x:c>
      <x:c t="n" s="0">
        <x:v>13.3742</x:v>
      </x:c>
      <x:c t="n" s="0">
        <x:v>27.72084</x:v>
      </x:c>
      <x:c t="n" s="0">
        <x:v>16.4625</x:v>
      </x:c>
      <x:c t="n" s="0">
        <x:v>18.98733</x:v>
      </x:c>
      <x:c t="n" s="0">
        <x:v>20.05082</x:v>
      </x:c>
      <x:c t="n" s="0">
        <x:v>14.35536</x:v>
      </x:c>
      <x:c t="n" s="0">
        <x:v>14.22066</x:v>
      </x:c>
      <x:c t="n" s="0">
        <x:v>20.03812</x:v>
      </x:c>
      <x:c t="n" s="0">
        <x:v>24.6287</x:v>
      </x:c>
      <x:c t="n" s="0">
        <x:v>24.34789</x:v>
      </x:c>
      <x:c t="n" s="0">
        <x:v>27.23606</x:v>
      </x:c>
      <x:c t="n" s="0">
        <x:v>25.99007</x:v>
      </x:c>
      <x:c t="n" s="0">
        <x:v>27.23047</x:v>
      </x:c>
      <x:c t="n" s="0">
        <x:v>25.19158</x:v>
      </x:c>
      <x:c t="n" s="0">
        <x:v>21.67415</x:v>
      </x:c>
      <x:c t="n" s="0">
        <x:v>21.04107</x:v>
      </x:c>
      <x:c t="n" s="0">
        <x:v>19.38669</x:v>
      </x:c>
      <x:c t="n" s="0">
        <x:v>16.25937</x:v>
      </x:c>
      <x:c t="n" s="0">
        <x:v>20.02464</x:v>
      </x:c>
      <x:c t="n" s="0">
        <x:v>24.48286</x:v>
      </x:c>
      <x:c t="n" s="0">
        <x:v>20.55398</x:v>
      </x:c>
      <x:c t="n" s="0">
        <x:v>8.011779</x:v>
      </x:c>
      <x:c t="n" s="0">
        <x:v>9.096264</x:v>
      </x:c>
      <x:c t="n" s="0">
        <x:v>6.845697</x:v>
      </x:c>
      <x:c t="n" s="0">
        <x:v>4.345618</x:v>
      </x:c>
      <x:c t="n" s="0">
        <x:v>10.72729</x:v>
      </x:c>
      <x:c t="n" s="0">
        <x:v>4.520999</x:v>
      </x:c>
      <x:c t="n" s="0">
        <x:v>-25.36437</x:v>
      </x:c>
      <x:c t="n" s="0">
        <x:v>-24.31655</x:v>
      </x:c>
      <x:c t="n" s="0">
        <x:v>-15.37472</x:v>
      </x:c>
      <x:c t="n" s="0">
        <x:v>-17.08703</x:v>
      </x:c>
      <x:c t="n" s="0">
        <x:v>-8.441163</x:v>
      </x:c>
      <x:c t="n" s="0">
        <x:v>-4.490263</x:v>
      </x:c>
      <x:c t="n" s="0">
        <x:v>5.52231</x:v>
      </x:c>
      <x:c t="n" s="0">
        <x:v>7.369381</x:v>
      </x:c>
      <x:c t="n" s="0">
        <x:v>3.375513</x:v>
      </x:c>
      <x:c t="n" s="0">
        <x:v>14.8638</x:v>
      </x:c>
      <x:c t="n" s="0">
        <x:v>16.94173</x:v>
      </x:c>
      <x:c t="n" s="0">
        <x:v>15.08177</x:v>
      </x:c>
      <x:c t="n" s="0">
        <x:v>19.72497</x:v>
      </x:c>
      <x:c t="n" s="0">
        <x:v>21.51712</x:v>
      </x:c>
      <x:c t="n" s="0">
        <x:v>6.941815</x:v>
      </x:c>
      <x:c t="n" s="0">
        <x:v>12.68874</x:v>
      </x:c>
      <x:c t="n" s="0">
        <x:v>17.55097</x:v>
      </x:c>
      <x:c t="n" s="0">
        <x:v>27.21475</x:v>
      </x:c>
      <x:c t="n" s="0">
        <x:v>23.87558</x:v>
      </x:c>
      <x:c t="n" s="0">
        <x:v>27.74777</x:v>
      </x:c>
      <x:c t="n" s="0">
        <x:v>26.75762</x:v>
      </x:c>
      <x:c t="n" s="0">
        <x:v>25.73402</x:v>
      </x:c>
      <x:c t="n" s="0">
        <x:v>27.15287</x:v>
      </x:c>
      <x:c t="n" s="0">
        <x:v>19.18923</x:v>
      </x:c>
      <x:c t="n" s="0">
        <x:v>22.90843</x:v>
      </x:c>
      <x:c t="n" s="0">
        <x:v>18.43726</x:v>
      </x:c>
      <x:c t="n" s="0">
        <x:v>13.34105</x:v>
      </x:c>
      <x:c t="n" s="0">
        <x:v>14.79519</x:v>
      </x:c>
      <x:c t="n" s="0">
        <x:v>23.84393</x:v>
      </x:c>
      <x:c t="n" s="0">
        <x:v>19.56144</x:v>
      </x:c>
      <x:c t="n" s="0">
        <x:v>5.36877</x:v>
      </x:c>
      <x:c t="n" s="0">
        <x:v>4.632278</x:v>
      </x:c>
      <x:c t="n" s="0">
        <x:v>4.66121</x:v>
      </x:c>
      <x:c t="n" s="0">
        <x:v>4.194068</x:v>
      </x:c>
      <x:c t="n" s="0">
        <x:v>9.778645</x:v>
      </x:c>
      <x:c t="n" s="0">
        <x:v>4.842371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43948.5741435185</x:v>
      </x:c>
      <x:c t="n" s="7">
        <x:v>43948.5741435185</x:v>
      </x:c>
      <x:c t="n" s="0">
        <x:v>36.54847</x:v>
      </x:c>
      <x:c t="n" s="0">
        <x:v>54.20069</x:v>
      </x:c>
      <x:c t="n" s="0">
        <x:v>56.22739</x:v>
      </x:c>
      <x:c t="n" s="0">
        <x:v>61.69528</x:v>
      </x:c>
      <x:c t="n" s="0">
        <x:v>-26.1582</x:v>
      </x:c>
      <x:c t="n" s="0">
        <x:v>-22.75595</x:v>
      </x:c>
      <x:c t="n" s="0">
        <x:v>-12.71536</x:v>
      </x:c>
      <x:c t="n" s="0">
        <x:v>-15.04596</x:v>
      </x:c>
      <x:c t="n" s="0">
        <x:v>-8.774198</x:v>
      </x:c>
      <x:c t="n" s="0">
        <x:v>0.7067918</x:v>
      </x:c>
      <x:c t="n" s="0">
        <x:v>2.628236</x:v>
      </x:c>
      <x:c t="n" s="0">
        <x:v>7.89437</x:v>
      </x:c>
      <x:c t="n" s="0">
        <x:v>8.751393</x:v>
      </x:c>
      <x:c t="n" s="0">
        <x:v>13.62614</x:v>
      </x:c>
      <x:c t="n" s="0">
        <x:v>27.09714</x:v>
      </x:c>
      <x:c t="n" s="0">
        <x:v>16.28631</x:v>
      </x:c>
      <x:c t="n" s="0">
        <x:v>18.88054</x:v>
      </x:c>
      <x:c t="n" s="0">
        <x:v>20.1648</x:v>
      </x:c>
      <x:c t="n" s="0">
        <x:v>14.12788</x:v>
      </x:c>
      <x:c t="n" s="0">
        <x:v>14.32721</x:v>
      </x:c>
      <x:c t="n" s="0">
        <x:v>19.49613</x:v>
      </x:c>
      <x:c t="n" s="0">
        <x:v>24.70055</x:v>
      </x:c>
      <x:c t="n" s="0">
        <x:v>24.8178</x:v>
      </x:c>
      <x:c t="n" s="0">
        <x:v>26.96128</x:v>
      </x:c>
      <x:c t="n" s="0">
        <x:v>26.49322</x:v>
      </x:c>
      <x:c t="n" s="0">
        <x:v>27.06845</x:v>
      </x:c>
      <x:c t="n" s="0">
        <x:v>24.94381</x:v>
      </x:c>
      <x:c t="n" s="0">
        <x:v>21.4771</x:v>
      </x:c>
      <x:c t="n" s="0">
        <x:v>20.86477</x:v>
      </x:c>
      <x:c t="n" s="0">
        <x:v>19.32889</x:v>
      </x:c>
      <x:c t="n" s="0">
        <x:v>16.08797</x:v>
      </x:c>
      <x:c t="n" s="0">
        <x:v>19.64031</x:v>
      </x:c>
      <x:c t="n" s="0">
        <x:v>23.88437</x:v>
      </x:c>
      <x:c t="n" s="0">
        <x:v>20.26142</x:v>
      </x:c>
      <x:c t="n" s="0">
        <x:v>8.327892</x:v>
      </x:c>
      <x:c t="n" s="0">
        <x:v>8.718358</x:v>
      </x:c>
      <x:c t="n" s="0">
        <x:v>6.636086</x:v>
      </x:c>
      <x:c t="n" s="0">
        <x:v>4.345297</x:v>
      </x:c>
      <x:c t="n" s="0">
        <x:v>10.62667</x:v>
      </x:c>
      <x:c t="n" s="0">
        <x:v>4.552217</x:v>
      </x:c>
      <x:c t="n" s="0">
        <x:v>-25.36437</x:v>
      </x:c>
      <x:c t="n" s="0">
        <x:v>-24.31655</x:v>
      </x:c>
      <x:c t="n" s="0">
        <x:v>-15.37472</x:v>
      </x:c>
      <x:c t="n" s="0">
        <x:v>-17.08703</x:v>
      </x:c>
      <x:c t="n" s="0">
        <x:v>-8.441163</x:v>
      </x:c>
      <x:c t="n" s="0">
        <x:v>-4.490263</x:v>
      </x:c>
      <x:c t="n" s="0">
        <x:v>5.52231</x:v>
      </x:c>
      <x:c t="n" s="0">
        <x:v>7.369381</x:v>
      </x:c>
      <x:c t="n" s="0">
        <x:v>12.40976</x:v>
      </x:c>
      <x:c t="n" s="0">
        <x:v>14.8638</x:v>
      </x:c>
      <x:c t="n" s="0">
        <x:v>16.94173</x:v>
      </x:c>
      <x:c t="n" s="0">
        <x:v>15.08177</x:v>
      </x:c>
      <x:c t="n" s="0">
        <x:v>18.19698</x:v>
      </x:c>
      <x:c t="n" s="0">
        <x:v>20.55404</x:v>
      </x:c>
      <x:c t="n" s="0">
        <x:v>13.07938</x:v>
      </x:c>
      <x:c t="n" s="0">
        <x:v>14.67831</x:v>
      </x:c>
      <x:c t="n" s="0">
        <x:v>13.07725</x:v>
      </x:c>
      <x:c t="n" s="0">
        <x:v>24.68189</x:v>
      </x:c>
      <x:c t="n" s="0">
        <x:v>26.56952</x:v>
      </x:c>
      <x:c t="n" s="0">
        <x:v>24.13077</x:v>
      </x:c>
      <x:c t="n" s="0">
        <x:v>28.35164</x:v>
      </x:c>
      <x:c t="n" s="0">
        <x:v>25.07078</x:v>
      </x:c>
      <x:c t="n" s="0">
        <x:v>23.70976</x:v>
      </x:c>
      <x:c t="n" s="0">
        <x:v>20.10771</x:v>
      </x:c>
      <x:c t="n" s="0">
        <x:v>19.48162</x:v>
      </x:c>
      <x:c t="n" s="0">
        <x:v>18.69245</x:v>
      </x:c>
      <x:c t="n" s="0">
        <x:v>16.46047</x:v>
      </x:c>
      <x:c t="n" s="0">
        <x:v>16.42858</x:v>
      </x:c>
      <x:c t="n" s="0">
        <x:v>14.49471</x:v>
      </x:c>
      <x:c t="n" s="0">
        <x:v>18.70462</x:v>
      </x:c>
      <x:c t="n" s="0">
        <x:v>9.773881</x:v>
      </x:c>
      <x:c t="n" s="0">
        <x:v>5.506818</x:v>
      </x:c>
      <x:c t="n" s="0">
        <x:v>5.031657</x:v>
      </x:c>
      <x:c t="n" s="0">
        <x:v>4.277727</x:v>
      </x:c>
      <x:c t="n" s="0">
        <x:v>10.02686</x:v>
      </x:c>
      <x:c t="n" s="0">
        <x:v>4.750373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43948.5741435185</x:v>
      </x:c>
      <x:c t="n" s="7">
        <x:v>43948.5741435185</x:v>
      </x:c>
      <x:c t="n" s="0">
        <x:v>37.2277</x:v>
      </x:c>
      <x:c t="n" s="0">
        <x:v>54.20069</x:v>
      </x:c>
      <x:c t="n" s="0">
        <x:v>59.70516</x:v>
      </x:c>
      <x:c t="n" s="0">
        <x:v>64.12566</x:v>
      </x:c>
      <x:c t="n" s="0">
        <x:v>-25.97769</x:v>
      </x:c>
      <x:c t="n" s="0">
        <x:v>-22.91234</x:v>
      </x:c>
      <x:c t="n" s="0">
        <x:v>-13.01587</x:v>
      </x:c>
      <x:c t="n" s="0">
        <x:v>-15.29051</x:v>
      </x:c>
      <x:c t="n" s="0">
        <x:v>-8.413355</x:v>
      </x:c>
      <x:c t="n" s="0">
        <x:v>0.24022</x:v>
      </x:c>
      <x:c t="n" s="0">
        <x:v>3.190675</x:v>
      </x:c>
      <x:c t="n" s="0">
        <x:v>7.821578</x:v>
      </x:c>
      <x:c t="n" s="0">
        <x:v>10.48198</x:v>
      </x:c>
      <x:c t="n" s="0">
        <x:v>13.57214</x:v>
      </x:c>
      <x:c t="n" s="0">
        <x:v>26.48288</x:v>
      </x:c>
      <x:c t="n" s="0">
        <x:v>16.01774</x:v>
      </x:c>
      <x:c t="n" s="0">
        <x:v>18.74724</x:v>
      </x:c>
      <x:c t="n" s="0">
        <x:v>20.0506</x:v>
      </x:c>
      <x:c t="n" s="0">
        <x:v>14.21705</x:v>
      </x:c>
      <x:c t="n" s="0">
        <x:v>14.12019</x:v>
      </x:c>
      <x:c t="n" s="0">
        <x:v>19.95576</x:v>
      </x:c>
      <x:c t="n" s="0">
        <x:v>25.15214</x:v>
      </x:c>
      <x:c t="n" s="0">
        <x:v>24.3312</x:v>
      </x:c>
      <x:c t="n" s="0">
        <x:v>27.16907</x:v>
      </x:c>
      <x:c t="n" s="0">
        <x:v>26.57331</x:v>
      </x:c>
      <x:c t="n" s="0">
        <x:v>26.62004</x:v>
      </x:c>
      <x:c t="n" s="0">
        <x:v>24.87675</x:v>
      </x:c>
      <x:c t="n" s="0">
        <x:v>21.67337</x:v>
      </x:c>
      <x:c t="n" s="0">
        <x:v>20.76586</x:v>
      </x:c>
      <x:c t="n" s="0">
        <x:v>19.31345</x:v>
      </x:c>
      <x:c t="n" s="0">
        <x:v>16.5214</x:v>
      </x:c>
      <x:c t="n" s="0">
        <x:v>19.14766</x:v>
      </x:c>
      <x:c t="n" s="0">
        <x:v>23.37384</x:v>
      </x:c>
      <x:c t="n" s="0">
        <x:v>22.57716</x:v>
      </x:c>
      <x:c t="n" s="0">
        <x:v>8.143637</x:v>
      </x:c>
      <x:c t="n" s="0">
        <x:v>8.29768</x:v>
      </x:c>
      <x:c t="n" s="0">
        <x:v>6.373406</x:v>
      </x:c>
      <x:c t="n" s="0">
        <x:v>4.217705</x:v>
      </x:c>
      <x:c t="n" s="0">
        <x:v>10.69744</x:v>
      </x:c>
      <x:c t="n" s="0">
        <x:v>4.480248</x:v>
      </x:c>
      <x:c t="n" s="0">
        <x:v>-24.984</x:v>
      </x:c>
      <x:c t="n" s="0">
        <x:v>-23.88806</x:v>
      </x:c>
      <x:c t="n" s="0">
        <x:v>-15.37472</x:v>
      </x:c>
      <x:c t="n" s="0">
        <x:v>-17.08703</x:v>
      </x:c>
      <x:c t="n" s="0">
        <x:v>-6.475819</x:v>
      </x:c>
      <x:c t="n" s="0">
        <x:v>-4.490263</x:v>
      </x:c>
      <x:c t="n" s="0">
        <x:v>5.52231</x:v>
      </x:c>
      <x:c t="n" s="0">
        <x:v>7.369381</x:v>
      </x:c>
      <x:c t="n" s="0">
        <x:v>15.14</x:v>
      </x:c>
      <x:c t="n" s="0">
        <x:v>12.82427</x:v>
      </x:c>
      <x:c t="n" s="0">
        <x:v>16.94173</x:v>
      </x:c>
      <x:c t="n" s="0">
        <x:v>13.72959</x:v>
      </x:c>
      <x:c t="n" s="0">
        <x:v>17.5703</x:v>
      </x:c>
      <x:c t="n" s="0">
        <x:v>19.31465</x:v>
      </x:c>
      <x:c t="n" s="0">
        <x:v>14.18326</x:v>
      </x:c>
      <x:c t="n" s="0">
        <x:v>12.65943</x:v>
      </x:c>
      <x:c t="n" s="0">
        <x:v>22.86341</x:v>
      </x:c>
      <x:c t="n" s="0">
        <x:v>27.30585</x:v>
      </x:c>
      <x:c t="n" s="0">
        <x:v>19.47201</x:v>
      </x:c>
      <x:c t="n" s="0">
        <x:v>28.02791</x:v>
      </x:c>
      <x:c t="n" s="0">
        <x:v>26.92061</x:v>
      </x:c>
      <x:c t="n" s="0">
        <x:v>23.86089</x:v>
      </x:c>
      <x:c t="n" s="0">
        <x:v>24.22087</x:v>
      </x:c>
      <x:c t="n" s="0">
        <x:v>22.606</x:v>
      </x:c>
      <x:c t="n" s="0">
        <x:v>21.03461</x:v>
      </x:c>
      <x:c t="n" s="0">
        <x:v>19.39911</x:v>
      </x:c>
      <x:c t="n" s="0">
        <x:v>17.61964</x:v>
      </x:c>
      <x:c t="n" s="0">
        <x:v>14.10238</x:v>
      </x:c>
      <x:c t="n" s="0">
        <x:v>22.54487</x:v>
      </x:c>
      <x:c t="n" s="0">
        <x:v>27.73238</x:v>
      </x:c>
      <x:c t="n" s="0">
        <x:v>6.956776</x:v>
      </x:c>
      <x:c t="n" s="0">
        <x:v>4.196535</x:v>
      </x:c>
      <x:c t="n" s="0">
        <x:v>4.293211</x:v>
      </x:c>
      <x:c t="n" s="0">
        <x:v>3.190419</x:v>
      </x:c>
      <x:c t="n" s="0">
        <x:v>11.05544</x:v>
      </x:c>
      <x:c t="n" s="0">
        <x:v>4.341136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43948.5741435185</x:v>
      </x:c>
      <x:c t="n" s="7">
        <x:v>43948.5741435185</x:v>
      </x:c>
      <x:c t="n" s="0">
        <x:v>36.53823</x:v>
      </x:c>
      <x:c t="n" s="0">
        <x:v>54.20069</x:v>
      </x:c>
      <x:c t="n" s="0">
        <x:v>61.36337</x:v>
      </x:c>
      <x:c t="n" s="0">
        <x:v>66.08861</x:v>
      </x:c>
      <x:c t="n" s="0">
        <x:v>-25.78009</x:v>
      </x:c>
      <x:c t="n" s="0">
        <x:v>-23.01273</x:v>
      </x:c>
      <x:c t="n" s="0">
        <x:v>-13.29006</x:v>
      </x:c>
      <x:c t="n" s="0">
        <x:v>-15.51085</x:v>
      </x:c>
      <x:c t="n" s="0">
        <x:v>-7.875359</x:v>
      </x:c>
      <x:c t="n" s="0">
        <x:v>-0.2022251</x:v>
      </x:c>
      <x:c t="n" s="0">
        <x:v>3.619339</x:v>
      </x:c>
      <x:c t="n" s="0">
        <x:v>7.531817</x:v>
      </x:c>
      <x:c t="n" s="0">
        <x:v>11.5564</x:v>
      </x:c>
      <x:c t="n" s="0">
        <x:v>13.26963</x:v>
      </x:c>
      <x:c t="n" s="0">
        <x:v>26.25815</x:v>
      </x:c>
      <x:c t="n" s="0">
        <x:v>15.66188</x:v>
      </x:c>
      <x:c t="n" s="0">
        <x:v>18.35435</x:v>
      </x:c>
      <x:c t="n" s="0">
        <x:v>19.6734</x:v>
      </x:c>
      <x:c t="n" s="0">
        <x:v>13.60949</x:v>
      </x:c>
      <x:c t="n" s="0">
        <x:v>14.50429</x:v>
      </x:c>
      <x:c t="n" s="0">
        <x:v>20.86209</x:v>
      </x:c>
      <x:c t="n" s="0">
        <x:v>24.9561</x:v>
      </x:c>
      <x:c t="n" s="0">
        <x:v>24.12867</x:v>
      </x:c>
      <x:c t="n" s="0">
        <x:v>26.82593</x:v>
      </x:c>
      <x:c t="n" s="0">
        <x:v>26.64526</x:v>
      </x:c>
      <x:c t="n" s="0">
        <x:v>26.99986</x:v>
      </x:c>
      <x:c t="n" s="0">
        <x:v>24.68031</x:v>
      </x:c>
      <x:c t="n" s="0">
        <x:v>21.55545</x:v>
      </x:c>
      <x:c t="n" s="0">
        <x:v>20.71684</x:v>
      </x:c>
      <x:c t="n" s="0">
        <x:v>19.43269</x:v>
      </x:c>
      <x:c t="n" s="0">
        <x:v>16.29479</x:v>
      </x:c>
      <x:c t="n" s="0">
        <x:v>18.58956</x:v>
      </x:c>
      <x:c t="n" s="0">
        <x:v>24.35562</x:v>
      </x:c>
      <x:c t="n" s="0">
        <x:v>21.99855</x:v>
      </x:c>
      <x:c t="n" s="0">
        <x:v>7.889238</x:v>
      </x:c>
      <x:c t="n" s="0">
        <x:v>7.956536</x:v>
      </x:c>
      <x:c t="n" s="0">
        <x:v>6.316031</x:v>
      </x:c>
      <x:c t="n" s="0">
        <x:v>4.186868</x:v>
      </x:c>
      <x:c t="n" s="0">
        <x:v>10.75625</x:v>
      </x:c>
      <x:c t="n" s="0">
        <x:v>4.501533</x:v>
      </x:c>
      <x:c t="n" s="0">
        <x:v>-24.77081</x:v>
      </x:c>
      <x:c t="n" s="0">
        <x:v>-23.64989</x:v>
      </x:c>
      <x:c t="n" s="0">
        <x:v>-15.37472</x:v>
      </x:c>
      <x:c t="n" s="0">
        <x:v>-17.08703</x:v>
      </x:c>
      <x:c t="n" s="0">
        <x:v>-5.617947</x:v>
      </x:c>
      <x:c t="n" s="0">
        <x:v>-2.807991</x:v>
      </x:c>
      <x:c t="n" s="0">
        <x:v>5.162203</x:v>
      </x:c>
      <x:c t="n" s="0">
        <x:v>4.882665</x:v>
      </x:c>
      <x:c t="n" s="0">
        <x:v>14.69953</x:v>
      </x:c>
      <x:c t="n" s="0">
        <x:v>10.88857</x:v>
      </x:c>
      <x:c t="n" s="0">
        <x:v>25.13394</x:v>
      </x:c>
      <x:c t="n" s="0">
        <x:v>12.65521</x:v>
      </x:c>
      <x:c t="n" s="0">
        <x:v>14.84825</x:v>
      </x:c>
      <x:c t="n" s="0">
        <x:v>15.63165</x:v>
      </x:c>
      <x:c t="n" s="0">
        <x:v>4.456362</x:v>
      </x:c>
      <x:c t="n" s="0">
        <x:v>16.56225</x:v>
      </x:c>
      <x:c t="n" s="0">
        <x:v>23.70413</x:v>
      </x:c>
      <x:c t="n" s="0">
        <x:v>22.96069</x:v>
      </x:c>
      <x:c t="n" s="0">
        <x:v>23.01394</x:v>
      </x:c>
      <x:c t="n" s="0">
        <x:v>24.97915</x:v>
      </x:c>
      <x:c t="n" s="0">
        <x:v>26.8646</x:v>
      </x:c>
      <x:c t="n" s="0">
        <x:v>28.1761</x:v>
      </x:c>
      <x:c t="n" s="0">
        <x:v>23.2826</x:v>
      </x:c>
      <x:c t="n" s="0">
        <x:v>21.54038</x:v>
      </x:c>
      <x:c t="n" s="0">
        <x:v>19.52422</x:v>
      </x:c>
      <x:c t="n" s="0">
        <x:v>20.14109</x:v>
      </x:c>
      <x:c t="n" s="0">
        <x:v>14.61611</x:v>
      </x:c>
      <x:c t="n" s="0">
        <x:v>13.75885</x:v>
      </x:c>
      <x:c t="n" s="0">
        <x:v>26.98527</x:v>
      </x:c>
      <x:c t="n" s="0">
        <x:v>11.64064</x:v>
      </x:c>
      <x:c t="n" s="0">
        <x:v>6.692359</x:v>
      </x:c>
      <x:c t="n" s="0">
        <x:v>5.401053</x:v>
      </x:c>
      <x:c t="n" s="0">
        <x:v>5.914777</x:v>
      </x:c>
      <x:c t="n" s="0">
        <x:v>4.142556</x:v>
      </x:c>
      <x:c t="n" s="0">
        <x:v>11.22461</x:v>
      </x:c>
      <x:c t="n" s="0">
        <x:v>4.597878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43948.5741435185</x:v>
      </x:c>
      <x:c t="n" s="7">
        <x:v>43948.5741435185</x:v>
      </x:c>
      <x:c t="n" s="0">
        <x:v>35.13749</x:v>
      </x:c>
      <x:c t="n" s="0">
        <x:v>54.20069</x:v>
      </x:c>
      <x:c t="n" s="0">
        <x:v>71.86511</x:v>
      </x:c>
      <x:c t="n" s="0">
        <x:v>74.86546</x:v>
      </x:c>
      <x:c t="n" s="0">
        <x:v>-25.61789</x:v>
      </x:c>
      <x:c t="n" s="0">
        <x:v>-23.10054</x:v>
      </x:c>
      <x:c t="n" s="0">
        <x:v>-13.53876</x:v>
      </x:c>
      <x:c t="n" s="0">
        <x:v>-15.70828</x:v>
      </x:c>
      <x:c t="n" s="0">
        <x:v>-7.463386</x:v>
      </x:c>
      <x:c t="n" s="0">
        <x:v>0.2675494</x:v>
      </x:c>
      <x:c t="n" s="0">
        <x:v>3.333232</x:v>
      </x:c>
      <x:c t="n" s="0">
        <x:v>7.191279</x:v>
      </x:c>
      <x:c t="n" s="0">
        <x:v>11.2418</x:v>
      </x:c>
      <x:c t="n" s="0">
        <x:v>12.99347</x:v>
      </x:c>
      <x:c t="n" s="0">
        <x:v>26.17203</x:v>
      </x:c>
      <x:c t="n" s="0">
        <x:v>15.33302</x:v>
      </x:c>
      <x:c t="n" s="0">
        <x:v>17.98816</x:v>
      </x:c>
      <x:c t="n" s="0">
        <x:v>19.14758</x:v>
      </x:c>
      <x:c t="n" s="0">
        <x:v>12.9956</x:v>
      </x:c>
      <x:c t="n" s="0">
        <x:v>14.71841</x:v>
      </x:c>
      <x:c t="n" s="0">
        <x:v>20.70187</x:v>
      </x:c>
      <x:c t="n" s="0">
        <x:v>25.18081</x:v>
      </x:c>
      <x:c t="n" s="0">
        <x:v>24.09159</x:v>
      </x:c>
      <x:c t="n" s="0">
        <x:v>26.84449</x:v>
      </x:c>
      <x:c t="n" s="0">
        <x:v>26.58628</x:v>
      </x:c>
      <x:c t="n" s="0">
        <x:v>27.03263</x:v>
      </x:c>
      <x:c t="n" s="0">
        <x:v>24.62885</x:v>
      </x:c>
      <x:c t="n" s="0">
        <x:v>21.77688</x:v>
      </x:c>
      <x:c t="n" s="0">
        <x:v>20.53196</x:v>
      </x:c>
      <x:c t="n" s="0">
        <x:v>19.82005</x:v>
      </x:c>
      <x:c t="n" s="0">
        <x:v>16.04736</x:v>
      </x:c>
      <x:c t="n" s="0">
        <x:v>18.30168</x:v>
      </x:c>
      <x:c t="n" s="0">
        <x:v>23.78411</x:v>
      </x:c>
      <x:c t="n" s="0">
        <x:v>21.39431</x:v>
      </x:c>
      <x:c t="n" s="0">
        <x:v>7.787995</x:v>
      </x:c>
      <x:c t="n" s="0">
        <x:v>7.720187</x:v>
      </x:c>
      <x:c t="n" s="0">
        <x:v>6.082973</x:v>
      </x:c>
      <x:c t="n" s="0">
        <x:v>4.263395</x:v>
      </x:c>
      <x:c t="n" s="0">
        <x:v>10.5486</x:v>
      </x:c>
      <x:c t="n" s="0">
        <x:v>4.665912</x:v>
      </x:c>
      <x:c t="n" s="0">
        <x:v>-24.77081</x:v>
      </x:c>
      <x:c t="n" s="0">
        <x:v>-23.64989</x:v>
      </x:c>
      <x:c t="n" s="0">
        <x:v>-15.37472</x:v>
      </x:c>
      <x:c t="n" s="0">
        <x:v>-17.08703</x:v>
      </x:c>
      <x:c t="n" s="0">
        <x:v>-5.617947</x:v>
      </x:c>
      <x:c t="n" s="0">
        <x:v>2.308252</x:v>
      </x:c>
      <x:c t="n" s="0">
        <x:v>1.126348</x:v>
      </x:c>
      <x:c t="n" s="0">
        <x:v>4.374578</x:v>
      </x:c>
      <x:c t="n" s="0">
        <x:v>8.727343</x:v>
      </x:c>
      <x:c t="n" s="0">
        <x:v>10.88857</x:v>
      </x:c>
      <x:c t="n" s="0">
        <x:v>25.63075</x:v>
      </x:c>
      <x:c t="n" s="0">
        <x:v>12.65521</x:v>
      </x:c>
      <x:c t="n" s="0">
        <x:v>16.20981</x:v>
      </x:c>
      <x:c t="n" s="0">
        <x:v>13.0744</x:v>
      </x:c>
      <x:c t="n" s="0">
        <x:v>3.290712</x:v>
      </x:c>
      <x:c t="n" s="0">
        <x:v>15.67259</x:v>
      </x:c>
      <x:c t="n" s="0">
        <x:v>18.94298</x:v>
      </x:c>
      <x:c t="n" s="0">
        <x:v>26.58621</x:v>
      </x:c>
      <x:c t="n" s="0">
        <x:v>23.97564</x:v>
      </x:c>
      <x:c t="n" s="0">
        <x:v>26.17878</x:v>
      </x:c>
      <x:c t="n" s="0">
        <x:v>26.1946</x:v>
      </x:c>
      <x:c t="n" s="0">
        <x:v>27.398</x:v>
      </x:c>
      <x:c t="n" s="0">
        <x:v>24.151</x:v>
      </x:c>
      <x:c t="n" s="0">
        <x:v>23.78821</x:v>
      </x:c>
      <x:c t="n" s="0">
        <x:v>19.30812</x:v>
      </x:c>
      <x:c t="n" s="0">
        <x:v>21.17276</x:v>
      </x:c>
      <x:c t="n" s="0">
        <x:v>14.31825</x:v>
      </x:c>
      <x:c t="n" s="0">
        <x:v>15.05946</x:v>
      </x:c>
      <x:c t="n" s="0">
        <x:v>16.8599</x:v>
      </x:c>
      <x:c t="n" s="0">
        <x:v>12.22959</x:v>
      </x:c>
      <x:c t="n" s="0">
        <x:v>8.416308</x:v>
      </x:c>
      <x:c t="n" s="0">
        <x:v>5.829795</x:v>
      </x:c>
      <x:c t="n" s="0">
        <x:v>4.624056</x:v>
      </x:c>
      <x:c t="n" s="0">
        <x:v>4.54415</x:v>
      </x:c>
      <x:c t="n" s="0">
        <x:v>8.912609</x:v>
      </x:c>
      <x:c t="n" s="0">
        <x:v>5.451791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43948.5741435185</x:v>
      </x:c>
      <x:c t="n" s="7">
        <x:v>43948.5741435185</x:v>
      </x:c>
      <x:c t="n" s="0">
        <x:v>36.16271</x:v>
      </x:c>
      <x:c t="n" s="0">
        <x:v>54.20069</x:v>
      </x:c>
      <x:c t="n" s="0">
        <x:v>76.98339</x:v>
      </x:c>
      <x:c t="n" s="0">
        <x:v>79.09891</x:v>
      </x:c>
      <x:c t="n" s="0">
        <x:v>-25.48417</x:v>
      </x:c>
      <x:c t="n" s="0">
        <x:v>-23.17699</x:v>
      </x:c>
      <x:c t="n" s="0">
        <x:v>-13.76306</x:v>
      </x:c>
      <x:c t="n" s="0">
        <x:v>-15.8843</x:v>
      </x:c>
      <x:c t="n" s="0">
        <x:v>-7.14006</x:v>
      </x:c>
      <x:c t="n" s="0">
        <x:v>0.6320758</x:v>
      </x:c>
      <x:c t="n" s="0">
        <x:v>3.073021</x:v>
      </x:c>
      <x:c t="n" s="0">
        <x:v>6.940647</x:v>
      </x:c>
      <x:c t="n" s="0">
        <x:v>10.95382</x:v>
      </x:c>
      <x:c t="n" s="0">
        <x:v>12.90447</x:v>
      </x:c>
      <x:c t="n" s="0">
        <x:v>26.0971</x:v>
      </x:c>
      <x:c t="n" s="0">
        <x:v>16.80068</x:v>
      </x:c>
      <x:c t="n" s="0">
        <x:v>18.53256</x:v>
      </x:c>
      <x:c t="n" s="0">
        <x:v>19.54979</x:v>
      </x:c>
      <x:c t="n" s="0">
        <x:v>12.38102</x:v>
      </x:c>
      <x:c t="n" s="0">
        <x:v>14.3775</x:v>
      </x:c>
      <x:c t="n" s="0">
        <x:v>20.09006</x:v>
      </x:c>
      <x:c t="n" s="0">
        <x:v>25.2461</x:v>
      </x:c>
      <x:c t="n" s="0">
        <x:v>23.70621</x:v>
      </x:c>
      <x:c t="n" s="0">
        <x:v>26.54594</x:v>
      </x:c>
      <x:c t="n" s="0">
        <x:v>26.78853</x:v>
      </x:c>
      <x:c t="n" s="0">
        <x:v>27.14071</x:v>
      </x:c>
      <x:c t="n" s="0">
        <x:v>25.05104</x:v>
      </x:c>
      <x:c t="n" s="0">
        <x:v>22.05349</x:v>
      </x:c>
      <x:c t="n" s="0">
        <x:v>20.32179</x:v>
      </x:c>
      <x:c t="n" s="0">
        <x:v>19.68194</x:v>
      </x:c>
      <x:c t="n" s="0">
        <x:v>16.17381</x:v>
      </x:c>
      <x:c t="n" s="0">
        <x:v>17.93292</x:v>
      </x:c>
      <x:c t="n" s="0">
        <x:v>23.19339</x:v>
      </x:c>
      <x:c t="n" s="0">
        <x:v>20.8412</x:v>
      </x:c>
      <x:c t="n" s="0">
        <x:v>7.927415</x:v>
      </x:c>
      <x:c t="n" s="0">
        <x:v>7.479915</x:v>
      </x:c>
      <x:c t="n" s="0">
        <x:v>6.018239</x:v>
      </x:c>
      <x:c t="n" s="0">
        <x:v>4.134289</x:v>
      </x:c>
      <x:c t="n" s="0">
        <x:v>10.84982</x:v>
      </x:c>
      <x:c t="n" s="0">
        <x:v>4.559676</x:v>
      </x:c>
      <x:c t="n" s="0">
        <x:v>-24.77081</x:v>
      </x:c>
      <x:c t="n" s="0">
        <x:v>-23.64989</x:v>
      </x:c>
      <x:c t="n" s="0">
        <x:v>-15.37472</x:v>
      </x:c>
      <x:c t="n" s="0">
        <x:v>-17.08703</x:v>
      </x:c>
      <x:c t="n" s="0">
        <x:v>-5.617947</x:v>
      </x:c>
      <x:c t="n" s="0">
        <x:v>2.308252</x:v>
      </x:c>
      <x:c t="n" s="0">
        <x:v>1.126348</x:v>
      </x:c>
      <x:c t="n" s="0">
        <x:v>5.25991</x:v>
      </x:c>
      <x:c t="n" s="0">
        <x:v>8.727343</x:v>
      </x:c>
      <x:c t="n" s="0">
        <x:v>12.66569</x:v>
      </x:c>
      <x:c t="n" s="0">
        <x:v>25.63075</x:v>
      </x:c>
      <x:c t="n" s="0">
        <x:v>21.54305</x:v>
      </x:c>
      <x:c t="n" s="0">
        <x:v>20.80956</x:v>
      </x:c>
      <x:c t="n" s="0">
        <x:v>21.82342</x:v>
      </x:c>
      <x:c t="n" s="0">
        <x:v>3.317121</x:v>
      </x:c>
      <x:c t="n" s="0">
        <x:v>10.31841</x:v>
      </x:c>
      <x:c t="n" s="0">
        <x:v>9.31348</x:v>
      </x:c>
      <x:c t="n" s="0">
        <x:v>24.78913</x:v>
      </x:c>
      <x:c t="n" s="0">
        <x:v>19.35294</x:v>
      </x:c>
      <x:c t="n" s="0">
        <x:v>24.62146</x:v>
      </x:c>
      <x:c t="n" s="0">
        <x:v>29.23151</x:v>
      </x:c>
      <x:c t="n" s="0">
        <x:v>27.43484</x:v>
      </x:c>
      <x:c t="n" s="0">
        <x:v>27.38069</x:v>
      </x:c>
      <x:c t="n" s="0">
        <x:v>21.8282</x:v>
      </x:c>
      <x:c t="n" s="0">
        <x:v>19.18138</x:v>
      </x:c>
      <x:c t="n" s="0">
        <x:v>18.68964</x:v>
      </x:c>
      <x:c t="n" s="0">
        <x:v>16.95183</x:v>
      </x:c>
      <x:c t="n" s="0">
        <x:v>14.39421</x:v>
      </x:c>
      <x:c t="n" s="0">
        <x:v>13.05761</x:v>
      </x:c>
      <x:c t="n" s="0">
        <x:v>14.00976</x:v>
      </x:c>
      <x:c t="n" s="0">
        <x:v>6.992503</x:v>
      </x:c>
      <x:c t="n" s="0">
        <x:v>5.695881</x:v>
      </x:c>
      <x:c t="n" s="0">
        <x:v>5.502484</x:v>
      </x:c>
      <x:c t="n" s="0">
        <x:v>3.294229</x:v>
      </x:c>
      <x:c t="n" s="0">
        <x:v>12.44489</x:v>
      </x:c>
      <x:c t="n" s="0">
        <x:v>3.934985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43948.5741435185</x:v>
      </x:c>
      <x:c t="n" s="7">
        <x:v>43948.5741435185</x:v>
      </x:c>
      <x:c t="n" s="0">
        <x:v>34.97789</x:v>
      </x:c>
      <x:c t="n" s="0">
        <x:v>54.20069</x:v>
      </x:c>
      <x:c t="n" s="0">
        <x:v>76.23956</x:v>
      </x:c>
      <x:c t="n" s="0">
        <x:v>78.83438</x:v>
      </x:c>
      <x:c t="n" s="0">
        <x:v>-25.3732</x:v>
      </x:c>
      <x:c t="n" s="0">
        <x:v>-23.19765</x:v>
      </x:c>
      <x:c t="n" s="0">
        <x:v>-14.26012</x:v>
      </x:c>
      <x:c t="n" s="0">
        <x:v>-16.07908</x:v>
      </x:c>
      <x:c t="n" s="0">
        <x:v>-6.881796</x:v>
      </x:c>
      <x:c t="n" s="0">
        <x:v>0.9208643</x:v>
      </x:c>
      <x:c t="n" s="0">
        <x:v>2.837743</x:v>
      </x:c>
      <x:c t="n" s="0">
        <x:v>6.81479</x:v>
      </x:c>
      <x:c t="n" s="0">
        <x:v>10.69178</x:v>
      </x:c>
      <x:c t="n" s="0">
        <x:v>13.06891</x:v>
      </x:c>
      <x:c t="n" s="0">
        <x:v>26.11629</x:v>
      </x:c>
      <x:c t="n" s="0">
        <x:v>17.90339</x:v>
      </x:c>
      <x:c t="n" s="0">
        <x:v>18.94893</x:v>
      </x:c>
      <x:c t="n" s="0">
        <x:v>19.96539</x:v>
      </x:c>
      <x:c t="n" s="0">
        <x:v>11.85453</x:v>
      </x:c>
      <x:c t="n" s="0">
        <x:v>13.76164</x:v>
      </x:c>
      <x:c t="n" s="0">
        <x:v>20.48382</x:v>
      </x:c>
      <x:c t="n" s="0">
        <x:v>25.12526</x:v>
      </x:c>
      <x:c t="n" s="0">
        <x:v>23.64267</x:v>
      </x:c>
      <x:c t="n" s="0">
        <x:v>26.55562</x:v>
      </x:c>
      <x:c t="n" s="0">
        <x:v>26.67945</x:v>
      </x:c>
      <x:c t="n" s="0">
        <x:v>27.21814</x:v>
      </x:c>
      <x:c t="n" s="0">
        <x:v>25.11446</x:v>
      </x:c>
      <x:c t="n" s="0">
        <x:v>21.95203</x:v>
      </x:c>
      <x:c t="n" s="0">
        <x:v>20.09804</x:v>
      </x:c>
      <x:c t="n" s="0">
        <x:v>19.46951</x:v>
      </x:c>
      <x:c t="n" s="0">
        <x:v>16.25718</x:v>
      </x:c>
      <x:c t="n" s="0">
        <x:v>17.44069</x:v>
      </x:c>
      <x:c t="n" s="0">
        <x:v>22.65154</x:v>
      </x:c>
      <x:c t="n" s="0">
        <x:v>20.22698</x:v>
      </x:c>
      <x:c t="n" s="0">
        <x:v>7.614226</x:v>
      </x:c>
      <x:c t="n" s="0">
        <x:v>7.12437</x:v>
      </x:c>
      <x:c t="n" s="0">
        <x:v>5.80894</x:v>
      </x:c>
      <x:c t="n" s="0">
        <x:v>4.1227</x:v>
      </x:c>
      <x:c t="n" s="0">
        <x:v>10.87661</x:v>
      </x:c>
      <x:c t="n" s="0">
        <x:v>4.586577</x:v>
      </x:c>
      <x:c t="n" s="0">
        <x:v>-24.77081</x:v>
      </x:c>
      <x:c t="n" s="0">
        <x:v>-23.2655</x:v>
      </x:c>
      <x:c t="n" s="0">
        <x:v>-20.84831</x:v>
      </x:c>
      <x:c t="n" s="0">
        <x:v>-17.49585</x:v>
      </x:c>
      <x:c t="n" s="0">
        <x:v>-5.617947</x:v>
      </x:c>
      <x:c t="n" s="0">
        <x:v>2.308252</x:v>
      </x:c>
      <x:c t="n" s="0">
        <x:v>1.126348</x:v>
      </x:c>
      <x:c t="n" s="0">
        <x:v>5.994965</x:v>
      </x:c>
      <x:c t="n" s="0">
        <x:v>8.727343</x:v>
      </x:c>
      <x:c t="n" s="0">
        <x:v>13.92317</x:v>
      </x:c>
      <x:c t="n" s="0">
        <x:v>26.45224</x:v>
      </x:c>
      <x:c t="n" s="0">
        <x:v>21.54305</x:v>
      </x:c>
      <x:c t="n" s="0">
        <x:v>20.80956</x:v>
      </x:c>
      <x:c t="n" s="0">
        <x:v>21.58014</x:v>
      </x:c>
      <x:c t="n" s="0">
        <x:v>5.763474</x:v>
      </x:c>
      <x:c t="n" s="0">
        <x:v>4.170539</x:v>
      </x:c>
      <x:c t="n" s="0">
        <x:v>22.84762</x:v>
      </x:c>
      <x:c t="n" s="0">
        <x:v>25.66942</x:v>
      </x:c>
      <x:c t="n" s="0">
        <x:v>23.82601</x:v>
      </x:c>
      <x:c t="n" s="0">
        <x:v>26.15491</x:v>
      </x:c>
      <x:c t="n" s="0">
        <x:v>21.43969</x:v>
      </x:c>
      <x:c t="n" s="0">
        <x:v>27.88435</x:v>
      </x:c>
      <x:c t="n" s="0">
        <x:v>24.71268</x:v>
      </x:c>
      <x:c t="n" s="0">
        <x:v>22.81062</x:v>
      </x:c>
      <x:c t="n" s="0">
        <x:v>18.89542</x:v>
      </x:c>
      <x:c t="n" s="0">
        <x:v>18.59878</x:v>
      </x:c>
      <x:c t="n" s="0">
        <x:v>16.88202</x:v>
      </x:c>
      <x:c t="n" s="0">
        <x:v>12.05305</x:v>
      </x:c>
      <x:c t="n" s="0">
        <x:v>16.09142</x:v>
      </x:c>
      <x:c t="n" s="0">
        <x:v>10.74631</x:v>
      </x:c>
      <x:c t="n" s="0">
        <x:v>5.60514</x:v>
      </x:c>
      <x:c t="n" s="0">
        <x:v>4.479832</x:v>
      </x:c>
      <x:c t="n" s="0">
        <x:v>4.288142</x:v>
      </x:c>
      <x:c t="n" s="0">
        <x:v>4.109617</x:v>
      </x:c>
      <x:c t="n" s="0">
        <x:v>10.61942</x:v>
      </x:c>
      <x:c t="n" s="0">
        <x:v>4.455749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43948.5741435185</x:v>
      </x:c>
      <x:c t="n" s="7">
        <x:v>43948.5741435185</x:v>
      </x:c>
      <x:c t="n" s="0">
        <x:v>34.25918</x:v>
      </x:c>
      <x:c t="n" s="0">
        <x:v>54.20069</x:v>
      </x:c>
      <x:c t="n" s="0">
        <x:v>66.53545</x:v>
      </x:c>
      <x:c t="n" s="0">
        <x:v>73.99977</x:v>
      </x:c>
      <x:c t="n" s="0">
        <x:v>-25.28058</x:v>
      </x:c>
      <x:c t="n" s="0">
        <x:v>-23.19031</x:v>
      </x:c>
      <x:c t="n" s="0">
        <x:v>-14.92849</x:v>
      </x:c>
      <x:c t="n" s="0">
        <x:v>-16.27503</x:v>
      </x:c>
      <x:c t="n" s="0">
        <x:v>-6.772697</x:v>
      </x:c>
      <x:c t="n" s="0">
        <x:v>1.153152</x:v>
      </x:c>
      <x:c t="n" s="0">
        <x:v>2.626197</x:v>
      </x:c>
      <x:c t="n" s="0">
        <x:v>6.70434</x:v>
      </x:c>
      <x:c t="n" s="0">
        <x:v>10.34505</x:v>
      </x:c>
      <x:c t="n" s="0">
        <x:v>13.20458</x:v>
      </x:c>
      <x:c t="n" s="0">
        <x:v>26.35721</x:v>
      </x:c>
      <x:c t="n" s="0">
        <x:v>18.66434</x:v>
      </x:c>
      <x:c t="n" s="0">
        <x:v>18.69724</x:v>
      </x:c>
      <x:c t="n" s="0">
        <x:v>19.87922</x:v>
      </x:c>
      <x:c t="n" s="0">
        <x:v>12.84889</x:v>
      </x:c>
      <x:c t="n" s="0">
        <x:v>13.58427</x:v>
      </x:c>
      <x:c t="n" s="0">
        <x:v>20.33107</x:v>
      </x:c>
      <x:c t="n" s="0">
        <x:v>26.01108</x:v>
      </x:c>
      <x:c t="n" s="0">
        <x:v>24.41217</x:v>
      </x:c>
      <x:c t="n" s="0">
        <x:v>26.4803</x:v>
      </x:c>
      <x:c t="n" s="0">
        <x:v>26.10962</x:v>
      </x:c>
      <x:c t="n" s="0">
        <x:v>26.81438</x:v>
      </x:c>
      <x:c t="n" s="0">
        <x:v>25.27218</x:v>
      </x:c>
      <x:c t="n" s="0">
        <x:v>22.31189</x:v>
      </x:c>
      <x:c t="n" s="0">
        <x:v>20.65676</x:v>
      </x:c>
      <x:c t="n" s="0">
        <x:v>19.56141</x:v>
      </x:c>
      <x:c t="n" s="0">
        <x:v>17.02334</x:v>
      </x:c>
      <x:c t="n" s="0">
        <x:v>17.44797</x:v>
      </x:c>
      <x:c t="n" s="0">
        <x:v>22.08884</x:v>
      </x:c>
      <x:c t="n" s="0">
        <x:v>19.89986</x:v>
      </x:c>
      <x:c t="n" s="0">
        <x:v>7.507658</x:v>
      </x:c>
      <x:c t="n" s="0">
        <x:v>6.824347</x:v>
      </x:c>
      <x:c t="n" s="0">
        <x:v>5.695755</x:v>
      </x:c>
      <x:c t="n" s="0">
        <x:v>4.242041</x:v>
      </x:c>
      <x:c t="n" s="0">
        <x:v>10.77045</x:v>
      </x:c>
      <x:c t="n" s="0">
        <x:v>4.425773</x:v>
      </x:c>
      <x:c t="n" s="0">
        <x:v>-24.77081</x:v>
      </x:c>
      <x:c t="n" s="0">
        <x:v>-23.14458</x:v>
      </x:c>
      <x:c t="n" s="0">
        <x:v>-28.18997</x:v>
      </x:c>
      <x:c t="n" s="0">
        <x:v>-17.64115</x:v>
      </x:c>
      <x:c t="n" s="0">
        <x:v>-6.743791</x:v>
      </x:c>
      <x:c t="n" s="0">
        <x:v>2.308252</x:v>
      </x:c>
      <x:c t="n" s="0">
        <x:v>1.126348</x:v>
      </x:c>
      <x:c t="n" s="0">
        <x:v>5.994965</x:v>
      </x:c>
      <x:c t="n" s="0">
        <x:v>7.252686</x:v>
      </x:c>
      <x:c t="n" s="0">
        <x:v>13.92317</x:v>
      </x:c>
      <x:c t="n" s="0">
        <x:v>27.54882</x:v>
      </x:c>
      <x:c t="n" s="0">
        <x:v>21.54305</x:v>
      </x:c>
      <x:c t="n" s="0">
        <x:v>15.59254</x:v>
      </x:c>
      <x:c t="n" s="0">
        <x:v>19.33762</x:v>
      </x:c>
      <x:c t="n" s="0">
        <x:v>16.87839</x:v>
      </x:c>
      <x:c t="n" s="0">
        <x:v>13.2614</x:v>
      </x:c>
      <x:c t="n" s="0">
        <x:v>18.56549</x:v>
      </x:c>
      <x:c t="n" s="0">
        <x:v>29.09307</x:v>
      </x:c>
      <x:c t="n" s="0">
        <x:v>27.65067</x:v>
      </x:c>
      <x:c t="n" s="0">
        <x:v>25.9348</x:v>
      </x:c>
      <x:c t="n" s="0">
        <x:v>19.27075</x:v>
      </x:c>
      <x:c t="n" s="0">
        <x:v>25.01752</x:v>
      </x:c>
      <x:c t="n" s="0">
        <x:v>26.25525</x:v>
      </x:c>
      <x:c t="n" s="0">
        <x:v>23.54108</x:v>
      </x:c>
      <x:c t="n" s="0">
        <x:v>22.64841</x:v>
      </x:c>
      <x:c t="n" s="0">
        <x:v>21.18633</x:v>
      </x:c>
      <x:c t="n" s="0">
        <x:v>19.82251</x:v>
      </x:c>
      <x:c t="n" s="0">
        <x:v>17.90327</x:v>
      </x:c>
      <x:c t="n" s="0">
        <x:v>14.53421</x:v>
      </x:c>
      <x:c t="n" s="0">
        <x:v>19.98087</x:v>
      </x:c>
      <x:c t="n" s="0">
        <x:v>6.294702</x:v>
      </x:c>
      <x:c t="n" s="0">
        <x:v>4.296834</x:v>
      </x:c>
      <x:c t="n" s="0">
        <x:v>4.955945</x:v>
      </x:c>
      <x:c t="n" s="0">
        <x:v>4.983778</x:v>
      </x:c>
      <x:c t="n" s="0">
        <x:v>10.37564</x:v>
      </x:c>
      <x:c t="n" s="0">
        <x:v>3.759788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43948.5741435185</x:v>
      </x:c>
      <x:c t="n" s="7">
        <x:v>43948.5741435185</x:v>
      </x:c>
      <x:c t="n" s="0">
        <x:v>36.04413</x:v>
      </x:c>
      <x:c t="n" s="0">
        <x:v>54.20069</x:v>
      </x:c>
      <x:c t="n" s="0">
        <x:v>75.23454</x:v>
      </x:c>
      <x:c t="n" s="0">
        <x:v>78.82388</x:v>
      </x:c>
      <x:c t="n" s="0">
        <x:v>-25.203</x:v>
      </x:c>
      <x:c t="n" s="0">
        <x:v>-23.1839</x:v>
      </x:c>
      <x:c t="n" s="0">
        <x:v>-15.59405</x:v>
      </x:c>
      <x:c t="n" s="0">
        <x:v>-16.44965</x:v>
      </x:c>
      <x:c t="n" s="0">
        <x:v>-7.374972</x:v>
      </x:c>
      <x:c t="n" s="0">
        <x:v>1.342145</x:v>
      </x:c>
      <x:c t="n" s="0">
        <x:v>2.426104</x:v>
      </x:c>
      <x:c t="n" s="0">
        <x:v>6.895286</x:v>
      </x:c>
      <x:c t="n" s="0">
        <x:v>10.0095</x:v>
      </x:c>
      <x:c t="n" s="0">
        <x:v>13.67064</x:v>
      </x:c>
      <x:c t="n" s="0">
        <x:v>26.55289</x:v>
      </x:c>
      <x:c t="n" s="0">
        <x:v>18.30674</x:v>
      </x:c>
      <x:c t="n" s="0">
        <x:v>18.09298</x:v>
      </x:c>
      <x:c t="n" s="0">
        <x:v>19.75976</x:v>
      </x:c>
      <x:c t="n" s="0">
        <x:v>14.02226</x:v>
      </x:c>
      <x:c t="n" s="0">
        <x:v>14.26659</x:v>
      </x:c>
      <x:c t="n" s="0">
        <x:v>20.26102</x:v>
      </x:c>
      <x:c t="n" s="0">
        <x:v>26.4636</x:v>
      </x:c>
      <x:c t="n" s="0">
        <x:v>24.6056</x:v>
      </x:c>
      <x:c t="n" s="0">
        <x:v>25.93703</x:v>
      </x:c>
      <x:c t="n" s="0">
        <x:v>26.29523</x:v>
      </x:c>
      <x:c t="n" s="0">
        <x:v>27.02712</x:v>
      </x:c>
      <x:c t="n" s="0">
        <x:v>25.43427</x:v>
      </x:c>
      <x:c t="n" s="0">
        <x:v>22.99971</x:v>
      </x:c>
      <x:c t="n" s="0">
        <x:v>20.72734</x:v>
      </x:c>
      <x:c t="n" s="0">
        <x:v>19.84808</x:v>
      </x:c>
      <x:c t="n" s="0">
        <x:v>18.37923</x:v>
      </x:c>
      <x:c t="n" s="0">
        <x:v>17.16889</x:v>
      </x:c>
      <x:c t="n" s="0">
        <x:v>22.26532</x:v>
      </x:c>
      <x:c t="n" s="0">
        <x:v>19.75169</x:v>
      </x:c>
      <x:c t="n" s="0">
        <x:v>7.237715</x:v>
      </x:c>
      <x:c t="n" s="0">
        <x:v>6.595387</x:v>
      </x:c>
      <x:c t="n" s="0">
        <x:v>5.554904</x:v>
      </x:c>
      <x:c t="n" s="0">
        <x:v>4.245139</x:v>
      </x:c>
      <x:c t="n" s="0">
        <x:v>10.59995</x:v>
      </x:c>
      <x:c t="n" s="0">
        <x:v>4.459869</x:v>
      </x:c>
      <x:c t="n" s="0">
        <x:v>-24.77081</x:v>
      </x:c>
      <x:c t="n" s="0">
        <x:v>-23.14458</x:v>
      </x:c>
      <x:c t="n" s="0">
        <x:v>-28.18997</x:v>
      </x:c>
      <x:c t="n" s="0">
        <x:v>-17.64115</x:v>
      </x:c>
      <x:c t="n" s="0">
        <x:v>-16.24448</x:v>
      </x:c>
      <x:c t="n" s="0">
        <x:v>2.308252</x:v>
      </x:c>
      <x:c t="n" s="0">
        <x:v>0.9813292</x:v>
      </x:c>
      <x:c t="n" s="0">
        <x:v>8.460396</x:v>
      </x:c>
      <x:c t="n" s="0">
        <x:v>7.252686</x:v>
      </x:c>
      <x:c t="n" s="0">
        <x:v>15.90466</x:v>
      </x:c>
      <x:c t="n" s="0">
        <x:v>27.54882</x:v>
      </x:c>
      <x:c t="n" s="0">
        <x:v>12.54821</x:v>
      </x:c>
      <x:c t="n" s="0">
        <x:v>9.118758</x:v>
      </x:c>
      <x:c t="n" s="0">
        <x:v>18.83148</x:v>
      </x:c>
      <x:c t="n" s="0">
        <x:v>17.57222</x:v>
      </x:c>
      <x:c t="n" s="0">
        <x:v>17.282</x:v>
      </x:c>
      <x:c t="n" s="0">
        <x:v>19.58391</x:v>
      </x:c>
      <x:c t="n" s="0">
        <x:v>28.6934</x:v>
      </x:c>
      <x:c t="n" s="0">
        <x:v>25.03648</x:v>
      </x:c>
      <x:c t="n" s="0">
        <x:v>20.4142</x:v>
      </x:c>
      <x:c t="n" s="0">
        <x:v>27.73009</x:v>
      </x:c>
      <x:c t="n" s="0">
        <x:v>26.99885</x:v>
      </x:c>
      <x:c t="n" s="0">
        <x:v>26.19923</x:v>
      </x:c>
      <x:c t="n" s="0">
        <x:v>25.48812</x:v>
      </x:c>
      <x:c t="n" s="0">
        <x:v>21.02559</x:v>
      </x:c>
      <x:c t="n" s="0">
        <x:v>19.76542</x:v>
      </x:c>
      <x:c t="n" s="0">
        <x:v>23.07971</x:v>
      </x:c>
      <x:c t="n" s="0">
        <x:v>16.25309</x:v>
      </x:c>
      <x:c t="n" s="0">
        <x:v>23.36658</x:v>
      </x:c>
      <x:c t="n" s="0">
        <x:v>14.84209</x:v>
      </x:c>
      <x:c t="n" s="0">
        <x:v>5.396045</x:v>
      </x:c>
      <x:c t="n" s="0">
        <x:v>4.857096</x:v>
      </x:c>
      <x:c t="n" s="0">
        <x:v>4.765423</x:v>
      </x:c>
      <x:c t="n" s="0">
        <x:v>4.03235</x:v>
      </x:c>
      <x:c t="n" s="0">
        <x:v>9.484335</x:v>
      </x:c>
      <x:c t="n" s="0">
        <x:v>4.389836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43948.5741435185</x:v>
      </x:c>
      <x:c t="n" s="7">
        <x:v>43948.5741435185</x:v>
      </x:c>
      <x:c t="n" s="0">
        <x:v>37.36709</x:v>
      </x:c>
      <x:c t="n" s="0">
        <x:v>54.20069</x:v>
      </x:c>
      <x:c t="n" s="0">
        <x:v>79.85648</x:v>
      </x:c>
      <x:c t="n" s="0">
        <x:v>81.17085</x:v>
      </x:c>
      <x:c t="n" s="0">
        <x:v>-25.13766</x:v>
      </x:c>
      <x:c t="n" s="0">
        <x:v>-23.17858</x:v>
      </x:c>
      <x:c t="n" s="0">
        <x:v>-16.25633</x:v>
      </x:c>
      <x:c t="n" s="0">
        <x:v>-16.60457</x:v>
      </x:c>
      <x:c t="n" s="0">
        <x:v>-7.965031</x:v>
      </x:c>
      <x:c t="n" s="0">
        <x:v>1.497285</x:v>
      </x:c>
      <x:c t="n" s="0">
        <x:v>2.215967</x:v>
      </x:c>
      <x:c t="n" s="0">
        <x:v>7.739066</x:v>
      </x:c>
      <x:c t="n" s="0">
        <x:v>10.45975</x:v>
      </x:c>
      <x:c t="n" s="0">
        <x:v>14.12765</x:v>
      </x:c>
      <x:c t="n" s="0">
        <x:v>26.71329</x:v>
      </x:c>
      <x:c t="n" s="0">
        <x:v>17.62331</x:v>
      </x:c>
      <x:c t="n" s="0">
        <x:v>17.90535</x:v>
      </x:c>
      <x:c t="n" s="0">
        <x:v>19.52612</x:v>
      </x:c>
      <x:c t="n" s="0">
        <x:v>14.32043</x:v>
      </x:c>
      <x:c t="n" s="0">
        <x:v>15.30575</x:v>
      </x:c>
      <x:c t="n" s="0">
        <x:v>20.02435</x:v>
      </x:c>
      <x:c t="n" s="0">
        <x:v>27.5565</x:v>
      </x:c>
      <x:c t="n" s="0">
        <x:v>24.36234</x:v>
      </x:c>
      <x:c t="n" s="0">
        <x:v>25.49695</x:v>
      </x:c>
      <x:c t="n" s="0">
        <x:v>26.74387</x:v>
      </x:c>
      <x:c t="n" s="0">
        <x:v>26.61587</x:v>
      </x:c>
      <x:c t="n" s="0">
        <x:v>25.37808</x:v>
      </x:c>
      <x:c t="n" s="0">
        <x:v>22.79699</x:v>
      </x:c>
      <x:c t="n" s="0">
        <x:v>20.94106</x:v>
      </x:c>
      <x:c t="n" s="0">
        <x:v>19.64173</x:v>
      </x:c>
      <x:c t="n" s="0">
        <x:v>21.44089</x:v>
      </x:c>
      <x:c t="n" s="0">
        <x:v>17.50223</x:v>
      </x:c>
      <x:c t="n" s="0">
        <x:v>21.76729</x:v>
      </x:c>
      <x:c t="n" s="0">
        <x:v>19.1587</x:v>
      </x:c>
      <x:c t="n" s="0">
        <x:v>7.018537</x:v>
      </x:c>
      <x:c t="n" s="0">
        <x:v>6.435909</x:v>
      </x:c>
      <x:c t="n" s="0">
        <x:v>5.344447</x:v>
      </x:c>
      <x:c t="n" s="0">
        <x:v>4.202807</x:v>
      </x:c>
      <x:c t="n" s="0">
        <x:v>10.35729</x:v>
      </x:c>
      <x:c t="n" s="0">
        <x:v>4.483371</x:v>
      </x:c>
      <x:c t="n" s="0">
        <x:v>-24.77081</x:v>
      </x:c>
      <x:c t="n" s="0">
        <x:v>-23.14458</x:v>
      </x:c>
      <x:c t="n" s="0">
        <x:v>-28.18997</x:v>
      </x:c>
      <x:c t="n" s="0">
        <x:v>-17.64115</x:v>
      </x:c>
      <x:c t="n" s="0">
        <x:v>-16.24448</x:v>
      </x:c>
      <x:c t="n" s="0">
        <x:v>2.308252</x:v>
      </x:c>
      <x:c t="n" s="0">
        <x:v>0.728321</x:v>
      </x:c>
      <x:c t="n" s="0">
        <x:v>10.82058</x:v>
      </x:c>
      <x:c t="n" s="0">
        <x:v>13.00924</x:v>
      </x:c>
      <x:c t="n" s="0">
        <x:v>16.1262</x:v>
      </x:c>
      <x:c t="n" s="0">
        <x:v>27.54882</x:v>
      </x:c>
      <x:c t="n" s="0">
        <x:v>-7.69681</x:v>
      </x:c>
      <x:c t="n" s="0">
        <x:v>17.27632</x:v>
      </x:c>
      <x:c t="n" s="0">
        <x:v>17.82965</x:v>
      </x:c>
      <x:c t="n" s="0">
        <x:v>15.74489</x:v>
      </x:c>
      <x:c t="n" s="0">
        <x:v>18.8012</x:v>
      </x:c>
      <x:c t="n" s="0">
        <x:v>18.84947</x:v>
      </x:c>
      <x:c t="n" s="0">
        <x:v>31.31803</x:v>
      </x:c>
      <x:c t="n" s="0">
        <x:v>22.03853</x:v>
      </x:c>
      <x:c t="n" s="0">
        <x:v>21.04372</x:v>
      </x:c>
      <x:c t="n" s="0">
        <x:v>28.30739</x:v>
      </x:c>
      <x:c t="n" s="0">
        <x:v>24.04195</x:v>
      </x:c>
      <x:c t="n" s="0">
        <x:v>26.48505</x:v>
      </x:c>
      <x:c t="n" s="0">
        <x:v>21.36076</x:v>
      </x:c>
      <x:c t="n" s="0">
        <x:v>22.06078</x:v>
      </x:c>
      <x:c t="n" s="0">
        <x:v>19.57881</x:v>
      </x:c>
      <x:c t="n" s="0">
        <x:v>28.36897</x:v>
      </x:c>
      <x:c t="n" s="0">
        <x:v>18.22712</x:v>
      </x:c>
      <x:c t="n" s="0">
        <x:v>15.09249</x:v>
      </x:c>
      <x:c t="n" s="0">
        <x:v>11.05144</x:v>
      </x:c>
      <x:c t="n" s="0">
        <x:v>5.675377</x:v>
      </x:c>
      <x:c t="n" s="0">
        <x:v>5.627073</x:v>
      </x:c>
      <x:c t="n" s="0">
        <x:v>3.869904</x:v>
      </x:c>
      <x:c t="n" s="0">
        <x:v>3.836739</x:v>
      </x:c>
      <x:c t="n" s="0">
        <x:v>8.745628</x:v>
      </x:c>
      <x:c t="n" s="0">
        <x:v>4.647844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43948.5741435185</x:v>
      </x:c>
      <x:c t="n" s="7">
        <x:v>43948.5741435185</x:v>
      </x:c>
      <x:c t="n" s="0">
        <x:v>38.1474</x:v>
      </x:c>
      <x:c t="n" s="0">
        <x:v>54.20069</x:v>
      </x:c>
      <x:c t="n" s="0">
        <x:v>79.9656</x:v>
      </x:c>
      <x:c t="n" s="0">
        <x:v>81.20744</x:v>
      </x:c>
      <x:c t="n" s="0">
        <x:v>-25.13035</x:v>
      </x:c>
      <x:c t="n" s="0">
        <x:v>-23.17392</x:v>
      </x:c>
      <x:c t="n" s="0">
        <x:v>-16.91487</x:v>
      </x:c>
      <x:c t="n" s="0">
        <x:v>-16.74139</x:v>
      </x:c>
      <x:c t="n" s="0">
        <x:v>-8.541404</x:v>
      </x:c>
      <x:c t="n" s="0">
        <x:v>1.200041</x:v>
      </x:c>
      <x:c t="n" s="0">
        <x:v>2.028086</x:v>
      </x:c>
      <x:c t="n" s="0">
        <x:v>8.349074</x:v>
      </x:c>
      <x:c t="n" s="0">
        <x:v>11.36681</x:v>
      </x:c>
      <x:c t="n" s="0">
        <x:v>14.48316</x:v>
      </x:c>
      <x:c t="n" s="0">
        <x:v>26.32797</x:v>
      </x:c>
      <x:c t="n" s="0">
        <x:v>16.94019</x:v>
      </x:c>
      <x:c t="n" s="0">
        <x:v>18.09447</x:v>
      </x:c>
      <x:c t="n" s="0">
        <x:v>19.28857</x:v>
      </x:c>
      <x:c t="n" s="0">
        <x:v>14.1685</x:v>
      </x:c>
      <x:c t="n" s="0">
        <x:v>15.99639</x:v>
      </x:c>
      <x:c t="n" s="0">
        <x:v>20.79184</x:v>
      </x:c>
      <x:c t="n" s="0">
        <x:v>27.80987</x:v>
      </x:c>
      <x:c t="n" s="0">
        <x:v>24.70623</x:v>
      </x:c>
      <x:c t="n" s="0">
        <x:v>25.15794</x:v>
      </x:c>
      <x:c t="n" s="0">
        <x:v>26.31169</x:v>
      </x:c>
      <x:c t="n" s="0">
        <x:v>26.43896</x:v>
      </x:c>
      <x:c t="n" s="0">
        <x:v>25.50632</x:v>
      </x:c>
      <x:c t="n" s="0">
        <x:v>22.62663</x:v>
      </x:c>
      <x:c t="n" s="0">
        <x:v>20.66329</x:v>
      </x:c>
      <x:c t="n" s="0">
        <x:v>19.91634</x:v>
      </x:c>
      <x:c t="n" s="0">
        <x:v>23.72753</x:v>
      </x:c>
      <x:c t="n" s="0">
        <x:v>17.98805</x:v>
      </x:c>
      <x:c t="n" s="0">
        <x:v>21.29738</x:v>
      </x:c>
      <x:c t="n" s="0">
        <x:v>18.69622</x:v>
      </x:c>
      <x:c t="n" s="0">
        <x:v>6.98376</x:v>
      </x:c>
      <x:c t="n" s="0">
        <x:v>6.129948</x:v>
      </x:c>
      <x:c t="n" s="0">
        <x:v>5.418036</x:v>
      </x:c>
      <x:c t="n" s="0">
        <x:v>4.16459</x:v>
      </x:c>
      <x:c t="n" s="0">
        <x:v>10.21974</x:v>
      </x:c>
      <x:c t="n" s="0">
        <x:v>4.400974</x:v>
      </x:c>
      <x:c t="n" s="0">
        <x:v>-25.13234</x:v>
      </x:c>
      <x:c t="n" s="0">
        <x:v>-23.14458</x:v>
      </x:c>
      <x:c t="n" s="0">
        <x:v>-28.18997</x:v>
      </x:c>
      <x:c t="n" s="0">
        <x:v>-17.64115</x:v>
      </x:c>
      <x:c t="n" s="0">
        <x:v>-16.24448</x:v>
      </x:c>
      <x:c t="n" s="0">
        <x:v>-1.953849</x:v>
      </x:c>
      <x:c t="n" s="0">
        <x:v>0.728321</x:v>
      </x:c>
      <x:c t="n" s="0">
        <x:v>11.06753</x:v>
      </x:c>
      <x:c t="n" s="0">
        <x:v>14.59467</x:v>
      </x:c>
      <x:c t="n" s="0">
        <x:v>16.1262</x:v>
      </x:c>
      <x:c t="n" s="0">
        <x:v>21.53891</x:v>
      </x:c>
      <x:c t="n" s="0">
        <x:v>5.779666</x:v>
      </x:c>
      <x:c t="n" s="0">
        <x:v>19.06118</x:v>
      </x:c>
      <x:c t="n" s="0">
        <x:v>17.49889</x:v>
      </x:c>
      <x:c t="n" s="0">
        <x:v>12.60984</x:v>
      </x:c>
      <x:c t="n" s="0">
        <x:v>18.65954</x:v>
      </x:c>
      <x:c t="n" s="0">
        <x:v>24.38514</x:v>
      </x:c>
      <x:c t="n" s="0">
        <x:v>28.55595</x:v>
      </x:c>
      <x:c t="n" s="0">
        <x:v>26.79355</x:v>
      </x:c>
      <x:c t="n" s="0">
        <x:v>22.63629</x:v>
      </x:c>
      <x:c t="n" s="0">
        <x:v>21.80185</x:v>
      </x:c>
      <x:c t="n" s="0">
        <x:v>24.62202</x:v>
      </x:c>
      <x:c t="n" s="0">
        <x:v>24.3771</x:v>
      </x:c>
      <x:c t="n" s="0">
        <x:v>21.33421</x:v>
      </x:c>
      <x:c t="n" s="0">
        <x:v>19.12951</x:v>
      </x:c>
      <x:c t="n" s="0">
        <x:v>21.25328</x:v>
      </x:c>
      <x:c t="n" s="0">
        <x:v>28.32247</x:v>
      </x:c>
      <x:c t="n" s="0">
        <x:v>19.99977</x:v>
      </x:c>
      <x:c t="n" s="0">
        <x:v>16.39888</x:v>
      </x:c>
      <x:c t="n" s="0">
        <x:v>13.85794</x:v>
      </x:c>
      <x:c t="n" s="0">
        <x:v>6.761731</x:v>
      </x:c>
      <x:c t="n" s="0">
        <x:v>2.72285</x:v>
      </x:c>
      <x:c t="n" s="0">
        <x:v>6.1482</x:v>
      </x:c>
      <x:c t="n" s="0">
        <x:v>4.366716</x:v>
      </x:c>
      <x:c t="n" s="0">
        <x:v>9.336349</x:v>
      </x:c>
      <x:c t="n" s="0">
        <x:v>3.784255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43948.5741435185</x:v>
      </x:c>
      <x:c t="n" s="7">
        <x:v>43948.5741435185</x:v>
      </x:c>
      <x:c t="n" s="0">
        <x:v>38.23987</x:v>
      </x:c>
      <x:c t="n" s="0">
        <x:v>54.20069</x:v>
      </x:c>
      <x:c t="n" s="0">
        <x:v>74.97411</x:v>
      </x:c>
      <x:c t="n" s="0">
        <x:v>77.86266</x:v>
      </x:c>
      <x:c t="n" s="0">
        <x:v>-25.13912</x:v>
      </x:c>
      <x:c t="n" s="0">
        <x:v>-23.16989</x:v>
      </x:c>
      <x:c t="n" s="0">
        <x:v>-17.51633</x:v>
      </x:c>
      <x:c t="n" s="0">
        <x:v>-16.887</x:v>
      </x:c>
      <x:c t="n" s="0">
        <x:v>-9.102536</x:v>
      </x:c>
      <x:c t="n" s="0">
        <x:v>0.7799913</x:v>
      </x:c>
      <x:c t="n" s="0">
        <x:v>1.860933</x:v>
      </x:c>
      <x:c t="n" s="0">
        <x:v>9.257383</x:v>
      </x:c>
      <x:c t="n" s="0">
        <x:v>12.01503</x:v>
      </x:c>
      <x:c t="n" s="0">
        <x:v>14.67103</x:v>
      </x:c>
      <x:c t="n" s="0">
        <x:v>25.78159</x:v>
      </x:c>
      <x:c t="n" s="0">
        <x:v>16.67104</x:v>
      </x:c>
      <x:c t="n" s="0">
        <x:v>18.19076</x:v>
      </x:c>
      <x:c t="n" s="0">
        <x:v>19.04798</x:v>
      </x:c>
      <x:c t="n" s="0">
        <x:v>13.85879</x:v>
      </x:c>
      <x:c t="n" s="0">
        <x:v>16.44739</x:v>
      </x:c>
      <x:c t="n" s="0">
        <x:v>21.88895</x:v>
      </x:c>
      <x:c t="n" s="0">
        <x:v>27.66344</x:v>
      </x:c>
      <x:c t="n" s="0">
        <x:v>24.75747</x:v>
      </x:c>
      <x:c t="n" s="0">
        <x:v>24.93052</x:v>
      </x:c>
      <x:c t="n" s="0">
        <x:v>25.99116</x:v>
      </x:c>
      <x:c t="n" s="0">
        <x:v>26.30558</x:v>
      </x:c>
      <x:c t="n" s="0">
        <x:v>25.02048</x:v>
      </x:c>
      <x:c t="n" s="0">
        <x:v>22.42389</x:v>
      </x:c>
      <x:c t="n" s="0">
        <x:v>20.61279</x:v>
      </x:c>
      <x:c t="n" s="0">
        <x:v>19.73563</x:v>
      </x:c>
      <x:c t="n" s="0">
        <x:v>23.64537</x:v>
      </x:c>
      <x:c t="n" s="0">
        <x:v>17.86265</x:v>
      </x:c>
      <x:c t="n" s="0">
        <x:v>20.78817</x:v>
      </x:c>
      <x:c t="n" s="0">
        <x:v>18.1958</x:v>
      </x:c>
      <x:c t="n" s="0">
        <x:v>6.672554</x:v>
      </x:c>
      <x:c t="n" s="0">
        <x:v>5.838919</x:v>
      </x:c>
      <x:c t="n" s="0">
        <x:v>5.210807</x:v>
      </x:c>
      <x:c t="n" s="0">
        <x:v>4.357192</x:v>
      </x:c>
      <x:c t="n" s="0">
        <x:v>9.985826</x:v>
      </x:c>
      <x:c t="n" s="0">
        <x:v>4.200737</x:v>
      </x:c>
      <x:c t="n" s="0">
        <x:v>-25.18653</x:v>
      </x:c>
      <x:c t="n" s="0">
        <x:v>-23.14458</x:v>
      </x:c>
      <x:c t="n" s="0">
        <x:v>-24.06437</x:v>
      </x:c>
      <x:c t="n" s="0">
        <x:v>-18.0451</x:v>
      </x:c>
      <x:c t="n" s="0">
        <x:v>-16.24448</x:v>
      </x:c>
      <x:c t="n" s="0">
        <x:v>-3.136049</x:v>
      </x:c>
      <x:c t="n" s="0">
        <x:v>0.728321</x:v>
      </x:c>
      <x:c t="n" s="0">
        <x:v>12.48807</x:v>
      </x:c>
      <x:c t="n" s="0">
        <x:v>14.59467</x:v>
      </x:c>
      <x:c t="n" s="0">
        <x:v>15.54444</x:v>
      </x:c>
      <x:c t="n" s="0">
        <x:v>19.1192</x:v>
      </x:c>
      <x:c t="n" s="0">
        <x:v>14.63646</x:v>
      </x:c>
      <x:c t="n" s="0">
        <x:v>18.39002</x:v>
      </x:c>
      <x:c t="n" s="0">
        <x:v>17.28762</x:v>
      </x:c>
      <x:c t="n" s="0">
        <x:v>10.9133</x:v>
      </x:c>
      <x:c t="n" s="0">
        <x:v>18.42588</x:v>
      </x:c>
      <x:c t="n" s="0">
        <x:v>24.99368</x:v>
      </x:c>
      <x:c t="n" s="0">
        <x:v>26.04631</x:v>
      </x:c>
      <x:c t="n" s="0">
        <x:v>24.77384</x:v>
      </x:c>
      <x:c t="n" s="0">
        <x:v>22.9133</x:v>
      </x:c>
      <x:c t="n" s="0">
        <x:v>23.79107</x:v>
      </x:c>
      <x:c t="n" s="0">
        <x:v>25.9614</x:v>
      </x:c>
      <x:c t="n" s="0">
        <x:v>20.79639</x:v>
      </x:c>
      <x:c t="n" s="0">
        <x:v>21.88927</x:v>
      </x:c>
      <x:c t="n" s="0">
        <x:v>20.53786</x:v>
      </x:c>
      <x:c t="n" s="0">
        <x:v>16.90575</x:v>
      </x:c>
      <x:c t="n" s="0">
        <x:v>23.40978</x:v>
      </x:c>
      <x:c t="n" s="0">
        <x:v>17.28566</x:v>
      </x:c>
      <x:c t="n" s="0">
        <x:v>15.25148</x:v>
      </x:c>
      <x:c t="n" s="0">
        <x:v>15.79896</x:v>
      </x:c>
      <x:c t="n" s="0">
        <x:v>4.848404</x:v>
      </x:c>
      <x:c t="n" s="0">
        <x:v>3.74653</x:v>
      </x:c>
      <x:c t="n" s="0">
        <x:v>3.799304</x:v>
      </x:c>
      <x:c t="n" s="0">
        <x:v>5.081113</x:v>
      </x:c>
      <x:c t="n" s="0">
        <x:v>8.059601</x:v>
      </x:c>
      <x:c t="n" s="0">
        <x:v>3.357855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43948.5741435185</x:v>
      </x:c>
      <x:c t="n" s="7">
        <x:v>43948.5741435185</x:v>
      </x:c>
      <x:c t="n" s="0">
        <x:v>37.40953</x:v>
      </x:c>
      <x:c t="n" s="0">
        <x:v>54.20069</x:v>
      </x:c>
      <x:c t="n" s="0">
        <x:v>70.93839</x:v>
      </x:c>
      <x:c t="n" s="0">
        <x:v>74.12566</x:v>
      </x:c>
      <x:c t="n" s="0">
        <x:v>-25.14669</x:v>
      </x:c>
      <x:c t="n" s="0">
        <x:v>-23.16667</x:v>
      </x:c>
      <x:c t="n" s="0">
        <x:v>-17.7336</x:v>
      </x:c>
      <x:c t="n" s="0">
        <x:v>-17.18762</x:v>
      </x:c>
      <x:c t="n" s="0">
        <x:v>-9.646815</x:v>
      </x:c>
      <x:c t="n" s="0">
        <x:v>0.3859934</x:v>
      </x:c>
      <x:c t="n" s="0">
        <x:v>1.624927</x:v>
      </x:c>
      <x:c t="n" s="0">
        <x:v>9.906357</x:v>
      </x:c>
      <x:c t="n" s="0">
        <x:v>12.30567</x:v>
      </x:c>
      <x:c t="n" s="0">
        <x:v>14.77398</x:v>
      </x:c>
      <x:c t="n" s="0">
        <x:v>25.2535</x:v>
      </x:c>
      <x:c t="n" s="0">
        <x:v>16.42718</x:v>
      </x:c>
      <x:c t="n" s="0">
        <x:v>17.87666</x:v>
      </x:c>
      <x:c t="n" s="0">
        <x:v>19.08045</x:v>
      </x:c>
      <x:c t="n" s="0">
        <x:v>13.2617</x:v>
      </x:c>
      <x:c t="n" s="0">
        <x:v>15.98759</x:v>
      </x:c>
      <x:c t="n" s="0">
        <x:v>21.49594</x:v>
      </x:c>
      <x:c t="n" s="0">
        <x:v>27.06339</x:v>
      </x:c>
      <x:c t="n" s="0">
        <x:v>24.95675</x:v>
      </x:c>
      <x:c t="n" s="0">
        <x:v>24.71666</x:v>
      </x:c>
      <x:c t="n" s="0">
        <x:v>26.1638</x:v>
      </x:c>
      <x:c t="n" s="0">
        <x:v>26.48253</x:v>
      </x:c>
      <x:c t="n" s="0">
        <x:v>25.03556</x:v>
      </x:c>
      <x:c t="n" s="0">
        <x:v>22.37571</x:v>
      </x:c>
      <x:c t="n" s="0">
        <x:v>20.66255</x:v>
      </x:c>
      <x:c t="n" s="0">
        <x:v>19.5178</x:v>
      </x:c>
      <x:c t="n" s="0">
        <x:v>23.41811</x:v>
      </x:c>
      <x:c t="n" s="0">
        <x:v>17.96935</x:v>
      </x:c>
      <x:c t="n" s="0">
        <x:v>20.54076</x:v>
      </x:c>
      <x:c t="n" s="0">
        <x:v>18.05859</x:v>
      </x:c>
      <x:c t="n" s="0">
        <x:v>6.523821</x:v>
      </x:c>
      <x:c t="n" s="0">
        <x:v>5.66114</x:v>
      </x:c>
      <x:c t="n" s="0">
        <x:v>5.178467</x:v>
      </x:c>
      <x:c t="n" s="0">
        <x:v>4.197064</x:v>
      </x:c>
      <x:c t="n" s="0">
        <x:v>10.05746</x:v>
      </x:c>
      <x:c t="n" s="0">
        <x:v>4.230399</x:v>
      </x:c>
      <x:c t="n" s="0">
        <x:v>-25.18653</x:v>
      </x:c>
      <x:c t="n" s="0">
        <x:v>-23.14458</x:v>
      </x:c>
      <x:c t="n" s="0">
        <x:v>-19.28258</x:v>
      </x:c>
      <x:c t="n" s="0">
        <x:v>-19.54744</x:v>
      </x:c>
      <x:c t="n" s="0">
        <x:v>-16.24448</x:v>
      </x:c>
      <x:c t="n" s="0">
        <x:v>-3.136049</x:v>
      </x:c>
      <x:c t="n" s="0">
        <x:v>-0.3447142</x:v>
      </x:c>
      <x:c t="n" s="0">
        <x:v>12.48807</x:v>
      </x:c>
      <x:c t="n" s="0">
        <x:v>13.42329</x:v>
      </x:c>
      <x:c t="n" s="0">
        <x:v>15.3318</x:v>
      </x:c>
      <x:c t="n" s="0">
        <x:v>19.1192</x:v>
      </x:c>
      <x:c t="n" s="0">
        <x:v>14.63646</x:v>
      </x:c>
      <x:c t="n" s="0">
        <x:v>15.36787</x:v>
      </x:c>
      <x:c t="n" s="0">
        <x:v>19.48922</x:v>
      </x:c>
      <x:c t="n" s="0">
        <x:v>4.652151</x:v>
      </x:c>
      <x:c t="n" s="0">
        <x:v>8.057568</x:v>
      </x:c>
      <x:c t="n" s="0">
        <x:v>17.01104</x:v>
      </x:c>
      <x:c t="n" s="0">
        <x:v>17.95211</x:v>
      </x:c>
      <x:c t="n" s="0">
        <x:v>25.49677</x:v>
      </x:c>
      <x:c t="n" s="0">
        <x:v>23.73775</x:v>
      </x:c>
      <x:c t="n" s="0">
        <x:v>26.92927</x:v>
      </x:c>
      <x:c t="n" s="0">
        <x:v>27.01434</x:v>
      </x:c>
      <x:c t="n" s="0">
        <x:v>25.00191</x:v>
      </x:c>
      <x:c t="n" s="0">
        <x:v>21.10078</x:v>
      </x:c>
      <x:c t="n" s="0">
        <x:v>20.41072</x:v>
      </x:c>
      <x:c t="n" s="0">
        <x:v>18.01041</x:v>
      </x:c>
      <x:c t="n" s="0">
        <x:v>19.88949</x:v>
      </x:c>
      <x:c t="n" s="0">
        <x:v>18.34217</x:v>
      </x:c>
      <x:c t="n" s="0">
        <x:v>19.05594</x:v>
      </x:c>
      <x:c t="n" s="0">
        <x:v>15.82887</x:v>
      </x:c>
      <x:c t="n" s="0">
        <x:v>5.038067</x:v>
      </x:c>
      <x:c t="n" s="0">
        <x:v>4.961976</x:v>
      </x:c>
      <x:c t="n" s="0">
        <x:v>4.512922</x:v>
      </x:c>
      <x:c t="n" s="0">
        <x:v>3.713591</x:v>
      </x:c>
      <x:c t="n" s="0">
        <x:v>10.87273</x:v>
      </x:c>
      <x:c t="n" s="0">
        <x:v>4.365722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43948.5741435185</x:v>
      </x:c>
      <x:c t="n" s="7">
        <x:v>43948.5741435185</x:v>
      </x:c>
      <x:c t="n" s="0">
        <x:v>33.48945</x:v>
      </x:c>
      <x:c t="n" s="0">
        <x:v>54.20069</x:v>
      </x:c>
      <x:c t="n" s="0">
        <x:v>63.7121</x:v>
      </x:c>
      <x:c t="n" s="0">
        <x:v>69.82442</x:v>
      </x:c>
      <x:c t="n" s="0">
        <x:v>-25.15288</x:v>
      </x:c>
      <x:c t="n" s="0">
        <x:v>-23.16381</x:v>
      </x:c>
      <x:c t="n" s="0">
        <x:v>-17.92819</x:v>
      </x:c>
      <x:c t="n" s="0">
        <x:v>-17.46198</x:v>
      </x:c>
      <x:c t="n" s="0">
        <x:v>-10.17261</x:v>
      </x:c>
      <x:c t="n" s="0">
        <x:v>0.01866813</x:v>
      </x:c>
      <x:c t="n" s="0">
        <x:v>1.26648</x:v>
      </x:c>
      <x:c t="n" s="0">
        <x:v>10.39287</x:v>
      </x:c>
      <x:c t="n" s="0">
        <x:v>12.23731</x:v>
      </x:c>
      <x:c t="n" s="0">
        <x:v>14.86001</x:v>
      </x:c>
      <x:c t="n" s="0">
        <x:v>24.88768</x:v>
      </x:c>
      <x:c t="n" s="0">
        <x:v>16.20751</x:v>
      </x:c>
      <x:c t="n" s="0">
        <x:v>17.58917</x:v>
      </x:c>
      <x:c t="n" s="0">
        <x:v>19.1814</x:v>
      </x:c>
      <x:c t="n" s="0">
        <x:v>12.78216</x:v>
      </x:c>
      <x:c t="n" s="0">
        <x:v>16.08356</x:v>
      </x:c>
      <x:c t="n" s="0">
        <x:v>20.92392</x:v>
      </x:c>
      <x:c t="n" s="0">
        <x:v>26.45714</x:v>
      </x:c>
      <x:c t="n" s="0">
        <x:v>24.79303</x:v>
      </x:c>
      <x:c t="n" s="0">
        <x:v>24.63967</x:v>
      </x:c>
      <x:c t="n" s="0">
        <x:v>27.14019</x:v>
      </x:c>
      <x:c t="n" s="0">
        <x:v>25.9872</x:v>
      </x:c>
      <x:c t="n" s="0">
        <x:v>24.67216</x:v>
      </x:c>
      <x:c t="n" s="0">
        <x:v>22.32385</x:v>
      </x:c>
      <x:c t="n" s="0">
        <x:v>20.9108</x:v>
      </x:c>
      <x:c t="n" s="0">
        <x:v>19.91795</x:v>
      </x:c>
      <x:c t="n" s="0">
        <x:v>22.90901</x:v>
      </x:c>
      <x:c t="n" s="0">
        <x:v>17.65684</x:v>
      </x:c>
      <x:c t="n" s="0">
        <x:v>20.78192</x:v>
      </x:c>
      <x:c t="n" s="0">
        <x:v>18.13697</x:v>
      </x:c>
      <x:c t="n" s="0">
        <x:v>6.386654</x:v>
      </x:c>
      <x:c t="n" s="0">
        <x:v>5.540599</x:v>
      </x:c>
      <x:c t="n" s="0">
        <x:v>5.215644</x:v>
      </x:c>
      <x:c t="n" s="0">
        <x:v>4.328661</x:v>
      </x:c>
      <x:c t="n" s="0">
        <x:v>10.2832</x:v>
      </x:c>
      <x:c t="n" s="0">
        <x:v>4.226813</x:v>
      </x:c>
      <x:c t="n" s="0">
        <x:v>-25.18653</x:v>
      </x:c>
      <x:c t="n" s="0">
        <x:v>-23.14458</x:v>
      </x:c>
      <x:c t="n" s="0">
        <x:v>-19.28258</x:v>
      </x:c>
      <x:c t="n" s="0">
        <x:v>-19.54744</x:v>
      </x:c>
      <x:c t="n" s="0">
        <x:v>-16.24448</x:v>
      </x:c>
      <x:c t="n" s="0">
        <x:v>-3.136049</x:v>
      </x:c>
      <x:c t="n" s="0">
        <x:v>-1.773053</x:v>
      </x:c>
      <x:c t="n" s="0">
        <x:v>12.48807</x:v>
      </x:c>
      <x:c t="n" s="0">
        <x:v>11.81432</x:v>
      </x:c>
      <x:c t="n" s="0">
        <x:v>15.3318</x:v>
      </x:c>
      <x:c t="n" s="0">
        <x:v>22.50366</x:v>
      </x:c>
      <x:c t="n" s="0">
        <x:v>14.63646</x:v>
      </x:c>
      <x:c t="n" s="0">
        <x:v>14.93261</x:v>
      </x:c>
      <x:c t="n" s="0">
        <x:v>19.55023</x:v>
      </x:c>
      <x:c t="n" s="0">
        <x:v>8.104108</x:v>
      </x:c>
      <x:c t="n" s="0">
        <x:v>17.1147</x:v>
      </x:c>
      <x:c t="n" s="0">
        <x:v>13.9075</x:v>
      </x:c>
      <x:c t="n" s="0">
        <x:v>17.82921</x:v>
      </x:c>
      <x:c t="n" s="0">
        <x:v>24.56171</x:v>
      </x:c>
      <x:c t="n" s="0">
        <x:v>23.71897</x:v>
      </x:c>
      <x:c t="n" s="0">
        <x:v>30.40057</x:v>
      </x:c>
      <x:c t="n" s="0">
        <x:v>19.39722</x:v>
      </x:c>
      <x:c t="n" s="0">
        <x:v>21.88175</x:v>
      </x:c>
      <x:c t="n" s="0">
        <x:v>22.43613</x:v>
      </x:c>
      <x:c t="n" s="0">
        <x:v>22.22202</x:v>
      </x:c>
      <x:c t="n" s="0">
        <x:v>21.81755</x:v>
      </x:c>
      <x:c t="n" s="0">
        <x:v>17.86687</x:v>
      </x:c>
      <x:c t="n" s="0">
        <x:v>14.88288</x:v>
      </x:c>
      <x:c t="n" s="0">
        <x:v>22.8887</x:v>
      </x:c>
      <x:c t="n" s="0">
        <x:v>18.31618</x:v>
      </x:c>
      <x:c t="n" s="0">
        <x:v>5.932853</x:v>
      </x:c>
      <x:c t="n" s="0">
        <x:v>4.481304</x:v>
      </x:c>
      <x:c t="n" s="0">
        <x:v>5.646752</x:v>
      </x:c>
      <x:c t="n" s="0">
        <x:v>4.413472</x:v>
      </x:c>
      <x:c t="n" s="0">
        <x:v>11.06996</x:v>
      </x:c>
      <x:c t="n" s="0">
        <x:v>4.317226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43948.5741435185</x:v>
      </x:c>
      <x:c t="n" s="7">
        <x:v>43948.5741435185</x:v>
      </x:c>
      <x:c t="n" s="0">
        <x:v>34.39681</x:v>
      </x:c>
      <x:c t="n" s="0">
        <x:v>54.20069</x:v>
      </x:c>
      <x:c t="n" s="0">
        <x:v>69.89783</x:v>
      </x:c>
      <x:c t="n" s="0">
        <x:v>73.11761</x:v>
      </x:c>
      <x:c t="n" s="0">
        <x:v>-25.39755</x:v>
      </x:c>
      <x:c t="n" s="0">
        <x:v>-23.30331</x:v>
      </x:c>
      <x:c t="n" s="0">
        <x:v>-18.10155</x:v>
      </x:c>
      <x:c t="n" s="0">
        <x:v>-17.7108</x:v>
      </x:c>
      <x:c t="n" s="0">
        <x:v>-10.30201</x:v>
      </x:c>
      <x:c t="n" s="0">
        <x:v>-0.321678</x:v>
      </x:c>
      <x:c t="n" s="0">
        <x:v>0.9350372</x:v>
      </x:c>
      <x:c t="n" s="0">
        <x:v>10.98263</x:v>
      </x:c>
      <x:c t="n" s="0">
        <x:v>12.17808</x:v>
      </x:c>
      <x:c t="n" s="0">
        <x:v>15.17609</x:v>
      </x:c>
      <x:c t="n" s="0">
        <x:v>24.94974</x:v>
      </x:c>
      <x:c t="n" s="0">
        <x:v>16.25238</x:v>
      </x:c>
      <x:c t="n" s="0">
        <x:v>17.00814</x:v>
      </x:c>
      <x:c t="n" s="0">
        <x:v>19.03182</x:v>
      </x:c>
      <x:c t="n" s="0">
        <x:v>12.37298</x:v>
      </x:c>
      <x:c t="n" s="0">
        <x:v>15.7944</x:v>
      </x:c>
      <x:c t="n" s="0">
        <x:v>20.56803</x:v>
      </x:c>
      <x:c t="n" s="0">
        <x:v>26.62856</x:v>
      </x:c>
      <x:c t="n" s="0">
        <x:v>24.98784</x:v>
      </x:c>
      <x:c t="n" s="0">
        <x:v>24.86815</x:v>
      </x:c>
      <x:c t="n" s="0">
        <x:v>26.98061</x:v>
      </x:c>
      <x:c t="n" s="0">
        <x:v>26.00616</x:v>
      </x:c>
      <x:c t="n" s="0">
        <x:v>24.40686</x:v>
      </x:c>
      <x:c t="n" s="0">
        <x:v>22.23586</x:v>
      </x:c>
      <x:c t="n" s="0">
        <x:v>20.6532</x:v>
      </x:c>
      <x:c t="n" s="0">
        <x:v>19.82963</x:v>
      </x:c>
      <x:c t="n" s="0">
        <x:v>22.44184</x:v>
      </x:c>
      <x:c t="n" s="0">
        <x:v>17.52593</x:v>
      </x:c>
      <x:c t="n" s="0">
        <x:v>20.72804</x:v>
      </x:c>
      <x:c t="n" s="0">
        <x:v>17.55826</x:v>
      </x:c>
      <x:c t="n" s="0">
        <x:v>6.374562</x:v>
      </x:c>
      <x:c t="n" s="0">
        <x:v>5.301017</x:v>
      </x:c>
      <x:c t="n" s="0">
        <x:v>5.135663</x:v>
      </x:c>
      <x:c t="n" s="0">
        <x:v>4.18937</x:v>
      </x:c>
      <x:c t="n" s="0">
        <x:v>10.31719</x:v>
      </x:c>
      <x:c t="n" s="0">
        <x:v>4.224331</x:v>
      </x:c>
      <x:c t="n" s="0">
        <x:v>-27.53912</x:v>
      </x:c>
      <x:c t="n" s="0">
        <x:v>-24.38491</x:v>
      </x:c>
      <x:c t="n" s="0">
        <x:v>-19.28258</x:v>
      </x:c>
      <x:c t="n" s="0">
        <x:v>-19.54744</x:v>
      </x:c>
      <x:c t="n" s="0">
        <x:v>-10.76884</x:v>
      </x:c>
      <x:c t="n" s="0">
        <x:v>-3.136049</x:v>
      </x:c>
      <x:c t="n" s="0">
        <x:v>-1.773053</x:v>
      </x:c>
      <x:c t="n" s="0">
        <x:v>13.50199</x:v>
      </x:c>
      <x:c t="n" s="0">
        <x:v>11.92763</x:v>
      </x:c>
      <x:c t="n" s="0">
        <x:v>16.81967</x:v>
      </x:c>
      <x:c t="n" s="0">
        <x:v>25.29604</x:v>
      </x:c>
      <x:c t="n" s="0">
        <x:v>16.70195</x:v>
      </x:c>
      <x:c t="n" s="0">
        <x:v>9.116894</x:v>
      </x:c>
      <x:c t="n" s="0">
        <x:v>18.0354</x:v>
      </x:c>
      <x:c t="n" s="0">
        <x:v>8.704013</x:v>
      </x:c>
      <x:c t="n" s="0">
        <x:v>12.26292</x:v>
      </x:c>
      <x:c t="n" s="0">
        <x:v>17.87675</x:v>
      </x:c>
      <x:c t="n" s="0">
        <x:v>28.17706</x:v>
      </x:c>
      <x:c t="n" s="0">
        <x:v>25.34282</x:v>
      </x:c>
      <x:c t="n" s="0">
        <x:v>26.05317</x:v>
      </x:c>
      <x:c t="n" s="0">
        <x:v>27.44443</x:v>
      </x:c>
      <x:c t="n" s="0">
        <x:v>27.37993</x:v>
      </x:c>
      <x:c t="n" s="0">
        <x:v>21.98869</x:v>
      </x:c>
      <x:c t="n" s="0">
        <x:v>22.33696</x:v>
      </x:c>
      <x:c t="n" s="0">
        <x:v>18.44085</x:v>
      </x:c>
      <x:c t="n" s="0">
        <x:v>20.52553</x:v>
      </x:c>
      <x:c t="n" s="0">
        <x:v>17.66821</x:v>
      </x:c>
      <x:c t="n" s="0">
        <x:v>16.74062</x:v>
      </x:c>
      <x:c t="n" s="0">
        <x:v>18.43252</x:v>
      </x:c>
      <x:c t="n" s="0">
        <x:v>10.03263</x:v>
      </x:c>
      <x:c t="n" s="0">
        <x:v>5.784224</x:v>
      </x:c>
      <x:c t="n" s="0">
        <x:v>3.401738</x:v>
      </x:c>
      <x:c t="n" s="0">
        <x:v>5.046416</x:v>
      </x:c>
      <x:c t="n" s="0">
        <x:v>4.411876</x:v>
      </x:c>
      <x:c t="n" s="0">
        <x:v>10.39318</x:v>
      </x:c>
      <x:c t="n" s="0">
        <x:v>3.622586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43948.5741435185</x:v>
      </x:c>
      <x:c t="n" s="7">
        <x:v>43948.5741435185</x:v>
      </x:c>
      <x:c t="n" s="0">
        <x:v>37.2588</x:v>
      </x:c>
      <x:c t="n" s="0">
        <x:v>54.20069</x:v>
      </x:c>
      <x:c t="n" s="0">
        <x:v>67.8078</x:v>
      </x:c>
      <x:c t="n" s="0">
        <x:v>71.85516</x:v>
      </x:c>
      <x:c t="n" s="0">
        <x:v>-25.65233</x:v>
      </x:c>
      <x:c t="n" s="0">
        <x:v>-23.44585</x:v>
      </x:c>
      <x:c t="n" s="0">
        <x:v>-18.25528</x:v>
      </x:c>
      <x:c t="n" s="0">
        <x:v>-17.93521</x:v>
      </x:c>
      <x:c t="n" s="0">
        <x:v>-10.36713</x:v>
      </x:c>
      <x:c t="n" s="0">
        <x:v>-0.7183725</x:v>
      </x:c>
      <x:c t="n" s="0">
        <x:v>0.630461</x:v>
      </x:c>
      <x:c t="n" s="0">
        <x:v>11.45448</x:v>
      </x:c>
      <x:c t="n" s="0">
        <x:v>12.24984</x:v>
      </x:c>
      <x:c t="n" s="0">
        <x:v>15.45835</x:v>
      </x:c>
      <x:c t="n" s="0">
        <x:v>25.00204</x:v>
      </x:c>
      <x:c t="n" s="0">
        <x:v>16.32098</x:v>
      </x:c>
      <x:c t="n" s="0">
        <x:v>16.44183</x:v>
      </x:c>
      <x:c t="n" s="0">
        <x:v>18.89228</x:v>
      </x:c>
      <x:c t="n" s="0">
        <x:v>12.02544</x:v>
      </x:c>
      <x:c t="n" s="0">
        <x:v>15.67918</x:v>
      </x:c>
      <x:c t="n" s="0">
        <x:v>19.99814</x:v>
      </x:c>
      <x:c t="n" s="0">
        <x:v>26.61605</x:v>
      </x:c>
      <x:c t="n" s="0">
        <x:v>25.22422</x:v>
      </x:c>
      <x:c t="n" s="0">
        <x:v>26.91994</x:v>
      </x:c>
      <x:c t="n" s="0">
        <x:v>27.4429</x:v>
      </x:c>
      <x:c t="n" s="0">
        <x:v>26.28489</x:v>
      </x:c>
      <x:c t="n" s="0">
        <x:v>24.69795</x:v>
      </x:c>
      <x:c t="n" s="0">
        <x:v>22.20648</x:v>
      </x:c>
      <x:c t="n" s="0">
        <x:v>20.56665</x:v>
      </x:c>
      <x:c t="n" s="0">
        <x:v>19.84021</x:v>
      </x:c>
      <x:c t="n" s="0">
        <x:v>22.03135</x:v>
      </x:c>
      <x:c t="n" s="0">
        <x:v>17.22312</x:v>
      </x:c>
      <x:c t="n" s="0">
        <x:v>20.34731</x:v>
      </x:c>
      <x:c t="n" s="0">
        <x:v>17.60714</x:v>
      </x:c>
      <x:c t="n" s="0">
        <x:v>6.595139</x:v>
      </x:c>
      <x:c t="n" s="0">
        <x:v>5.207059</x:v>
      </x:c>
      <x:c t="n" s="0">
        <x:v>5.138581</x:v>
      </x:c>
      <x:c t="n" s="0">
        <x:v>4.216191</x:v>
      </x:c>
      <x:c t="n" s="0">
        <x:v>10.31808</x:v>
      </x:c>
      <x:c t="n" s="0">
        <x:v>4.298815</x:v>
      </x:c>
      <x:c t="n" s="0">
        <x:v>-27.53912</x:v>
      </x:c>
      <x:c t="n" s="0">
        <x:v>-24.38491</x:v>
      </x:c>
      <x:c t="n" s="0">
        <x:v>-19.28258</x:v>
      </x:c>
      <x:c t="n" s="0">
        <x:v>-19.54744</x:v>
      </x:c>
      <x:c t="n" s="0">
        <x:v>-10.76884</x:v>
      </x:c>
      <x:c t="n" s="0">
        <x:v>-4.859646</x:v>
      </x:c>
      <x:c t="n" s="0">
        <x:v>-1.773053</x:v>
      </x:c>
      <x:c t="n" s="0">
        <x:v>13.50199</x:v>
      </x:c>
      <x:c t="n" s="0">
        <x:v>12.64749</x:v>
      </x:c>
      <x:c t="n" s="0">
        <x:v>16.81967</x:v>
      </x:c>
      <x:c t="n" s="0">
        <x:v>25.29604</x:v>
      </x:c>
      <x:c t="n" s="0">
        <x:v>16.70195</x:v>
      </x:c>
      <x:c t="n" s="0">
        <x:v>9.116894</x:v>
      </x:c>
      <x:c t="n" s="0">
        <x:v>17.94487</x:v>
      </x:c>
      <x:c t="n" s="0">
        <x:v>9.123126</x:v>
      </x:c>
      <x:c t="n" s="0">
        <x:v>15.66248</x:v>
      </x:c>
      <x:c t="n" s="0">
        <x:v>10.10274</x:v>
      </x:c>
      <x:c t="n" s="0">
        <x:v>26.0128</x:v>
      </x:c>
      <x:c t="n" s="0">
        <x:v>27.522</x:v>
      </x:c>
      <x:c t="n" s="0">
        <x:v>31.90248</x:v>
      </x:c>
      <x:c t="n" s="0">
        <x:v>28.98362</x:v>
      </x:c>
      <x:c t="n" s="0">
        <x:v>26.45147</x:v>
      </x:c>
      <x:c t="n" s="0">
        <x:v>27.00521</x:v>
      </x:c>
      <x:c t="n" s="0">
        <x:v>20.83367</x:v>
      </x:c>
      <x:c t="n" s="0">
        <x:v>19.98771</x:v>
      </x:c>
      <x:c t="n" s="0">
        <x:v>18.51011</x:v>
      </x:c>
      <x:c t="n" s="0">
        <x:v>17.74627</x:v>
      </x:c>
      <x:c t="n" s="0">
        <x:v>15.64671</x:v>
      </x:c>
      <x:c t="n" s="0">
        <x:v>17.43005</x:v>
      </x:c>
      <x:c t="n" s="0">
        <x:v>17.9764</x:v>
      </x:c>
      <x:c t="n" s="0">
        <x:v>7.969356</x:v>
      </x:c>
      <x:c t="n" s="0">
        <x:v>4.980135</x:v>
      </x:c>
      <x:c t="n" s="0">
        <x:v>4.611768</x:v>
      </x:c>
      <x:c t="n" s="0">
        <x:v>3.621874</x:v>
      </x:c>
      <x:c t="n" s="0">
        <x:v>10.37024</x:v>
      </x:c>
      <x:c t="n" s="0">
        <x:v>4.966624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43948.5741435185</x:v>
      </x:c>
      <x:c t="n" s="7">
        <x:v>43948.5741435185</x:v>
      </x:c>
      <x:c t="n" s="0">
        <x:v>36.43818</x:v>
      </x:c>
      <x:c t="n" s="0">
        <x:v>54.20069</x:v>
      </x:c>
      <x:c t="n" s="0">
        <x:v>71.32146</x:v>
      </x:c>
      <x:c t="n" s="0">
        <x:v>74.86546</x:v>
      </x:c>
      <x:c t="n" s="0">
        <x:v>-25.88259</x:v>
      </x:c>
      <x:c t="n" s="0">
        <x:v>-23.57139</x:v>
      </x:c>
      <x:c t="n" s="0">
        <x:v>-18.39105</x:v>
      </x:c>
      <x:c t="n" s="0">
        <x:v>-18.13653</x:v>
      </x:c>
      <x:c t="n" s="0">
        <x:v>-10.42352</x:v>
      </x:c>
      <x:c t="n" s="0">
        <x:v>-1.350208</x:v>
      </x:c>
      <x:c t="n" s="0">
        <x:v>0.3522868</x:v>
      </x:c>
      <x:c t="n" s="0">
        <x:v>11.78506</x:v>
      </x:c>
      <x:c t="n" s="0">
        <x:v>12.31021</x:v>
      </x:c>
      <x:c t="n" s="0">
        <x:v>15.68568</x:v>
      </x:c>
      <x:c t="n" s="0">
        <x:v>25.04622</x:v>
      </x:c>
      <x:c t="n" s="0">
        <x:v>16.38788</x:v>
      </x:c>
      <x:c t="n" s="0">
        <x:v>15.87401</x:v>
      </x:c>
      <x:c t="n" s="0">
        <x:v>18.74775</x:v>
      </x:c>
      <x:c t="n" s="0">
        <x:v>12.68047</x:v>
      </x:c>
      <x:c t="n" s="0">
        <x:v>16.0496</x:v>
      </x:c>
      <x:c t="n" s="0">
        <x:v>19.3664</x:v>
      </x:c>
      <x:c t="n" s="0">
        <x:v>26.45388</x:v>
      </x:c>
      <x:c t="n" s="0">
        <x:v>25.61876</x:v>
      </x:c>
      <x:c t="n" s="0">
        <x:v>26.5914</x:v>
      </x:c>
      <x:c t="n" s="0">
        <x:v>27.03952</x:v>
      </x:c>
      <x:c t="n" s="0">
        <x:v>25.84364</x:v>
      </x:c>
      <x:c t="n" s="0">
        <x:v>24.89029</x:v>
      </x:c>
      <x:c t="n" s="0">
        <x:v>22.13259</x:v>
      </x:c>
      <x:c t="n" s="0">
        <x:v>20.56034</x:v>
      </x:c>
      <x:c t="n" s="0">
        <x:v>20.09252</x:v>
      </x:c>
      <x:c t="n" s="0">
        <x:v>21.65724</x:v>
      </x:c>
      <x:c t="n" s="0">
        <x:v>17.68252</x:v>
      </x:c>
      <x:c t="n" s="0">
        <x:v>20.05197</x:v>
      </x:c>
      <x:c t="n" s="0">
        <x:v>17.64008</x:v>
      </x:c>
      <x:c t="n" s="0">
        <x:v>7.05298</x:v>
      </x:c>
      <x:c t="n" s="0">
        <x:v>5.299172</x:v>
      </x:c>
      <x:c t="n" s="0">
        <x:v>5.209168</x:v>
      </x:c>
      <x:c t="n" s="0">
        <x:v>4.136951</x:v>
      </x:c>
      <x:c t="n" s="0">
        <x:v>10.29218</x:v>
      </x:c>
      <x:c t="n" s="0">
        <x:v>4.315415</x:v>
      </x:c>
      <x:c t="n" s="0">
        <x:v>-27.53912</x:v>
      </x:c>
      <x:c t="n" s="0">
        <x:v>-24.38491</x:v>
      </x:c>
      <x:c t="n" s="0">
        <x:v>-19.28258</x:v>
      </x:c>
      <x:c t="n" s="0">
        <x:v>-19.54744</x:v>
      </x:c>
      <x:c t="n" s="0">
        <x:v>-10.76884</x:v>
      </x:c>
      <x:c t="n" s="0">
        <x:v>-12.1168</x:v>
      </x:c>
      <x:c t="n" s="0">
        <x:v>-1.773053</x:v>
      </x:c>
      <x:c t="n" s="0">
        <x:v>13.30011</x:v>
      </x:c>
      <x:c t="n" s="0">
        <x:v>12.64749</x:v>
      </x:c>
      <x:c t="n" s="0">
        <x:v>16.81967</x:v>
      </x:c>
      <x:c t="n" s="0">
        <x:v>25.29604</x:v>
      </x:c>
      <x:c t="n" s="0">
        <x:v>16.80953</x:v>
      </x:c>
      <x:c t="n" s="0">
        <x:v>8.381878</x:v>
      </x:c>
      <x:c t="n" s="0">
        <x:v>17.78966</x:v>
      </x:c>
      <x:c t="n" s="0">
        <x:v>15.69271</x:v>
      </x:c>
      <x:c t="n" s="0">
        <x:v>17.79597</x:v>
      </x:c>
      <x:c t="n" s="0">
        <x:v>12.36484</x:v>
      </x:c>
      <x:c t="n" s="0">
        <x:v>24.61253</x:v>
      </x:c>
      <x:c t="n" s="0">
        <x:v>26.16125</x:v>
      </x:c>
      <x:c t="n" s="0">
        <x:v>24.21467</x:v>
      </x:c>
      <x:c t="n" s="0">
        <x:v>22.26906</x:v>
      </x:c>
      <x:c t="n" s="0">
        <x:v>21.57061</x:v>
      </x:c>
      <x:c t="n" s="0">
        <x:v>24.7009</x:v>
      </x:c>
      <x:c t="n" s="0">
        <x:v>22.7154</x:v>
      </x:c>
      <x:c t="n" s="0">
        <x:v>20.86429</x:v>
      </x:c>
      <x:c t="n" s="0">
        <x:v>21.20713</x:v>
      </x:c>
      <x:c t="n" s="0">
        <x:v>18.53346</x:v>
      </x:c>
      <x:c t="n" s="0">
        <x:v>19.7346</x:v>
      </x:c>
      <x:c t="n" s="0">
        <x:v>17.77809</x:v>
      </x:c>
      <x:c t="n" s="0">
        <x:v>17.82402</x:v>
      </x:c>
      <x:c t="n" s="0">
        <x:v>9.706011</x:v>
      </x:c>
      <x:c t="n" s="0">
        <x:v>5.726132</x:v>
      </x:c>
      <x:c t="n" s="0">
        <x:v>5.843596</x:v>
      </x:c>
      <x:c t="n" s="0">
        <x:v>3.682003</x:v>
      </x:c>
      <x:c t="n" s="0">
        <x:v>10.16729</x:v>
      </x:c>
      <x:c t="n" s="0">
        <x:v>4.279714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43948.5741435185</x:v>
      </x:c>
      <x:c t="n" s="7">
        <x:v>43948.5741435185</x:v>
      </x:c>
      <x:c t="n" s="0">
        <x:v>36.73162</x:v>
      </x:c>
      <x:c t="n" s="0">
        <x:v>54.20069</x:v>
      </x:c>
      <x:c t="n" s="0">
        <x:v>70.11501</x:v>
      </x:c>
      <x:c t="n" s="0">
        <x:v>73.19516</x:v>
      </x:c>
      <x:c t="n" s="0">
        <x:v>-26.08936</x:v>
      </x:c>
      <x:c t="n" s="0">
        <x:v>-23.68137</x:v>
      </x:c>
      <x:c t="n" s="0">
        <x:v>-18.51042</x:v>
      </x:c>
      <x:c t="n" s="0">
        <x:v>-18.31613</x:v>
      </x:c>
      <x:c t="n" s="0">
        <x:v>-10.47227</x:v>
      </x:c>
      <x:c t="n" s="0">
        <x:v>-1.973731</x:v>
      </x:c>
      <x:c t="n" s="0">
        <x:v>0.2928407</x:v>
      </x:c>
      <x:c t="n" s="0">
        <x:v>12.01771</x:v>
      </x:c>
      <x:c t="n" s="0">
        <x:v>12.36111</x:v>
      </x:c>
      <x:c t="n" s="0">
        <x:v>15.53404</x:v>
      </x:c>
      <x:c t="n" s="0">
        <x:v>25.16143</x:v>
      </x:c>
      <x:c t="n" s="0">
        <x:v>16.50228</x:v>
      </x:c>
      <x:c t="n" s="0">
        <x:v>15.31108</x:v>
      </x:c>
      <x:c t="n" s="0">
        <x:v>18.71702</x:v>
      </x:c>
      <x:c t="n" s="0">
        <x:v>13.16829</x:v>
      </x:c>
      <x:c t="n" s="0">
        <x:v>16.4104</x:v>
      </x:c>
      <x:c t="n" s="0">
        <x:v>19.28619</x:v>
      </x:c>
      <x:c t="n" s="0">
        <x:v>27.78694</x:v>
      </x:c>
      <x:c t="n" s="0">
        <x:v>25.13419</x:v>
      </x:c>
      <x:c t="n" s="0">
        <x:v>26.1105</x:v>
      </x:c>
      <x:c t="n" s="0">
        <x:v>26.87203</x:v>
      </x:c>
      <x:c t="n" s="0">
        <x:v>26.47282</x:v>
      </x:c>
      <x:c t="n" s="0">
        <x:v>24.83661</x:v>
      </x:c>
      <x:c t="n" s="0">
        <x:v>22.2544</x:v>
      </x:c>
      <x:c t="n" s="0">
        <x:v>20.88558</x:v>
      </x:c>
      <x:c t="n" s="0">
        <x:v>20.05175</x:v>
      </x:c>
      <x:c t="n" s="0">
        <x:v>21.27509</x:v>
      </x:c>
      <x:c t="n" s="0">
        <x:v>18.32563</x:v>
      </x:c>
      <x:c t="n" s="0">
        <x:v>19.90808</x:v>
      </x:c>
      <x:c t="n" s="0">
        <x:v>17.89639</x:v>
      </x:c>
      <x:c t="n" s="0">
        <x:v>7.767087</x:v>
      </x:c>
      <x:c t="n" s="0">
        <x:v>5.143698</x:v>
      </x:c>
      <x:c t="n" s="0">
        <x:v>5.129869</x:v>
      </x:c>
      <x:c t="n" s="0">
        <x:v>4.033731</x:v>
      </x:c>
      <x:c t="n" s="0">
        <x:v>10.60517</x:v>
      </x:c>
      <x:c t="n" s="0">
        <x:v>4.260996</x:v>
      </x:c>
      <x:c t="n" s="0">
        <x:v>-27.53912</x:v>
      </x:c>
      <x:c t="n" s="0">
        <x:v>-24.38491</x:v>
      </x:c>
      <x:c t="n" s="0">
        <x:v>-19.28258</x:v>
      </x:c>
      <x:c t="n" s="0">
        <x:v>-19.54744</x:v>
      </x:c>
      <x:c t="n" s="0">
        <x:v>-10.76884</x:v>
      </x:c>
      <x:c t="n" s="0">
        <x:v>-12.1168</x:v>
      </x:c>
      <x:c t="n" s="0">
        <x:v>0.1263475</x:v>
      </x:c>
      <x:c t="n" s="0">
        <x:v>13.17432</x:v>
      </x:c>
      <x:c t="n" s="0">
        <x:v>12.64749</x:v>
      </x:c>
      <x:c t="n" s="0">
        <x:v>14.06096</x:v>
      </x:c>
      <x:c t="n" s="0">
        <x:v>25.84602</x:v>
      </x:c>
      <x:c t="n" s="0">
        <x:v>17.11716</x:v>
      </x:c>
      <x:c t="n" s="0">
        <x:v>8.106361</x:v>
      </x:c>
      <x:c t="n" s="0">
        <x:v>18.66891</x:v>
      </x:c>
      <x:c t="n" s="0">
        <x:v>15.1453</x:v>
      </x:c>
      <x:c t="n" s="0">
        <x:v>18.09555</x:v>
      </x:c>
      <x:c t="n" s="0">
        <x:v>18.46356</x:v>
      </x:c>
      <x:c t="n" s="0">
        <x:v>32.03404</x:v>
      </x:c>
      <x:c t="n" s="0">
        <x:v>21.03942</x:v>
      </x:c>
      <x:c t="n" s="0">
        <x:v>19.85694</x:v>
      </x:c>
      <x:c t="n" s="0">
        <x:v>26.00064</x:v>
      </x:c>
      <x:c t="n" s="0">
        <x:v>29.46853</x:v>
      </x:c>
      <x:c t="n" s="0">
        <x:v>24.49579</x:v>
      </x:c>
      <x:c t="n" s="0">
        <x:v>21.95334</x:v>
      </x:c>
      <x:c t="n" s="0">
        <x:v>22.57313</x:v>
      </x:c>
      <x:c t="n" s="0">
        <x:v>20.01717</x:v>
      </x:c>
      <x:c t="n" s="0">
        <x:v>18.10459</x:v>
      </x:c>
      <x:c t="n" s="0">
        <x:v>21.05219</x:v>
      </x:c>
      <x:c t="n" s="0">
        <x:v>18.8709</x:v>
      </x:c>
      <x:c t="n" s="0">
        <x:v>20.25334</x:v>
      </x:c>
      <x:c t="n" s="0">
        <x:v>10.38381</x:v>
      </x:c>
      <x:c t="n" s="0">
        <x:v>4.249368</x:v>
      </x:c>
      <x:c t="n" s="0">
        <x:v>4.024827</x:v>
      </x:c>
      <x:c t="n" s="0">
        <x:v>3.475913</x:v>
      </x:c>
      <x:c t="n" s="0">
        <x:v>12.48013</x:v>
      </x:c>
      <x:c t="n" s="0">
        <x:v>3.987887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43948.5741435185</x:v>
      </x:c>
      <x:c t="n" s="7">
        <x:v>43948.5741435185</x:v>
      </x:c>
      <x:c t="n" s="0">
        <x:v>36.6615</x:v>
      </x:c>
      <x:c t="n" s="0">
        <x:v>54.20069</x:v>
      </x:c>
      <x:c t="n" s="0">
        <x:v>68.01148</x:v>
      </x:c>
      <x:c t="n" s="0">
        <x:v>73.15656</x:v>
      </x:c>
      <x:c t="n" s="0">
        <x:v>-26.27383</x:v>
      </x:c>
      <x:c t="n" s="0">
        <x:v>-24.02575</x:v>
      </x:c>
      <x:c t="n" s="0">
        <x:v>-17.81613</x:v>
      </x:c>
      <x:c t="n" s="0">
        <x:v>-16.76592</x:v>
      </x:c>
      <x:c t="n" s="0">
        <x:v>-10.51434</x:v>
      </x:c>
      <x:c t="n" s="0">
        <x:v>-2.587793</x:v>
      </x:c>
      <x:c t="n" s="0">
        <x:v>0.299866</x:v>
      </x:c>
      <x:c t="n" s="0">
        <x:v>12.20698</x:v>
      </x:c>
      <x:c t="n" s="0">
        <x:v>11.78637</x:v>
      </x:c>
      <x:c t="n" s="0">
        <x:v>15.28757</x:v>
      </x:c>
      <x:c t="n" s="0">
        <x:v>25.28064</x:v>
      </x:c>
      <x:c t="n" s="0">
        <x:v>16.59764</x:v>
      </x:c>
      <x:c t="n" s="0">
        <x:v>14.85606</x:v>
      </x:c>
      <x:c t="n" s="0">
        <x:v>18.77855</x:v>
      </x:c>
      <x:c t="n" s="0">
        <x:v>13.39358</x:v>
      </x:c>
      <x:c t="n" s="0">
        <x:v>16.61625</x:v>
      </x:c>
      <x:c t="n" s="0">
        <x:v>19.21491</x:v>
      </x:c>
      <x:c t="n" s="0">
        <x:v>27.77651</x:v>
      </x:c>
      <x:c t="n" s="0">
        <x:v>25.26117</x:v>
      </x:c>
      <x:c t="n" s="0">
        <x:v>26.12048</x:v>
      </x:c>
      <x:c t="n" s="0">
        <x:v>26.75507</x:v>
      </x:c>
      <x:c t="n" s="0">
        <x:v>26.53214</x:v>
      </x:c>
      <x:c t="n" s="0">
        <x:v>24.93455</x:v>
      </x:c>
      <x:c t="n" s="0">
        <x:v>21.9033</x:v>
      </x:c>
      <x:c t="n" s="0">
        <x:v>20.80963</x:v>
      </x:c>
      <x:c t="n" s="0">
        <x:v>20.32174</x:v>
      </x:c>
      <x:c t="n" s="0">
        <x:v>20.78064</x:v>
      </x:c>
      <x:c t="n" s="0">
        <x:v>18.50352</x:v>
      </x:c>
      <x:c t="n" s="0">
        <x:v>19.69875</x:v>
      </x:c>
      <x:c t="n" s="0">
        <x:v>17.82701</x:v>
      </x:c>
      <x:c t="n" s="0">
        <x:v>7.50269</x:v>
      </x:c>
      <x:c t="n" s="0">
        <x:v>5.001976</x:v>
      </x:c>
      <x:c t="n" s="0">
        <x:v>5.029698</x:v>
      </x:c>
      <x:c t="n" s="0">
        <x:v>4.046838</x:v>
      </x:c>
      <x:c t="n" s="0">
        <x:v>10.51262</x:v>
      </x:c>
      <x:c t="n" s="0">
        <x:v>4.26979</x:v>
      </x:c>
      <x:c t="n" s="0">
        <x:v>-27.53912</x:v>
      </x:c>
      <x:c t="n" s="0">
        <x:v>-27.35353</x:v>
      </x:c>
      <x:c t="n" s="0">
        <x:v>-14.77034</x:v>
      </x:c>
      <x:c t="n" s="0">
        <x:v>-11.92227</x:v>
      </x:c>
      <x:c t="n" s="0">
        <x:v>-10.76884</x:v>
      </x:c>
      <x:c t="n" s="0">
        <x:v>-12.1168</x:v>
      </x:c>
      <x:c t="n" s="0">
        <x:v>0.3407551</x:v>
      </x:c>
      <x:c t="n" s="0">
        <x:v>13.17432</x:v>
      </x:c>
      <x:c t="n" s="0">
        <x:v>-2.889765</x:v>
      </x:c>
      <x:c t="n" s="0">
        <x:v>13.47222</x:v>
      </x:c>
      <x:c t="n" s="0">
        <x:v>25.9192</x:v>
      </x:c>
      <x:c t="n" s="0">
        <x:v>17.11716</x:v>
      </x:c>
      <x:c t="n" s="0">
        <x:v>10.68379</x:v>
      </x:c>
      <x:c t="n" s="0">
        <x:v>19.12201</x:v>
      </x:c>
      <x:c t="n" s="0">
        <x:v>14.78544</x:v>
      </x:c>
      <x:c t="n" s="0">
        <x:v>17.09887</x:v>
      </x:c>
      <x:c t="n" s="0">
        <x:v>20.41713</x:v>
      </x:c>
      <x:c t="n" s="0">
        <x:v>27.0125</x:v>
      </x:c>
      <x:c t="n" s="0">
        <x:v>25.73717</x:v>
      </x:c>
      <x:c t="n" s="0">
        <x:v>27.58478</x:v>
      </x:c>
      <x:c t="n" s="0">
        <x:v>26.27658</x:v>
      </x:c>
      <x:c t="n" s="0">
        <x:v>26.93399</x:v>
      </x:c>
      <x:c t="n" s="0">
        <x:v>25.52172</x:v>
      </x:c>
      <x:c t="n" s="0">
        <x:v>18.54398</x:v>
      </x:c>
      <x:c t="n" s="0">
        <x:v>20.82103</x:v>
      </x:c>
      <x:c t="n" s="0">
        <x:v>21.62215</x:v>
      </x:c>
      <x:c t="n" s="0">
        <x:v>16.55776</x:v>
      </x:c>
      <x:c t="n" s="0">
        <x:v>18.76169</x:v>
      </x:c>
      <x:c t="n" s="0">
        <x:v>19.49775</x:v>
      </x:c>
      <x:c t="n" s="0">
        <x:v>14.45552</x:v>
      </x:c>
      <x:c t="n" s="0">
        <x:v>3.882167</x:v>
      </x:c>
      <x:c t="n" s="0">
        <x:v>3.744475</x:v>
      </x:c>
      <x:c t="n" s="0">
        <x:v>4.372029</x:v>
      </x:c>
      <x:c t="n" s="0">
        <x:v>3.987742</x:v>
      </x:c>
      <x:c t="n" s="0">
        <x:v>9.362452</x:v>
      </x:c>
      <x:c t="n" s="0">
        <x:v>4.221994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43948.5741435185</x:v>
      </x:c>
      <x:c t="n" s="7">
        <x:v>43948.5741435185</x:v>
      </x:c>
      <x:c t="n" s="0">
        <x:v>36.25212</x:v>
      </x:c>
      <x:c t="n" s="0">
        <x:v>54.20069</x:v>
      </x:c>
      <x:c t="n" s="0">
        <x:v>64.83015</x:v>
      </x:c>
      <x:c t="n" s="0">
        <x:v>69.56634</x:v>
      </x:c>
      <x:c t="n" s="0">
        <x:v>-26.43822</x:v>
      </x:c>
      <x:c t="n" s="0">
        <x:v>-24.37964</x:v>
      </x:c>
      <x:c t="n" s="0">
        <x:v>-17.21543</x:v>
      </x:c>
      <x:c t="n" s="0">
        <x:v>-15.62882</x:v>
      </x:c>
      <x:c t="n" s="0">
        <x:v>-10.34676</x:v>
      </x:c>
      <x:c t="n" s="0">
        <x:v>-3.191139</x:v>
      </x:c>
      <x:c t="n" s="0">
        <x:v>0.3058566</x:v>
      </x:c>
      <x:c t="n" s="0">
        <x:v>12.18976</x:v>
      </x:c>
      <x:c t="n" s="0">
        <x:v>11.12629</x:v>
      </x:c>
      <x:c t="n" s="0">
        <x:v>15.06539</x:v>
      </x:c>
      <x:c t="n" s="0">
        <x:v>25.37991</x:v>
      </x:c>
      <x:c t="n" s="0">
        <x:v>16.67746</x:v>
      </x:c>
      <x:c t="n" s="0">
        <x:v>14.51691</x:v>
      </x:c>
      <x:c t="n" s="0">
        <x:v>18.71008</x:v>
      </x:c>
      <x:c t="n" s="0">
        <x:v>13.95878</x:v>
      </x:c>
      <x:c t="n" s="0">
        <x:v>16.02507</x:v>
      </x:c>
      <x:c t="n" s="0">
        <x:v>21.14194</x:v>
      </x:c>
      <x:c t="n" s="0">
        <x:v>27.40688</x:v>
      </x:c>
      <x:c t="n" s="0">
        <x:v>24.84118</x:v>
      </x:c>
      <x:c t="n" s="0">
        <x:v>25.98333</x:v>
      </x:c>
      <x:c t="n" s="0">
        <x:v>27.0819</x:v>
      </x:c>
      <x:c t="n" s="0">
        <x:v>26.89221</x:v>
      </x:c>
      <x:c t="n" s="0">
        <x:v>25.07262</x:v>
      </x:c>
      <x:c t="n" s="0">
        <x:v>21.54922</x:v>
      </x:c>
      <x:c t="n" s="0">
        <x:v>21.39184</x:v>
      </x:c>
      <x:c t="n" s="0">
        <x:v>20.15141</x:v>
      </x:c>
      <x:c t="n" s="0">
        <x:v>20.41306</x:v>
      </x:c>
      <x:c t="n" s="0">
        <x:v>19.54</x:v>
      </x:c>
      <x:c t="n" s="0">
        <x:v>20.1742</x:v>
      </x:c>
      <x:c t="n" s="0">
        <x:v>17.39309</x:v>
      </x:c>
      <x:c t="n" s="0">
        <x:v>7.225899</x:v>
      </x:c>
      <x:c t="n" s="0">
        <x:v>5.040546</x:v>
      </x:c>
      <x:c t="n" s="0">
        <x:v>5.119195</x:v>
      </x:c>
      <x:c t="n" s="0">
        <x:v>4.152781</x:v>
      </x:c>
      <x:c t="n" s="0">
        <x:v>10.49931</x:v>
      </x:c>
      <x:c t="n" s="0">
        <x:v>4.341037</x:v>
      </x:c>
      <x:c t="n" s="0">
        <x:v>-27.53912</x:v>
      </x:c>
      <x:c t="n" s="0">
        <x:v>-27.35353</x:v>
      </x:c>
      <x:c t="n" s="0">
        <x:v>-14.77034</x:v>
      </x:c>
      <x:c t="n" s="0">
        <x:v>-11.92227</x:v>
      </x:c>
      <x:c t="n" s="0">
        <x:v>-9.186012</x:v>
      </x:c>
      <x:c t="n" s="0">
        <x:v>-12.1168</x:v>
      </x:c>
      <x:c t="n" s="0">
        <x:v>0.3407551</x:v>
      </x:c>
      <x:c t="n" s="0">
        <x:v>11.74031</x:v>
      </x:c>
      <x:c t="n" s="0">
        <x:v>-2.889765</x:v>
      </x:c>
      <x:c t="n" s="0">
        <x:v>13.63775</x:v>
      </x:c>
      <x:c t="n" s="0">
        <x:v>25.9192</x:v>
      </x:c>
      <x:c t="n" s="0">
        <x:v>17.60826</x:v>
      </x:c>
      <x:c t="n" s="0">
        <x:v>11.71689</x:v>
      </x:c>
      <x:c t="n" s="0">
        <x:v>18.15117</x:v>
      </x:c>
      <x:c t="n" s="0">
        <x:v>16.29868</x:v>
      </x:c>
      <x:c t="n" s="0">
        <x:v>7.694345</x:v>
      </x:c>
      <x:c t="n" s="0">
        <x:v>26.34799</x:v>
      </x:c>
      <x:c t="n" s="0">
        <x:v>24.88462</x:v>
      </x:c>
      <x:c t="n" s="0">
        <x:v>21.549</x:v>
      </x:c>
      <x:c t="n" s="0">
        <x:v>21.82099</x:v>
      </x:c>
      <x:c t="n" s="0">
        <x:v>29.29197</x:v>
      </x:c>
      <x:c t="n" s="0">
        <x:v>27.8277</x:v>
      </x:c>
      <x:c t="n" s="0">
        <x:v>26.74707</x:v>
      </x:c>
      <x:c t="n" s="0">
        <x:v>18.82255</x:v>
      </x:c>
      <x:c t="n" s="0">
        <x:v>23.22391</x:v>
      </x:c>
      <x:c t="n" s="0">
        <x:v>19.10548</x:v>
      </x:c>
      <x:c t="n" s="0">
        <x:v>15.97567</x:v>
      </x:c>
      <x:c t="n" s="0">
        <x:v>23.3782</x:v>
      </x:c>
      <x:c t="n" s="0">
        <x:v>21.9068</x:v>
      </x:c>
      <x:c t="n" s="0">
        <x:v>13.12775</x:v>
      </x:c>
      <x:c t="n" s="0">
        <x:v>4.831161</x:v>
      </x:c>
      <x:c t="n" s="0">
        <x:v>5.127944</x:v>
      </x:c>
      <x:c t="n" s="0">
        <x:v>6.532369</x:v>
      </x:c>
      <x:c t="n" s="0">
        <x:v>4.916471</x:v>
      </x:c>
      <x:c t="n" s="0">
        <x:v>10.25288</x:v>
      </x:c>
      <x:c t="n" s="0">
        <x:v>4.796722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43948.5741435185</x:v>
      </x:c>
      <x:c t="n" s="7">
        <x:v>43948.5741435185</x:v>
      </x:c>
      <x:c t="n" s="0">
        <x:v>36.03401</x:v>
      </x:c>
      <x:c t="n" s="0">
        <x:v>54.20069</x:v>
      </x:c>
      <x:c t="n" s="0">
        <x:v>68.2075</x:v>
      </x:c>
      <x:c t="n" s="0">
        <x:v>72.15828</x:v>
      </x:c>
      <x:c t="n" s="0">
        <x:v>-26.58349</x:v>
      </x:c>
      <x:c t="n" s="0">
        <x:v>-24.7063</x:v>
      </x:c>
      <x:c t="n" s="0">
        <x:v>-16.7609</x:v>
      </x:c>
      <x:c t="n" s="0">
        <x:v>-14.84887</x:v>
      </x:c>
      <x:c t="n" s="0">
        <x:v>-9.92113</x:v>
      </x:c>
      <x:c t="n" s="0">
        <x:v>-3.782401</x:v>
      </x:c>
      <x:c t="n" s="0">
        <x:v>0.3109678</x:v>
      </x:c>
      <x:c t="n" s="0">
        <x:v>11.89393</x:v>
      </x:c>
      <x:c t="n" s="0">
        <x:v>11.45667</x:v>
      </x:c>
      <x:c t="n" s="0">
        <x:v>15.00685</x:v>
      </x:c>
      <x:c t="n" s="0">
        <x:v>25.51164</x:v>
      </x:c>
      <x:c t="n" s="0">
        <x:v>17.3603</x:v>
      </x:c>
      <x:c t="n" s="0">
        <x:v>14.394</x:v>
      </x:c>
      <x:c t="n" s="0">
        <x:v>18.61248</x:v>
      </x:c>
      <x:c t="n" s="0">
        <x:v>14.03648</x:v>
      </x:c>
      <x:c t="n" s="0">
        <x:v>16.21162</x:v>
      </x:c>
      <x:c t="n" s="0">
        <x:v>22.25161</x:v>
      </x:c>
      <x:c t="n" s="0">
        <x:v>27.2226</x:v>
      </x:c>
      <x:c t="n" s="0">
        <x:v>26.008</x:v>
      </x:c>
      <x:c t="n" s="0">
        <x:v>26.05239</x:v>
      </x:c>
      <x:c t="n" s="0">
        <x:v>27.55422</x:v>
      </x:c>
      <x:c t="n" s="0">
        <x:v>26.74744</x:v>
      </x:c>
      <x:c t="n" s="0">
        <x:v>25.08916</x:v>
      </x:c>
      <x:c t="n" s="0">
        <x:v>21.45716</x:v>
      </x:c>
      <x:c t="n" s="0">
        <x:v>21.08108</x:v>
      </x:c>
      <x:c t="n" s="0">
        <x:v>20.09716</x:v>
      </x:c>
      <x:c t="n" s="0">
        <x:v>20.06012</x:v>
      </x:c>
      <x:c t="n" s="0">
        <x:v>19.38214</x:v>
      </x:c>
      <x:c t="n" s="0">
        <x:v>19.88441</x:v>
      </x:c>
      <x:c t="n" s="0">
        <x:v>16.9515</x:v>
      </x:c>
      <x:c t="n" s="0">
        <x:v>7.139541</x:v>
      </x:c>
      <x:c t="n" s="0">
        <x:v>4.958151</x:v>
      </x:c>
      <x:c t="n" s="0">
        <x:v>5.165092</x:v>
      </x:c>
      <x:c t="n" s="0">
        <x:v>4.154784</x:v>
      </x:c>
      <x:c t="n" s="0">
        <x:v>10.37726</x:v>
      </x:c>
      <x:c t="n" s="0">
        <x:v>4.38953</x:v>
      </x:c>
      <x:c t="n" s="0">
        <x:v>-27.53912</x:v>
      </x:c>
      <x:c t="n" s="0">
        <x:v>-27.35353</x:v>
      </x:c>
      <x:c t="n" s="0">
        <x:v>-14.77034</x:v>
      </x:c>
      <x:c t="n" s="0">
        <x:v>-11.92227</x:v>
      </x:c>
      <x:c t="n" s="0">
        <x:v>-8.028483</x:v>
      </x:c>
      <x:c t="n" s="0">
        <x:v>-12.1168</x:v>
      </x:c>
      <x:c t="n" s="0">
        <x:v>0.3407551</x:v>
      </x:c>
      <x:c t="n" s="0">
        <x:v>9.58479</x:v>
      </x:c>
      <x:c t="n" s="0">
        <x:v>13.65577</x:v>
      </x:c>
      <x:c t="n" s="0">
        <x:v>14.6476</x:v>
      </x:c>
      <x:c t="n" s="0">
        <x:v>26.32693</x:v>
      </x:c>
      <x:c t="n" s="0">
        <x:v>20.03481</x:v>
      </x:c>
      <x:c t="n" s="0">
        <x:v>14.18661</x:v>
      </x:c>
      <x:c t="n" s="0">
        <x:v>17.69616</x:v>
      </x:c>
      <x:c t="n" s="0">
        <x:v>13.80011</x:v>
      </x:c>
      <x:c t="n" s="0">
        <x:v>17.64738</x:v>
      </x:c>
      <x:c t="n" s="0">
        <x:v>25.24202</x:v>
      </x:c>
      <x:c t="n" s="0">
        <x:v>25.54869</x:v>
      </x:c>
      <x:c t="n" s="0">
        <x:v>30.38301</x:v>
      </x:c>
      <x:c t="n" s="0">
        <x:v>27.21918</x:v>
      </x:c>
      <x:c t="n" s="0">
        <x:v>28.80985</x:v>
      </x:c>
      <x:c t="n" s="0">
        <x:v>26.22145</x:v>
      </x:c>
      <x:c t="n" s="0">
        <x:v>23.65137</x:v>
      </x:c>
      <x:c t="n" s="0">
        <x:v>21.41962</x:v>
      </x:c>
      <x:c t="n" s="0">
        <x:v>19.69198</x:v>
      </x:c>
      <x:c t="n" s="0">
        <x:v>19.61392</x:v>
      </x:c>
      <x:c t="n" s="0">
        <x:v>17.09974</x:v>
      </x:c>
      <x:c t="n" s="0">
        <x:v>18.36447</x:v>
      </x:c>
      <x:c t="n" s="0">
        <x:v>17.12932</x:v>
      </x:c>
      <x:c t="n" s="0">
        <x:v>13.41649</x:v>
      </x:c>
      <x:c t="n" s="0">
        <x:v>6.554589</x:v>
      </x:c>
      <x:c t="n" s="0">
        <x:v>4.731642</x:v>
      </x:c>
      <x:c t="n" s="0">
        <x:v>4.616493</x:v>
      </x:c>
      <x:c t="n" s="0">
        <x:v>4.332024</x:v>
      </x:c>
      <x:c t="n" s="0">
        <x:v>9.372972</x:v>
      </x:c>
      <x:c t="n" s="0">
        <x:v>4.724691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43948.5741435185</x:v>
      </x:c>
      <x:c t="n" s="7">
        <x:v>43948.5741435185</x:v>
      </x:c>
      <x:c t="n" s="0">
        <x:v>35.18328</x:v>
      </x:c>
      <x:c t="n" s="0">
        <x:v>54.20069</x:v>
      </x:c>
      <x:c t="n" s="0">
        <x:v>70.44341</x:v>
      </x:c>
      <x:c t="n" s="0">
        <x:v>72.66438</x:v>
      </x:c>
      <x:c t="n" s="0">
        <x:v>-26.71132</x:v>
      </x:c>
      <x:c t="n" s="0">
        <x:v>-25.00637</x:v>
      </x:c>
      <x:c t="n" s="0">
        <x:v>-16.40718</x:v>
      </x:c>
      <x:c t="n" s="0">
        <x:v>-14.27832</x:v>
      </x:c>
      <x:c t="n" s="0">
        <x:v>-9.587993</x:v>
      </x:c>
      <x:c t="n" s="0">
        <x:v>-4.360116</x:v>
      </x:c>
      <x:c t="n" s="0">
        <x:v>0.8312199</x:v>
      </x:c>
      <x:c t="n" s="0">
        <x:v>11.62429</x:v>
      </x:c>
      <x:c t="n" s="0">
        <x:v>12.15772</x:v>
      </x:c>
      <x:c t="n" s="0">
        <x:v>14.95623</x:v>
      </x:c>
      <x:c t="n" s="0">
        <x:v>25.75012</x:v>
      </x:c>
      <x:c t="n" s="0">
        <x:v>17.86894</x:v>
      </x:c>
      <x:c t="n" s="0">
        <x:v>14.78335</x:v>
      </x:c>
      <x:c t="n" s="0">
        <x:v>18.22062</x:v>
      </x:c>
      <x:c t="n" s="0">
        <x:v>13.50472</x:v>
      </x:c>
      <x:c t="n" s="0">
        <x:v>15.82339</x:v>
      </x:c>
      <x:c t="n" s="0">
        <x:v>22.01911</x:v>
      </x:c>
      <x:c t="n" s="0">
        <x:v>27.07927</x:v>
      </x:c>
      <x:c t="n" s="0">
        <x:v>25.85146</x:v>
      </x:c>
      <x:c t="n" s="0">
        <x:v>26.25763</x:v>
      </x:c>
      <x:c t="n" s="0">
        <x:v>26.99332</x:v>
      </x:c>
      <x:c t="n" s="0">
        <x:v>26.86551</x:v>
      </x:c>
      <x:c t="n" s="0">
        <x:v>24.80939</x:v>
      </x:c>
      <x:c t="n" s="0">
        <x:v>21.67311</x:v>
      </x:c>
      <x:c t="n" s="0">
        <x:v>20.94779</x:v>
      </x:c>
      <x:c t="n" s="0">
        <x:v>20.16732</x:v>
      </x:c>
      <x:c t="n" s="0">
        <x:v>19.61221</x:v>
      </x:c>
      <x:c t="n" s="0">
        <x:v>19.29569</x:v>
      </x:c>
      <x:c t="n" s="0">
        <x:v>19.43739</x:v>
      </x:c>
      <x:c t="n" s="0">
        <x:v>16.60917</x:v>
      </x:c>
      <x:c t="n" s="0">
        <x:v>6.773496</x:v>
      </x:c>
      <x:c t="n" s="0">
        <x:v>5.004521</x:v>
      </x:c>
      <x:c t="n" s="0">
        <x:v>5.196479</x:v>
      </x:c>
      <x:c t="n" s="0">
        <x:v>4.118195</x:v>
      </x:c>
      <x:c t="n" s="0">
        <x:v>10.36796</x:v>
      </x:c>
      <x:c t="n" s="0">
        <x:v>4.302217</x:v>
      </x:c>
      <x:c t="n" s="0">
        <x:v>-27.90944</x:v>
      </x:c>
      <x:c t="n" s="0">
        <x:v>-27.35353</x:v>
      </x:c>
      <x:c t="n" s="0">
        <x:v>-14.77034</x:v>
      </x:c>
      <x:c t="n" s="0">
        <x:v>-11.92227</x:v>
      </x:c>
      <x:c t="n" s="0">
        <x:v>-8.028483</x:v>
      </x:c>
      <x:c t="n" s="0">
        <x:v>-9.230325</x:v>
      </x:c>
      <x:c t="n" s="0">
        <x:v>3.314107</x:v>
      </x:c>
      <x:c t="n" s="0">
        <x:v>9.26963</x:v>
      </x:c>
      <x:c t="n" s="0">
        <x:v>14.88104</x:v>
      </x:c>
      <x:c t="n" s="0">
        <x:v>14.6476</x:v>
      </x:c>
      <x:c t="n" s="0">
        <x:v>26.93145</x:v>
      </x:c>
      <x:c t="n" s="0">
        <x:v>20.03481</x:v>
      </x:c>
      <x:c t="n" s="0">
        <x:v>16.54915</x:v>
      </x:c>
      <x:c t="n" s="0">
        <x:v>14.72911</x:v>
      </x:c>
      <x:c t="n" s="0">
        <x:v>7.801094</x:v>
      </x:c>
      <x:c t="n" s="0">
        <x:v>10.57365</x:v>
      </x:c>
      <x:c t="n" s="0">
        <x:v>20.59179</x:v>
      </x:c>
      <x:c t="n" s="0">
        <x:v>26.7756</x:v>
      </x:c>
      <x:c t="n" s="0">
        <x:v>21.31403</x:v>
      </x:c>
      <x:c t="n" s="0">
        <x:v>27.62348</x:v>
      </x:c>
      <x:c t="n" s="0">
        <x:v>23.05339</x:v>
      </x:c>
      <x:c t="n" s="0">
        <x:v>27.28148</x:v>
      </x:c>
      <x:c t="n" s="0">
        <x:v>22.67542</x:v>
      </x:c>
      <x:c t="n" s="0">
        <x:v>22.4625</x:v>
      </x:c>
      <x:c t="n" s="0">
        <x:v>19.29088</x:v>
      </x:c>
      <x:c t="n" s="0">
        <x:v>20.60199</x:v>
      </x:c>
      <x:c t="n" s="0">
        <x:v>15.82451</x:v>
      </x:c>
      <x:c t="n" s="0">
        <x:v>18.23079</x:v>
      </x:c>
      <x:c t="n" s="0">
        <x:v>15.29608</x:v>
      </x:c>
      <x:c t="n" s="0">
        <x:v>13.11087</x:v>
      </x:c>
      <x:c t="n" s="0">
        <x:v>3.792252</x:v>
      </x:c>
      <x:c t="n" s="0">
        <x:v>5.081995</x:v>
      </x:c>
      <x:c t="n" s="0">
        <x:v>5.55857</x:v>
      </x:c>
      <x:c t="n" s="0">
        <x:v>3.65084</x:v>
      </x:c>
      <x:c t="n" s="0">
        <x:v>11.31761</x:v>
      </x:c>
      <x:c t="n" s="0">
        <x:v>3.545151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43948.5741435185</x:v>
      </x:c>
      <x:c t="n" s="7">
        <x:v>43948.5741435185</x:v>
      </x:c>
      <x:c t="n" s="0">
        <x:v>35.36083</x:v>
      </x:c>
      <x:c t="n" s="0">
        <x:v>54.20069</x:v>
      </x:c>
      <x:c t="n" s="0">
        <x:v>70.4649</x:v>
      </x:c>
      <x:c t="n" s="0">
        <x:v>73.90289</x:v>
      </x:c>
      <x:c t="n" s="0">
        <x:v>-27.19002</x:v>
      </x:c>
      <x:c t="n" s="0">
        <x:v>-25.28005</x:v>
      </x:c>
      <x:c t="n" s="0">
        <x:v>-16.12632</x:v>
      </x:c>
      <x:c t="n" s="0">
        <x:v>-13.84415</x:v>
      </x:c>
      <x:c t="n" s="0">
        <x:v>-9.322411</x:v>
      </x:c>
      <x:c t="n" s="0">
        <x:v>-4.093814</x:v>
      </x:c>
      <x:c t="n" s="0">
        <x:v>1.365463</x:v>
      </x:c>
      <x:c t="n" s="0">
        <x:v>11.13856</x:v>
      </x:c>
      <x:c t="n" s="0">
        <x:v>12.67815</x:v>
      </x:c>
      <x:c t="n" s="0">
        <x:v>14.91252</x:v>
      </x:c>
      <x:c t="n" s="0">
        <x:v>25.94391</x:v>
      </x:c>
      <x:c t="n" s="0">
        <x:v>18.06014</x:v>
      </x:c>
      <x:c t="n" s="0">
        <x:v>15.0903</x:v>
      </x:c>
      <x:c t="n" s="0">
        <x:v>17.89076</x:v>
      </x:c>
      <x:c t="n" s="0">
        <x:v>13.16583</x:v>
      </x:c>
      <x:c t="n" s="0">
        <x:v>15.43589</x:v>
      </x:c>
      <x:c t="n" s="0">
        <x:v>21.55848</x:v>
      </x:c>
      <x:c t="n" s="0">
        <x:v>26.70862</x:v>
      </x:c>
      <x:c t="n" s="0">
        <x:v>25.89167</x:v>
      </x:c>
      <x:c t="n" s="0">
        <x:v>26.86586</x:v>
      </x:c>
      <x:c t="n" s="0">
        <x:v>27.26097</x:v>
      </x:c>
      <x:c t="n" s="0">
        <x:v>26.31458</x:v>
      </x:c>
      <x:c t="n" s="0">
        <x:v>24.73399</x:v>
      </x:c>
      <x:c t="n" s="0">
        <x:v>22.07604</x:v>
      </x:c>
      <x:c t="n" s="0">
        <x:v>20.84204</x:v>
      </x:c>
      <x:c t="n" s="0">
        <x:v>19.89204</x:v>
      </x:c>
      <x:c t="n" s="0">
        <x:v>19.4144</x:v>
      </x:c>
      <x:c t="n" s="0">
        <x:v>19.23266</x:v>
      </x:c>
      <x:c t="n" s="0">
        <x:v>19.1895</x:v>
      </x:c>
      <x:c t="n" s="0">
        <x:v>16.05666</x:v>
      </x:c>
      <x:c t="n" s="0">
        <x:v>6.54419</x:v>
      </x:c>
      <x:c t="n" s="0">
        <x:v>4.952099</x:v>
      </x:c>
      <x:c t="n" s="0">
        <x:v>5.212097</x:v>
      </x:c>
      <x:c t="n" s="0">
        <x:v>3.966996</x:v>
      </x:c>
      <x:c t="n" s="0">
        <x:v>10.63616</x:v>
      </x:c>
      <x:c t="n" s="0">
        <x:v>4.212229</x:v>
      </x:c>
      <x:c t="n" s="0">
        <x:v>-30.06697</x:v>
      </x:c>
      <x:c t="n" s="0">
        <x:v>-27.35353</x:v>
      </x:c>
      <x:c t="n" s="0">
        <x:v>-14.77034</x:v>
      </x:c>
      <x:c t="n" s="0">
        <x:v>-11.92227</x:v>
      </x:c>
      <x:c t="n" s="0">
        <x:v>-8.028483</x:v>
      </x:c>
      <x:c t="n" s="0">
        <x:v>-2.797013</x:v>
      </x:c>
      <x:c t="n" s="0">
        <x:v>3.611265</x:v>
      </x:c>
      <x:c t="n" s="0">
        <x:v>6.019512</x:v>
      </x:c>
      <x:c t="n" s="0">
        <x:v>14.88104</x:v>
      </x:c>
      <x:c t="n" s="0">
        <x:v>14.6476</x:v>
      </x:c>
      <x:c t="n" s="0">
        <x:v>26.93145</x:v>
      </x:c>
      <x:c t="n" s="0">
        <x:v>18.54289</x:v>
      </x:c>
      <x:c t="n" s="0">
        <x:v>16.45171</x:v>
      </x:c>
      <x:c t="n" s="0">
        <x:v>15.38318</x:v>
      </x:c>
      <x:c t="n" s="0">
        <x:v>10.36899</x:v>
      </x:c>
      <x:c t="n" s="0">
        <x:v>12.48434</x:v>
      </x:c>
      <x:c t="n" s="0">
        <x:v>15.40781</x:v>
      </x:c>
      <x:c t="n" s="0">
        <x:v>21.64027</x:v>
      </x:c>
      <x:c t="n" s="0">
        <x:v>26.29397</x:v>
      </x:c>
      <x:c t="n" s="0">
        <x:v>28.7989</x:v>
      </x:c>
      <x:c t="n" s="0">
        <x:v>27.9059</x:v>
      </x:c>
      <x:c t="n" s="0">
        <x:v>19.80215</x:v>
      </x:c>
      <x:c t="n" s="0">
        <x:v>24.66045</x:v>
      </x:c>
      <x:c t="n" s="0">
        <x:v>24.09477</x:v>
      </x:c>
      <x:c t="n" s="0">
        <x:v>20.91324</x:v>
      </x:c>
      <x:c t="n" s="0">
        <x:v>18.44088</x:v>
      </x:c>
      <x:c t="n" s="0">
        <x:v>18.41795</x:v>
      </x:c>
      <x:c t="n" s="0">
        <x:v>18.54465</x:v>
      </x:c>
      <x:c t="n" s="0">
        <x:v>17.05858</x:v>
      </x:c>
      <x:c t="n" s="0">
        <x:v>9.237484</x:v>
      </x:c>
      <x:c t="n" s="0">
        <x:v>5.351491</x:v>
      </x:c>
      <x:c t="n" s="0">
        <x:v>4.847188</x:v>
      </x:c>
      <x:c t="n" s="0">
        <x:v>5.134747</x:v>
      </x:c>
      <x:c t="n" s="0">
        <x:v>2.884333</x:v>
      </x:c>
      <x:c t="n" s="0">
        <x:v>11.485</x:v>
      </x:c>
      <x:c t="n" s="0">
        <x:v>3.999648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43948.5741550926</x:v>
      </x:c>
      <x:c t="n" s="7">
        <x:v>43948.5741550926</x:v>
      </x:c>
      <x:c t="n" s="0">
        <x:v>37.13718</x:v>
      </x:c>
      <x:c t="n" s="0">
        <x:v>54.20069</x:v>
      </x:c>
      <x:c t="n" s="0">
        <x:v>66.83345</x:v>
      </x:c>
      <x:c t="n" s="0">
        <x:v>71.2377</x:v>
      </x:c>
      <x:c t="n" s="0">
        <x:v>-27.64553</x:v>
      </x:c>
      <x:c t="n" s="0">
        <x:v>-25.52842</x:v>
      </x:c>
      <x:c t="n" s="0">
        <x:v>-15.94316</x:v>
      </x:c>
      <x:c t="n" s="0">
        <x:v>-13.30209</x:v>
      </x:c>
      <x:c t="n" s="0">
        <x:v>-9.107783</x:v>
      </x:c>
      <x:c t="n" s="0">
        <x:v>-3.878637</x:v>
      </x:c>
      <x:c t="n" s="0">
        <x:v>1.774855</x:v>
      </x:c>
      <x:c t="n" s="0">
        <x:v>10.67585</x:v>
      </x:c>
      <x:c t="n" s="0">
        <x:v>12.9766</x:v>
      </x:c>
      <x:c t="n" s="0">
        <x:v>14.79668</x:v>
      </x:c>
      <x:c t="n" s="0">
        <x:v>26.10283</x:v>
      </x:c>
      <x:c t="n" s="0">
        <x:v>17.63002</x:v>
      </x:c>
      <x:c t="n" s="0">
        <x:v>15.18492</x:v>
      </x:c>
      <x:c t="n" s="0">
        <x:v>17.69108</x:v>
      </x:c>
      <x:c t="n" s="0">
        <x:v>12.76482</x:v>
      </x:c>
      <x:c t="n" s="0">
        <x:v>15.006</x:v>
      </x:c>
      <x:c t="n" s="0">
        <x:v>20.93398</x:v>
      </x:c>
      <x:c t="n" s="0">
        <x:v>26.05404</x:v>
      </x:c>
      <x:c t="n" s="0">
        <x:v>26.6128</x:v>
      </x:c>
      <x:c t="n" s="0">
        <x:v>26.91932</x:v>
      </x:c>
      <x:c t="n" s="0">
        <x:v>26.70669</x:v>
      </x:c>
      <x:c t="n" s="0">
        <x:v>26.20601</x:v>
      </x:c>
      <x:c t="n" s="0">
        <x:v>24.86086</x:v>
      </x:c>
      <x:c t="n" s="0">
        <x:v>22.37406</x:v>
      </x:c>
      <x:c t="n" s="0">
        <x:v>20.8822</x:v>
      </x:c>
      <x:c t="n" s="0">
        <x:v>19.50179</x:v>
      </x:c>
      <x:c t="n" s="0">
        <x:v>19.11325</x:v>
      </x:c>
      <x:c t="n" s="0">
        <x:v>19.34805</x:v>
      </x:c>
      <x:c t="n" s="0">
        <x:v>18.84996</x:v>
      </x:c>
      <x:c t="n" s="0">
        <x:v>15.54991</x:v>
      </x:c>
      <x:c t="n" s="0">
        <x:v>6.371733</x:v>
      </x:c>
      <x:c t="n" s="0">
        <x:v>5.081377</x:v>
      </x:c>
      <x:c t="n" s="0">
        <x:v>5.299443</x:v>
      </x:c>
      <x:c t="n" s="0">
        <x:v>3.838557</x:v>
      </x:c>
      <x:c t="n" s="0">
        <x:v>10.53096</x:v>
      </x:c>
      <x:c t="n" s="0">
        <x:v>4.233725</x:v>
      </x:c>
      <x:c t="n" s="0">
        <x:v>-30.06697</x:v>
      </x:c>
      <x:c t="n" s="0">
        <x:v>-27.35353</x:v>
      </x:c>
      <x:c t="n" s="0">
        <x:v>-15.05166</x:v>
      </x:c>
      <x:c t="n" s="0">
        <x:v>-10.87199</x:v>
      </x:c>
      <x:c t="n" s="0">
        <x:v>-8.028483</x:v>
      </x:c>
      <x:c t="n" s="0">
        <x:v>-2.797013</x:v>
      </x:c>
      <x:c t="n" s="0">
        <x:v>3.611265</x:v>
      </x:c>
      <x:c t="n" s="0">
        <x:v>6.019512</x:v>
      </x:c>
      <x:c t="n" s="0">
        <x:v>14.29845</x:v>
      </x:c>
      <x:c t="n" s="0">
        <x:v>13.96354</x:v>
      </x:c>
      <x:c t="n" s="0">
        <x:v>26.93145</x:v>
      </x:c>
      <x:c t="n" s="0">
        <x:v>13.55092</x:v>
      </x:c>
      <x:c t="n" s="0">
        <x:v>15.7006</x:v>
      </x:c>
      <x:c t="n" s="0">
        <x:v>16.29288</x:v>
      </x:c>
      <x:c t="n" s="0">
        <x:v>8.842841</x:v>
      </x:c>
      <x:c t="n" s="0">
        <x:v>10.18419</x:v>
      </x:c>
      <x:c t="n" s="0">
        <x:v>11.29642</x:v>
      </x:c>
      <x:c t="n" s="0">
        <x:v>13.75449</x:v>
      </x:c>
      <x:c t="n" s="0">
        <x:v>29.35258</x:v>
      </x:c>
      <x:c t="n" s="0">
        <x:v>27.78473</x:v>
      </x:c>
      <x:c t="n" s="0">
        <x:v>19.28322</x:v>
      </x:c>
      <x:c t="n" s="0">
        <x:v>25.79011</x:v>
      </x:c>
      <x:c t="n" s="0">
        <x:v>25.0833</x:v>
      </x:c>
      <x:c t="n" s="0">
        <x:v>23.18718</x:v>
      </x:c>
      <x:c t="n" s="0">
        <x:v>21.53835</x:v>
      </x:c>
      <x:c t="n" s="0">
        <x:v>14.87347</x:v>
      </x:c>
      <x:c t="n" s="0">
        <x:v>16.1882</x:v>
      </x:c>
      <x:c t="n" s="0">
        <x:v>20.17994</x:v>
      </x:c>
      <x:c t="n" s="0">
        <x:v>15.65494</x:v>
      </x:c>
      <x:c t="n" s="0">
        <x:v>10.24508</x:v>
      </x:c>
      <x:c t="n" s="0">
        <x:v>4.977456</x:v>
      </x:c>
      <x:c t="n" s="0">
        <x:v>5.376714</x:v>
      </x:c>
      <x:c t="n" s="0">
        <x:v>5.595609</x:v>
      </x:c>
      <x:c t="n" s="0">
        <x:v>2.701518</x:v>
      </x:c>
      <x:c t="n" s="0">
        <x:v>9.340936</x:v>
      </x:c>
      <x:c t="n" s="0">
        <x:v>4.121886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43948.5741550926</x:v>
      </x:c>
      <x:c t="n" s="7">
        <x:v>43948.5741550926</x:v>
      </x:c>
      <x:c t="n" s="0">
        <x:v>37.51231</x:v>
      </x:c>
      <x:c t="n" s="0">
        <x:v>54.20069</x:v>
      </x:c>
      <x:c t="n" s="0">
        <x:v>57.44787</x:v>
      </x:c>
      <x:c t="n" s="0">
        <x:v>63.45619</x:v>
      </x:c>
      <x:c t="n" s="0">
        <x:v>-28.07623</x:v>
      </x:c>
      <x:c t="n" s="0">
        <x:v>-25.75206</x:v>
      </x:c>
      <x:c t="n" s="0">
        <x:v>-15.83146</x:v>
      </x:c>
      <x:c t="n" s="0">
        <x:v>-12.72398</x:v>
      </x:c>
      <x:c t="n" s="0">
        <x:v>-8.932524</x:v>
      </x:c>
      <x:c t="n" s="0">
        <x:v>-3.70295</x:v>
      </x:c>
      <x:c t="n" s="0">
        <x:v>2.096317</x:v>
      </x:c>
      <x:c t="n" s="0">
        <x:v>10.23748</x:v>
      </x:c>
      <x:c t="n" s="0">
        <x:v>13.12553</x:v>
      </x:c>
      <x:c t="n" s="0">
        <x:v>14.68458</x:v>
      </x:c>
      <x:c t="n" s="0">
        <x:v>26.95203</x:v>
      </x:c>
      <x:c t="n" s="0">
        <x:v>17.22563</x:v>
      </x:c>
      <x:c t="n" s="0">
        <x:v>15.26412</x:v>
      </x:c>
      <x:c t="n" s="0">
        <x:v>18.62771</x:v>
      </x:c>
      <x:c t="n" s="0">
        <x:v>12.79649</x:v>
      </x:c>
      <x:c t="n" s="0">
        <x:v>15.52456</x:v>
      </x:c>
      <x:c t="n" s="0">
        <x:v>20.28009</x:v>
      </x:c>
      <x:c t="n" s="0">
        <x:v>25.46438</x:v>
      </x:c>
      <x:c t="n" s="0">
        <x:v>26.41119</x:v>
      </x:c>
      <x:c t="n" s="0">
        <x:v>26.9042</x:v>
      </x:c>
      <x:c t="n" s="0">
        <x:v>26.13586</x:v>
      </x:c>
      <x:c t="n" s="0">
        <x:v>26.10974</x:v>
      </x:c>
      <x:c t="n" s="0">
        <x:v>24.70794</x:v>
      </x:c>
      <x:c t="n" s="0">
        <x:v>21.99355</x:v>
      </x:c>
      <x:c t="n" s="0">
        <x:v>21.14935</x:v>
      </x:c>
      <x:c t="n" s="0">
        <x:v>19.31587</x:v>
      </x:c>
      <x:c t="n" s="0">
        <x:v>18.81734</x:v>
      </x:c>
      <x:c t="n" s="0">
        <x:v>19.82248</x:v>
      </x:c>
      <x:c t="n" s="0">
        <x:v>18.57507</x:v>
      </x:c>
      <x:c t="n" s="0">
        <x:v>15.04208</x:v>
      </x:c>
      <x:c t="n" s="0">
        <x:v>6.33845</x:v>
      </x:c>
      <x:c t="n" s="0">
        <x:v>4.866358</x:v>
      </x:c>
      <x:c t="n" s="0">
        <x:v>5.431531</x:v>
      </x:c>
      <x:c t="n" s="0">
        <x:v>3.934716</x:v>
      </x:c>
      <x:c t="n" s="0">
        <x:v>10.43881</x:v>
      </x:c>
      <x:c t="n" s="0">
        <x:v>4.252289</x:v>
      </x:c>
      <x:c t="n" s="0">
        <x:v>-30.06697</x:v>
      </x:c>
      <x:c t="n" s="0">
        <x:v>-27.35353</x:v>
      </x:c>
      <x:c t="n" s="0">
        <x:v>-15.22963</x:v>
      </x:c>
      <x:c t="n" s="0">
        <x:v>-10.34548</x:v>
      </x:c>
      <x:c t="n" s="0">
        <x:v>-8.028483</x:v>
      </x:c>
      <x:c t="n" s="0">
        <x:v>-2.797013</x:v>
      </x:c>
      <x:c t="n" s="0">
        <x:v>3.611265</x:v>
      </x:c>
      <x:c t="n" s="0">
        <x:v>6.019512</x:v>
      </x:c>
      <x:c t="n" s="0">
        <x:v>13.90727</x:v>
      </x:c>
      <x:c t="n" s="0">
        <x:v>13.96354</x:v>
      </x:c>
      <x:c t="n" s="0">
        <x:v>30.40004</x:v>
      </x:c>
      <x:c t="n" s="0">
        <x:v>13.55092</x:v>
      </x:c>
      <x:c t="n" s="0">
        <x:v>15.7006</x:v>
      </x:c>
      <x:c t="n" s="0">
        <x:v>22.51785</x:v>
      </x:c>
      <x:c t="n" s="0">
        <x:v>15.06699</x:v>
      </x:c>
      <x:c t="n" s="0">
        <x:v>18.7063</x:v>
      </x:c>
      <x:c t="n" s="0">
        <x:v>5.804667</x:v>
      </x:c>
      <x:c t="n" s="0">
        <x:v>20.41514</x:v>
      </x:c>
      <x:c t="n" s="0">
        <x:v>24.65926</x:v>
      </x:c>
      <x:c t="n" s="0">
        <x:v>25.85966</x:v>
      </x:c>
      <x:c t="n" s="0">
        <x:v>19.10167</x:v>
      </x:c>
      <x:c t="n" s="0">
        <x:v>25.00867</x:v>
      </x:c>
      <x:c t="n" s="0">
        <x:v>24.81853</x:v>
      </x:c>
      <x:c t="n" s="0">
        <x:v>20.66403</x:v>
      </x:c>
      <x:c t="n" s="0">
        <x:v>21.29713</x:v>
      </x:c>
      <x:c t="n" s="0">
        <x:v>18.46022</x:v>
      </x:c>
      <x:c t="n" s="0">
        <x:v>16.39493</x:v>
      </x:c>
      <x:c t="n" s="0">
        <x:v>21.83322</x:v>
      </x:c>
      <x:c t="n" s="0">
        <x:v>17.75511</x:v>
      </x:c>
      <x:c t="n" s="0">
        <x:v>8.863159</x:v>
      </x:c>
      <x:c t="n" s="0">
        <x:v>5.852829</x:v>
      </x:c>
      <x:c t="n" s="0">
        <x:v>4.51632</x:v>
      </x:c>
      <x:c t="n" s="0">
        <x:v>6.20451</x:v>
      </x:c>
      <x:c t="n" s="0">
        <x:v>4.627219</x:v>
      </x:c>
      <x:c t="n" s="0">
        <x:v>9.861109</x:v>
      </x:c>
      <x:c t="n" s="0">
        <x:v>4.451742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43948.5741550926</x:v>
      </x:c>
      <x:c t="n" s="7">
        <x:v>43948.5741550926</x:v>
      </x:c>
      <x:c t="n" s="0">
        <x:v>37.39074</x:v>
      </x:c>
      <x:c t="n" s="0">
        <x:v>54.20069</x:v>
      </x:c>
      <x:c t="n" s="0">
        <x:v>68.76428</x:v>
      </x:c>
      <x:c t="n" s="0">
        <x:v>74.33755</x:v>
      </x:c>
      <x:c t="n" s="0">
        <x:v>-28.50893</x:v>
      </x:c>
      <x:c t="n" s="0">
        <x:v>-25.98288</x:v>
      </x:c>
      <x:c t="n" s="0">
        <x:v>-15.73829</x:v>
      </x:c>
      <x:c t="n" s="0">
        <x:v>-12.2847</x:v>
      </x:c>
      <x:c t="n" s="0">
        <x:v>-8.826182</x:v>
      </x:c>
      <x:c t="n" s="0">
        <x:v>-3.558341</x:v>
      </x:c>
      <x:c t="n" s="0">
        <x:v>2.239567</x:v>
      </x:c>
      <x:c t="n" s="0">
        <x:v>9.905784</x:v>
      </x:c>
      <x:c t="n" s="0">
        <x:v>13.18314</x:v>
      </x:c>
      <x:c t="n" s="0">
        <x:v>14.55854</x:v>
      </x:c>
      <x:c t="n" s="0">
        <x:v>27.87271</x:v>
      </x:c>
      <x:c t="n" s="0">
        <x:v>16.83894</x:v>
      </x:c>
      <x:c t="n" s="0">
        <x:v>15.82452</x:v>
      </x:c>
      <x:c t="n" s="0">
        <x:v>20.01038</x:v>
      </x:c>
      <x:c t="n" s="0">
        <x:v>15.1194</x:v>
      </x:c>
      <x:c t="n" s="0">
        <x:v>16.93568</x:v>
      </x:c>
      <x:c t="n" s="0">
        <x:v>20.44812</x:v>
      </x:c>
      <x:c t="n" s="0">
        <x:v>25.70138</x:v>
      </x:c>
      <x:c t="n" s="0">
        <x:v>26.49724</x:v>
      </x:c>
      <x:c t="n" s="0">
        <x:v>26.40884</x:v>
      </x:c>
      <x:c t="n" s="0">
        <x:v>26.5002</x:v>
      </x:c>
      <x:c t="n" s="0">
        <x:v>25.69778</x:v>
      </x:c>
      <x:c t="n" s="0">
        <x:v>24.8136</x:v>
      </x:c>
      <x:c t="n" s="0">
        <x:v>22.01023</x:v>
      </x:c>
      <x:c t="n" s="0">
        <x:v>21.19386</x:v>
      </x:c>
      <x:c t="n" s="0">
        <x:v>19.29633</x:v>
      </x:c>
      <x:c t="n" s="0">
        <x:v>18.51018</x:v>
      </x:c>
      <x:c t="n" s="0">
        <x:v>20.19819</x:v>
      </x:c>
      <x:c t="n" s="0">
        <x:v>18.27561</x:v>
      </x:c>
      <x:c t="n" s="0">
        <x:v>14.55684</x:v>
      </x:c>
      <x:c t="n" s="0">
        <x:v>6.264687</x:v>
      </x:c>
      <x:c t="n" s="0">
        <x:v>4.915769</x:v>
      </x:c>
      <x:c t="n" s="0">
        <x:v>5.355405</x:v>
      </x:c>
      <x:c t="n" s="0">
        <x:v>4.053397</x:v>
      </x:c>
      <x:c t="n" s="0">
        <x:v>10.38497</x:v>
      </x:c>
      <x:c t="n" s="0">
        <x:v>4.278591</x:v>
      </x:c>
      <x:c t="n" s="0">
        <x:v>-30.06697</x:v>
      </x:c>
      <x:c t="n" s="0">
        <x:v>-27.91772</x:v>
      </x:c>
      <x:c t="n" s="0">
        <x:v>-15.22963</x:v>
      </x:c>
      <x:c t="n" s="0">
        <x:v>-10.34548</x:v>
      </x:c>
      <x:c t="n" s="0">
        <x:v>-8.454515</x:v>
      </x:c>
      <x:c t="n" s="0">
        <x:v>-2.797013</x:v>
      </x:c>
      <x:c t="n" s="0">
        <x:v>2.376859</x:v>
      </x:c>
      <x:c t="n" s="0">
        <x:v>7.328488</x:v>
      </x:c>
      <x:c t="n" s="0">
        <x:v>13.12392</x:v>
      </x:c>
      <x:c t="n" s="0">
        <x:v>13.5309</x:v>
      </x:c>
      <x:c t="n" s="0">
        <x:v>31.1312</x:v>
      </x:c>
      <x:c t="n" s="0">
        <x:v>13.30457</x:v>
      </x:c>
      <x:c t="n" s="0">
        <x:v>18.41228</x:v>
      </x:c>
      <x:c t="n" s="0">
        <x:v>24.15213</x:v>
      </x:c>
      <x:c t="n" s="0">
        <x:v>20.4642</x:v>
      </x:c>
      <x:c t="n" s="0">
        <x:v>20.90261</x:v>
      </x:c>
      <x:c t="n" s="0">
        <x:v>21.30922</x:v>
      </x:c>
      <x:c t="n" s="0">
        <x:v>26.80614</x:v>
      </x:c>
      <x:c t="n" s="0">
        <x:v>27.11139</x:v>
      </x:c>
      <x:c t="n" s="0">
        <x:v>21.87253</x:v>
      </x:c>
      <x:c t="n" s="0">
        <x:v>28.26187</x:v>
      </x:c>
      <x:c t="n" s="0">
        <x:v>22.58143</x:v>
      </x:c>
      <x:c t="n" s="0">
        <x:v>24.95034</x:v>
      </x:c>
      <x:c t="n" s="0">
        <x:v>21.04598</x:v>
      </x:c>
      <x:c t="n" s="0">
        <x:v>21.47286</x:v>
      </x:c>
      <x:c t="n" s="0">
        <x:v>18.77543</x:v>
      </x:c>
      <x:c t="n" s="0">
        <x:v>16.06713</x:v>
      </x:c>
      <x:c t="n" s="0">
        <x:v>22.45148</x:v>
      </x:c>
      <x:c t="n" s="0">
        <x:v>13.88345</x:v>
      </x:c>
      <x:c t="n" s="0">
        <x:v>9.311798</x:v>
      </x:c>
      <x:c t="n" s="0">
        <x:v>5.731009</x:v>
      </x:c>
      <x:c t="n" s="0">
        <x:v>4.749784</x:v>
      </x:c>
      <x:c t="n" s="0">
        <x:v>4.692301</x:v>
      </x:c>
      <x:c t="n" s="0">
        <x:v>4.358448</x:v>
      </x:c>
      <x:c t="n" s="0">
        <x:v>9.911245</x:v>
      </x:c>
      <x:c t="n" s="0">
        <x:v>4.600837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43948.5741550926</x:v>
      </x:c>
      <x:c t="n" s="7">
        <x:v>43948.5741550926</x:v>
      </x:c>
      <x:c t="n" s="0">
        <x:v>35.45652</x:v>
      </x:c>
      <x:c t="n" s="0">
        <x:v>54.20069</x:v>
      </x:c>
      <x:c t="n" s="0">
        <x:v>72.6179</x:v>
      </x:c>
      <x:c t="n" s="0">
        <x:v>74.48281</x:v>
      </x:c>
      <x:c t="n" s="0">
        <x:v>-29.11446</x:v>
      </x:c>
      <x:c t="n" s="0">
        <x:v>-26.39987</x:v>
      </x:c>
      <x:c t="n" s="0">
        <x:v>-15.66029</x:v>
      </x:c>
      <x:c t="n" s="0">
        <x:v>-11.9418</x:v>
      </x:c>
      <x:c t="n" s="0">
        <x:v>-8.986004</x:v>
      </x:c>
      <x:c t="n" s="0">
        <x:v>-3.438541</x:v>
      </x:c>
      <x:c t="n" s="0">
        <x:v>1.564807</x:v>
      </x:c>
      <x:c t="n" s="0">
        <x:v>9.61234</x:v>
      </x:c>
      <x:c t="n" s="0">
        <x:v>12.7861</x:v>
      </x:c>
      <x:c t="n" s="0">
        <x:v>14.25752</x:v>
      </x:c>
      <x:c t="n" s="0">
        <x:v>28.52905</x:v>
      </x:c>
      <x:c t="n" s="0">
        <x:v>16.41687</x:v>
      </x:c>
      <x:c t="n" s="0">
        <x:v>16.38015</x:v>
      </x:c>
      <x:c t="n" s="0">
        <x:v>20.64042</x:v>
      </x:c>
      <x:c t="n" s="0">
        <x:v>16.0579</x:v>
      </x:c>
      <x:c t="n" s="0">
        <x:v>17.26299</x:v>
      </x:c>
      <x:c t="n" s="0">
        <x:v>19.82734</x:v>
      </x:c>
      <x:c t="n" s="0">
        <x:v>25.42495</x:v>
      </x:c>
      <x:c t="n" s="0">
        <x:v>26.61681</x:v>
      </x:c>
      <x:c t="n" s="0">
        <x:v>26.62867</x:v>
      </x:c>
      <x:c t="n" s="0">
        <x:v>27.05507</x:v>
      </x:c>
      <x:c t="n" s="0">
        <x:v>26.20585</x:v>
      </x:c>
      <x:c t="n" s="0">
        <x:v>24.9696</x:v>
      </x:c>
      <x:c t="n" s="0">
        <x:v>21.78724</x:v>
      </x:c>
      <x:c t="n" s="0">
        <x:v>21.3685</x:v>
      </x:c>
      <x:c t="n" s="0">
        <x:v>19.21597</x:v>
      </x:c>
      <x:c t="n" s="0">
        <x:v>18.11049</x:v>
      </x:c>
      <x:c t="n" s="0">
        <x:v>20.44334</x:v>
      </x:c>
      <x:c t="n" s="0">
        <x:v>18.00406</x:v>
      </x:c>
      <x:c t="n" s="0">
        <x:v>14.08487</x:v>
      </x:c>
      <x:c t="n" s="0">
        <x:v>6.140014</x:v>
      </x:c>
      <x:c t="n" s="0">
        <x:v>4.799499</x:v>
      </x:c>
      <x:c t="n" s="0">
        <x:v>5.27406</x:v>
      </x:c>
      <x:c t="n" s="0">
        <x:v>4.270032</x:v>
      </x:c>
      <x:c t="n" s="0">
        <x:v>10.32472</x:v>
      </x:c>
      <x:c t="n" s="0">
        <x:v>4.344487</x:v>
      </x:c>
      <x:c t="n" s="0">
        <x:v>-30.06697</x:v>
      </x:c>
      <x:c t="n" s="0">
        <x:v>-29.16826</x:v>
      </x:c>
      <x:c t="n" s="0">
        <x:v>-15.22963</x:v>
      </x:c>
      <x:c t="n" s="0">
        <x:v>-10.34548</x:v>
      </x:c>
      <x:c t="n" s="0">
        <x:v>-10.06107</x:v>
      </x:c>
      <x:c t="n" s="0">
        <x:v>-2.797013</x:v>
      </x:c>
      <x:c t="n" s="0">
        <x:v>-16.23232</x:v>
      </x:c>
      <x:c t="n" s="0">
        <x:v>7.328488</x:v>
      </x:c>
      <x:c t="n" s="0">
        <x:v>9.220017</x:v>
      </x:c>
      <x:c t="n" s="0">
        <x:v>11.89258</x:v>
      </x:c>
      <x:c t="n" s="0">
        <x:v>31.1312</x:v>
      </x:c>
      <x:c t="n" s="0">
        <x:v>12.46861</x:v>
      </x:c>
      <x:c t="n" s="0">
        <x:v>18.69125</x:v>
      </x:c>
      <x:c t="n" s="0">
        <x:v>23.00674</x:v>
      </x:c>
      <x:c t="n" s="0">
        <x:v>19.09232</x:v>
      </x:c>
      <x:c t="n" s="0">
        <x:v>18.23174</x:v>
      </x:c>
      <x:c t="n" s="0">
        <x:v>9.779391</x:v>
      </x:c>
      <x:c t="n" s="0">
        <x:v>22.50772</x:v>
      </x:c>
      <x:c t="n" s="0">
        <x:v>27.24713</x:v>
      </x:c>
      <x:c t="n" s="0">
        <x:v>27.86225</x:v>
      </x:c>
      <x:c t="n" s="0">
        <x:v>29.39921</x:v>
      </x:c>
      <x:c t="n" s="0">
        <x:v>29.00431</x:v>
      </x:c>
      <x:c t="n" s="0">
        <x:v>26.16164</x:v>
      </x:c>
      <x:c t="n" s="0">
        <x:v>21.79878</x:v>
      </x:c>
      <x:c t="n" s="0">
        <x:v>22.12653</x:v>
      </x:c>
      <x:c t="n" s="0">
        <x:v>19.00016</x:v>
      </x:c>
      <x:c t="n" s="0">
        <x:v>14.078</x:v>
      </x:c>
      <x:c t="n" s="0">
        <x:v>21.01042</x:v>
      </x:c>
      <x:c t="n" s="0">
        <x:v>16.82974</x:v>
      </x:c>
      <x:c t="n" s="0">
        <x:v>10.41497</x:v>
      </x:c>
      <x:c t="n" s="0">
        <x:v>5.38026</x:v>
      </x:c>
      <x:c t="n" s="0">
        <x:v>3.49752</x:v>
      </x:c>
      <x:c t="n" s="0">
        <x:v>4.832332</x:v>
      </x:c>
      <x:c t="n" s="0">
        <x:v>5.514461</x:v>
      </x:c>
      <x:c t="n" s="0">
        <x:v>10.20135</x:v>
      </x:c>
      <x:c t="n" s="0">
        <x:v>4.607519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43948.5741550926</x:v>
      </x:c>
      <x:c t="n" s="7">
        <x:v>43948.5741550926</x:v>
      </x:c>
      <x:c t="n" s="0">
        <x:v>37.11441</x:v>
      </x:c>
      <x:c t="n" s="0">
        <x:v>54.20069</x:v>
      </x:c>
      <x:c t="n" s="0">
        <x:v>74.54263</x:v>
      </x:c>
      <x:c t="n" s="0">
        <x:v>76.57373</x:v>
      </x:c>
      <x:c t="n" s="0">
        <x:v>-29.70867</x:v>
      </x:c>
      <x:c t="n" s="0">
        <x:v>-26.7908</x:v>
      </x:c>
      <x:c t="n" s="0">
        <x:v>-15.59478</x:v>
      </x:c>
      <x:c t="n" s="0">
        <x:v>-11.66895</x:v>
      </x:c>
      <x:c t="n" s="0">
        <x:v>-9.127307</x:v>
      </x:c>
      <x:c t="n" s="0">
        <x:v>-3.552078</x:v>
      </x:c>
      <x:c t="n" s="0">
        <x:v>0.891816</x:v>
      </x:c>
      <x:c t="n" s="0">
        <x:v>9.462322</x:v>
      </x:c>
      <x:c t="n" s="0">
        <x:v>12.41568</x:v>
      </x:c>
      <x:c t="n" s="0">
        <x:v>13.98281</x:v>
      </x:c>
      <x:c t="n" s="0">
        <x:v>28.91948</x:v>
      </x:c>
      <x:c t="n" s="0">
        <x:v>16.02079</x:v>
      </x:c>
      <x:c t="n" s="0">
        <x:v>17.9831</x:v>
      </x:c>
      <x:c t="n" s="0">
        <x:v>21.03412</x:v>
      </x:c>
      <x:c t="n" s="0">
        <x:v>16.37158</x:v>
      </x:c>
      <x:c t="n" s="0">
        <x:v>16.66702</x:v>
      </x:c>
      <x:c t="n" s="0">
        <x:v>19.82653</x:v>
      </x:c>
      <x:c t="n" s="0">
        <x:v>26.30024</x:v>
      </x:c>
      <x:c t="n" s="0">
        <x:v>26.71657</x:v>
      </x:c>
      <x:c t="n" s="0">
        <x:v>26.58837</x:v>
      </x:c>
      <x:c t="n" s="0">
        <x:v>26.6812</x:v>
      </x:c>
      <x:c t="n" s="0">
        <x:v>26.18589</x:v>
      </x:c>
      <x:c t="n" s="0">
        <x:v>24.8297</x:v>
      </x:c>
      <x:c t="n" s="0">
        <x:v>21.92185</x:v>
      </x:c>
      <x:c t="n" s="0">
        <x:v>21.58124</x:v>
      </x:c>
      <x:c t="n" s="0">
        <x:v>19.28257</x:v>
      </x:c>
      <x:c t="n" s="0">
        <x:v>17.95972</x:v>
      </x:c>
      <x:c t="n" s="0">
        <x:v>20.53818</x:v>
      </x:c>
      <x:c t="n" s="0">
        <x:v>18.09288</x:v>
      </x:c>
      <x:c t="n" s="0">
        <x:v>13.65108</x:v>
      </x:c>
      <x:c t="n" s="0">
        <x:v>6.066298</x:v>
      </x:c>
      <x:c t="n" s="0">
        <x:v>4.625594</x:v>
      </x:c>
      <x:c t="n" s="0">
        <x:v>5.21917</x:v>
      </x:c>
      <x:c t="n" s="0">
        <x:v>4.079401</x:v>
      </x:c>
      <x:c t="n" s="0">
        <x:v>10.21976</x:v>
      </x:c>
      <x:c t="n" s="0">
        <x:v>4.314719</x:v>
      </x:c>
      <x:c t="n" s="0">
        <x:v>-30.06697</x:v>
      </x:c>
      <x:c t="n" s="0">
        <x:v>-29.16826</x:v>
      </x:c>
      <x:c t="n" s="0">
        <x:v>-15.22963</x:v>
      </x:c>
      <x:c t="n" s="0">
        <x:v>-10.34548</x:v>
      </x:c>
      <x:c t="n" s="0">
        <x:v>-10.06107</x:v>
      </x:c>
      <x:c t="n" s="0">
        <x:v>-4.658051</x:v>
      </x:c>
      <x:c t="n" s="0">
        <x:v>-16.23232</x:v>
      </x:c>
      <x:c t="n" s="0">
        <x:v>8.660235</x:v>
      </x:c>
      <x:c t="n" s="0">
        <x:v>9.220017</x:v>
      </x:c>
      <x:c t="n" s="0">
        <x:v>11.89258</x:v>
      </x:c>
      <x:c t="n" s="0">
        <x:v>30.26475</x:v>
      </x:c>
      <x:c t="n" s="0">
        <x:v>12.46861</x:v>
      </x:c>
      <x:c t="n" s="0">
        <x:v>22.9463</x:v>
      </x:c>
      <x:c t="n" s="0">
        <x:v>22.33042</x:v>
      </x:c>
      <x:c t="n" s="0">
        <x:v>17.73059</x:v>
      </x:c>
      <x:c t="n" s="0">
        <x:v>8.339569</x:v>
      </x:c>
      <x:c t="n" s="0">
        <x:v>21.21981</x:v>
      </x:c>
      <x:c t="n" s="0">
        <x:v>29.44169</x:v>
      </x:c>
      <x:c t="n" s="0">
        <x:v>27.55417</x:v>
      </x:c>
      <x:c t="n" s="0">
        <x:v>26.13285</x:v>
      </x:c>
      <x:c t="n" s="0">
        <x:v>23.65795</x:v>
      </x:c>
      <x:c t="n" s="0">
        <x:v>23.97452</x:v>
      </x:c>
      <x:c t="n" s="0">
        <x:v>22.89007</x:v>
      </x:c>
      <x:c t="n" s="0">
        <x:v>21.5055</x:v>
      </x:c>
      <x:c t="n" s="0">
        <x:v>22.6953</x:v>
      </x:c>
      <x:c t="n" s="0">
        <x:v>19.3086</x:v>
      </x:c>
      <x:c t="n" s="0">
        <x:v>16.97599</x:v>
      </x:c>
      <x:c t="n" s="0">
        <x:v>21.61548</x:v>
      </x:c>
      <x:c t="n" s="0">
        <x:v>18.0755</x:v>
      </x:c>
      <x:c t="n" s="0">
        <x:v>8.521368</x:v>
      </x:c>
      <x:c t="n" s="0">
        <x:v>5.704163</x:v>
      </x:c>
      <x:c t="n" s="0">
        <x:v>3.858319</x:v>
      </x:c>
      <x:c t="n" s="0">
        <x:v>5.413154</x:v>
      </x:c>
      <x:c t="n" s="0">
        <x:v>2.907027</x:v>
      </x:c>
      <x:c t="n" s="0">
        <x:v>9.660793</x:v>
      </x:c>
      <x:c t="n" s="0">
        <x:v>3.906766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43948.5741550926</x:v>
      </x:c>
      <x:c t="n" s="7">
        <x:v>43948.5741550926</x:v>
      </x:c>
      <x:c t="n" s="0">
        <x:v>36.64436</x:v>
      </x:c>
      <x:c t="n" s="0">
        <x:v>54.20069</x:v>
      </x:c>
      <x:c t="n" s="0">
        <x:v>75.04662</x:v>
      </x:c>
      <x:c t="n" s="0">
        <x:v>76.97801</x:v>
      </x:c>
      <x:c t="n" s="0">
        <x:v>-30.06697</x:v>
      </x:c>
      <x:c t="n" s="0">
        <x:v>-27.15501</x:v>
      </x:c>
      <x:c t="n" s="0">
        <x:v>-15.53959</x:v>
      </x:c>
      <x:c t="n" s="0">
        <x:v>-11.44879</x:v>
      </x:c>
      <x:c t="n" s="0">
        <x:v>-9.251737</x:v>
      </x:c>
      <x:c t="n" s="0">
        <x:v>-3.863242</x:v>
      </x:c>
      <x:c t="n" s="0">
        <x:v>0.2208854</x:v>
      </x:c>
      <x:c t="n" s="0">
        <x:v>9.438864</x:v>
      </x:c>
      <x:c t="n" s="0">
        <x:v>12.07223</x:v>
      </x:c>
      <x:c t="n" s="0">
        <x:v>13.73361</x:v>
      </x:c>
      <x:c t="n" s="0">
        <x:v>28.56301</x:v>
      </x:c>
      <x:c t="n" s="0">
        <x:v>15.55082</x:v>
      </x:c>
      <x:c t="n" s="0">
        <x:v>19.69533</x:v>
      </x:c>
      <x:c t="n" s="0">
        <x:v>20.51862</x:v>
      </x:c>
      <x:c t="n" s="0">
        <x:v>16.43933</x:v>
      </x:c>
      <x:c t="n" s="0">
        <x:v>16.12741</x:v>
      </x:c>
      <x:c t="n" s="0">
        <x:v>21.1167</x:v>
      </x:c>
      <x:c t="n" s="0">
        <x:v>25.75425</x:v>
      </x:c>
      <x:c t="n" s="0">
        <x:v>26.41478</x:v>
      </x:c>
      <x:c t="n" s="0">
        <x:v>27.17084</x:v>
      </x:c>
      <x:c t="n" s="0">
        <x:v>26.94006</x:v>
      </x:c>
      <x:c t="n" s="0">
        <x:v>25.76633</x:v>
      </x:c>
      <x:c t="n" s="0">
        <x:v>24.8614</x:v>
      </x:c>
      <x:c t="n" s="0">
        <x:v>21.92668</x:v>
      </x:c>
      <x:c t="n" s="0">
        <x:v>21.53879</x:v>
      </x:c>
      <x:c t="n" s="0">
        <x:v>19.44226</x:v>
      </x:c>
      <x:c t="n" s="0">
        <x:v>17.58241</x:v>
      </x:c>
      <x:c t="n" s="0">
        <x:v>21.11552</x:v>
      </x:c>
      <x:c t="n" s="0">
        <x:v>17.82797</x:v>
      </x:c>
      <x:c t="n" s="0">
        <x:v>13.11169</x:v>
      </x:c>
      <x:c t="n" s="0">
        <x:v>6.023328</x:v>
      </x:c>
      <x:c t="n" s="0">
        <x:v>4.726083</x:v>
      </x:c>
      <x:c t="n" s="0">
        <x:v>5.126817</x:v>
      </x:c>
      <x:c t="n" s="0">
        <x:v>4.223017</x:v>
      </x:c>
      <x:c t="n" s="0">
        <x:v>10.1626</x:v>
      </x:c>
      <x:c t="n" s="0">
        <x:v>4.340911</x:v>
      </x:c>
      <x:c t="n" s="0">
        <x:v>-30.06697</x:v>
      </x:c>
      <x:c t="n" s="0">
        <x:v>-29.16826</x:v>
      </x:c>
      <x:c t="n" s="0">
        <x:v>-15.22963</x:v>
      </x:c>
      <x:c t="n" s="0">
        <x:v>-10.34548</x:v>
      </x:c>
      <x:c t="n" s="0">
        <x:v>-10.06107</x:v>
      </x:c>
      <x:c t="n" s="0">
        <x:v>-6.339293</x:v>
      </x:c>
      <x:c t="n" s="0">
        <x:v>-16.23232</x:v>
      </x:c>
      <x:c t="n" s="0">
        <x:v>9.299022</x:v>
      </x:c>
      <x:c t="n" s="0">
        <x:v>9.60991</x:v>
      </x:c>
      <x:c t="n" s="0">
        <x:v>11.89606</x:v>
      </x:c>
      <x:c t="n" s="0">
        <x:v>25.54871</x:v>
      </x:c>
      <x:c t="n" s="0">
        <x:v>10.14497</x:v>
      </x:c>
      <x:c t="n" s="0">
        <x:v>24.32857</x:v>
      </x:c>
      <x:c t="n" s="0">
        <x:v>14.7125</x:v>
      </x:c>
      <x:c t="n" s="0">
        <x:v>16.81584</x:v>
      </x:c>
      <x:c t="n" s="0">
        <x:v>9.668222</x:v>
      </x:c>
      <x:c t="n" s="0">
        <x:v>25.01394</x:v>
      </x:c>
      <x:c t="n" s="0">
        <x:v>19.27391</x:v>
      </x:c>
      <x:c t="n" s="0">
        <x:v>22.95299</x:v>
      </x:c>
      <x:c t="n" s="0">
        <x:v>29.41109</x:v>
      </x:c>
      <x:c t="n" s="0">
        <x:v>28.0825</x:v>
      </x:c>
      <x:c t="n" s="0">
        <x:v>22.82184</x:v>
      </x:c>
      <x:c t="n" s="0">
        <x:v>25.31306</x:v>
      </x:c>
      <x:c t="n" s="0">
        <x:v>22.76266</x:v>
      </x:c>
      <x:c t="n" s="0">
        <x:v>22.13628</x:v>
      </x:c>
      <x:c t="n" s="0">
        <x:v>20.93347</x:v>
      </x:c>
      <x:c t="n" s="0">
        <x:v>14.37173</x:v>
      </x:c>
      <x:c t="n" s="0">
        <x:v>23.04103</x:v>
      </x:c>
      <x:c t="n" s="0">
        <x:v>15.94799</x:v>
      </x:c>
      <x:c t="n" s="0">
        <x:v>7.188607</x:v>
      </x:c>
      <x:c t="n" s="0">
        <x:v>5.833354</x:v>
      </x:c>
      <x:c t="n" s="0">
        <x:v>5.259127</x:v>
      </x:c>
      <x:c t="n" s="0">
        <x:v>3.941212</x:v>
      </x:c>
      <x:c t="n" s="0">
        <x:v>4.975905</x:v>
      </x:c>
      <x:c t="n" s="0">
        <x:v>9.967159</x:v>
      </x:c>
      <x:c t="n" s="0">
        <x:v>4.693987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43948.5741550926</x:v>
      </x:c>
      <x:c t="n" s="7">
        <x:v>43948.5741550926</x:v>
      </x:c>
      <x:c t="n" s="0">
        <x:v>36.96988</x:v>
      </x:c>
      <x:c t="n" s="0">
        <x:v>54.20069</x:v>
      </x:c>
      <x:c t="n" s="0">
        <x:v>64.83817</x:v>
      </x:c>
      <x:c t="n" s="0">
        <x:v>69.38536</x:v>
      </x:c>
      <x:c t="n" s="0">
        <x:v>-30.06697</x:v>
      </x:c>
      <x:c t="n" s="0">
        <x:v>-27.517</x:v>
      </x:c>
      <x:c t="n" s="0">
        <x:v>-15.60829</x:v>
      </x:c>
      <x:c t="n" s="0">
        <x:v>-11.34437</x:v>
      </x:c>
      <x:c t="n" s="0">
        <x:v>-9.3609</x:v>
      </x:c>
      <x:c t="n" s="0">
        <x:v>-4.147861</x:v>
      </x:c>
      <x:c t="n" s="0">
        <x:v>-0.2847328</x:v>
      </x:c>
      <x:c t="n" s="0">
        <x:v>9.418728</x:v>
      </x:c>
      <x:c t="n" s="0">
        <x:v>12.01362</x:v>
      </x:c>
      <x:c t="n" s="0">
        <x:v>13.51164</x:v>
      </x:c>
      <x:c t="n" s="0">
        <x:v>28.23355</x:v>
      </x:c>
      <x:c t="n" s="0">
        <x:v>14.92761</x:v>
      </x:c>
      <x:c t="n" s="0">
        <x:v>20.46257</x:v>
      </x:c>
      <x:c t="n" s="0">
        <x:v>19.99325</x:v>
      </x:c>
      <x:c t="n" s="0">
        <x:v>16.22925</x:v>
      </x:c>
      <x:c t="n" s="0">
        <x:v>16.19424</x:v>
      </x:c>
      <x:c t="n" s="0">
        <x:v>21.36815</x:v>
      </x:c>
      <x:c t="n" s="0">
        <x:v>25.61555</x:v>
      </x:c>
      <x:c t="n" s="0">
        <x:v>26.04957</x:v>
      </x:c>
      <x:c t="n" s="0">
        <x:v>26.7025</x:v>
      </x:c>
      <x:c t="n" s="0">
        <x:v>26.89358</x:v>
      </x:c>
      <x:c t="n" s="0">
        <x:v>26.0727</x:v>
      </x:c>
      <x:c t="n" s="0">
        <x:v>24.94564</x:v>
      </x:c>
      <x:c t="n" s="0">
        <x:v>22.07878</x:v>
      </x:c>
      <x:c t="n" s="0">
        <x:v>21.6613</x:v>
      </x:c>
      <x:c t="n" s="0">
        <x:v>19.54508</x:v>
      </x:c>
      <x:c t="n" s="0">
        <x:v>17.18065</x:v>
      </x:c>
      <x:c t="n" s="0">
        <x:v>21.18948</x:v>
      </x:c>
      <x:c t="n" s="0">
        <x:v>17.67531</x:v>
      </x:c>
      <x:c t="n" s="0">
        <x:v>12.82607</x:v>
      </x:c>
      <x:c t="n" s="0">
        <x:v>5.860411</x:v>
      </x:c>
      <x:c t="n" s="0">
        <x:v>4.704557</x:v>
      </x:c>
      <x:c t="n" s="0">
        <x:v>5.079655</x:v>
      </x:c>
      <x:c t="n" s="0">
        <x:v>4.423196</x:v>
      </x:c>
      <x:c t="n" s="0">
        <x:v>9.947124</x:v>
      </x:c>
      <x:c t="n" s="0">
        <x:v>4.299629</x:v>
      </x:c>
      <x:c t="n" s="0">
        <x:v>-30.06697</x:v>
      </x:c>
      <x:c t="n" s="0">
        <x:v>-29.16826</x:v>
      </x:c>
      <x:c t="n" s="0">
        <x:v>-16.41596</x:v>
      </x:c>
      <x:c t="n" s="0">
        <x:v>-10.97257</x:v>
      </x:c>
      <x:c t="n" s="0">
        <x:v>-10.06107</x:v>
      </x:c>
      <x:c t="n" s="0">
        <x:v>-6.339293</x:v>
      </x:c>
      <x:c t="n" s="0">
        <x:v>-4.459964</x:v>
      </x:c>
      <x:c t="n" s="0">
        <x:v>9.299022</x:v>
      </x:c>
      <x:c t="n" s="0">
        <x:v>11.65395</x:v>
      </x:c>
      <x:c t="n" s="0">
        <x:v>11.9203</x:v>
      </x:c>
      <x:c t="n" s="0">
        <x:v>25.54871</x:v>
      </x:c>
      <x:c t="n" s="0">
        <x:v>4.80603</x:v>
      </x:c>
      <x:c t="n" s="0">
        <x:v>22.87988</x:v>
      </x:c>
      <x:c t="n" s="0">
        <x:v>13.56206</x:v>
      </x:c>
      <x:c t="n" s="0">
        <x:v>14.27755</x:v>
      </x:c>
      <x:c t="n" s="0">
        <x:v>16.9994</x:v>
      </x:c>
      <x:c t="n" s="0">
        <x:v>21.92088</x:v>
      </x:c>
      <x:c t="n" s="0">
        <x:v>24.48837</x:v>
      </x:c>
      <x:c t="n" s="0">
        <x:v>22.94098</x:v>
      </x:c>
      <x:c t="n" s="0">
        <x:v>22.88204</x:v>
      </x:c>
      <x:c t="n" s="0">
        <x:v>27.32267</x:v>
      </x:c>
      <x:c t="n" s="0">
        <x:v>27.2446</x:v>
      </x:c>
      <x:c t="n" s="0">
        <x:v>24.73469</x:v>
      </x:c>
      <x:c t="n" s="0">
        <x:v>21.8968</x:v>
      </x:c>
      <x:c t="n" s="0">
        <x:v>21.46224</x:v>
      </x:c>
      <x:c t="n" s="0">
        <x:v>20.04654</x:v>
      </x:c>
      <x:c t="n" s="0">
        <x:v>13.47517</x:v>
      </x:c>
      <x:c t="n" s="0">
        <x:v>21.73367</x:v>
      </x:c>
      <x:c t="n" s="0">
        <x:v>17.48261</x:v>
      </x:c>
      <x:c t="n" s="0">
        <x:v>10.44207</x:v>
      </x:c>
      <x:c t="n" s="0">
        <x:v>4.665382</x:v>
      </x:c>
      <x:c t="n" s="0">
        <x:v>4.447963</x:v>
      </x:c>
      <x:c t="n" s="0">
        <x:v>6.014384</x:v>
      </x:c>
      <x:c t="n" s="0">
        <x:v>5.1177</x:v>
      </x:c>
      <x:c t="n" s="0">
        <x:v>8.465959</x:v>
      </x:c>
      <x:c t="n" s="0">
        <x:v>3.897034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43948.5741550926</x:v>
      </x:c>
      <x:c t="n" s="7">
        <x:v>43948.5741550926</x:v>
      </x:c>
      <x:c t="n" s="0">
        <x:v>36.29197</x:v>
      </x:c>
      <x:c t="n" s="0">
        <x:v>54.20069</x:v>
      </x:c>
      <x:c t="n" s="0">
        <x:v>58.13319</x:v>
      </x:c>
      <x:c t="n" s="0">
        <x:v>64.42529</x:v>
      </x:c>
      <x:c t="n" s="0">
        <x:v>-30.06697</x:v>
      </x:c>
      <x:c t="n" s="0">
        <x:v>-27.92642</x:v>
      </x:c>
      <x:c t="n" s="0">
        <x:v>-16.00947</x:v>
      </x:c>
      <x:c t="n" s="0">
        <x:v>-11.46827</x:v>
      </x:c>
      <x:c t="n" s="0">
        <x:v>-9.456347</x:v>
      </x:c>
      <x:c t="n" s="0">
        <x:v>-4.406634</x:v>
      </x:c>
      <x:c t="n" s="0">
        <x:v>-0.2991724</x:v>
      </x:c>
      <x:c t="n" s="0">
        <x:v>9.574328</x:v>
      </x:c>
      <x:c t="n" s="0">
        <x:v>11.96294</x:v>
      </x:c>
      <x:c t="n" s="0">
        <x:v>13.31266</x:v>
      </x:c>
      <x:c t="n" s="0">
        <x:v>27.93093</x:v>
      </x:c>
      <x:c t="n" s="0">
        <x:v>14.3139</x:v>
      </x:c>
      <x:c t="n" s="0">
        <x:v>20.19681</x:v>
      </x:c>
      <x:c t="n" s="0">
        <x:v>19.39065</x:v>
      </x:c>
      <x:c t="n" s="0">
        <x:v>15.93811</x:v>
      </x:c>
      <x:c t="n" s="0">
        <x:v>16.01702</x:v>
      </x:c>
      <x:c t="n" s="0">
        <x:v>21.41053</x:v>
      </x:c>
      <x:c t="n" s="0">
        <x:v>25.06316</x:v>
      </x:c>
      <x:c t="n" s="0">
        <x:v>27.25765</x:v>
      </x:c>
      <x:c t="n" s="0">
        <x:v>26.32076</x:v>
      </x:c>
      <x:c t="n" s="0">
        <x:v>27.17151</x:v>
      </x:c>
      <x:c t="n" s="0">
        <x:v>25.87601</x:v>
      </x:c>
      <x:c t="n" s="0">
        <x:v>25.20609</x:v>
      </x:c>
      <x:c t="n" s="0">
        <x:v>22.10947</x:v>
      </x:c>
      <x:c t="n" s="0">
        <x:v>21.75926</x:v>
      </x:c>
      <x:c t="n" s="0">
        <x:v>19.84644</x:v>
      </x:c>
      <x:c t="n" s="0">
        <x:v>16.80878</x:v>
      </x:c>
      <x:c t="n" s="0">
        <x:v>21.35393</x:v>
      </x:c>
      <x:c t="n" s="0">
        <x:v>17.75464</x:v>
      </x:c>
      <x:c t="n" s="0">
        <x:v>12.40337</x:v>
      </x:c>
      <x:c t="n" s="0">
        <x:v>5.746239</x:v>
      </x:c>
      <x:c t="n" s="0">
        <x:v>4.927654</x:v>
      </x:c>
      <x:c t="n" s="0">
        <x:v>5.418014</x:v>
      </x:c>
      <x:c t="n" s="0">
        <x:v>4.363462</x:v>
      </x:c>
      <x:c t="n" s="0">
        <x:v>10.03858</x:v>
      </x:c>
      <x:c t="n" s="0">
        <x:v>4.377553</x:v>
      </x:c>
      <x:c t="n" s="0">
        <x:v>-30.06697</x:v>
      </x:c>
      <x:c t="n" s="0">
        <x:v>-29.16826</x:v>
      </x:c>
      <x:c t="n" s="0">
        <x:v>-19.63554</x:v>
      </x:c>
      <x:c t="n" s="0">
        <x:v>-12.27378</x:v>
      </x:c>
      <x:c t="n" s="0">
        <x:v>-10.06107</x:v>
      </x:c>
      <x:c t="n" s="0">
        <x:v>-6.339293</x:v>
      </x:c>
      <x:c t="n" s="0">
        <x:v>-0.3846142</x:v>
      </x:c>
      <x:c t="n" s="0">
        <x:v>10.64019</x:v>
      </x:c>
      <x:c t="n" s="0">
        <x:v>11.65395</x:v>
      </x:c>
      <x:c t="n" s="0">
        <x:v>11.9203</x:v>
      </x:c>
      <x:c t="n" s="0">
        <x:v>25.54871</x:v>
      </x:c>
      <x:c t="n" s="0">
        <x:v>4.80603</x:v>
      </x:c>
      <x:c t="n" s="0">
        <x:v>18.19579</x:v>
      </x:c>
      <x:c t="n" s="0">
        <x:v>10.50373</x:v>
      </x:c>
      <x:c t="n" s="0">
        <x:v>13.951</x:v>
      </x:c>
      <x:c t="n" s="0">
        <x:v>14.3706</x:v>
      </x:c>
      <x:c t="n" s="0">
        <x:v>22.29326</x:v>
      </x:c>
      <x:c t="n" s="0">
        <x:v>19.05633</x:v>
      </x:c>
      <x:c t="n" s="0">
        <x:v>30.86465</x:v>
      </x:c>
      <x:c t="n" s="0">
        <x:v>22.40012</x:v>
      </x:c>
      <x:c t="n" s="0">
        <x:v>28.40131</x:v>
      </x:c>
      <x:c t="n" s="0">
        <x:v>24.20969</x:v>
      </x:c>
      <x:c t="n" s="0">
        <x:v>26.79674</x:v>
      </x:c>
      <x:c t="n" s="0">
        <x:v>22.25641</x:v>
      </x:c>
      <x:c t="n" s="0">
        <x:v>22.83284</x:v>
      </x:c>
      <x:c t="n" s="0">
        <x:v>21.62335</x:v>
      </x:c>
      <x:c t="n" s="0">
        <x:v>13.73985</x:v>
      </x:c>
      <x:c t="n" s="0">
        <x:v>23.19812</x:v>
      </x:c>
      <x:c t="n" s="0">
        <x:v>17.4248</x:v>
      </x:c>
      <x:c t="n" s="0">
        <x:v>8.355302</x:v>
      </x:c>
      <x:c t="n" s="0">
        <x:v>5.451756</x:v>
      </x:c>
      <x:c t="n" s="0">
        <x:v>6.285735</x:v>
      </x:c>
      <x:c t="n" s="0">
        <x:v>6.322489</x:v>
      </x:c>
      <x:c t="n" s="0">
        <x:v>4.484149</x:v>
      </x:c>
      <x:c t="n" s="0">
        <x:v>10.27544</x:v>
      </x:c>
      <x:c t="n" s="0">
        <x:v>4.743073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43948.5741550926</x:v>
      </x:c>
      <x:c t="n" s="7">
        <x:v>43948.5741550926</x:v>
      </x:c>
      <x:c t="n" s="0">
        <x:v>36.44705</x:v>
      </x:c>
      <x:c t="n" s="0">
        <x:v>54.20069</x:v>
      </x:c>
      <x:c t="n" s="0">
        <x:v>54.74782</x:v>
      </x:c>
      <x:c t="n" s="0">
        <x:v>63.80381</x:v>
      </x:c>
      <x:c t="n" s="0">
        <x:v>-30.06697</x:v>
      </x:c>
      <x:c t="n" s="0">
        <x:v>-28.30957</x:v>
      </x:c>
      <x:c t="n" s="0">
        <x:v>-16.38411</x:v>
      </x:c>
      <x:c t="n" s="0">
        <x:v>-11.57697</x:v>
      </x:c>
      <x:c t="n" s="0">
        <x:v>-9.414433</x:v>
      </x:c>
      <x:c t="n" s="0">
        <x:v>-4.640536</x:v>
      </x:c>
      <x:c t="n" s="0">
        <x:v>-0.3115418</x:v>
      </x:c>
      <x:c t="n" s="0">
        <x:v>9.949296</x:v>
      </x:c>
      <x:c t="n" s="0">
        <x:v>12.74565</x:v>
      </x:c>
      <x:c t="n" s="0">
        <x:v>13.06151</x:v>
      </x:c>
      <x:c t="n" s="0">
        <x:v>27.57071</x:v>
      </x:c>
      <x:c t="n" s="0">
        <x:v>15.16379</x:v>
      </x:c>
      <x:c t="n" s="0">
        <x:v>19.95621</x:v>
      </x:c>
      <x:c t="n" s="0">
        <x:v>18.83182</x:v>
      </x:c>
      <x:c t="n" s="0">
        <x:v>15.84289</x:v>
      </x:c>
      <x:c t="n" s="0">
        <x:v>16.28142</x:v>
      </x:c>
      <x:c t="n" s="0">
        <x:v>21.23055</x:v>
      </x:c>
      <x:c t="n" s="0">
        <x:v>24.70179</x:v>
      </x:c>
      <x:c t="n" s="0">
        <x:v>26.60774</x:v>
      </x:c>
      <x:c t="n" s="0">
        <x:v>25.92012</x:v>
      </x:c>
      <x:c t="n" s="0">
        <x:v>27.24039</x:v>
      </x:c>
      <x:c t="n" s="0">
        <x:v>26.0097</x:v>
      </x:c>
      <x:c t="n" s="0">
        <x:v>25.38718</x:v>
      </x:c>
      <x:c t="n" s="0">
        <x:v>22.34543</x:v>
      </x:c>
      <x:c t="n" s="0">
        <x:v>22.62318</x:v>
      </x:c>
      <x:c t="n" s="0">
        <x:v>19.65154</x:v>
      </x:c>
      <x:c t="n" s="0">
        <x:v>16.49183</x:v>
      </x:c>
      <x:c t="n" s="0">
        <x:v>21.5368</x:v>
      </x:c>
      <x:c t="n" s="0">
        <x:v>17.76771</x:v>
      </x:c>
      <x:c t="n" s="0">
        <x:v>12.08974</x:v>
      </x:c>
      <x:c t="n" s="0">
        <x:v>5.674658</x:v>
      </x:c>
      <x:c t="n" s="0">
        <x:v>5.015756</x:v>
      </x:c>
      <x:c t="n" s="0">
        <x:v>5.288439</x:v>
      </x:c>
      <x:c t="n" s="0">
        <x:v>4.47664</x:v>
      </x:c>
      <x:c t="n" s="0">
        <x:v>9.923836</x:v>
      </x:c>
      <x:c t="n" s="0">
        <x:v>4.335214</x:v>
      </x:c>
      <x:c t="n" s="0">
        <x:v>-30.06697</x:v>
      </x:c>
      <x:c t="n" s="0">
        <x:v>-29.16826</x:v>
      </x:c>
      <x:c t="n" s="0">
        <x:v>-19.63554</x:v>
      </x:c>
      <x:c t="n" s="0">
        <x:v>-12.27378</x:v>
      </x:c>
      <x:c t="n" s="0">
        <x:v>-9.046317</x:v>
      </x:c>
      <x:c t="n" s="0">
        <x:v>-6.339293</x:v>
      </x:c>
      <x:c t="n" s="0">
        <x:v>-0.3846142</x:v>
      </x:c>
      <x:c t="n" s="0">
        <x:v>11.66344</x:v>
      </x:c>
      <x:c t="n" s="0">
        <x:v>16.09343</x:v>
      </x:c>
      <x:c t="n" s="0">
        <x:v>10.86499</x:v>
      </x:c>
      <x:c t="n" s="0">
        <x:v>24.30908</x:v>
      </x:c>
      <x:c t="n" s="0">
        <x:v>19.70999</x:v>
      </x:c>
      <x:c t="n" s="0">
        <x:v>17.79319</x:v>
      </x:c>
      <x:c t="n" s="0">
        <x:v>11.98447</x:v>
      </x:c>
      <x:c t="n" s="0">
        <x:v>15.23959</x:v>
      </x:c>
      <x:c t="n" s="0">
        <x:v>17.96794</x:v>
      </x:c>
      <x:c t="n" s="0">
        <x:v>18.72581</x:v>
      </x:c>
      <x:c t="n" s="0">
        <x:v>23.55009</x:v>
      </x:c>
      <x:c t="n" s="0">
        <x:v>14.60662</x:v>
      </x:c>
      <x:c t="n" s="0">
        <x:v>22.78382</x:v>
      </x:c>
      <x:c t="n" s="0">
        <x:v>27.06989</x:v>
      </x:c>
      <x:c t="n" s="0">
        <x:v>26.96819</x:v>
      </x:c>
      <x:c t="n" s="0">
        <x:v>27.5337</x:v>
      </x:c>
      <x:c t="n" s="0">
        <x:v>23.46214</x:v>
      </x:c>
      <x:c t="n" s="0">
        <x:v>26.31329</x:v>
      </x:c>
      <x:c t="n" s="0">
        <x:v>16.17824</x:v>
      </x:c>
      <x:c t="n" s="0">
        <x:v>14.05539</x:v>
      </x:c>
      <x:c t="n" s="0">
        <x:v>21.12525</x:v>
      </x:c>
      <x:c t="n" s="0">
        <x:v>17.93804</x:v>
      </x:c>
      <x:c t="n" s="0">
        <x:v>9.480937</x:v>
      </x:c>
      <x:c t="n" s="0">
        <x:v>5.099055</x:v>
      </x:c>
      <x:c t="n" s="0">
        <x:v>5.180681</x:v>
      </x:c>
      <x:c t="n" s="0">
        <x:v>4.343741</x:v>
      </x:c>
      <x:c t="n" s="0">
        <x:v>5.307157</x:v>
      </x:c>
      <x:c t="n" s="0">
        <x:v>9.162887</x:v>
      </x:c>
      <x:c t="n" s="0">
        <x:v>4.100831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43948.5741550926</x:v>
      </x:c>
      <x:c t="n" s="7">
        <x:v>43948.5741550926</x:v>
      </x:c>
      <x:c t="n" s="0">
        <x:v>35.75646</x:v>
      </x:c>
      <x:c t="n" s="0">
        <x:v>54.20069</x:v>
      </x:c>
      <x:c t="n" s="0">
        <x:v>60.96903</x:v>
      </x:c>
      <x:c t="n" s="0">
        <x:v>66.28165</x:v>
      </x:c>
      <x:c t="n" s="0">
        <x:v>-30.06697</x:v>
      </x:c>
      <x:c t="n" s="0">
        <x:v>-28.66581</x:v>
      </x:c>
      <x:c t="n" s="0">
        <x:v>-16.73187</x:v>
      </x:c>
      <x:c t="n" s="0">
        <x:v>-11.67201</x:v>
      </x:c>
      <x:c t="n" s="0">
        <x:v>-9.311667</x:v>
      </x:c>
      <x:c t="n" s="0">
        <x:v>-4.850779</x:v>
      </x:c>
      <x:c t="n" s="0">
        <x:v>-0.3221344</x:v>
      </x:c>
      <x:c t="n" s="0">
        <x:v>10.26033</x:v>
      </x:c>
      <x:c t="n" s="0">
        <x:v>13.66901</x:v>
      </x:c>
      <x:c t="n" s="0">
        <x:v>12.61213</x:v>
      </x:c>
      <x:c t="n" s="0">
        <x:v>27.18645</x:v>
      </x:c>
      <x:c t="n" s="0">
        <x:v>18.04284</x:v>
      </x:c>
      <x:c t="n" s="0">
        <x:v>19.41295</x:v>
      </x:c>
      <x:c t="n" s="0">
        <x:v>18.32289</x:v>
      </x:c>
      <x:c t="n" s="0">
        <x:v>15.94791</x:v>
      </x:c>
      <x:c t="n" s="0">
        <x:v>16.91145</x:v>
      </x:c>
      <x:c t="n" s="0">
        <x:v>21.14668</x:v>
      </x:c>
      <x:c t="n" s="0">
        <x:v>25.52252</x:v>
      </x:c>
      <x:c t="n" s="0">
        <x:v>26.80284</x:v>
      </x:c>
      <x:c t="n" s="0">
        <x:v>25.63897</x:v>
      </x:c>
      <x:c t="n" s="0">
        <x:v>27.05144</x:v>
      </x:c>
      <x:c t="n" s="0">
        <x:v>25.58979</x:v>
      </x:c>
      <x:c t="n" s="0">
        <x:v>25.1592</x:v>
      </x:c>
      <x:c t="n" s="0">
        <x:v>22.23803</x:v>
      </x:c>
      <x:c t="n" s="0">
        <x:v>22.61524</x:v>
      </x:c>
      <x:c t="n" s="0">
        <x:v>19.54198</x:v>
      </x:c>
      <x:c t="n" s="0">
        <x:v>16.49892</x:v>
      </x:c>
      <x:c t="n" s="0">
        <x:v>21.46837</x:v>
      </x:c>
      <x:c t="n" s="0">
        <x:v>17.60018</x:v>
      </x:c>
      <x:c t="n" s="0">
        <x:v>11.85723</x:v>
      </x:c>
      <x:c t="n" s="0">
        <x:v>5.70046</x:v>
      </x:c>
      <x:c t="n" s="0">
        <x:v>5.039716</x:v>
      </x:c>
      <x:c t="n" s="0">
        <x:v>5.246572</x:v>
      </x:c>
      <x:c t="n" s="0">
        <x:v>4.354505</x:v>
      </x:c>
      <x:c t="n" s="0">
        <x:v>9.91283</x:v>
      </x:c>
      <x:c t="n" s="0">
        <x:v>4.394771</x:v>
      </x:c>
      <x:c t="n" s="0">
        <x:v>-30.06697</x:v>
      </x:c>
      <x:c t="n" s="0">
        <x:v>-29.16826</x:v>
      </x:c>
      <x:c t="n" s="0">
        <x:v>-19.63554</x:v>
      </x:c>
      <x:c t="n" s="0">
        <x:v>-12.27378</x:v>
      </x:c>
      <x:c t="n" s="0">
        <x:v>-8.754692</x:v>
      </x:c>
      <x:c t="n" s="0">
        <x:v>-6.339293</x:v>
      </x:c>
      <x:c t="n" s="0">
        <x:v>-0.3846142</x:v>
      </x:c>
      <x:c t="n" s="0">
        <x:v>11.79636</x:v>
      </x:c>
      <x:c t="n" s="0">
        <x:v>16.93348</x:v>
      </x:c>
      <x:c t="n" s="0">
        <x:v>8.201513</x:v>
      </x:c>
      <x:c t="n" s="0">
        <x:v>23.80243</x:v>
      </x:c>
      <x:c t="n" s="0">
        <x:v>23.88103</x:v>
      </x:c>
      <x:c t="n" s="0">
        <x:v>12.84549</x:v>
      </x:c>
      <x:c t="n" s="0">
        <x:v>12.67873</x:v>
      </x:c>
      <x:c t="n" s="0">
        <x:v>16.69569</x:v>
      </x:c>
      <x:c t="n" s="0">
        <x:v>19.56269</x:v>
      </x:c>
      <x:c t="n" s="0">
        <x:v>21.13356</x:v>
      </x:c>
      <x:c t="n" s="0">
        <x:v>28.3434</x:v>
      </x:c>
      <x:c t="n" s="0">
        <x:v>27.78733</x:v>
      </x:c>
      <x:c t="n" s="0">
        <x:v>22.91408</x:v>
      </x:c>
      <x:c t="n" s="0">
        <x:v>26.68494</x:v>
      </x:c>
      <x:c t="n" s="0">
        <x:v>22.17093</x:v>
      </x:c>
      <x:c t="n" s="0">
        <x:v>17.39242</x:v>
      </x:c>
      <x:c t="n" s="0">
        <x:v>21.39435</x:v>
      </x:c>
      <x:c t="n" s="0">
        <x:v>20.35622</x:v>
      </x:c>
      <x:c t="n" s="0">
        <x:v>18.78414</x:v>
      </x:c>
      <x:c t="n" s="0">
        <x:v>16.29373</x:v>
      </x:c>
      <x:c t="n" s="0">
        <x:v>21.39605</x:v>
      </x:c>
      <x:c t="n" s="0">
        <x:v>17.60343</x:v>
      </x:c>
      <x:c t="n" s="0">
        <x:v>10.46049</x:v>
      </x:c>
      <x:c t="n" s="0">
        <x:v>5.851864</x:v>
      </x:c>
      <x:c t="n" s="0">
        <x:v>5.085457</x:v>
      </x:c>
      <x:c t="n" s="0">
        <x:v>4.703404</x:v>
      </x:c>
      <x:c t="n" s="0">
        <x:v>2.763376</x:v>
      </x:c>
      <x:c t="n" s="0">
        <x:v>9.937471</x:v>
      </x:c>
      <x:c t="n" s="0">
        <x:v>4.704521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43948.5741550926</x:v>
      </x:c>
      <x:c t="n" s="7">
        <x:v>43948.5741550926</x:v>
      </x:c>
      <x:c t="n" s="0">
        <x:v>36.56446</x:v>
      </x:c>
      <x:c t="n" s="0">
        <x:v>54.20069</x:v>
      </x:c>
      <x:c t="n" s="0">
        <x:v>58.39432</x:v>
      </x:c>
      <x:c t="n" s="0">
        <x:v>63.45619</x:v>
      </x:c>
      <x:c t="n" s="0">
        <x:v>-30.06697</x:v>
      </x:c>
      <x:c t="n" s="0">
        <x:v>-28.99474</x:v>
      </x:c>
      <x:c t="n" s="0">
        <x:v>-17.0526</x:v>
      </x:c>
      <x:c t="n" s="0">
        <x:v>-11.75485</x:v>
      </x:c>
      <x:c t="n" s="0">
        <x:v>-9.225792</x:v>
      </x:c>
      <x:c t="n" s="0">
        <x:v>-4.529324</x:v>
      </x:c>
      <x:c t="n" s="0">
        <x:v>-0.3312009</x:v>
      </x:c>
      <x:c t="n" s="0">
        <x:v>10.59754</x:v>
      </x:c>
      <x:c t="n" s="0">
        <x:v>14.32695</x:v>
      </x:c>
      <x:c t="n" s="0">
        <x:v>12.1877</x:v>
      </x:c>
      <x:c t="n" s="0">
        <x:v>26.82902</x:v>
      </x:c>
      <x:c t="n" s="0">
        <x:v>19.54706</x:v>
      </x:c>
      <x:c t="n" s="0">
        <x:v>18.88827</x:v>
      </x:c>
      <x:c t="n" s="0">
        <x:v>18.12591</x:v>
      </x:c>
      <x:c t="n" s="0">
        <x:v>16.37549</x:v>
      </x:c>
      <x:c t="n" s="0">
        <x:v>17.54343</x:v>
      </x:c>
      <x:c t="n" s="0">
        <x:v>21.06687</x:v>
      </x:c>
      <x:c t="n" s="0">
        <x:v>25.57042</x:v>
      </x:c>
      <x:c t="n" s="0">
        <x:v>26.43312</x:v>
      </x:c>
      <x:c t="n" s="0">
        <x:v>25.73184</x:v>
      </x:c>
      <x:c t="n" s="0">
        <x:v>27.44237</x:v>
      </x:c>
      <x:c t="n" s="0">
        <x:v>25.83968</x:v>
      </x:c>
      <x:c t="n" s="0">
        <x:v>24.75222</x:v>
      </x:c>
      <x:c t="n" s="0">
        <x:v>22.08512</x:v>
      </x:c>
      <x:c t="n" s="0">
        <x:v>22.61217</x:v>
      </x:c>
      <x:c t="n" s="0">
        <x:v>19.49724</x:v>
      </x:c>
      <x:c t="n" s="0">
        <x:v>16.31701</x:v>
      </x:c>
      <x:c t="n" s="0">
        <x:v>21.64933</x:v>
      </x:c>
      <x:c t="n" s="0">
        <x:v>18.11932</x:v>
      </x:c>
      <x:c t="n" s="0">
        <x:v>11.51744</x:v>
      </x:c>
      <x:c t="n" s="0">
        <x:v>5.537973</x:v>
      </x:c>
      <x:c t="n" s="0">
        <x:v>4.86744</x:v>
      </x:c>
      <x:c t="n" s="0">
        <x:v>5.168806</x:v>
      </x:c>
      <x:c t="n" s="0">
        <x:v>4.215363</x:v>
      </x:c>
      <x:c t="n" s="0">
        <x:v>9.887395</x:v>
      </x:c>
      <x:c t="n" s="0">
        <x:v>4.310237</x:v>
      </x:c>
      <x:c t="n" s="0">
        <x:v>-30.06697</x:v>
      </x:c>
      <x:c t="n" s="0">
        <x:v>-29.16826</x:v>
      </x:c>
      <x:c t="n" s="0">
        <x:v>-19.63554</x:v>
      </x:c>
      <x:c t="n" s="0">
        <x:v>-12.27378</x:v>
      </x:c>
      <x:c t="n" s="0">
        <x:v>-8.754692</x:v>
      </x:c>
      <x:c t="n" s="0">
        <x:v>-2.143305</x:v>
      </x:c>
      <x:c t="n" s="0">
        <x:v>-0.3846142</x:v>
      </x:c>
      <x:c t="n" s="0">
        <x:v>12.17233</x:v>
      </x:c>
      <x:c t="n" s="0">
        <x:v>16.93348</x:v>
      </x:c>
      <x:c t="n" s="0">
        <x:v>8.201513</x:v>
      </x:c>
      <x:c t="n" s="0">
        <x:v>23.80243</x:v>
      </x:c>
      <x:c t="n" s="0">
        <x:v>23.88103</x:v>
      </x:c>
      <x:c t="n" s="0">
        <x:v>12.84549</x:v>
      </x:c>
      <x:c t="n" s="0">
        <x:v>17.11608</x:v>
      </x:c>
      <x:c t="n" s="0">
        <x:v>18.68535</x:v>
      </x:c>
      <x:c t="n" s="0">
        <x:v>20.10529</x:v>
      </x:c>
      <x:c t="n" s="0">
        <x:v>20.38699</x:v>
      </x:c>
      <x:c t="n" s="0">
        <x:v>25.57795</x:v>
      </x:c>
      <x:c t="n" s="0">
        <x:v>23.16158</x:v>
      </x:c>
      <x:c t="n" s="0">
        <x:v>26.55934</x:v>
      </x:c>
      <x:c t="n" s="0">
        <x:v>28.6597</x:v>
      </x:c>
      <x:c t="n" s="0">
        <x:v>27.26744</x:v>
      </x:c>
      <x:c t="n" s="0">
        <x:v>21.13178</x:v>
      </x:c>
      <x:c t="n" s="0">
        <x:v>21.35029</x:v>
      </x:c>
      <x:c t="n" s="0">
        <x:v>22.92107</x:v>
      </x:c>
      <x:c t="n" s="0">
        <x:v>19.70856</x:v>
      </x:c>
      <x:c t="n" s="0">
        <x:v>15.51707</x:v>
      </x:c>
      <x:c t="n" s="0">
        <x:v>22.44622</x:v>
      </x:c>
      <x:c t="n" s="0">
        <x:v>19.84121</x:v>
      </x:c>
      <x:c t="n" s="0">
        <x:v>8.605826</x:v>
      </x:c>
      <x:c t="n" s="0">
        <x:v>4.417071</x:v>
      </x:c>
      <x:c t="n" s="0">
        <x:v>3.841511</x:v>
      </x:c>
      <x:c t="n" s="0">
        <x:v>4.756911</x:v>
      </x:c>
      <x:c t="n" s="0">
        <x:v>3.507267</x:v>
      </x:c>
      <x:c t="n" s="0">
        <x:v>10.22891</x:v>
      </x:c>
      <x:c t="n" s="0">
        <x:v>3.921713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43948.5741550926</x:v>
      </x:c>
      <x:c t="n" s="7">
        <x:v>43948.5741550926</x:v>
      </x:c>
      <x:c t="n" s="0">
        <x:v>35.72006</x:v>
      </x:c>
      <x:c t="n" s="0">
        <x:v>54.20069</x:v>
      </x:c>
      <x:c t="n" s="0">
        <x:v>62.53807</x:v>
      </x:c>
      <x:c t="n" s="0">
        <x:v>68.2274</x:v>
      </x:c>
      <x:c t="n" s="0">
        <x:v>-30.06697</x:v>
      </x:c>
      <x:c t="n" s="0">
        <x:v>-29.16826</x:v>
      </x:c>
      <x:c t="n" s="0">
        <x:v>-17.34664</x:v>
      </x:c>
      <x:c t="n" s="0">
        <x:v>-11.82688</x:v>
      </x:c>
      <x:c t="n" s="0">
        <x:v>-9.153774</x:v>
      </x:c>
      <x:c t="n" s="0">
        <x:v>-3.16863</x:v>
      </x:c>
      <x:c t="n" s="0">
        <x:v>-0.3390117</x:v>
      </x:c>
      <x:c t="n" s="0">
        <x:v>10.86615</x:v>
      </x:c>
      <x:c t="n" s="0">
        <x:v>14.47503</x:v>
      </x:c>
      <x:c t="n" s="0">
        <x:v>11.80682</x:v>
      </x:c>
      <x:c t="n" s="0">
        <x:v>26.57358</x:v>
      </x:c>
      <x:c t="n" s="0">
        <x:v>19.76085</x:v>
      </x:c>
      <x:c t="n" s="0">
        <x:v>19.55127</x:v>
      </x:c>
      <x:c t="n" s="0">
        <x:v>18.03946</x:v>
      </x:c>
      <x:c t="n" s="0">
        <x:v>17.27392</x:v>
      </x:c>
      <x:c t="n" s="0">
        <x:v>17.82543</x:v>
      </x:c>
      <x:c t="n" s="0">
        <x:v>20.75687</x:v>
      </x:c>
      <x:c t="n" s="0">
        <x:v>26.39904</x:v>
      </x:c>
      <x:c t="n" s="0">
        <x:v>25.95066</x:v>
      </x:c>
      <x:c t="n" s="0">
        <x:v>25.87073</x:v>
      </x:c>
      <x:c t="n" s="0">
        <x:v>27.69771</x:v>
      </x:c>
      <x:c t="n" s="0">
        <x:v>25.76119</x:v>
      </x:c>
      <x:c t="n" s="0">
        <x:v>24.53307</x:v>
      </x:c>
      <x:c t="n" s="0">
        <x:v>22.14851</x:v>
      </x:c>
      <x:c t="n" s="0">
        <x:v>22.47889</x:v>
      </x:c>
      <x:c t="n" s="0">
        <x:v>19.51173</x:v>
      </x:c>
      <x:c t="n" s="0">
        <x:v>16.05597</x:v>
      </x:c>
      <x:c t="n" s="0">
        <x:v>21.83561</x:v>
      </x:c>
      <x:c t="n" s="0">
        <x:v>18.16749</x:v>
      </x:c>
      <x:c t="n" s="0">
        <x:v>11.28441</x:v>
      </x:c>
      <x:c t="n" s="0">
        <x:v>5.389278</x:v>
      </x:c>
      <x:c t="n" s="0">
        <x:v>4.890636</x:v>
      </x:c>
      <x:c t="n" s="0">
        <x:v>5.239174</x:v>
      </x:c>
      <x:c t="n" s="0">
        <x:v>4.447093</x:v>
      </x:c>
      <x:c t="n" s="0">
        <x:v>10.01849</x:v>
      </x:c>
      <x:c t="n" s="0">
        <x:v>4.451508</x:v>
      </x:c>
      <x:c t="n" s="0">
        <x:v>-30.06697</x:v>
      </x:c>
      <x:c t="n" s="0">
        <x:v>-29.16826</x:v>
      </x:c>
      <x:c t="n" s="0">
        <x:v>-19.63554</x:v>
      </x:c>
      <x:c t="n" s="0">
        <x:v>-12.27378</x:v>
      </x:c>
      <x:c t="n" s="0">
        <x:v>-8.754692</x:v>
      </x:c>
      <x:c t="n" s="0">
        <x:v>0.9368552</x:v>
      </x:c>
      <x:c t="n" s="0">
        <x:v>-0.3850549</x:v>
      </x:c>
      <x:c t="n" s="0">
        <x:v>12.17233</x:v>
      </x:c>
      <x:c t="n" s="0">
        <x:v>14.81574</x:v>
      </x:c>
      <x:c t="n" s="0">
        <x:v>8.689816</x:v>
      </x:c>
      <x:c t="n" s="0">
        <x:v>25.3092</x:v>
      </x:c>
      <x:c t="n" s="0">
        <x:v>19.83572</x:v>
      </x:c>
      <x:c t="n" s="0">
        <x:v>22.69305</x:v>
      </x:c>
      <x:c t="n" s="0">
        <x:v>17.49605</x:v>
      </x:c>
      <x:c t="n" s="0">
        <x:v>20.48223</x:v>
      </x:c>
      <x:c t="n" s="0">
        <x:v>18.66364</x:v>
      </x:c>
      <x:c t="n" s="0">
        <x:v>17.45982</x:v>
      </x:c>
      <x:c t="n" s="0">
        <x:v>29.52813</x:v>
      </x:c>
      <x:c t="n" s="0">
        <x:v>21.46677</x:v>
      </x:c>
      <x:c t="n" s="0">
        <x:v>26.60931</x:v>
      </x:c>
      <x:c t="n" s="0">
        <x:v>29.44415</x:v>
      </x:c>
      <x:c t="n" s="0">
        <x:v>26.23975</x:v>
      </x:c>
      <x:c t="n" s="0">
        <x:v>23.80453</x:v>
      </x:c>
      <x:c t="n" s="0">
        <x:v>22.29928</x:v>
      </x:c>
      <x:c t="n" s="0">
        <x:v>22.35662</x:v>
      </x:c>
      <x:c t="n" s="0">
        <x:v>19.64912</x:v>
      </x:c>
      <x:c t="n" s="0">
        <x:v>13.77281</x:v>
      </x:c>
      <x:c t="n" s="0">
        <x:v>22.70053</x:v>
      </x:c>
      <x:c t="n" s="0">
        <x:v>19.00601</x:v>
      </x:c>
      <x:c t="n" s="0">
        <x:v>9.238346</x:v>
      </x:c>
      <x:c t="n" s="0">
        <x:v>4.305217</x:v>
      </x:c>
      <x:c t="n" s="0">
        <x:v>4.780842</x:v>
      </x:c>
      <x:c t="n" s="0">
        <x:v>5.890213</x:v>
      </x:c>
      <x:c t="n" s="0">
        <x:v>5.408831</x:v>
      </x:c>
      <x:c t="n" s="0">
        <x:v>10.18077</x:v>
      </x:c>
      <x:c t="n" s="0">
        <x:v>5.233962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43948.5741550926</x:v>
      </x:c>
      <x:c t="n" s="7">
        <x:v>43948.5741550926</x:v>
      </x:c>
      <x:c t="n" s="0">
        <x:v>36.16158</x:v>
      </x:c>
      <x:c t="n" s="0">
        <x:v>54.20069</x:v>
      </x:c>
      <x:c t="n" s="0">
        <x:v>63.12119</x:v>
      </x:c>
      <x:c t="n" s="0">
        <x:v>69.09891</x:v>
      </x:c>
      <x:c t="n" s="0">
        <x:v>-30.06697</x:v>
      </x:c>
      <x:c t="n" s="0">
        <x:v>-29.16826</x:v>
      </x:c>
      <x:c t="n" s="0">
        <x:v>-17.90096</x:v>
      </x:c>
      <x:c t="n" s="0">
        <x:v>-11.96128</x:v>
      </x:c>
      <x:c t="n" s="0">
        <x:v>-9.093196</x:v>
      </x:c>
      <x:c t="n" s="0">
        <x:v>-2.27059</x:v>
      </x:c>
      <x:c t="n" s="0">
        <x:v>-0.3457423</x:v>
      </x:c>
      <x:c t="n" s="0">
        <x:v>11.08309</x:v>
      </x:c>
      <x:c t="n" s="0">
        <x:v>14.26312</x:v>
      </x:c>
      <x:c t="n" s="0">
        <x:v>11.57473</x:v>
      </x:c>
      <x:c t="n" s="0">
        <x:v>26.82288</x:v>
      </x:c>
      <x:c t="n" s="0">
        <x:v>19.13336</x:v>
      </x:c>
      <x:c t="n" s="0">
        <x:v>20.31945</x:v>
      </x:c>
      <x:c t="n" s="0">
        <x:v>20.25126</x:v>
      </x:c>
      <x:c t="n" s="0">
        <x:v>17.19167</x:v>
      </x:c>
      <x:c t="n" s="0">
        <x:v>17.39388</x:v>
      </x:c>
      <x:c t="n" s="0">
        <x:v>20.39835</x:v>
      </x:c>
      <x:c t="n" s="0">
        <x:v>26.69355</x:v>
      </x:c>
      <x:c t="n" s="0">
        <x:v>26.37194</x:v>
      </x:c>
      <x:c t="n" s="0">
        <x:v>26.95287</x:v>
      </x:c>
      <x:c t="n" s="0">
        <x:v>27.95214</x:v>
      </x:c>
      <x:c t="n" s="0">
        <x:v>26.1798</x:v>
      </x:c>
      <x:c t="n" s="0">
        <x:v>24.49346</x:v>
      </x:c>
      <x:c t="n" s="0">
        <x:v>22.18813</x:v>
      </x:c>
      <x:c t="n" s="0">
        <x:v>22.43834</x:v>
      </x:c>
      <x:c t="n" s="0">
        <x:v>19.84822</x:v>
      </x:c>
      <x:c t="n" s="0">
        <x:v>15.86545</x:v>
      </x:c>
      <x:c t="n" s="0">
        <x:v>21.85817</x:v>
      </x:c>
      <x:c t="n" s="0">
        <x:v>18.33022</x:v>
      </x:c>
      <x:c t="n" s="0">
        <x:v>11.13891</x:v>
      </x:c>
      <x:c t="n" s="0">
        <x:v>5.445586</x:v>
      </x:c>
      <x:c t="n" s="0">
        <x:v>4.757955</x:v>
      </x:c>
      <x:c t="n" s="0">
        <x:v>5.244217</x:v>
      </x:c>
      <x:c t="n" s="0">
        <x:v>4.438831</x:v>
      </x:c>
      <x:c t="n" s="0">
        <x:v>9.962152</x:v>
      </x:c>
      <x:c t="n" s="0">
        <x:v>4.491809</x:v>
      </x:c>
      <x:c t="n" s="0">
        <x:v>-30.06697</x:v>
      </x:c>
      <x:c t="n" s="0">
        <x:v>-29.16826</x:v>
      </x:c>
      <x:c t="n" s="0">
        <x:v>-26.052</x:v>
      </x:c>
      <x:c t="n" s="0">
        <x:v>-12.93238</x:v>
      </x:c>
      <x:c t="n" s="0">
        <x:v>-8.754692</x:v>
      </x:c>
      <x:c t="n" s="0">
        <x:v>0.9368552</x:v>
      </x:c>
      <x:c t="n" s="0">
        <x:v>-0.3853194</x:v>
      </x:c>
      <x:c t="n" s="0">
        <x:v>12.31897</x:v>
      </x:c>
      <x:c t="n" s="0">
        <x:v>12.76014</x:v>
      </x:c>
      <x:c t="n" s="0">
        <x:v>9.892383</x:v>
      </x:c>
      <x:c t="n" s="0">
        <x:v>28.04955</x:v>
      </x:c>
      <x:c t="n" s="0">
        <x:v>8.704101</x:v>
      </x:c>
      <x:c t="n" s="0">
        <x:v>23.21638</x:v>
      </x:c>
      <x:c t="n" s="0">
        <x:v>25.93881</x:v>
      </x:c>
      <x:c t="n" s="0">
        <x:v>15.6941</x:v>
      </x:c>
      <x:c t="n" s="0">
        <x:v>13.49246</x:v>
      </x:c>
      <x:c t="n" s="0">
        <x:v>19.80894</x:v>
      </x:c>
      <x:c t="n" s="0">
        <x:v>28.48598</x:v>
      </x:c>
      <x:c t="n" s="0">
        <x:v>28.17524</x:v>
      </x:c>
      <x:c t="n" s="0">
        <x:v>30.9478</x:v>
      </x:c>
      <x:c t="n" s="0">
        <x:v>28.57504</x:v>
      </x:c>
      <x:c t="n" s="0">
        <x:v>27.46194</x:v>
      </x:c>
      <x:c t="n" s="0">
        <x:v>23.66372</x:v>
      </x:c>
      <x:c t="n" s="0">
        <x:v>22.52991</x:v>
      </x:c>
      <x:c t="n" s="0">
        <x:v>21.2866</x:v>
      </x:c>
      <x:c t="n" s="0">
        <x:v>21.03316</x:v>
      </x:c>
      <x:c t="n" s="0">
        <x:v>15.00311</x:v>
      </x:c>
      <x:c t="n" s="0">
        <x:v>23.62976</x:v>
      </x:c>
      <x:c t="n" s="0">
        <x:v>18.5371</x:v>
      </x:c>
      <x:c t="n" s="0">
        <x:v>10.00017</x:v>
      </x:c>
      <x:c t="n" s="0">
        <x:v>5.784031</x:v>
      </x:c>
      <x:c t="n" s="0">
        <x:v>3.84853</x:v>
      </x:c>
      <x:c t="n" s="0">
        <x:v>5.061188</x:v>
      </x:c>
      <x:c t="n" s="0">
        <x:v>5.012321</x:v>
      </x:c>
      <x:c t="n" s="0">
        <x:v>9.553149</x:v>
      </x:c>
      <x:c t="n" s="0">
        <x:v>4.528759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43948.5741550926</x:v>
      </x:c>
      <x:c t="n" s="7">
        <x:v>43948.5741550926</x:v>
      </x:c>
      <x:c t="n" s="0">
        <x:v>35.58412</x:v>
      </x:c>
      <x:c t="n" s="0">
        <x:v>54.20069</x:v>
      </x:c>
      <x:c t="n" s="0">
        <x:v>64.22272</x:v>
      </x:c>
      <x:c t="n" s="0">
        <x:v>68.99906</x:v>
      </x:c>
      <x:c t="n" s="0">
        <x:v>-30.06697</x:v>
      </x:c>
      <x:c t="n" s="0">
        <x:v>-29.16826</x:v>
      </x:c>
      <x:c t="n" s="0">
        <x:v>-18.54216</x:v>
      </x:c>
      <x:c t="n" s="0">
        <x:v>-12.10247</x:v>
      </x:c>
      <x:c t="n" s="0">
        <x:v>-9.042119</x:v>
      </x:c>
      <x:c t="n" s="0">
        <x:v>-1.627756</x:v>
      </x:c>
      <x:c t="n" s="0">
        <x:v>-0.3515</x:v>
      </x:c>
      <x:c t="n" s="0">
        <x:v>11.46989</x:v>
      </x:c>
      <x:c t="n" s="0">
        <x:v>14.04364</x:v>
      </x:c>
      <x:c t="n" s="0">
        <x:v>11.36619</x:v>
      </x:c>
      <x:c t="n" s="0">
        <x:v>27.02501</x:v>
      </x:c>
      <x:c t="n" s="0">
        <x:v>18.51479</x:v>
      </x:c>
      <x:c t="n" s="0">
        <x:v>22.08615</x:v>
      </x:c>
      <x:c t="n" s="0">
        <x:v>21.50176</x:v>
      </x:c>
      <x:c t="n" s="0">
        <x:v>16.9153</x:v>
      </x:c>
      <x:c t="n" s="0">
        <x:v>17.08271</x:v>
      </x:c>
      <x:c t="n" s="0">
        <x:v>21.35948</x:v>
      </x:c>
      <x:c t="n" s="0">
        <x:v>26.54585</x:v>
      </x:c>
      <x:c t="n" s="0">
        <x:v>25.94438</x:v>
      </x:c>
      <x:c t="n" s="0">
        <x:v>27.33289</x:v>
      </x:c>
      <x:c t="n" s="0">
        <x:v>27.95662</x:v>
      </x:c>
      <x:c t="n" s="0">
        <x:v>26.8895</x:v>
      </x:c>
      <x:c t="n" s="0">
        <x:v>24.34528</x:v>
      </x:c>
      <x:c t="n" s="0">
        <x:v>22.28374</x:v>
      </x:c>
      <x:c t="n" s="0">
        <x:v>22.17779</x:v>
      </x:c>
      <x:c t="n" s="0">
        <x:v>20.65172</x:v>
      </x:c>
      <x:c t="n" s="0">
        <x:v>15.7431</x:v>
      </x:c>
      <x:c t="n" s="0">
        <x:v>22.32533</x:v>
      </x:c>
      <x:c t="n" s="0">
        <x:v>18.5026</x:v>
      </x:c>
      <x:c t="n" s="0">
        <x:v>11.02974</x:v>
      </x:c>
      <x:c t="n" s="0">
        <x:v>5.269935</x:v>
      </x:c>
      <x:c t="n" s="0">
        <x:v>4.75073</x:v>
      </x:c>
      <x:c t="n" s="0">
        <x:v>5.385324</x:v>
      </x:c>
      <x:c t="n" s="0">
        <x:v>4.391342</x:v>
      </x:c>
      <x:c t="n" s="0">
        <x:v>9.918887</x:v>
      </x:c>
      <x:c t="n" s="0">
        <x:v>4.541705</x:v>
      </x:c>
      <x:c t="n" s="0">
        <x:v>-30.06697</x:v>
      </x:c>
      <x:c t="n" s="0">
        <x:v>-29.16826</x:v>
      </x:c>
      <x:c t="n" s="0">
        <x:v>-28.18997</x:v>
      </x:c>
      <x:c t="n" s="0">
        <x:v>-13.03518</x:v>
      </x:c>
      <x:c t="n" s="0">
        <x:v>-8.754692</x:v>
      </x:c>
      <x:c t="n" s="0">
        <x:v>0.9368552</x:v>
      </x:c>
      <x:c t="n" s="0">
        <x:v>-0.3853194</x:v>
      </x:c>
      <x:c t="n" s="0">
        <x:v>13.22658</x:v>
      </x:c>
      <x:c t="n" s="0">
        <x:v>12.20987</x:v>
      </x:c>
      <x:c t="n" s="0">
        <x:v>9.892383</x:v>
      </x:c>
      <x:c t="n" s="0">
        <x:v>28.04955</x:v>
      </x:c>
      <x:c t="n" s="0">
        <x:v>8.704101</x:v>
      </x:c>
      <x:c t="n" s="0">
        <x:v>27.17841</x:v>
      </x:c>
      <x:c t="n" s="0">
        <x:v>24.90811</x:v>
      </x:c>
      <x:c t="n" s="0">
        <x:v>14.95391</x:v>
      </x:c>
      <x:c t="n" s="0">
        <x:v>14.52688</x:v>
      </x:c>
      <x:c t="n" s="0">
        <x:v>24.28127</x:v>
      </x:c>
      <x:c t="n" s="0">
        <x:v>25.04366</x:v>
      </x:c>
      <x:c t="n" s="0">
        <x:v>22.53404</x:v>
      </x:c>
      <x:c t="n" s="0">
        <x:v>28.76347</x:v>
      </x:c>
      <x:c t="n" s="0">
        <x:v>29.2852</x:v>
      </x:c>
      <x:c t="n" s="0">
        <x:v>29.77536</x:v>
      </x:c>
      <x:c t="n" s="0">
        <x:v>23.88991</x:v>
      </x:c>
      <x:c t="n" s="0">
        <x:v>22.59978</x:v>
      </x:c>
      <x:c t="n" s="0">
        <x:v>20.91266</x:v>
      </x:c>
      <x:c t="n" s="0">
        <x:v>24.07952</x:v>
      </x:c>
      <x:c t="n" s="0">
        <x:v>16.35169</x:v>
      </x:c>
      <x:c t="n" s="0">
        <x:v>23.04465</x:v>
      </x:c>
      <x:c t="n" s="0">
        <x:v>19.49654</x:v>
      </x:c>
      <x:c t="n" s="0">
        <x:v>10.43045</x:v>
      </x:c>
      <x:c t="n" s="0">
        <x:v>4.762444</x:v>
      </x:c>
      <x:c t="n" s="0">
        <x:v>5.179877</x:v>
      </x:c>
      <x:c t="n" s="0">
        <x:v>5.995588</x:v>
      </x:c>
      <x:c t="n" s="0">
        <x:v>4.092151</x:v>
      </x:c>
      <x:c t="n" s="0">
        <x:v>10.69189</x:v>
      </x:c>
      <x:c t="n" s="0">
        <x:v>4.791246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43948.5741550926</x:v>
      </x:c>
      <x:c t="n" s="7">
        <x:v>43948.5741550926</x:v>
      </x:c>
      <x:c t="n" s="0">
        <x:v>35.7247</x:v>
      </x:c>
      <x:c t="n" s="0">
        <x:v>54.20069</x:v>
      </x:c>
      <x:c t="n" s="0">
        <x:v>69.98953</x:v>
      </x:c>
      <x:c t="n" s="0">
        <x:v>73.90289</x:v>
      </x:c>
      <x:c t="n" s="0">
        <x:v>-30.06697</x:v>
      </x:c>
      <x:c t="n" s="0">
        <x:v>-29.16826</x:v>
      </x:c>
      <x:c t="n" s="0">
        <x:v>-19.17639</x:v>
      </x:c>
      <x:c t="n" s="0">
        <x:v>-12.22678</x:v>
      </x:c>
      <x:c t="n" s="0">
        <x:v>-8.978502</x:v>
      </x:c>
      <x:c t="n" s="0">
        <x:v>-1.14528</x:v>
      </x:c>
      <x:c t="n" s="0">
        <x:v>-0.3564223</x:v>
      </x:c>
      <x:c t="n" s="0">
        <x:v>11.77498</x:v>
      </x:c>
      <x:c t="n" s="0">
        <x:v>13.63854</x:v>
      </x:c>
      <x:c t="n" s="0">
        <x:v>12.28957</x:v>
      </x:c>
      <x:c t="n" s="0">
        <x:v>27.19049</x:v>
      </x:c>
      <x:c t="n" s="0">
        <x:v>18.09881</x:v>
      </x:c>
      <x:c t="n" s="0">
        <x:v>23.60783</x:v>
      </x:c>
      <x:c t="n" s="0">
        <x:v>21.12474</x:v>
      </x:c>
      <x:c t="n" s="0">
        <x:v>16.74412</x:v>
      </x:c>
      <x:c t="n" s="0">
        <x:v>16.74207</x:v>
      </x:c>
      <x:c t="n" s="0">
        <x:v>21.49795</x:v>
      </x:c>
      <x:c t="n" s="0">
        <x:v>26.47063</x:v>
      </x:c>
      <x:c t="n" s="0">
        <x:v>25.97878</x:v>
      </x:c>
      <x:c t="n" s="0">
        <x:v>27.00584</x:v>
      </x:c>
      <x:c t="n" s="0">
        <x:v>28.17187</x:v>
      </x:c>
      <x:c t="n" s="0">
        <x:v>26.74305</x:v>
      </x:c>
      <x:c t="n" s="0">
        <x:v>24.21943</x:v>
      </x:c>
      <x:c t="n" s="0">
        <x:v>22.03969</x:v>
      </x:c>
      <x:c t="n" s="0">
        <x:v>22.03517</x:v>
      </x:c>
      <x:c t="n" s="0">
        <x:v>20.60283</x:v>
      </x:c>
      <x:c t="n" s="0">
        <x:v>16.08307</x:v>
      </x:c>
      <x:c t="n" s="0">
        <x:v>22.32489</x:v>
      </x:c>
      <x:c t="n" s="0">
        <x:v>18.65875</x:v>
      </x:c>
      <x:c t="n" s="0">
        <x:v>10.92595</x:v>
      </x:c>
      <x:c t="n" s="0">
        <x:v>5.410827</x:v>
      </x:c>
      <x:c t="n" s="0">
        <x:v>4.58769</x:v>
      </x:c>
      <x:c t="n" s="0">
        <x:v>5.310418</x:v>
      </x:c>
      <x:c t="n" s="0">
        <x:v>4.384795</x:v>
      </x:c>
      <x:c t="n" s="0">
        <x:v>10.3225</x:v>
      </x:c>
      <x:c t="n" s="0">
        <x:v>4.585797</x:v>
      </x:c>
      <x:c t="n" s="0">
        <x:v>-30.06697</x:v>
      </x:c>
      <x:c t="n" s="0">
        <x:v>-29.16826</x:v>
      </x:c>
      <x:c t="n" s="0">
        <x:v>-28.18997</x:v>
      </x:c>
      <x:c t="n" s="0">
        <x:v>-13.03518</x:v>
      </x:c>
      <x:c t="n" s="0">
        <x:v>-8.589102</x:v>
      </x:c>
      <x:c t="n" s="0">
        <x:v>0.9368552</x:v>
      </x:c>
      <x:c t="n" s="0">
        <x:v>-0.3853194</x:v>
      </x:c>
      <x:c t="n" s="0">
        <x:v>13.22658</x:v>
      </x:c>
      <x:c t="n" s="0">
        <x:v>9.953266</x:v>
      </x:c>
      <x:c t="n" s="0">
        <x:v>16.33467</x:v>
      </x:c>
      <x:c t="n" s="0">
        <x:v>28.04955</x:v>
      </x:c>
      <x:c t="n" s="0">
        <x:v>15.02003</x:v>
      </x:c>
      <x:c t="n" s="0">
        <x:v>27.96829</x:v>
      </x:c>
      <x:c t="n" s="0">
        <x:v>17.84024</x:v>
      </x:c>
      <x:c t="n" s="0">
        <x:v>15.57961</x:v>
      </x:c>
      <x:c t="n" s="0">
        <x:v>13.92404</x:v>
      </x:c>
      <x:c t="n" s="0">
        <x:v>22.60607</x:v>
      </x:c>
      <x:c t="n" s="0">
        <x:v>25.48237</x:v>
      </x:c>
      <x:c t="n" s="0">
        <x:v>26.47284</x:v>
      </x:c>
      <x:c t="n" s="0">
        <x:v>25.0966</x:v>
      </x:c>
      <x:c t="n" s="0">
        <x:v>28.41647</x:v>
      </x:c>
      <x:c t="n" s="0">
        <x:v>25.54766</x:v>
      </x:c>
      <x:c t="n" s="0">
        <x:v>22.8071</x:v>
      </x:c>
      <x:c t="n" s="0">
        <x:v>20.35703</x:v>
      </x:c>
      <x:c t="n" s="0">
        <x:v>20.11482</x:v>
      </x:c>
      <x:c t="n" s="0">
        <x:v>19.55633</x:v>
      </x:c>
      <x:c t="n" s="0">
        <x:v>17.90094</x:v>
      </x:c>
      <x:c t="n" s="0">
        <x:v>22.23742</x:v>
      </x:c>
      <x:c t="n" s="0">
        <x:v>20.0249</x:v>
      </x:c>
      <x:c t="n" s="0">
        <x:v>10.61315</x:v>
      </x:c>
      <x:c t="n" s="0">
        <x:v>5.769558</x:v>
      </x:c>
      <x:c t="n" s="0">
        <x:v>3.26931</x:v>
      </x:c>
      <x:c t="n" s="0">
        <x:v>6.098494</x:v>
      </x:c>
      <x:c t="n" s="0">
        <x:v>4.575925</x:v>
      </x:c>
      <x:c t="n" s="0">
        <x:v>11.53012</x:v>
      </x:c>
      <x:c t="n" s="0">
        <x:v>4.885294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43948.5741550926</x:v>
      </x:c>
      <x:c t="n" s="7">
        <x:v>43948.5741550926</x:v>
      </x:c>
      <x:c t="n" s="0">
        <x:v>36.00796</x:v>
      </x:c>
      <x:c t="n" s="0">
        <x:v>54.20069</x:v>
      </x:c>
      <x:c t="n" s="0">
        <x:v>75.02187</x:v>
      </x:c>
      <x:c t="n" s="0">
        <x:v>77.01007</x:v>
      </x:c>
      <x:c t="n" s="0">
        <x:v>-30.06697</x:v>
      </x:c>
      <x:c t="n" s="0">
        <x:v>-29.16826</x:v>
      </x:c>
      <x:c t="n" s="0">
        <x:v>-19.80263</x:v>
      </x:c>
      <x:c t="n" s="0">
        <x:v>-12.33585</x:v>
      </x:c>
      <x:c t="n" s="0">
        <x:v>-8.893935</x:v>
      </x:c>
      <x:c t="n" s="0">
        <x:v>-0.7718241</x:v>
      </x:c>
      <x:c t="n" s="0">
        <x:v>-0.04214506</x:v>
      </x:c>
      <x:c t="n" s="0">
        <x:v>12.25664</x:v>
      </x:c>
      <x:c t="n" s="0">
        <x:v>13.2599</x:v>
      </x:c>
      <x:c t="n" s="0">
        <x:v>14.08214</x:v>
      </x:c>
      <x:c t="n" s="0">
        <x:v>27.24568</x:v>
      </x:c>
      <x:c t="n" s="0">
        <x:v>18.01521</x:v>
      </x:c>
      <x:c t="n" s="0">
        <x:v>24.27961</x:v>
      </x:c>
      <x:c t="n" s="0">
        <x:v>20.6613</x:v>
      </x:c>
      <x:c t="n" s="0">
        <x:v>16.61926</x:v>
      </x:c>
      <x:c t="n" s="0">
        <x:v>16.17718</x:v>
      </x:c>
      <x:c t="n" s="0">
        <x:v>21.72466</x:v>
      </x:c>
      <x:c t="n" s="0">
        <x:v>26.05048</x:v>
      </x:c>
      <x:c t="n" s="0">
        <x:v>25.6006</x:v>
      </x:c>
      <x:c t="n" s="0">
        <x:v>27.60956</x:v>
      </x:c>
      <x:c t="n" s="0">
        <x:v>27.76978</x:v>
      </x:c>
      <x:c t="n" s="0">
        <x:v>27.01143</x:v>
      </x:c>
      <x:c t="n" s="0">
        <x:v>24.08548</x:v>
      </x:c>
      <x:c t="n" s="0">
        <x:v>21.99581</x:v>
      </x:c>
      <x:c t="n" s="0">
        <x:v>21.84723</x:v>
      </x:c>
      <x:c t="n" s="0">
        <x:v>20.72563</x:v>
      </x:c>
      <x:c t="n" s="0">
        <x:v>16.12437</x:v>
      </x:c>
      <x:c t="n" s="0">
        <x:v>22.48402</x:v>
      </x:c>
      <x:c t="n" s="0">
        <x:v>18.78852</x:v>
      </x:c>
      <x:c t="n" s="0">
        <x:v>10.72849</x:v>
      </x:c>
      <x:c t="n" s="0">
        <x:v>5.446169</x:v>
      </x:c>
      <x:c t="n" s="0">
        <x:v>4.446383</x:v>
      </x:c>
      <x:c t="n" s="0">
        <x:v>5.474416</x:v>
      </x:c>
      <x:c t="n" s="0">
        <x:v>4.473056</x:v>
      </x:c>
      <x:c t="n" s="0">
        <x:v>10.26036</x:v>
      </x:c>
      <x:c t="n" s="0">
        <x:v>4.56951</x:v>
      </x:c>
      <x:c t="n" s="0">
        <x:v>-30.06697</x:v>
      </x:c>
      <x:c t="n" s="0">
        <x:v>-29.16826</x:v>
      </x:c>
      <x:c t="n" s="0">
        <x:v>-28.18997</x:v>
      </x:c>
      <x:c t="n" s="0">
        <x:v>-13.03518</x:v>
      </x:c>
      <x:c t="n" s="0">
        <x:v>-8.429593</x:v>
      </x:c>
      <x:c t="n" s="0">
        <x:v>0.9368552</x:v>
      </x:c>
      <x:c t="n" s="0">
        <x:v>1.685935</x:v>
      </x:c>
      <x:c t="n" s="0">
        <x:v>14.49545</x:v>
      </x:c>
      <x:c t="n" s="0">
        <x:v>9.953266</x:v>
      </x:c>
      <x:c t="n" s="0">
        <x:v>18.82208</x:v>
      </x:c>
      <x:c t="n" s="0">
        <x:v>27.46753</x:v>
      </x:c>
      <x:c t="n" s="0">
        <x:v>17.491</x:v>
      </x:c>
      <x:c t="n" s="0">
        <x:v>26.40413</x:v>
      </x:c>
      <x:c t="n" s="0">
        <x:v>15.3185</x:v>
      </x:c>
      <x:c t="n" s="0">
        <x:v>15.83846</x:v>
      </x:c>
      <x:c t="n" s="0">
        <x:v>7.263583</x:v>
      </x:c>
      <x:c t="n" s="0">
        <x:v>22.47318</x:v>
      </x:c>
      <x:c t="n" s="0">
        <x:v>22.2256</x:v>
      </x:c>
      <x:c t="n" s="0">
        <x:v>20.87639</x:v>
      </x:c>
      <x:c t="n" s="0">
        <x:v>29.482</x:v>
      </x:c>
      <x:c t="n" s="0">
        <x:v>23.25604</x:v>
      </x:c>
      <x:c t="n" s="0">
        <x:v>28.34144</x:v>
      </x:c>
      <x:c t="n" s="0">
        <x:v>23.27534</x:v>
      </x:c>
      <x:c t="n" s="0">
        <x:v>22.36627</x:v>
      </x:c>
      <x:c t="n" s="0">
        <x:v>20.94726</x:v>
      </x:c>
      <x:c t="n" s="0">
        <x:v>22.08107</x:v>
      </x:c>
      <x:c t="n" s="0">
        <x:v>14.46967</x:v>
      </x:c>
      <x:c t="n" s="0">
        <x:v>23.70886</x:v>
      </x:c>
      <x:c t="n" s="0">
        <x:v>19.50469</x:v>
      </x:c>
      <x:c t="n" s="0">
        <x:v>10.78358</x:v>
      </x:c>
      <x:c t="n" s="0">
        <x:v>5.835103</x:v>
      </x:c>
      <x:c t="n" s="0">
        <x:v>3.231811</x:v>
      </x:c>
      <x:c t="n" s="0">
        <x:v>5.544584</x:v>
      </x:c>
      <x:c t="n" s="0">
        <x:v>4.334969</x:v>
      </x:c>
      <x:c t="n" s="0">
        <x:v>10.23482</x:v>
      </x:c>
      <x:c t="n" s="0">
        <x:v>4.529317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43948.5741550926</x:v>
      </x:c>
      <x:c t="n" s="7">
        <x:v>43948.5741550926</x:v>
      </x:c>
      <x:c t="n" s="0">
        <x:v>35.76002</x:v>
      </x:c>
      <x:c t="n" s="0">
        <x:v>54.20069</x:v>
      </x:c>
      <x:c t="n" s="0">
        <x:v>74.26561</x:v>
      </x:c>
      <x:c t="n" s="0">
        <x:v>76.26273</x:v>
      </x:c>
      <x:c t="n" s="0">
        <x:v>-30.06697</x:v>
      </x:c>
      <x:c t="n" s="0">
        <x:v>-29.16826</x:v>
      </x:c>
      <x:c t="n" s="0">
        <x:v>-20.41985</x:v>
      </x:c>
      <x:c t="n" s="0">
        <x:v>-12.43121</x:v>
      </x:c>
      <x:c t="n" s="0">
        <x:v>-8.822989</x:v>
      </x:c>
      <x:c t="n" s="0">
        <x:v>-0.8716416</x:v>
      </x:c>
      <x:c t="n" s="0">
        <x:v>0.3671014</x:v>
      </x:c>
      <x:c t="n" s="0">
        <x:v>12.74534</x:v>
      </x:c>
      <x:c t="n" s="0">
        <x:v>12.90814</x:v>
      </x:c>
      <x:c t="n" s="0">
        <x:v>15.18403</x:v>
      </x:c>
      <x:c t="n" s="0">
        <x:v>27.24701</x:v>
      </x:c>
      <x:c t="n" s="0">
        <x:v>17.94253</x:v>
      </x:c>
      <x:c t="n" s="0">
        <x:v>23.91781</x:v>
      </x:c>
      <x:c t="n" s="0">
        <x:v>20.02192</x:v>
      </x:c>
      <x:c t="n" s="0">
        <x:v>16.46139</x:v>
      </x:c>
      <x:c t="n" s="0">
        <x:v>15.59585</x:v>
      </x:c>
      <x:c t="n" s="0">
        <x:v>21.31255</x:v>
      </x:c>
      <x:c t="n" s="0">
        <x:v>26.1321</x:v>
      </x:c>
      <x:c t="n" s="0">
        <x:v>25.19652</x:v>
      </x:c>
      <x:c t="n" s="0">
        <x:v>27.41242</x:v>
      </x:c>
      <x:c t="n" s="0">
        <x:v>27.5841</x:v>
      </x:c>
      <x:c t="n" s="0">
        <x:v>26.96087</x:v>
      </x:c>
      <x:c t="n" s="0">
        <x:v>23.77231</x:v>
      </x:c>
      <x:c t="n" s="0">
        <x:v>21.83633</x:v>
      </x:c>
      <x:c t="n" s="0">
        <x:v>21.82194</x:v>
      </x:c>
      <x:c t="n" s="0">
        <x:v>20.58408</x:v>
      </x:c>
      <x:c t="n" s="0">
        <x:v>16.12946</x:v>
      </x:c>
      <x:c t="n" s="0">
        <x:v>22.15434</x:v>
      </x:c>
      <x:c t="n" s="0">
        <x:v>19.58618</x:v>
      </x:c>
      <x:c t="n" s="0">
        <x:v>11.33266</x:v>
      </x:c>
      <x:c t="n" s="0">
        <x:v>5.337417</x:v>
      </x:c>
      <x:c t="n" s="0">
        <x:v>10.25069</x:v>
      </x:c>
      <x:c t="n" s="0">
        <x:v>10.78999</x:v>
      </x:c>
      <x:c t="n" s="0">
        <x:v>4.617359</x:v>
      </x:c>
      <x:c t="n" s="0">
        <x:v>10.38508</x:v>
      </x:c>
      <x:c t="n" s="0">
        <x:v>4.481938</x:v>
      </x:c>
      <x:c t="n" s="0">
        <x:v>-30.06697</x:v>
      </x:c>
      <x:c t="n" s="0">
        <x:v>-29.16826</x:v>
      </x:c>
      <x:c t="n" s="0">
        <x:v>-28.18997</x:v>
      </x:c>
      <x:c t="n" s="0">
        <x:v>-13.03518</x:v>
      </x:c>
      <x:c t="n" s="0">
        <x:v>-8.429593</x:v>
      </x:c>
      <x:c t="n" s="0">
        <x:v>-1.962407</x:v>
      </x:c>
      <x:c t="n" s="0">
        <x:v>2.203003</x:v>
      </x:c>
      <x:c t="n" s="0">
        <x:v>14.84756</x:v>
      </x:c>
      <x:c t="n" s="0">
        <x:v>9.613107</x:v>
      </x:c>
      <x:c t="n" s="0">
        <x:v>18.82208</x:v>
      </x:c>
      <x:c t="n" s="0">
        <x:v>27.25479</x:v>
      </x:c>
      <x:c t="n" s="0">
        <x:v>17.491</x:v>
      </x:c>
      <x:c t="n" s="0">
        <x:v>20.83518</x:v>
      </x:c>
      <x:c t="n" s="0">
        <x:v>8.598152</x:v>
      </x:c>
      <x:c t="n" s="0">
        <x:v>15.29891</x:v>
      </x:c>
      <x:c t="n" s="0">
        <x:v>8.080829</x:v>
      </x:c>
      <x:c t="n" s="0">
        <x:v>16.78044</x:v>
      </x:c>
      <x:c t="n" s="0">
        <x:v>26.77727</x:v>
      </x:c>
      <x:c t="n" s="0">
        <x:v>21.77112</x:v>
      </x:c>
      <x:c t="n" s="0">
        <x:v>26.25542</x:v>
      </x:c>
      <x:c t="n" s="0">
        <x:v>26.72946</x:v>
      </x:c>
      <x:c t="n" s="0">
        <x:v>27.04572</x:v>
      </x:c>
      <x:c t="n" s="0">
        <x:v>21.14633</x:v>
      </x:c>
      <x:c t="n" s="0">
        <x:v>20.92107</x:v>
      </x:c>
      <x:c t="n" s="0">
        <x:v>21.34755</x:v>
      </x:c>
      <x:c t="n" s="0">
        <x:v>21.44882</x:v>
      </x:c>
      <x:c t="n" s="0">
        <x:v>15.92767</x:v>
      </x:c>
      <x:c t="n" s="0">
        <x:v>18.28839</x:v>
      </x:c>
      <x:c t="n" s="0">
        <x:v>23.11725</x:v>
      </x:c>
      <x:c t="n" s="0">
        <x:v>13.2469</x:v>
      </x:c>
      <x:c t="n" s="0">
        <x:v>4.130597</x:v>
      </x:c>
      <x:c t="n" s="0">
        <x:v>19.21535</x:v>
      </x:c>
      <x:c t="n" s="0">
        <x:v>18.24493</x:v>
      </x:c>
      <x:c t="n" s="0">
        <x:v>5.149555</x:v>
      </x:c>
      <x:c t="n" s="0">
        <x:v>10.72195</x:v>
      </x:c>
      <x:c t="n" s="0">
        <x:v>4.276487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43948.5741550926</x:v>
      </x:c>
      <x:c t="n" s="7">
        <x:v>43948.5741550926</x:v>
      </x:c>
      <x:c t="n" s="0">
        <x:v>36.20982</x:v>
      </x:c>
      <x:c t="n" s="0">
        <x:v>54.20069</x:v>
      </x:c>
      <x:c t="n" s="0">
        <x:v>70.2075</x:v>
      </x:c>
      <x:c t="n" s="0">
        <x:v>76.41187</x:v>
      </x:c>
      <x:c t="n" s="0">
        <x:v>-30.06697</x:v>
      </x:c>
      <x:c t="n" s="0">
        <x:v>-29.16826</x:v>
      </x:c>
      <x:c t="n" s="0">
        <x:v>-21.02668</x:v>
      </x:c>
      <x:c t="n" s="0">
        <x:v>-12.51434</x:v>
      </x:c>
      <x:c t="n" s="0">
        <x:v>-8.763306</x:v>
      </x:c>
      <x:c t="n" s="0">
        <x:v>-1.014781</x:v>
      </x:c>
      <x:c t="n" s="0">
        <x:v>0.6884568</x:v>
      </x:c>
      <x:c t="n" s="0">
        <x:v>13.12315</x:v>
      </x:c>
      <x:c t="n" s="0">
        <x:v>12.36969</x:v>
      </x:c>
      <x:c t="n" s="0">
        <x:v>15.73112</x:v>
      </x:c>
      <x:c t="n" s="0">
        <x:v>27.24815</x:v>
      </x:c>
      <x:c t="n" s="0">
        <x:v>17.73166</x:v>
      </x:c>
      <x:c t="n" s="0">
        <x:v>23.61024</x:v>
      </x:c>
      <x:c t="n" s="0">
        <x:v>19.70785</x:v>
      </x:c>
      <x:c t="n" s="0">
        <x:v>16.26699</x:v>
      </x:c>
      <x:c t="n" s="0">
        <x:v>15.47282</x:v>
      </x:c>
      <x:c t="n" s="0">
        <x:v>21.37775</x:v>
      </x:c>
      <x:c t="n" s="0">
        <x:v>25.99516</x:v>
      </x:c>
      <x:c t="n" s="0">
        <x:v>24.76157</x:v>
      </x:c>
      <x:c t="n" s="0">
        <x:v>27.26004</x:v>
      </x:c>
      <x:c t="n" s="0">
        <x:v>27.74168</x:v>
      </x:c>
      <x:c t="n" s="0">
        <x:v>26.75232</x:v>
      </x:c>
      <x:c t="n" s="0">
        <x:v>23.88618</x:v>
      </x:c>
      <x:c t="n" s="0">
        <x:v>21.71088</x:v>
      </x:c>
      <x:c t="n" s="0">
        <x:v>21.92787</x:v>
      </x:c>
      <x:c t="n" s="0">
        <x:v>21.71623</x:v>
      </x:c>
      <x:c t="n" s="0">
        <x:v>15.97836</x:v>
      </x:c>
      <x:c t="n" s="0">
        <x:v>21.58181</x:v>
      </x:c>
      <x:c t="n" s="0">
        <x:v>20.36638</x:v>
      </x:c>
      <x:c t="n" s="0">
        <x:v>11.58346</x:v>
      </x:c>
      <x:c t="n" s="0">
        <x:v>5.439915</x:v>
      </x:c>
      <x:c t="n" s="0">
        <x:v>18.36203</x:v>
      </x:c>
      <x:c t="n" s="0">
        <x:v>11.60441</x:v>
      </x:c>
      <x:c t="n" s="0">
        <x:v>4.413443</x:v>
      </x:c>
      <x:c t="n" s="0">
        <x:v>10.20042</x:v>
      </x:c>
      <x:c t="n" s="0">
        <x:v>4.425276</x:v>
      </x:c>
      <x:c t="n" s="0">
        <x:v>-30.06697</x:v>
      </x:c>
      <x:c t="n" s="0">
        <x:v>-29.16826</x:v>
      </x:c>
      <x:c t="n" s="0">
        <x:v>-28.18997</x:v>
      </x:c>
      <x:c t="n" s="0">
        <x:v>-13.03518</x:v>
      </x:c>
      <x:c t="n" s="0">
        <x:v>-8.429593</x:v>
      </x:c>
      <x:c t="n" s="0">
        <x:v>-1.962407</x:v>
      </x:c>
      <x:c t="n" s="0">
        <x:v>2.203003</x:v>
      </x:c>
      <x:c t="n" s="0">
        <x:v>14.84756</x:v>
      </x:c>
      <x:c t="n" s="0">
        <x:v>5.944607</x:v>
      </x:c>
      <x:c t="n" s="0">
        <x:v>17.6322</x:v>
      </x:c>
      <x:c t="n" s="0">
        <x:v>27.25479</x:v>
      </x:c>
      <x:c t="n" s="0">
        <x:v>15.9899</x:v>
      </x:c>
      <x:c t="n" s="0">
        <x:v>21.44804</x:v>
      </x:c>
      <x:c t="n" s="0">
        <x:v>17.77925</x:v>
      </x:c>
      <x:c t="n" s="0">
        <x:v>14.91318</x:v>
      </x:c>
      <x:c t="n" s="0">
        <x:v>15.27776</x:v>
      </x:c>
      <x:c t="n" s="0">
        <x:v>22.33967</x:v>
      </x:c>
      <x:c t="n" s="0">
        <x:v>25.03737</x:v>
      </x:c>
      <x:c t="n" s="0">
        <x:v>22.52913</x:v>
      </x:c>
      <x:c t="n" s="0">
        <x:v>26.31087</x:v>
      </x:c>
      <x:c t="n" s="0">
        <x:v>27.99745</x:v>
      </x:c>
      <x:c t="n" s="0">
        <x:v>24.34452</x:v>
      </x:c>
      <x:c t="n" s="0">
        <x:v>24.89735</x:v>
      </x:c>
      <x:c t="n" s="0">
        <x:v>19.42838</x:v>
      </x:c>
      <x:c t="n" s="0">
        <x:v>22.75448</x:v>
      </x:c>
      <x:c t="n" s="0">
        <x:v>25.22491</x:v>
      </x:c>
      <x:c t="n" s="0">
        <x:v>15.7405</x:v>
      </x:c>
      <x:c t="n" s="0">
        <x:v>13.81963</x:v>
      </x:c>
      <x:c t="n" s="0">
        <x:v>22.81935</x:v>
      </x:c>
      <x:c t="n" s="0">
        <x:v>12.60503</x:v>
      </x:c>
      <x:c t="n" s="0">
        <x:v>5.897644</x:v>
      </x:c>
      <x:c t="n" s="0">
        <x:v>26.27465</x:v>
      </x:c>
      <x:c t="n" s="0">
        <x:v>13.96864</x:v>
      </x:c>
      <x:c t="n" s="0">
        <x:v>3.362947</x:v>
      </x:c>
      <x:c t="n" s="0">
        <x:v>9.407912</x:v>
      </x:c>
      <x:c t="n" s="0">
        <x:v>3.577883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43948.5741550926</x:v>
      </x:c>
      <x:c t="n" s="7">
        <x:v>43948.5741550926</x:v>
      </x:c>
      <x:c t="n" s="0">
        <x:v>36.91866</x:v>
      </x:c>
      <x:c t="n" s="0">
        <x:v>54.20069</x:v>
      </x:c>
      <x:c t="n" s="0">
        <x:v>68.52786</x:v>
      </x:c>
      <x:c t="n" s="0">
        <x:v>76.52045</x:v>
      </x:c>
      <x:c t="n" s="0">
        <x:v>-30.06697</x:v>
      </x:c>
      <x:c t="n" s="0">
        <x:v>-29.16826</x:v>
      </x:c>
      <x:c t="n" s="0">
        <x:v>-21.59786</x:v>
      </x:c>
      <x:c t="n" s="0">
        <x:v>-12.54083</x:v>
      </x:c>
      <x:c t="n" s="0">
        <x:v>-8.712979</x:v>
      </x:c>
      <x:c t="n" s="0">
        <x:v>-1.140875</x:v>
      </x:c>
      <x:c t="n" s="0">
        <x:v>0.9452511</x:v>
      </x:c>
      <x:c t="n" s="0">
        <x:v>13.32815</x:v>
      </x:c>
      <x:c t="n" s="0">
        <x:v>11.85026</x:v>
      </x:c>
      <x:c t="n" s="0">
        <x:v>15.56003</x:v>
      </x:c>
      <x:c t="n" s="0">
        <x:v>27.22462</x:v>
      </x:c>
      <x:c t="n" s="0">
        <x:v>17.45516</x:v>
      </x:c>
      <x:c t="n" s="0">
        <x:v>23.51268</x:v>
      </x:c>
      <x:c t="n" s="0">
        <x:v>19.59833</x:v>
      </x:c>
      <x:c t="n" s="0">
        <x:v>17.24606</x:v>
      </x:c>
      <x:c t="n" s="0">
        <x:v>15.40435</x:v>
      </x:c>
      <x:c t="n" s="0">
        <x:v>21.1349</x:v>
      </x:c>
      <x:c t="n" s="0">
        <x:v>25.62231</x:v>
      </x:c>
      <x:c t="n" s="0">
        <x:v>25.06021</x:v>
      </x:c>
      <x:c t="n" s="0">
        <x:v>27.32166</x:v>
      </x:c>
      <x:c t="n" s="0">
        <x:v>28.09807</x:v>
      </x:c>
      <x:c t="n" s="0">
        <x:v>26.54823</x:v>
      </x:c>
      <x:c t="n" s="0">
        <x:v>24.41816</x:v>
      </x:c>
      <x:c t="n" s="0">
        <x:v>21.23335</x:v>
      </x:c>
      <x:c t="n" s="0">
        <x:v>21.74263</x:v>
      </x:c>
      <x:c t="n" s="0">
        <x:v>21.72009</x:v>
      </x:c>
      <x:c t="n" s="0">
        <x:v>16.05818</x:v>
      </x:c>
      <x:c t="n" s="0">
        <x:v>21.0112</x:v>
      </x:c>
      <x:c t="n" s="0">
        <x:v>20.55746</x:v>
      </x:c>
      <x:c t="n" s="0">
        <x:v>11.61138</x:v>
      </x:c>
      <x:c t="n" s="0">
        <x:v>5.699371</x:v>
      </x:c>
      <x:c t="n" s="0">
        <x:v>19.63255</x:v>
      </x:c>
      <x:c t="n" s="0">
        <x:v>13.20955</x:v>
      </x:c>
      <x:c t="n" s="0">
        <x:v>4.34763</x:v>
      </x:c>
      <x:c t="n" s="0">
        <x:v>10.14829</x:v>
      </x:c>
      <x:c t="n" s="0">
        <x:v>4.417501</x:v>
      </x:c>
      <x:c t="n" s="0">
        <x:v>-30.06697</x:v>
      </x:c>
      <x:c t="n" s="0">
        <x:v>-29.16826</x:v>
      </x:c>
      <x:c t="n" s="0">
        <x:v>-28.18997</x:v>
      </x:c>
      <x:c t="n" s="0">
        <x:v>-12.6338</x:v>
      </x:c>
      <x:c t="n" s="0">
        <x:v>-8.429593</x:v>
      </x:c>
      <x:c t="n" s="0">
        <x:v>-1.962407</x:v>
      </x:c>
      <x:c t="n" s="0">
        <x:v>2.203003</x:v>
      </x:c>
      <x:c t="n" s="0">
        <x:v>14.26074</x:v>
      </x:c>
      <x:c t="n" s="0">
        <x:v>5.944607</x:v>
      </x:c>
      <x:c t="n" s="0">
        <x:v>14.39624</x:v>
      </x:c>
      <x:c t="n" s="0">
        <x:v>26.93066</x:v>
      </x:c>
      <x:c t="n" s="0">
        <x:v>15.34682</x:v>
      </x:c>
      <x:c t="n" s="0">
        <x:v>22.89327</x:v>
      </x:c>
      <x:c t="n" s="0">
        <x:v>18.89551</x:v>
      </x:c>
      <x:c t="n" s="0">
        <x:v>21.03261</x:v>
      </x:c>
      <x:c t="n" s="0">
        <x:v>14.25913</x:v>
      </x:c>
      <x:c t="n" s="0">
        <x:v>18.22108</x:v>
      </x:c>
      <x:c t="n" s="0">
        <x:v>22.33256</x:v>
      </x:c>
      <x:c t="n" s="0">
        <x:v>25.73956</x:v>
      </x:c>
      <x:c t="n" s="0">
        <x:v>28.95844</x:v>
      </x:c>
      <x:c t="n" s="0">
        <x:v>29.54288</x:v>
      </x:c>
      <x:c t="n" s="0">
        <x:v>25.22415</x:v>
      </x:c>
      <x:c t="n" s="0">
        <x:v>27.034</x:v>
      </x:c>
      <x:c t="n" s="0">
        <x:v>16.89375</x:v>
      </x:c>
      <x:c t="n" s="0">
        <x:v>21.27999</x:v>
      </x:c>
      <x:c t="n" s="0">
        <x:v>20.45023</x:v>
      </x:c>
      <x:c t="n" s="0">
        <x:v>16.56238</x:v>
      </x:c>
      <x:c t="n" s="0">
        <x:v>13.31294</x:v>
      </x:c>
      <x:c t="n" s="0">
        <x:v>21.65119</x:v>
      </x:c>
      <x:c t="n" s="0">
        <x:v>11.77291</x:v>
      </x:c>
      <x:c t="n" s="0">
        <x:v>7.569343</x:v>
      </x:c>
      <x:c t="n" s="0">
        <x:v>23.3473</x:v>
      </x:c>
      <x:c t="n" s="0">
        <x:v>18.93512</x:v>
      </x:c>
      <x:c t="n" s="0">
        <x:v>3.480637</x:v>
      </x:c>
      <x:c t="n" s="0">
        <x:v>9.665252</x:v>
      </x:c>
      <x:c t="n" s="0">
        <x:v>4.746069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43948.5741550926</x:v>
      </x:c>
      <x:c t="n" s="7">
        <x:v>43948.5741550926</x:v>
      </x:c>
      <x:c t="n" s="0">
        <x:v>36.54906</x:v>
      </x:c>
      <x:c t="n" s="0">
        <x:v>54.20069</x:v>
      </x:c>
      <x:c t="n" s="0">
        <x:v>76.33646</x:v>
      </x:c>
      <x:c t="n" s="0">
        <x:v>77.22804</x:v>
      </x:c>
      <x:c t="n" s="0">
        <x:v>-30.06697</x:v>
      </x:c>
      <x:c t="n" s="0">
        <x:v>-29.16826</x:v>
      </x:c>
      <x:c t="n" s="0">
        <x:v>-22.1281</x:v>
      </x:c>
      <x:c t="n" s="0">
        <x:v>-12.52147</x:v>
      </x:c>
      <x:c t="n" s="0">
        <x:v>-8.670452</x:v>
      </x:c>
      <x:c t="n" s="0">
        <x:v>-1.25154</x:v>
      </x:c>
      <x:c t="n" s="0">
        <x:v>1.153145</x:v>
      </x:c>
      <x:c t="n" s="0">
        <x:v>13.411</x:v>
      </x:c>
      <x:c t="n" s="0">
        <x:v>12.05251</x:v>
      </x:c>
      <x:c t="n" s="0">
        <x:v>15.40839</x:v>
      </x:c>
      <x:c t="n" s="0">
        <x:v>27.04159</x:v>
      </x:c>
      <x:c t="n" s="0">
        <x:v>17.20423</x:v>
      </x:c>
      <x:c t="n" s="0">
        <x:v>23.42758</x:v>
      </x:c>
      <x:c t="n" s="0">
        <x:v>21.42953</x:v>
      </x:c>
      <x:c t="n" s="0">
        <x:v>17.55538</x:v>
      </x:c>
      <x:c t="n" s="0">
        <x:v>15.3094</x:v>
      </x:c>
      <x:c t="n" s="0">
        <x:v>21.02232</x:v>
      </x:c>
      <x:c t="n" s="0">
        <x:v>25.3005</x:v>
      </x:c>
      <x:c t="n" s="0">
        <x:v>25.04424</x:v>
      </x:c>
      <x:c t="n" s="0">
        <x:v>27.86199</x:v>
      </x:c>
      <x:c t="n" s="0">
        <x:v>27.95895</x:v>
      </x:c>
      <x:c t="n" s="0">
        <x:v>26.32249</x:v>
      </x:c>
      <x:c t="n" s="0">
        <x:v>24.4522</x:v>
      </x:c>
      <x:c t="n" s="0">
        <x:v>21.57949</x:v>
      </x:c>
      <x:c t="n" s="0">
        <x:v>22.01513</x:v>
      </x:c>
      <x:c t="n" s="0">
        <x:v>21.5216</x:v>
      </x:c>
      <x:c t="n" s="0">
        <x:v>16.42488</x:v>
      </x:c>
      <x:c t="n" s="0">
        <x:v>20.51258</x:v>
      </x:c>
      <x:c t="n" s="0">
        <x:v>20.50549</x:v>
      </x:c>
      <x:c t="n" s="0">
        <x:v>11.33549</x:v>
      </x:c>
      <x:c t="n" s="0">
        <x:v>5.769732</x:v>
      </x:c>
      <x:c t="n" s="0">
        <x:v>19.95954</x:v>
      </x:c>
      <x:c t="n" s="0">
        <x:v>16.86125</x:v>
      </x:c>
      <x:c t="n" s="0">
        <x:v>4.230917</x:v>
      </x:c>
      <x:c t="n" s="0">
        <x:v>10.17164</x:v>
      </x:c>
      <x:c t="n" s="0">
        <x:v>4.579773</x:v>
      </x:c>
      <x:c t="n" s="0">
        <x:v>-30.06697</x:v>
      </x:c>
      <x:c t="n" s="0">
        <x:v>-29.16826</x:v>
      </x:c>
      <x:c t="n" s="0">
        <x:v>-28.18997</x:v>
      </x:c>
      <x:c t="n" s="0">
        <x:v>-12.40965</x:v>
      </x:c>
      <x:c t="n" s="0">
        <x:v>-8.429593</x:v>
      </x:c>
      <x:c t="n" s="0">
        <x:v>-1.962407</x:v>
      </x:c>
      <x:c t="n" s="0">
        <x:v>2.203003</x:v>
      </x:c>
      <x:c t="n" s="0">
        <x:v>13.86638</x:v>
      </x:c>
      <x:c t="n" s="0">
        <x:v>13.55597</x:v>
      </x:c>
      <x:c t="n" s="0">
        <x:v>14.39624</x:v>
      </x:c>
      <x:c t="n" s="0">
        <x:v>25.78165</x:v>
      </x:c>
      <x:c t="n" s="0">
        <x:v>15.34682</x:v>
      </x:c>
      <x:c t="n" s="0">
        <x:v>22.89327</x:v>
      </x:c>
      <x:c t="n" s="0">
        <x:v>26.66257</x:v>
      </x:c>
      <x:c t="n" s="0">
        <x:v>18.47239</x:v>
      </x:c>
      <x:c t="n" s="0">
        <x:v>16.03941</x:v>
      </x:c>
      <x:c t="n" s="0">
        <x:v>20.62296</x:v>
      </x:c>
      <x:c t="n" s="0">
        <x:v>22.12086</x:v>
      </x:c>
      <x:c t="n" s="0">
        <x:v>25.27958</x:v>
      </x:c>
      <x:c t="n" s="0">
        <x:v>29.203</x:v>
      </x:c>
      <x:c t="n" s="0">
        <x:v>27.45077</x:v>
      </x:c>
      <x:c t="n" s="0">
        <x:v>26.10281</x:v>
      </x:c>
      <x:c t="n" s="0">
        <x:v>23.44449</x:v>
      </x:c>
      <x:c t="n" s="0">
        <x:v>23.62869</x:v>
      </x:c>
      <x:c t="n" s="0">
        <x:v>22.93682</x:v>
      </x:c>
      <x:c t="n" s="0">
        <x:v>19.57033</x:v>
      </x:c>
      <x:c t="n" s="0">
        <x:v>18.03193</x:v>
      </x:c>
      <x:c t="n" s="0">
        <x:v>15.69192</x:v>
      </x:c>
      <x:c t="n" s="0">
        <x:v>19.52672</x:v>
      </x:c>
      <x:c t="n" s="0">
        <x:v>9.622963</x:v>
      </x:c>
      <x:c t="n" s="0">
        <x:v>5.707698</x:v>
      </x:c>
      <x:c t="n" s="0">
        <x:v>21.05685</x:v>
      </x:c>
      <x:c t="n" s="0">
        <x:v>23.52011</x:v>
      </x:c>
      <x:c t="n" s="0">
        <x:v>4.861671</x:v>
      </x:c>
      <x:c t="n" s="0">
        <x:v>9.962219</x:v>
      </x:c>
      <x:c t="n" s="0">
        <x:v>5.224677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43948.5741550926</x:v>
      </x:c>
      <x:c t="n" s="7">
        <x:v>43948.5741550926</x:v>
      </x:c>
      <x:c t="n" s="0">
        <x:v>36.05972</x:v>
      </x:c>
      <x:c t="n" s="0">
        <x:v>54.20069</x:v>
      </x:c>
      <x:c t="n" s="0">
        <x:v>72.85452</x:v>
      </x:c>
      <x:c t="n" s="0">
        <x:v>74.83922</x:v>
      </x:c>
      <x:c t="n" s="0">
        <x:v>-30.06697</x:v>
      </x:c>
      <x:c t="n" s="0">
        <x:v>-29.16826</x:v>
      </x:c>
      <x:c t="n" s="0">
        <x:v>-22.63863</x:v>
      </x:c>
      <x:c t="n" s="0">
        <x:v>-12.505</x:v>
      </x:c>
      <x:c t="n" s="0">
        <x:v>-9.259844</x:v>
      </x:c>
      <x:c t="n" s="0">
        <x:v>-1.348335</x:v>
      </x:c>
      <x:c t="n" s="0">
        <x:v>0.7892829</x:v>
      </x:c>
      <x:c t="n" s="0">
        <x:v>13.41512</x:v>
      </x:c>
      <x:c t="n" s="0">
        <x:v>12.40583</x:v>
      </x:c>
      <x:c t="n" s="0">
        <x:v>15.39974</x:v>
      </x:c>
      <x:c t="n" s="0">
        <x:v>26.87894</x:v>
      </x:c>
      <x:c t="n" s="0">
        <x:v>16.91909</x:v>
      </x:c>
      <x:c t="n" s="0">
        <x:v>24.19382</x:v>
      </x:c>
      <x:c t="n" s="0">
        <x:v>22.52215</x:v>
      </x:c>
      <x:c t="n" s="0">
        <x:v>17.3209</x:v>
      </x:c>
      <x:c t="n" s="0">
        <x:v>16.213</x:v>
      </x:c>
      <x:c t="n" s="0">
        <x:v>20.50293</x:v>
      </x:c>
      <x:c t="n" s="0">
        <x:v>24.68371</x:v>
      </x:c>
      <x:c t="n" s="0">
        <x:v>25.30387</x:v>
      </x:c>
      <x:c t="n" s="0">
        <x:v>27.7462</x:v>
      </x:c>
      <x:c t="n" s="0">
        <x:v>27.70412</x:v>
      </x:c>
      <x:c t="n" s="0">
        <x:v>26.25542</x:v>
      </x:c>
      <x:c t="n" s="0">
        <x:v>24.32401</x:v>
      </x:c>
      <x:c t="n" s="0">
        <x:v>22.21006</x:v>
      </x:c>
      <x:c t="n" s="0">
        <x:v>22.18658</x:v>
      </x:c>
      <x:c t="n" s="0">
        <x:v>22.76666</x:v>
      </x:c>
      <x:c t="n" s="0">
        <x:v>16.32798</x:v>
      </x:c>
      <x:c t="n" s="0">
        <x:v>20.03361</x:v>
      </x:c>
      <x:c t="n" s="0">
        <x:v>19.94675</x:v>
      </x:c>
      <x:c t="n" s="0">
        <x:v>11.20171</x:v>
      </x:c>
      <x:c t="n" s="0">
        <x:v>5.84029</x:v>
      </x:c>
      <x:c t="n" s="0">
        <x:v>19.70157</x:v>
      </x:c>
      <x:c t="n" s="0">
        <x:v>19.8154</x:v>
      </x:c>
      <x:c t="n" s="0">
        <x:v>4.354852</x:v>
      </x:c>
      <x:c t="n" s="0">
        <x:v>9.928106</x:v>
      </x:c>
      <x:c t="n" s="0">
        <x:v>4.501639</x:v>
      </x:c>
      <x:c t="n" s="0">
        <x:v>-30.06697</x:v>
      </x:c>
      <x:c t="n" s="0">
        <x:v>-29.16826</x:v>
      </x:c>
      <x:c t="n" s="0">
        <x:v>-28.18997</x:v>
      </x:c>
      <x:c t="n" s="0">
        <x:v>-12.40965</x:v>
      </x:c>
      <x:c t="n" s="0">
        <x:v>-26.1948</x:v>
      </x:c>
      <x:c t="n" s="0">
        <x:v>-1.962407</x:v>
      </x:c>
      <x:c t="n" s="0">
        <x:v>-3.522614</x:v>
      </x:c>
      <x:c t="n" s="0">
        <x:v>13.0306</x:v>
      </x:c>
      <x:c t="n" s="0">
        <x:v>14.04076</x:v>
      </x:c>
      <x:c t="n" s="0">
        <x:v>15.51869</x:v>
      </x:c>
      <x:c t="n" s="0">
        <x:v>25.78165</x:v>
      </x:c>
      <x:c t="n" s="0">
        <x:v>14.58399</x:v>
      </x:c>
      <x:c t="n" s="0">
        <x:v>27.45775</x:v>
      </x:c>
      <x:c t="n" s="0">
        <x:v>25.63286</x:v>
      </x:c>
      <x:c t="n" s="0">
        <x:v>15.33879</x:v>
      </x:c>
      <x:c t="n" s="0">
        <x:v>18.85122</x:v>
      </x:c>
      <x:c t="n" s="0">
        <x:v>14.17744</x:v>
      </x:c>
      <x:c t="n" s="0">
        <x:v>14.93161</x:v>
      </x:c>
      <x:c t="n" s="0">
        <x:v>27.04156</x:v>
      </x:c>
      <x:c t="n" s="0">
        <x:v>26.86362</x:v>
      </x:c>
      <x:c t="n" s="0">
        <x:v>25.3378</x:v>
      </x:c>
      <x:c t="n" s="0">
        <x:v>24.07357</x:v>
      </x:c>
      <x:c t="n" s="0">
        <x:v>23.30655</x:v>
      </x:c>
      <x:c t="n" s="0">
        <x:v>24.40377</x:v>
      </x:c>
      <x:c t="n" s="0">
        <x:v>22.81388</x:v>
      </x:c>
      <x:c t="n" s="0">
        <x:v>27.01021</x:v>
      </x:c>
      <x:c t="n" s="0">
        <x:v>15.45836</x:v>
      </x:c>
      <x:c t="n" s="0">
        <x:v>15.88195</x:v>
      </x:c>
      <x:c t="n" s="0">
        <x:v>12.96933</x:v>
      </x:c>
      <x:c t="n" s="0">
        <x:v>9.640134</x:v>
      </x:c>
      <x:c t="n" s="0">
        <x:v>6.239647</x:v>
      </x:c>
      <x:c t="n" s="0">
        <x:v>16.88453</x:v>
      </x:c>
      <x:c t="n" s="0">
        <x:v>25.30166</x:v>
      </x:c>
      <x:c t="n" s="0">
        <x:v>4.044065</x:v>
      </x:c>
      <x:c t="n" s="0">
        <x:v>8.33292</x:v>
      </x:c>
      <x:c t="n" s="0">
        <x:v>4.331449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43948.5741550926</x:v>
      </x:c>
      <x:c t="n" s="7">
        <x:v>43948.5741550926</x:v>
      </x:c>
      <x:c t="n" s="0">
        <x:v>35.82478</x:v>
      </x:c>
      <x:c t="n" s="0">
        <x:v>54.20069</x:v>
      </x:c>
      <x:c t="n" s="0">
        <x:v>67.32145</x:v>
      </x:c>
      <x:c t="n" s="0">
        <x:v>73.77028</x:v>
      </x:c>
      <x:c t="n" s="0">
        <x:v>-30.06697</x:v>
      </x:c>
      <x:c t="n" s="0">
        <x:v>-29.16826</x:v>
      </x:c>
      <x:c t="n" s="0">
        <x:v>-23.12792</x:v>
      </x:c>
      <x:c t="n" s="0">
        <x:v>-12.49098</x:v>
      </x:c>
      <x:c t="n" s="0">
        <x:v>-9.937974</x:v>
      </x:c>
      <x:c t="n" s="0">
        <x:v>-1.432744</x:v>
      </x:c>
      <x:c t="n" s="0">
        <x:v>0.37067</x:v>
      </x:c>
      <x:c t="n" s="0">
        <x:v>12.96994</x:v>
      </x:c>
      <x:c t="n" s="0">
        <x:v>12.68636</x:v>
      </x:c>
      <x:c t="n" s="0">
        <x:v>15.50509</x:v>
      </x:c>
      <x:c t="n" s="0">
        <x:v>26.73504</x:v>
      </x:c>
      <x:c t="n" s="0">
        <x:v>16.60143</x:v>
      </x:c>
      <x:c t="n" s="0">
        <x:v>24.95765</x:v>
      </x:c>
      <x:c t="n" s="0">
        <x:v>22.12673</x:v>
      </x:c>
      <x:c t="n" s="0">
        <x:v>16.88118</x:v>
      </x:c>
      <x:c t="n" s="0">
        <x:v>15.62837</x:v>
      </x:c>
      <x:c t="n" s="0">
        <x:v>20.35223</x:v>
      </x:c>
      <x:c t="n" s="0">
        <x:v>24.12023</x:v>
      </x:c>
      <x:c t="n" s="0">
        <x:v>25.36378</x:v>
      </x:c>
      <x:c t="n" s="0">
        <x:v>27.15688</x:v>
      </x:c>
      <x:c t="n" s="0">
        <x:v>27.44337</x:v>
      </x:c>
      <x:c t="n" s="0">
        <x:v>26.22554</x:v>
      </x:c>
      <x:c t="n" s="0">
        <x:v>24.08682</x:v>
      </x:c>
      <x:c t="n" s="0">
        <x:v>22.12488</x:v>
      </x:c>
      <x:c t="n" s="0">
        <x:v>21.88578</x:v>
      </x:c>
      <x:c t="n" s="0">
        <x:v>22.44905</x:v>
      </x:c>
      <x:c t="n" s="0">
        <x:v>16.26095</x:v>
      </x:c>
      <x:c t="n" s="0">
        <x:v>19.63389</x:v>
      </x:c>
      <x:c t="n" s="0">
        <x:v>19.48374</x:v>
      </x:c>
      <x:c t="n" s="0">
        <x:v>11.10503</x:v>
      </x:c>
      <x:c t="n" s="0">
        <x:v>5.849417</x:v>
      </x:c>
      <x:c t="n" s="0">
        <x:v>19.07099</x:v>
      </x:c>
      <x:c t="n" s="0">
        <x:v>19.23867</x:v>
      </x:c>
      <x:c t="n" s="0">
        <x:v>4.247474</x:v>
      </x:c>
      <x:c t="n" s="0">
        <x:v>10.00866</x:v>
      </x:c>
      <x:c t="n" s="0">
        <x:v>4.516551</x:v>
      </x:c>
      <x:c t="n" s="0">
        <x:v>-30.06697</x:v>
      </x:c>
      <x:c t="n" s="0">
        <x:v>-29.16826</x:v>
      </x:c>
      <x:c t="n" s="0">
        <x:v>-28.18997</x:v>
      </x:c>
      <x:c t="n" s="0">
        <x:v>-12.40965</x:v>
      </x:c>
      <x:c t="n" s="0">
        <x:v>-26.1948</x:v>
      </x:c>
      <x:c t="n" s="0">
        <x:v>-1.962407</x:v>
      </x:c>
      <x:c t="n" s="0">
        <x:v>-3.522614</x:v>
      </x:c>
      <x:c t="n" s="0">
        <x:v>8.634012</x:v>
      </x:c>
      <x:c t="n" s="0">
        <x:v>14.04076</x:v>
      </x:c>
      <x:c t="n" s="0">
        <x:v>16.07496</x:v>
      </x:c>
      <x:c t="n" s="0">
        <x:v>25.78165</x:v>
      </x:c>
      <x:c t="n" s="0">
        <x:v>14.05238</x:v>
      </x:c>
      <x:c t="n" s="0">
        <x:v>27.84363</x:v>
      </x:c>
      <x:c t="n" s="0">
        <x:v>18.58413</x:v>
      </x:c>
      <x:c t="n" s="0">
        <x:v>12.64021</x:v>
      </x:c>
      <x:c t="n" s="0">
        <x:v>7.591138</x:v>
      </x:c>
      <x:c t="n" s="0">
        <x:v>19.28292</x:v>
      </x:c>
      <x:c t="n" s="0">
        <x:v>16.98737</x:v>
      </x:c>
      <x:c t="n" s="0">
        <x:v>24.79374</x:v>
      </x:c>
      <x:c t="n" s="0">
        <x:v>19.72886</x:v>
      </x:c>
      <x:c t="n" s="0">
        <x:v>26.25064</x:v>
      </x:c>
      <x:c t="n" s="0">
        <x:v>26.1397</x:v>
      </x:c>
      <x:c t="n" s="0">
        <x:v>22.18931</x:v>
      </x:c>
      <x:c t="n" s="0">
        <x:v>23.642</x:v>
      </x:c>
      <x:c t="n" s="0">
        <x:v>19.70925</x:v>
      </x:c>
      <x:c t="n" s="0">
        <x:v>19.21908</x:v>
      </x:c>
      <x:c t="n" s="0">
        <x:v>16.04</x:v>
      </x:c>
      <x:c t="n" s="0">
        <x:v>14.6797</x:v>
      </x:c>
      <x:c t="n" s="0">
        <x:v>14.09803</x:v>
      </x:c>
      <x:c t="n" s="0">
        <x:v>10.83669</x:v>
      </x:c>
      <x:c t="n" s="0">
        <x:v>6.349369</x:v>
      </x:c>
      <x:c t="n" s="0">
        <x:v>7.064357</x:v>
      </x:c>
      <x:c t="n" s="0">
        <x:v>9.773691</x:v>
      </x:c>
      <x:c t="n" s="0">
        <x:v>3.430043</x:v>
      </x:c>
      <x:c t="n" s="0">
        <x:v>10.44554</x:v>
      </x:c>
      <x:c t="n" s="0">
        <x:v>4.295659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43948.5741550926</x:v>
      </x:c>
      <x:c t="n" s="7">
        <x:v>43948.5741550926</x:v>
      </x:c>
      <x:c t="n" s="0">
        <x:v>36.66068</x:v>
      </x:c>
      <x:c t="n" s="0">
        <x:v>54.20069</x:v>
      </x:c>
      <x:c t="n" s="0">
        <x:v>75.21944</x:v>
      </x:c>
      <x:c t="n" s="0">
        <x:v>76.99407</x:v>
      </x:c>
      <x:c t="n" s="0">
        <x:v>-30.06697</x:v>
      </x:c>
      <x:c t="n" s="0">
        <x:v>-29.16826</x:v>
      </x:c>
      <x:c t="n" s="0">
        <x:v>-23.59431</x:v>
      </x:c>
      <x:c t="n" s="0">
        <x:v>-12.47904</x:v>
      </x:c>
      <x:c t="n" s="0">
        <x:v>-10.61489</x:v>
      </x:c>
      <x:c t="n" s="0">
        <x:v>-1.248137</x:v>
      </x:c>
      <x:c t="n" s="0">
        <x:v>-0.02184748</x:v>
      </x:c>
      <x:c t="n" s="0">
        <x:v>12.5499</x:v>
      </x:c>
      <x:c t="n" s="0">
        <x:v>12.83595</x:v>
      </x:c>
      <x:c t="n" s="0">
        <x:v>15.59308</x:v>
      </x:c>
      <x:c t="n" s="0">
        <x:v>26.96821</x:v>
      </x:c>
      <x:c t="n" s="0">
        <x:v>16.31043</x:v>
      </x:c>
      <x:c t="n" s="0">
        <x:v>24.88339</x:v>
      </x:c>
      <x:c t="n" s="0">
        <x:v>21.64811</x:v>
      </x:c>
      <x:c t="n" s="0">
        <x:v>16.46922</x:v>
      </x:c>
      <x:c t="n" s="0">
        <x:v>15.05902</x:v>
      </x:c>
      <x:c t="n" s="0">
        <x:v>20.72494</x:v>
      </x:c>
      <x:c t="n" s="0">
        <x:v>23.95908</x:v>
      </x:c>
      <x:c t="n" s="0">
        <x:v>25.4968</x:v>
      </x:c>
      <x:c t="n" s="0">
        <x:v>26.78845</x:v>
      </x:c>
      <x:c t="n" s="0">
        <x:v>28.06488</x:v>
      </x:c>
      <x:c t="n" s="0">
        <x:v>26.07676</x:v>
      </x:c>
      <x:c t="n" s="0">
        <x:v>23.83568</x:v>
      </x:c>
      <x:c t="n" s="0">
        <x:v>22.42028</x:v>
      </x:c>
      <x:c t="n" s="0">
        <x:v>22.00286</x:v>
      </x:c>
      <x:c t="n" s="0">
        <x:v>22.65366</x:v>
      </x:c>
      <x:c t="n" s="0">
        <x:v>16.28296</x:v>
      </x:c>
      <x:c t="n" s="0">
        <x:v>19.21519</x:v>
      </x:c>
      <x:c t="n" s="0">
        <x:v>18.99832</x:v>
      </x:c>
      <x:c t="n" s="0">
        <x:v>11.01033</x:v>
      </x:c>
      <x:c t="n" s="0">
        <x:v>5.846655</x:v>
      </x:c>
      <x:c t="n" s="0">
        <x:v>18.41869</x:v>
      </x:c>
      <x:c t="n" s="0">
        <x:v>18.59346</x:v>
      </x:c>
      <x:c t="n" s="0">
        <x:v>4.286632</x:v>
      </x:c>
      <x:c t="n" s="0">
        <x:v>10.00709</x:v>
      </x:c>
      <x:c t="n" s="0">
        <x:v>4.599282</x:v>
      </x:c>
      <x:c t="n" s="0">
        <x:v>-30.06697</x:v>
      </x:c>
      <x:c t="n" s="0">
        <x:v>-29.16826</x:v>
      </x:c>
      <x:c t="n" s="0">
        <x:v>-28.18997</x:v>
      </x:c>
      <x:c t="n" s="0">
        <x:v>-12.40965</x:v>
      </x:c>
      <x:c t="n" s="0">
        <x:v>-26.1948</x:v>
      </x:c>
      <x:c t="n" s="0">
        <x:v>-0.07882822</x:v>
      </x:c>
      <x:c t="n" s="0">
        <x:v>-3.522614</x:v>
      </x:c>
      <x:c t="n" s="0">
        <x:v>8.634012</x:v>
      </x:c>
      <x:c t="n" s="0">
        <x:v>13.54706</x:v>
      </x:c>
      <x:c t="n" s="0">
        <x:v>16.07496</x:v>
      </x:c>
      <x:c t="n" s="0">
        <x:v>28.41751</x:v>
      </x:c>
      <x:c t="n" s="0">
        <x:v>14.05238</x:v>
      </x:c>
      <x:c t="n" s="0">
        <x:v>23.45932</x:v>
      </x:c>
      <x:c t="n" s="0">
        <x:v>15.97661</x:v>
      </x:c>
      <x:c t="n" s="0">
        <x:v>12.68612</x:v>
      </x:c>
      <x:c t="n" s="0">
        <x:v>7.623141</x:v>
      </x:c>
      <x:c t="n" s="0">
        <x:v>23.34217</x:v>
      </x:c>
      <x:c t="n" s="0">
        <x:v>23.35771</x:v>
      </x:c>
      <x:c t="n" s="0">
        <x:v>26.52209</x:v>
      </x:c>
      <x:c t="n" s="0">
        <x:v>23.29195</x:v>
      </x:c>
      <x:c t="n" s="0">
        <x:v>31.10615</x:v>
      </x:c>
      <x:c t="n" s="0">
        <x:v>25.00788</x:v>
      </x:c>
      <x:c t="n" s="0">
        <x:v>23.37225</x:v>
      </x:c>
      <x:c t="n" s="0">
        <x:v>22.25837</x:v>
      </x:c>
      <x:c t="n" s="0">
        <x:v>22.48272</x:v>
      </x:c>
      <x:c t="n" s="0">
        <x:v>25.49837</x:v>
      </x:c>
      <x:c t="n" s="0">
        <x:v>16.68152</x:v>
      </x:c>
      <x:c t="n" s="0">
        <x:v>16.13899</x:v>
      </x:c>
      <x:c t="n" s="0">
        <x:v>14.13404</x:v>
      </x:c>
      <x:c t="n" s="0">
        <x:v>10.10403</x:v>
      </x:c>
      <x:c t="n" s="0">
        <x:v>5.722875</x:v>
      </x:c>
      <x:c t="n" s="0">
        <x:v>5.382717</x:v>
      </x:c>
      <x:c t="n" s="0">
        <x:v>6.166515</x:v>
      </x:c>
      <x:c t="n" s="0">
        <x:v>4.451971</x:v>
      </x:c>
      <x:c t="n" s="0">
        <x:v>10.19745</x:v>
      </x:c>
      <x:c t="n" s="0">
        <x:v>4.986585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43948.5741550926</x:v>
      </x:c>
      <x:c t="n" s="7">
        <x:v>43948.5741550926</x:v>
      </x:c>
      <x:c t="n" s="0">
        <x:v>35.7098</x:v>
      </x:c>
      <x:c t="n" s="0">
        <x:v>54.20069</x:v>
      </x:c>
      <x:c t="n" s="0">
        <x:v>70.98695</x:v>
      </x:c>
      <x:c t="n" s="0">
        <x:v>75.78192</x:v>
      </x:c>
      <x:c t="n" s="0">
        <x:v>-30.06697</x:v>
      </x:c>
      <x:c t="n" s="0">
        <x:v>-29.16826</x:v>
      </x:c>
      <x:c t="n" s="0">
        <x:v>-24.03652</x:v>
      </x:c>
      <x:c t="n" s="0">
        <x:v>-12.46887</x:v>
      </x:c>
      <x:c t="n" s="0">
        <x:v>-11.2904</x:v>
      </x:c>
      <x:c t="n" s="0">
        <x:v>-0.9643936</x:v>
      </x:c>
      <x:c t="n" s="0">
        <x:v>-0.3876668</x:v>
      </x:c>
      <x:c t="n" s="0">
        <x:v>12.15591</x:v>
      </x:c>
      <x:c t="n" s="0">
        <x:v>12.91798</x:v>
      </x:c>
      <x:c t="n" s="0">
        <x:v>15.67918</x:v>
      </x:c>
      <x:c t="n" s="0">
        <x:v>27.33744</x:v>
      </x:c>
      <x:c t="n" s="0">
        <x:v>16.91886</x:v>
      </x:c>
      <x:c t="n" s="0">
        <x:v>24.41636</x:v>
      </x:c>
      <x:c t="n" s="0">
        <x:v>20.99829</x:v>
      </x:c>
      <x:c t="n" s="0">
        <x:v>16.08499</x:v>
      </x:c>
      <x:c t="n" s="0">
        <x:v>14.56942</x:v>
      </x:c>
      <x:c t="n" s="0">
        <x:v>21.50445</x:v>
      </x:c>
      <x:c t="n" s="0">
        <x:v>23.59402</x:v>
      </x:c>
      <x:c t="n" s="0">
        <x:v>26.06097</x:v>
      </x:c>
      <x:c t="n" s="0">
        <x:v>26.36598</x:v>
      </x:c>
      <x:c t="n" s="0">
        <x:v>28.38716</x:v>
      </x:c>
      <x:c t="n" s="0">
        <x:v>25.97628</x:v>
      </x:c>
      <x:c t="n" s="0">
        <x:v>23.79452</x:v>
      </x:c>
      <x:c t="n" s="0">
        <x:v>22.16137</x:v>
      </x:c>
      <x:c t="n" s="0">
        <x:v>22.21052</x:v>
      </x:c>
      <x:c t="n" s="0">
        <x:v>23.42467</x:v>
      </x:c>
      <x:c t="n" s="0">
        <x:v>16.36259</x:v>
      </x:c>
      <x:c t="n" s="0">
        <x:v>18.84937</x:v>
      </x:c>
      <x:c t="n" s="0">
        <x:v>18.56518</x:v>
      </x:c>
      <x:c t="n" s="0">
        <x:v>10.7115</x:v>
      </x:c>
      <x:c t="n" s="0">
        <x:v>5.813579</x:v>
      </x:c>
      <x:c t="n" s="0">
        <x:v>17.75821</x:v>
      </x:c>
      <x:c t="n" s="0">
        <x:v>17.94331</x:v>
      </x:c>
      <x:c t="n" s="0">
        <x:v>4.488776</x:v>
      </x:c>
      <x:c t="n" s="0">
        <x:v>10.0727</x:v>
      </x:c>
      <x:c t="n" s="0">
        <x:v>4.52074</x:v>
      </x:c>
      <x:c t="n" s="0">
        <x:v>-30.06697</x:v>
      </x:c>
      <x:c t="n" s="0">
        <x:v>-29.16826</x:v>
      </x:c>
      <x:c t="n" s="0">
        <x:v>-27.88135</x:v>
      </x:c>
      <x:c t="n" s="0">
        <x:v>-12.43562</x:v>
      </x:c>
      <x:c t="n" s="0">
        <x:v>-26.1948</x:v>
      </x:c>
      <x:c t="n" s="0">
        <x:v>0.4028695</x:v>
      </x:c>
      <x:c t="n" s="0">
        <x:v>-3.951989</x:v>
      </x:c>
      <x:c t="n" s="0">
        <x:v>8.101641</x:v>
      </x:c>
      <x:c t="n" s="0">
        <x:v>13.36919</x:v>
      </x:c>
      <x:c t="n" s="0">
        <x:v>16.17167</x:v>
      </x:c>
      <x:c t="n" s="0">
        <x:v>29.03076</x:v>
      </x:c>
      <x:c t="n" s="0">
        <x:v>19.80809</x:v>
      </x:c>
      <x:c t="n" s="0">
        <x:v>19.67697</x:v>
      </x:c>
      <x:c t="n" s="0">
        <x:v>8.459908</x:v>
      </x:c>
      <x:c t="n" s="0">
        <x:v>12.29124</x:v>
      </x:c>
      <x:c t="n" s="0">
        <x:v>9.552832</x:v>
      </x:c>
      <x:c t="n" s="0">
        <x:v>23.63944</x:v>
      </x:c>
      <x:c t="n" s="0">
        <x:v>20.71165</x:v>
      </x:c>
      <x:c t="n" s="0">
        <x:v>29.29686</x:v>
      </x:c>
      <x:c t="n" s="0">
        <x:v>24.8539</x:v>
      </x:c>
      <x:c t="n" s="0">
        <x:v>28.7353</x:v>
      </x:c>
      <x:c t="n" s="0">
        <x:v>26.35194</x:v>
      </x:c>
      <x:c t="n" s="0">
        <x:v>23.44167</x:v>
      </x:c>
      <x:c t="n" s="0">
        <x:v>19.77197</x:v>
      </x:c>
      <x:c t="n" s="0">
        <x:v>23.59699</x:v>
      </x:c>
      <x:c t="n" s="0">
        <x:v>25.13178</x:v>
      </x:c>
      <x:c t="n" s="0">
        <x:v>16.66744</x:v>
      </x:c>
      <x:c t="n" s="0">
        <x:v>15.35804</x:v>
      </x:c>
      <x:c t="n" s="0">
        <x:v>14.78487</x:v>
      </x:c>
      <x:c t="n" s="0">
        <x:v>8.686577</x:v>
      </x:c>
      <x:c t="n" s="0">
        <x:v>5.065661</x:v>
      </x:c>
      <x:c t="n" s="0">
        <x:v>3.978559</x:v>
      </x:c>
      <x:c t="n" s="0">
        <x:v>5.87049</x:v>
      </x:c>
      <x:c t="n" s="0">
        <x:v>5.766002</x:v>
      </x:c>
      <x:c t="n" s="0">
        <x:v>10.28757</x:v>
      </x:c>
      <x:c t="n" s="0">
        <x:v>4.056278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43948.5741550926</x:v>
      </x:c>
      <x:c t="n" s="7">
        <x:v>43948.5741550926</x:v>
      </x:c>
      <x:c t="n" s="0">
        <x:v>35.72297</x:v>
      </x:c>
      <x:c t="n" s="0">
        <x:v>54.20069</x:v>
      </x:c>
      <x:c t="n" s="0">
        <x:v>63.38495</x:v>
      </x:c>
      <x:c t="n" s="0">
        <x:v>69.09891</x:v>
      </x:c>
      <x:c t="n" s="0">
        <x:v>-30.06697</x:v>
      </x:c>
      <x:c t="n" s="0">
        <x:v>-29.16826</x:v>
      </x:c>
      <x:c t="n" s="0">
        <x:v>-24.26932</x:v>
      </x:c>
      <x:c t="n" s="0">
        <x:v>-12.49089</x:v>
      </x:c>
      <x:c t="n" s="0">
        <x:v>-11.96426</x:v>
      </x:c>
      <x:c t="n" s="0">
        <x:v>-0.7359328</x:v>
      </x:c>
      <x:c t="n" s="0">
        <x:v>-0.9848196</x:v>
      </x:c>
      <x:c t="n" s="0">
        <x:v>11.49596</x:v>
      </x:c>
      <x:c t="n" s="0">
        <x:v>12.8666</x:v>
      </x:c>
      <x:c t="n" s="0">
        <x:v>15.76998</x:v>
      </x:c>
      <x:c t="n" s="0">
        <x:v>27.62968</x:v>
      </x:c>
      <x:c t="n" s="0">
        <x:v>17.59229</x:v>
      </x:c>
      <x:c t="n" s="0">
        <x:v>23.9328</x:v>
      </x:c>
      <x:c t="n" s="0">
        <x:v>20.64389</x:v>
      </x:c>
      <x:c t="n" s="0">
        <x:v>15.49375</x:v>
      </x:c>
      <x:c t="n" s="0">
        <x:v>14.58052</x:v>
      </x:c>
      <x:c t="n" s="0">
        <x:v>21.03093</x:v>
      </x:c>
      <x:c t="n" s="0">
        <x:v>23.57094</x:v>
      </x:c>
      <x:c t="n" s="0">
        <x:v>26.67717</x:v>
      </x:c>
      <x:c t="n" s="0">
        <x:v>26.83562</x:v>
      </x:c>
      <x:c t="n" s="0">
        <x:v>27.80756</x:v>
      </x:c>
      <x:c t="n" s="0">
        <x:v>25.88128</x:v>
      </x:c>
      <x:c t="n" s="0">
        <x:v>23.84318</x:v>
      </x:c>
      <x:c t="n" s="0">
        <x:v>23.05921</x:v>
      </x:c>
      <x:c t="n" s="0">
        <x:v>22.13293</x:v>
      </x:c>
      <x:c t="n" s="0">
        <x:v>23.20968</x:v>
      </x:c>
      <x:c t="n" s="0">
        <x:v>16.96453</x:v>
      </x:c>
      <x:c t="n" s="0">
        <x:v>18.51343</x:v>
      </x:c>
      <x:c t="n" s="0">
        <x:v>18.13569</x:v>
      </x:c>
      <x:c t="n" s="0">
        <x:v>10.5507</x:v>
      </x:c>
      <x:c t="n" s="0">
        <x:v>5.87489</x:v>
      </x:c>
      <x:c t="n" s="0">
        <x:v>17.10485</x:v>
      </x:c>
      <x:c t="n" s="0">
        <x:v>17.29308</x:v>
      </x:c>
      <x:c t="n" s="0">
        <x:v>4.570653</x:v>
      </x:c>
      <x:c t="n" s="0">
        <x:v>10.33813</x:v>
      </x:c>
      <x:c t="n" s="0">
        <x:v>4.509216</x:v>
      </x:c>
      <x:c t="n" s="0">
        <x:v>-30.06697</x:v>
      </x:c>
      <x:c t="n" s="0">
        <x:v>-29.16826</x:v>
      </x:c>
      <x:c t="n" s="0">
        <x:v>-25.95363</x:v>
      </x:c>
      <x:c t="n" s="0">
        <x:v>-12.62189</x:v>
      </x:c>
      <x:c t="n" s="0">
        <x:v>-26.1948</x:v>
      </x:c>
      <x:c t="n" s="0">
        <x:v>0.4028695</x:v>
      </x:c>
      <x:c t="n" s="0">
        <x:v>-9.597343</x:v>
      </x:c>
      <x:c t="n" s="0">
        <x:v>-2.497658</x:v>
      </x:c>
      <x:c t="n" s="0">
        <x:v>12.16339</x:v>
      </x:c>
      <x:c t="n" s="0">
        <x:v>16.26627</x:v>
      </x:c>
      <x:c t="n" s="0">
        <x:v>29.03076</x:v>
      </x:c>
      <x:c t="n" s="0">
        <x:v>20.2413</x:v>
      </x:c>
      <x:c t="n" s="0">
        <x:v>18.46925</x:v>
      </x:c>
      <x:c t="n" s="0">
        <x:v>18.24691</x:v>
      </x:c>
      <x:c t="n" s="0">
        <x:v>7.160172</x:v>
      </x:c>
      <x:c t="n" s="0">
        <x:v>15.05758</x:v>
      </x:c>
      <x:c t="n" s="0">
        <x:v>16.8695</x:v>
      </x:c>
      <x:c t="n" s="0">
        <x:v>22.99044</x:v>
      </x:c>
      <x:c t="n" s="0">
        <x:v>28.3017</x:v>
      </x:c>
      <x:c t="n" s="0">
        <x:v>28.44134</x:v>
      </x:c>
      <x:c t="n" s="0">
        <x:v>21.1912</x:v>
      </x:c>
      <x:c t="n" s="0">
        <x:v>23.98271</x:v>
      </x:c>
      <x:c t="n" s="0">
        <x:v>23.59564</x:v>
      </x:c>
      <x:c t="n" s="0">
        <x:v>26.24246</x:v>
      </x:c>
      <x:c t="n" s="0">
        <x:v>20.98018</x:v>
      </x:c>
      <x:c t="n" s="0">
        <x:v>20.81976</x:v>
      </x:c>
      <x:c t="n" s="0">
        <x:v>19.37318</x:v>
      </x:c>
      <x:c t="n" s="0">
        <x:v>15.20369</x:v>
      </x:c>
      <x:c t="n" s="0">
        <x:v>13.56272</x:v>
      </x:c>
      <x:c t="n" s="0">
        <x:v>9.074116</x:v>
      </x:c>
      <x:c t="n" s="0">
        <x:v>6.467828</x:v>
      </x:c>
      <x:c t="n" s="0">
        <x:v>4.477066</x:v>
      </x:c>
      <x:c t="n" s="0">
        <x:v>3.94175</x:v>
      </x:c>
      <x:c t="n" s="0">
        <x:v>5.099587</x:v>
      </x:c>
      <x:c t="n" s="0">
        <x:v>12.06681</x:v>
      </x:c>
      <x:c t="n" s="0">
        <x:v>4.596374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43948.5741550926</x:v>
      </x:c>
      <x:c t="n" s="7">
        <x:v>43948.5741550926</x:v>
      </x:c>
      <x:c t="n" s="0">
        <x:v>36.12999</x:v>
      </x:c>
      <x:c t="n" s="0">
        <x:v>54.20069</x:v>
      </x:c>
      <x:c t="n" s="0">
        <x:v>63.20753</x:v>
      </x:c>
      <x:c t="n" s="0">
        <x:v>66.64378</x:v>
      </x:c>
      <x:c t="n" s="0">
        <x:v>-30.06697</x:v>
      </x:c>
      <x:c t="n" s="0">
        <x:v>-29.16826</x:v>
      </x:c>
      <x:c t="n" s="0">
        <x:v>-24.47849</x:v>
      </x:c>
      <x:c t="n" s="0">
        <x:v>-12.50981</x:v>
      </x:c>
      <x:c t="n" s="0">
        <x:v>-12.63621</x:v>
      </x:c>
      <x:c t="n" s="0">
        <x:v>-0.5499064</x:v>
      </x:c>
      <x:c t="n" s="0">
        <x:v>-1.56913</x:v>
      </x:c>
      <x:c t="n" s="0">
        <x:v>10.84016</x:v>
      </x:c>
      <x:c t="n" s="0">
        <x:v>12.46635</x:v>
      </x:c>
      <x:c t="n" s="0">
        <x:v>15.84606</x:v>
      </x:c>
      <x:c t="n" s="0">
        <x:v>27.81495</x:v>
      </x:c>
      <x:c t="n" s="0">
        <x:v>18.09482</x:v>
      </x:c>
      <x:c t="n" s="0">
        <x:v>23.34465</x:v>
      </x:c>
      <x:c t="n" s="0">
        <x:v>20.48087</x:v>
      </x:c>
      <x:c t="n" s="0">
        <x:v>16.31266</x:v>
      </x:c>
      <x:c t="n" s="0">
        <x:v>14.40646</x:v>
      </x:c>
      <x:c t="n" s="0">
        <x:v>20.63015</x:v>
      </x:c>
      <x:c t="n" s="0">
        <x:v>24.05428</x:v>
      </x:c>
      <x:c t="n" s="0">
        <x:v>26.37627</x:v>
      </x:c>
      <x:c t="n" s="0">
        <x:v>26.71283</x:v>
      </x:c>
      <x:c t="n" s="0">
        <x:v>27.67885</x:v>
      </x:c>
      <x:c t="n" s="0">
        <x:v>26.48736</x:v>
      </x:c>
      <x:c t="n" s="0">
        <x:v>23.55693</x:v>
      </x:c>
      <x:c t="n" s="0">
        <x:v>22.66637</x:v>
      </x:c>
      <x:c t="n" s="0">
        <x:v>21.94242</x:v>
      </x:c>
      <x:c t="n" s="0">
        <x:v>22.93595</x:v>
      </x:c>
      <x:c t="n" s="0">
        <x:v>17.52591</x:v>
      </x:c>
      <x:c t="n" s="0">
        <x:v>18.08699</x:v>
      </x:c>
      <x:c t="n" s="0">
        <x:v>17.7293</x:v>
      </x:c>
      <x:c t="n" s="0">
        <x:v>10.63819</x:v>
      </x:c>
      <x:c t="n" s="0">
        <x:v>5.665376</x:v>
      </x:c>
      <x:c t="n" s="0">
        <x:v>16.45285</x:v>
      </x:c>
      <x:c t="n" s="0">
        <x:v>16.66644</x:v>
      </x:c>
      <x:c t="n" s="0">
        <x:v>4.612434</x:v>
      </x:c>
      <x:c t="n" s="0">
        <x:v>10.49767</x:v>
      </x:c>
      <x:c t="n" s="0">
        <x:v>4.466104</x:v>
      </x:c>
      <x:c t="n" s="0">
        <x:v>-30.06697</x:v>
      </x:c>
      <x:c t="n" s="0">
        <x:v>-29.16826</x:v>
      </x:c>
      <x:c t="n" s="0">
        <x:v>-25.95363</x:v>
      </x:c>
      <x:c t="n" s="0">
        <x:v>-12.62189</x:v>
      </x:c>
      <x:c t="n" s="0">
        <x:v>-26.1948</x:v>
      </x:c>
      <x:c t="n" s="0">
        <x:v>0.4028695</x:v>
      </x:c>
      <x:c t="n" s="0">
        <x:v>-9.597343</x:v>
      </x:c>
      <x:c t="n" s="0">
        <x:v>-2.497658</x:v>
      </x:c>
      <x:c t="n" s="0">
        <x:v>8.853176</x:v>
      </x:c>
      <x:c t="n" s="0">
        <x:v>16.26627</x:v>
      </x:c>
      <x:c t="n" s="0">
        <x:v>28.51889</x:v>
      </x:c>
      <x:c t="n" s="0">
        <x:v>20.2413</x:v>
      </x:c>
      <x:c t="n" s="0">
        <x:v>15.14996</x:v>
      </x:c>
      <x:c t="n" s="0">
        <x:v>19.38074</x:v>
      </x:c>
      <x:c t="n" s="0">
        <x:v>19.96315</x:v>
      </x:c>
      <x:c t="n" s="0">
        <x:v>12.69644</x:v>
      </x:c>
      <x:c t="n" s="0">
        <x:v>16.39486</x:v>
      </x:c>
      <x:c t="n" s="0">
        <x:v>26.02478</x:v>
      </x:c>
      <x:c t="n" s="0">
        <x:v>24.06374</x:v>
      </x:c>
      <x:c t="n" s="0">
        <x:v>26.303</x:v>
      </x:c>
      <x:c t="n" s="0">
        <x:v>26.69475</x:v>
      </x:c>
      <x:c t="n" s="0">
        <x:v>29.0625</x:v>
      </x:c>
      <x:c t="n" s="0">
        <x:v>20.84273</x:v>
      </x:c>
      <x:c t="n" s="0">
        <x:v>18.95685</x:v>
      </x:c>
      <x:c t="n" s="0">
        <x:v>20.91303</x:v>
      </x:c>
      <x:c t="n" s="0">
        <x:v>21.91666</x:v>
      </x:c>
      <x:c t="n" s="0">
        <x:v>20.00641</x:v>
      </x:c>
      <x:c t="n" s="0">
        <x:v>14.36445</x:v>
      </x:c>
      <x:c t="n" s="0">
        <x:v>13.94797</x:v>
      </x:c>
      <x:c t="n" s="0">
        <x:v>11.63485</x:v>
      </x:c>
      <x:c t="n" s="0">
        <x:v>3.637024</x:v>
      </x:c>
      <x:c t="n" s="0">
        <x:v>2.82907</x:v>
      </x:c>
      <x:c t="n" s="0">
        <x:v>6.420273</x:v>
      </x:c>
      <x:c t="n" s="0">
        <x:v>4.605853</x:v>
      </x:c>
      <x:c t="n" s="0">
        <x:v>10.60571</x:v>
      </x:c>
      <x:c t="n" s="0">
        <x:v>4.690862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43948.5741550926</x:v>
      </x:c>
      <x:c t="n" s="7">
        <x:v>43948.5741550926</x:v>
      </x:c>
      <x:c t="n" s="0">
        <x:v>36.94648</x:v>
      </x:c>
      <x:c t="n" s="0">
        <x:v>54.20069</x:v>
      </x:c>
      <x:c t="n" s="0">
        <x:v>64.064</x:v>
      </x:c>
      <x:c t="n" s="0">
        <x:v>70.3729</x:v>
      </x:c>
      <x:c t="n" s="0">
        <x:v>-30.06697</x:v>
      </x:c>
      <x:c t="n" s="0">
        <x:v>-29.16826</x:v>
      </x:c>
      <x:c t="n" s="0">
        <x:v>-24.6655</x:v>
      </x:c>
      <x:c t="n" s="0">
        <x:v>-12.52602</x:v>
      </x:c>
      <x:c t="n" s="0">
        <x:v>-11.61463</x:v>
      </x:c>
      <x:c t="n" s="0">
        <x:v>-0.3971098</x:v>
      </x:c>
      <x:c t="n" s="0">
        <x:v>-2.139088</x:v>
      </x:c>
      <x:c t="n" s="0">
        <x:v>10.26612</x:v>
      </x:c>
      <x:c t="n" s="0">
        <x:v>12.09265</x:v>
      </x:c>
      <x:c t="n" s="0">
        <x:v>16.03719</x:v>
      </x:c>
      <x:c t="n" s="0">
        <x:v>27.64339</x:v>
      </x:c>
      <x:c t="n" s="0">
        <x:v>19.16596</x:v>
      </x:c>
      <x:c t="n" s="0">
        <x:v>22.84312</x:v>
      </x:c>
      <x:c t="n" s="0">
        <x:v>19.86493</x:v>
      </x:c>
      <x:c t="n" s="0">
        <x:v>17.25899</x:v>
      </x:c>
      <x:c t="n" s="0">
        <x:v>14.18466</x:v>
      </x:c>
      <x:c t="n" s="0">
        <x:v>20.55572</x:v>
      </x:c>
      <x:c t="n" s="0">
        <x:v>23.6769</x:v>
      </x:c>
      <x:c t="n" s="0">
        <x:v>26.25577</x:v>
      </x:c>
      <x:c t="n" s="0">
        <x:v>26.77622</x:v>
      </x:c>
      <x:c t="n" s="0">
        <x:v>27.62228</x:v>
      </x:c>
      <x:c t="n" s="0">
        <x:v>26.21049</x:v>
      </x:c>
      <x:c t="n" s="0">
        <x:v>23.35472</x:v>
      </x:c>
      <x:c t="n" s="0">
        <x:v>22.46841</x:v>
      </x:c>
      <x:c t="n" s="0">
        <x:v>21.83059</x:v>
      </x:c>
      <x:c t="n" s="0">
        <x:v>22.8452</x:v>
      </x:c>
      <x:c t="n" s="0">
        <x:v>17.34451</x:v>
      </x:c>
      <x:c t="n" s="0">
        <x:v>17.81666</x:v>
      </x:c>
      <x:c t="n" s="0">
        <x:v>17.43681</x:v>
      </x:c>
      <x:c t="n" s="0">
        <x:v>10.94449</x:v>
      </x:c>
      <x:c t="n" s="0">
        <x:v>5.81619</x:v>
      </x:c>
      <x:c t="n" s="0">
        <x:v>15.81804</x:v>
      </x:c>
      <x:c t="n" s="0">
        <x:v>16.02857</x:v>
      </x:c>
      <x:c t="n" s="0">
        <x:v>4.375605</x:v>
      </x:c>
      <x:c t="n" s="0">
        <x:v>10.46671</x:v>
      </x:c>
      <x:c t="n" s="0">
        <x:v>4.497046</x:v>
      </x:c>
      <x:c t="n" s="0">
        <x:v>-30.06697</x:v>
      </x:c>
      <x:c t="n" s="0">
        <x:v>-28.63453</x:v>
      </x:c>
      <x:c t="n" s="0">
        <x:v>-25.95363</x:v>
      </x:c>
      <x:c t="n" s="0">
        <x:v>-12.62189</x:v>
      </x:c>
      <x:c t="n" s="0">
        <x:v>-7.477283</x:v>
      </x:c>
      <x:c t="n" s="0">
        <x:v>0.4028695</x:v>
      </x:c>
      <x:c t="n" s="0">
        <x:v>-9.597343</x:v>
      </x:c>
      <x:c t="n" s="0">
        <x:v>3.126764</x:v>
      </x:c>
      <x:c t="n" s="0">
        <x:v>8.853176</x:v>
      </x:c>
      <x:c t="n" s="0">
        <x:v>17.12506</x:v>
      </x:c>
      <x:c t="n" s="0">
        <x:v>26.47582</x:v>
      </x:c>
      <x:c t="n" s="0">
        <x:v>23.04727</x:v>
      </x:c>
      <x:c t="n" s="0">
        <x:v>18.67053</x:v>
      </x:c>
      <x:c t="n" s="0">
        <x:v>-3.27278</x:v>
      </x:c>
      <x:c t="n" s="0">
        <x:v>19.9977</x:v>
      </x:c>
      <x:c t="n" s="0">
        <x:v>12.83705</x:v>
      </x:c>
      <x:c t="n" s="0">
        <x:v>20.6361</x:v>
      </x:c>
      <x:c t="n" s="0">
        <x:v>20.94012</x:v>
      </x:c>
      <x:c t="n" s="0">
        <x:v>25.36053</x:v>
      </x:c>
      <x:c t="n" s="0">
        <x:v>27.12199</x:v>
      </x:c>
      <x:c t="n" s="0">
        <x:v>27.36924</x:v>
      </x:c>
      <x:c t="n" s="0">
        <x:v>24.81569</x:v>
      </x:c>
      <x:c t="n" s="0">
        <x:v>22.53727</x:v>
      </x:c>
      <x:c t="n" s="0">
        <x:v>21.46568</x:v>
      </x:c>
      <x:c t="n" s="0">
        <x:v>21.41647</x:v>
      </x:c>
      <x:c t="n" s="0">
        <x:v>21.33924</x:v>
      </x:c>
      <x:c t="n" s="0">
        <x:v>16.39428</x:v>
      </x:c>
      <x:c t="n" s="0">
        <x:v>16.15841</x:v>
      </x:c>
      <x:c t="n" s="0">
        <x:v>15.2313</x:v>
      </x:c>
      <x:c t="n" s="0">
        <x:v>12.14696</x:v>
      </x:c>
      <x:c t="n" s="0">
        <x:v>6.88236</x:v>
      </x:c>
      <x:c t="n" s="0">
        <x:v>5.100961</x:v>
      </x:c>
      <x:c t="n" s="0">
        <x:v>4.510473</x:v>
      </x:c>
      <x:c t="n" s="0">
        <x:v>2.456952</x:v>
      </x:c>
      <x:c t="n" s="0">
        <x:v>10.44587</x:v>
      </x:c>
      <x:c t="n" s="0">
        <x:v>4.082413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43948.5741550926</x:v>
      </x:c>
      <x:c t="n" s="7">
        <x:v>43948.5741550926</x:v>
      </x:c>
      <x:c t="n" s="0">
        <x:v>36.10789</x:v>
      </x:c>
      <x:c t="n" s="0">
        <x:v>54.20069</x:v>
      </x:c>
      <x:c t="n" s="0">
        <x:v>67.41351</x:v>
      </x:c>
      <x:c t="n" s="0">
        <x:v>73.03864</x:v>
      </x:c>
      <x:c t="n" s="0">
        <x:v>-30.06697</x:v>
      </x:c>
      <x:c t="n" s="0">
        <x:v>-29.16826</x:v>
      </x:c>
      <x:c t="n" s="0">
        <x:v>-24.83188</x:v>
      </x:c>
      <x:c t="n" s="0">
        <x:v>-12.53991</x:v>
      </x:c>
      <x:c t="n" s="0">
        <x:v>-10.28622</x:v>
      </x:c>
      <x:c t="n" s="0">
        <x:v>-0.2719074</x:v>
      </x:c>
      <x:c t="n" s="0">
        <x:v>-2.693113</x:v>
      </x:c>
      <x:c t="n" s="0">
        <x:v>9.75542</x:v>
      </x:c>
      <x:c t="n" s="0">
        <x:v>11.95917</x:v>
      </x:c>
      <x:c t="n" s="0">
        <x:v>16.26051</x:v>
      </x:c>
      <x:c t="n" s="0">
        <x:v>27.49131</x:v>
      </x:c>
      <x:c t="n" s="0">
        <x:v>20.19514</x:v>
      </x:c>
      <x:c t="n" s="0">
        <x:v>22.85585</x:v>
      </x:c>
      <x:c t="n" s="0">
        <x:v>19.18684</x:v>
      </x:c>
      <x:c t="n" s="0">
        <x:v>16.68891</x:v>
      </x:c>
      <x:c t="n" s="0">
        <x:v>13.90321</x:v>
      </x:c>
      <x:c t="n" s="0">
        <x:v>20.54439</x:v>
      </x:c>
      <x:c t="n" s="0">
        <x:v>23.36105</x:v>
      </x:c>
      <x:c t="n" s="0">
        <x:v>25.86813</x:v>
      </x:c>
      <x:c t="n" s="0">
        <x:v>26.67065</x:v>
      </x:c>
      <x:c t="n" s="0">
        <x:v>27.69263</x:v>
      </x:c>
      <x:c t="n" s="0">
        <x:v>26.30664</x:v>
      </x:c>
      <x:c t="n" s="0">
        <x:v>24.17043</x:v>
      </x:c>
      <x:c t="n" s="0">
        <x:v>22.70436</x:v>
      </x:c>
      <x:c t="n" s="0">
        <x:v>21.79163</x:v>
      </x:c>
      <x:c t="n" s="0">
        <x:v>22.85559</x:v>
      </x:c>
      <x:c t="n" s="0">
        <x:v>17.61692</x:v>
      </x:c>
      <x:c t="n" s="0">
        <x:v>17.40936</x:v>
      </x:c>
      <x:c t="n" s="0">
        <x:v>17.20326</x:v>
      </x:c>
      <x:c t="n" s="0">
        <x:v>11.05121</x:v>
      </x:c>
      <x:c t="n" s="0">
        <x:v>6.12671</x:v>
      </x:c>
      <x:c t="n" s="0">
        <x:v>15.18342</x:v>
      </x:c>
      <x:c t="n" s="0">
        <x:v>15.40983</x:v>
      </x:c>
      <x:c t="n" s="0">
        <x:v>4.263619</x:v>
      </x:c>
      <x:c t="n" s="0">
        <x:v>10.31087</x:v>
      </x:c>
      <x:c t="n" s="0">
        <x:v>4.425302</x:v>
      </x:c>
      <x:c t="n" s="0">
        <x:v>-30.06697</x:v>
      </x:c>
      <x:c t="n" s="0">
        <x:v>-28.15928</x:v>
      </x:c>
      <x:c t="n" s="0">
        <x:v>-25.95363</x:v>
      </x:c>
      <x:c t="n" s="0">
        <x:v>-12.62189</x:v>
      </x:c>
      <x:c t="n" s="0">
        <x:v>-6.234876</x:v>
      </x:c>
      <x:c t="n" s="0">
        <x:v>0.3900875</x:v>
      </x:c>
      <x:c t="n" s="0">
        <x:v>-9.597343</x:v>
      </x:c>
      <x:c t="n" s="0">
        <x:v>4.068121</x:v>
      </x:c>
      <x:c t="n" s="0">
        <x:v>12.38301</x:v>
      </x:c>
      <x:c t="n" s="0">
        <x:v>17.37732</x:v>
      </x:c>
      <x:c t="n" s="0">
        <x:v>26.47582</x:v>
      </x:c>
      <x:c t="n" s="0">
        <x:v>23.68674</x:v>
      </x:c>
      <x:c t="n" s="0">
        <x:v>22.92959</x:v>
      </x:c>
      <x:c t="n" s="0">
        <x:v>1.306764</x:v>
      </x:c>
      <x:c t="n" s="0">
        <x:v>9.226097</x:v>
      </x:c>
      <x:c t="n" s="0">
        <x:v>11.06659</x:v>
      </x:c>
      <x:c t="n" s="0">
        <x:v>20.27001</x:v>
      </x:c>
      <x:c t="n" s="0">
        <x:v>26.32725</x:v>
      </x:c>
      <x:c t="n" s="0">
        <x:v>23.66956</x:v>
      </x:c>
      <x:c t="n" s="0">
        <x:v>25.57111</x:v>
      </x:c>
      <x:c t="n" s="0">
        <x:v>28.67853</x:v>
      </x:c>
      <x:c t="n" s="0">
        <x:v>26.99658</x:v>
      </x:c>
      <x:c t="n" s="0">
        <x:v>27.04114</x:v>
      </x:c>
      <x:c t="n" s="0">
        <x:v>23.83249</x:v>
      </x:c>
      <x:c t="n" s="0">
        <x:v>21.97087</x:v>
      </x:c>
      <x:c t="n" s="0">
        <x:v>22.66856</x:v>
      </x:c>
      <x:c t="n" s="0">
        <x:v>18.34137</x:v>
      </x:c>
      <x:c t="n" s="0">
        <x:v>13.4267</x:v>
      </x:c>
      <x:c t="n" s="0">
        <x:v>16.44711</x:v>
      </x:c>
      <x:c t="n" s="0">
        <x:v>11.97401</x:v>
      </x:c>
      <x:c t="n" s="0">
        <x:v>7.703599</x:v>
      </x:c>
      <x:c t="n" s="0">
        <x:v>3.801369</x:v>
      </x:c>
      <x:c t="n" s="0">
        <x:v>5.56083</x:v>
      </x:c>
      <x:c t="n" s="0">
        <x:v>3.971612</x:v>
      </x:c>
      <x:c t="n" s="0">
        <x:v>9.477859</x:v>
      </x:c>
      <x:c t="n" s="0">
        <x:v>4.022761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43948.5741550926</x:v>
      </x:c>
      <x:c t="n" s="7">
        <x:v>43948.5741550926</x:v>
      </x:c>
      <x:c t="n" s="0">
        <x:v>35.49372</x:v>
      </x:c>
      <x:c t="n" s="0">
        <x:v>54.20069</x:v>
      </x:c>
      <x:c t="n" s="0">
        <x:v>71.59697</x:v>
      </x:c>
      <x:c t="n" s="0">
        <x:v>72.99861</x:v>
      </x:c>
      <x:c t="n" s="0">
        <x:v>-30.06697</x:v>
      </x:c>
      <x:c t="n" s="0">
        <x:v>-29.16826</x:v>
      </x:c>
      <x:c t="n" s="0">
        <x:v>-24.97919</x:v>
      </x:c>
      <x:c t="n" s="0">
        <x:v>-12.55181</x:v>
      </x:c>
      <x:c t="n" s="0">
        <x:v>-9.404664</x:v>
      </x:c>
      <x:c t="n" s="0">
        <x:v>-0.1751357</x:v>
      </x:c>
      <x:c t="n" s="0">
        <x:v>-2.227839</x:v>
      </x:c>
      <x:c t="n" s="0">
        <x:v>9.26602</x:v>
      </x:c>
      <x:c t="n" s="0">
        <x:v>13.04345</x:v>
      </x:c>
      <x:c t="n" s="0">
        <x:v>16.44255</x:v>
      </x:c>
      <x:c t="n" s="0">
        <x:v>27.35707</x:v>
      </x:c>
      <x:c t="n" s="0">
        <x:v>20.91467</x:v>
      </x:c>
      <x:c t="n" s="0">
        <x:v>22.8667</x:v>
      </x:c>
      <x:c t="n" s="0">
        <x:v>18.53713</x:v>
      </x:c>
      <x:c t="n" s="0">
        <x:v>16.7726</x:v>
      </x:c>
      <x:c t="n" s="0">
        <x:v>13.84883</x:v>
      </x:c>
      <x:c t="n" s="0">
        <x:v>21.06597</x:v>
      </x:c>
      <x:c t="n" s="0">
        <x:v>26.741</x:v>
      </x:c>
      <x:c t="n" s="0">
        <x:v>25.99509</x:v>
      </x:c>
      <x:c t="n" s="0">
        <x:v>26.29609</x:v>
      </x:c>
      <x:c t="n" s="0">
        <x:v>28.23602</x:v>
      </x:c>
      <x:c t="n" s="0">
        <x:v>25.9119</x:v>
      </x:c>
      <x:c t="n" s="0">
        <x:v>24.23383</x:v>
      </x:c>
      <x:c t="n" s="0">
        <x:v>22.61815</x:v>
      </x:c>
      <x:c t="n" s="0">
        <x:v>21.75508</x:v>
      </x:c>
      <x:c t="n" s="0">
        <x:v>22.88826</x:v>
      </x:c>
      <x:c t="n" s="0">
        <x:v>17.5017</x:v>
      </x:c>
      <x:c t="n" s="0">
        <x:v>17.14058</x:v>
      </x:c>
      <x:c t="n" s="0">
        <x:v>16.99338</x:v>
      </x:c>
      <x:c t="n" s="0">
        <x:v>10.9595</x:v>
      </x:c>
      <x:c t="n" s="0">
        <x:v>5.918614</x:v>
      </x:c>
      <x:c t="n" s="0">
        <x:v>14.57121</x:v>
      </x:c>
      <x:c t="n" s="0">
        <x:v>14.81423</x:v>
      </x:c>
      <x:c t="n" s="0">
        <x:v>4.401812</x:v>
      </x:c>
      <x:c t="n" s="0">
        <x:v>10.44419</x:v>
      </x:c>
      <x:c t="n" s="0">
        <x:v>4.425035</x:v>
      </x:c>
      <x:c t="n" s="0">
        <x:v>-30.06697</x:v>
      </x:c>
      <x:c t="n" s="0">
        <x:v>-28.15928</x:v>
      </x:c>
      <x:c t="n" s="0">
        <x:v>-25.95363</x:v>
      </x:c>
      <x:c t="n" s="0">
        <x:v>-12.62189</x:v>
      </x:c>
      <x:c t="n" s="0">
        <x:v>-6.234876</x:v>
      </x:c>
      <x:c t="n" s="0">
        <x:v>0.3515139</x:v>
      </x:c>
      <x:c t="n" s="0">
        <x:v>0.7296255</x:v>
      </x:c>
      <x:c t="n" s="0">
        <x:v>4.068121</x:v>
      </x:c>
      <x:c t="n" s="0">
        <x:v>16.64669</x:v>
      </x:c>
      <x:c t="n" s="0">
        <x:v>17.37732</x:v>
      </x:c>
      <x:c t="n" s="0">
        <x:v>26.47582</x:v>
      </x:c>
      <x:c t="n" s="0">
        <x:v>23.31085</x:v>
      </x:c>
      <x:c t="n" s="0">
        <x:v>22.92959</x:v>
      </x:c>
      <x:c t="n" s="0">
        <x:v>6.012159</x:v>
      </x:c>
      <x:c t="n" s="0">
        <x:v>17.73051</x:v>
      </x:c>
      <x:c t="n" s="0">
        <x:v>14.87232</x:v>
      </x:c>
      <x:c t="n" s="0">
        <x:v>23.05023</x:v>
      </x:c>
      <x:c t="n" s="0">
        <x:v>32.26677</x:v>
      </x:c>
      <x:c t="n" s="0">
        <x:v>26.32014</x:v>
      </x:c>
      <x:c t="n" s="0">
        <x:v>23.66284</x:v>
      </x:c>
      <x:c t="n" s="0">
        <x:v>30.27002</x:v>
      </x:c>
      <x:c t="n" s="0">
        <x:v>22.74214</x:v>
      </x:c>
      <x:c t="n" s="0">
        <x:v>24.94339</x:v>
      </x:c>
      <x:c t="n" s="0">
        <x:v>22.35809</x:v>
      </x:c>
      <x:c t="n" s="0">
        <x:v>21.62291</x:v>
      </x:c>
      <x:c t="n" s="0">
        <x:v>22.84341</x:v>
      </x:c>
      <x:c t="n" s="0">
        <x:v>16.58612</x:v>
      </x:c>
      <x:c t="n" s="0">
        <x:v>14.72873</x:v>
      </x:c>
      <x:c t="n" s="0">
        <x:v>15.14351</x:v>
      </x:c>
      <x:c t="n" s="0">
        <x:v>10.92723</x:v>
      </x:c>
      <x:c t="n" s="0">
        <x:v>5.115418</x:v>
      </x:c>
      <x:c t="n" s="0">
        <x:v>5.534227</x:v>
      </x:c>
      <x:c t="n" s="0">
        <x:v>6.647574</x:v>
      </x:c>
      <x:c t="n" s="0">
        <x:v>4.79838</x:v>
      </x:c>
      <x:c t="n" s="0">
        <x:v>11.01984</x:v>
      </x:c>
      <x:c t="n" s="0">
        <x:v>4.330121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43948.5741550926</x:v>
      </x:c>
      <x:c t="n" s="7">
        <x:v>43948.5741550926</x:v>
      </x:c>
      <x:c t="n" s="0">
        <x:v>35.66074</x:v>
      </x:c>
      <x:c t="n" s="0">
        <x:v>54.20069</x:v>
      </x:c>
      <x:c t="n" s="0">
        <x:v>71.72904</x:v>
      </x:c>
      <x:c t="n" s="0">
        <x:v>74.70557</x:v>
      </x:c>
      <x:c t="n" s="0">
        <x:v>-30.06697</x:v>
      </x:c>
      <x:c t="n" s="0">
        <x:v>-29.16826</x:v>
      </x:c>
      <x:c t="n" s="0">
        <x:v>-25.10893</x:v>
      </x:c>
      <x:c t="n" s="0">
        <x:v>-12.56201</x:v>
      </x:c>
      <x:c t="n" s="0">
        <x:v>-8.771728</x:v>
      </x:c>
      <x:c t="n" s="0">
        <x:v>-0.0941631</x:v>
      </x:c>
      <x:c t="n" s="0">
        <x:v>-0.753808</x:v>
      </x:c>
      <x:c t="n" s="0">
        <x:v>8.876833</x:v>
      </x:c>
      <x:c t="n" s="0">
        <x:v>13.79412</x:v>
      </x:c>
      <x:c t="n" s="0">
        <x:v>16.2096</x:v>
      </x:c>
      <x:c t="n" s="0">
        <x:v>27.34449</x:v>
      </x:c>
      <x:c t="n" s="0">
        <x:v>20.67854</x:v>
      </x:c>
      <x:c t="n" s="0">
        <x:v>22.50188</x:v>
      </x:c>
      <x:c t="n" s="0">
        <x:v>18.12754</x:v>
      </x:c>
      <x:c t="n" s="0">
        <x:v>16.90608</x:v>
      </x:c>
      <x:c t="n" s="0">
        <x:v>14.90776</x:v>
      </x:c>
      <x:c t="n" s="0">
        <x:v>20.51959</x:v>
      </x:c>
      <x:c t="n" s="0">
        <x:v>26.3573</x:v>
      </x:c>
      <x:c t="n" s="0">
        <x:v>25.41755</x:v>
      </x:c>
      <x:c t="n" s="0">
        <x:v>26.37797</x:v>
      </x:c>
      <x:c t="n" s="0">
        <x:v>27.99953</x:v>
      </x:c>
      <x:c t="n" s="0">
        <x:v>25.76646</x:v>
      </x:c>
      <x:c t="n" s="0">
        <x:v>24.30183</x:v>
      </x:c>
      <x:c t="n" s="0">
        <x:v>22.91885</x:v>
      </x:c>
      <x:c t="n" s="0">
        <x:v>22.11867</x:v>
      </x:c>
      <x:c t="n" s="0">
        <x:v>22.52036</x:v>
      </x:c>
      <x:c t="n" s="0">
        <x:v>18.0174</x:v>
      </x:c>
      <x:c t="n" s="0">
        <x:v>16.79301</x:v>
      </x:c>
      <x:c t="n" s="0">
        <x:v>17.13965</x:v>
      </x:c>
      <x:c t="n" s="0">
        <x:v>10.99008</x:v>
      </x:c>
      <x:c t="n" s="0">
        <x:v>5.894693</x:v>
      </x:c>
      <x:c t="n" s="0">
        <x:v>13.97394</x:v>
      </x:c>
      <x:c t="n" s="0">
        <x:v>14.23145</x:v>
      </x:c>
      <x:c t="n" s="0">
        <x:v>4.352217</x:v>
      </x:c>
      <x:c t="n" s="0">
        <x:v>10.25366</x:v>
      </x:c>
      <x:c t="n" s="0">
        <x:v>4.343009</x:v>
      </x:c>
      <x:c t="n" s="0">
        <x:v>-30.06697</x:v>
      </x:c>
      <x:c t="n" s="0">
        <x:v>-28.15928</x:v>
      </x:c>
      <x:c t="n" s="0">
        <x:v>-25.95363</x:v>
      </x:c>
      <x:c t="n" s="0">
        <x:v>-12.62189</x:v>
      </x:c>
      <x:c t="n" s="0">
        <x:v>-6.234876</x:v>
      </x:c>
      <x:c t="n" s="0">
        <x:v>0.3515139</x:v>
      </x:c>
      <x:c t="n" s="0">
        <x:v>3.533707</x:v>
      </x:c>
      <x:c t="n" s="0">
        <x:v>5.6532</x:v>
      </x:c>
      <x:c t="n" s="0">
        <x:v>16.64669</x:v>
      </x:c>
      <x:c t="n" s="0">
        <x:v>13.61168</x:v>
      </x:c>
      <x:c t="n" s="0">
        <x:v>27.41476</x:v>
      </x:c>
      <x:c t="n" s="0">
        <x:v>18.95925</x:v>
      </x:c>
      <x:c t="n" s="0">
        <x:v>18.50441</x:v>
      </x:c>
      <x:c t="n" s="0">
        <x:v>15.27647</x:v>
      </x:c>
      <x:c t="n" s="0">
        <x:v>16.99409</x:v>
      </x:c>
      <x:c t="n" s="0">
        <x:v>18.04627</x:v>
      </x:c>
      <x:c t="n" s="0">
        <x:v>14.50867</x:v>
      </x:c>
      <x:c t="n" s="0">
        <x:v>23.4365</x:v>
      </x:c>
      <x:c t="n" s="0">
        <x:v>14.21878</x:v>
      </x:c>
      <x:c t="n" s="0">
        <x:v>27.29792</x:v>
      </x:c>
      <x:c t="n" s="0">
        <x:v>26.15788</x:v>
      </x:c>
      <x:c t="n" s="0">
        <x:v>23.86396</x:v>
      </x:c>
      <x:c t="n" s="0">
        <x:v>25.28062</x:v>
      </x:c>
      <x:c t="n" s="0">
        <x:v>24.30934</x:v>
      </x:c>
      <x:c t="n" s="0">
        <x:v>23.3451</x:v>
      </x:c>
      <x:c t="n" s="0">
        <x:v>19.47222</x:v>
      </x:c>
      <x:c t="n" s="0">
        <x:v>20.88084</x:v>
      </x:c>
      <x:c t="n" s="0">
        <x:v>13.76031</x:v>
      </x:c>
      <x:c t="n" s="0">
        <x:v>18.22416</x:v>
      </x:c>
      <x:c t="n" s="0">
        <x:v>10.30087</x:v>
      </x:c>
      <x:c t="n" s="0">
        <x:v>5.154569</x:v>
      </x:c>
      <x:c t="n" s="0">
        <x:v>5.017562</x:v>
      </x:c>
      <x:c t="n" s="0">
        <x:v>5.999405</x:v>
      </x:c>
      <x:c t="n" s="0">
        <x:v>4.096631</x:v>
      </x:c>
      <x:c t="n" s="0">
        <x:v>8.580085</x:v>
      </x:c>
      <x:c t="n" s="0">
        <x:v>4.08235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43948.5741550926</x:v>
      </x:c>
      <x:c t="n" s="7">
        <x:v>43948.5741550926</x:v>
      </x:c>
      <x:c t="n" s="0">
        <x:v>36.06167</x:v>
      </x:c>
      <x:c t="n" s="0">
        <x:v>54.20069</x:v>
      </x:c>
      <x:c t="n" s="0">
        <x:v>71.23868</x:v>
      </x:c>
      <x:c t="n" s="0">
        <x:v>74.48281</x:v>
      </x:c>
      <x:c t="n" s="0">
        <x:v>-30.06697</x:v>
      </x:c>
      <x:c t="n" s="0">
        <x:v>-29.16826</x:v>
      </x:c>
      <x:c t="n" s="0">
        <x:v>-25.0495</x:v>
      </x:c>
      <x:c t="n" s="0">
        <x:v>-12.61589</x:v>
      </x:c>
      <x:c t="n" s="0">
        <x:v>-8.295792</x:v>
      </x:c>
      <x:c t="n" s="0">
        <x:v>-0.02618608</x:v>
      </x:c>
      <x:c t="n" s="0">
        <x:v>0.2006586</x:v>
      </x:c>
      <x:c t="n" s="0">
        <x:v>8.59081</x:v>
      </x:c>
      <x:c t="n" s="0">
        <x:v>14.13996</x:v>
      </x:c>
      <x:c t="n" s="0">
        <x:v>15.59395</x:v>
      </x:c>
      <x:c t="n" s="0">
        <x:v>27.42916</x:v>
      </x:c>
      <x:c t="n" s="0">
        <x:v>20.46618</x:v>
      </x:c>
      <x:c t="n" s="0">
        <x:v>22.03206</x:v>
      </x:c>
      <x:c t="n" s="0">
        <x:v>18.11224</x:v>
      </x:c>
      <x:c t="n" s="0">
        <x:v>16.22798</x:v>
      </x:c>
      <x:c t="n" s="0">
        <x:v>14.73348</x:v>
      </x:c>
      <x:c t="n" s="0">
        <x:v>20.20469</x:v>
      </x:c>
      <x:c t="n" s="0">
        <x:v>26.64122</x:v>
      </x:c>
      <x:c t="n" s="0">
        <x:v>25.06801</x:v>
      </x:c>
      <x:c t="n" s="0">
        <x:v>26.5499</x:v>
      </x:c>
      <x:c t="n" s="0">
        <x:v>27.6966</x:v>
      </x:c>
      <x:c t="n" s="0">
        <x:v>25.45158</x:v>
      </x:c>
      <x:c t="n" s="0">
        <x:v>24.33816</x:v>
      </x:c>
      <x:c t="n" s="0">
        <x:v>22.85409</x:v>
      </x:c>
      <x:c t="n" s="0">
        <x:v>22.14697</x:v>
      </x:c>
      <x:c t="n" s="0">
        <x:v>22.61228</x:v>
      </x:c>
      <x:c t="n" s="0">
        <x:v>18.51196</x:v>
      </x:c>
      <x:c t="n" s="0">
        <x:v>16.4114</x:v>
      </x:c>
      <x:c t="n" s="0">
        <x:v>16.9273</x:v>
      </x:c>
      <x:c t="n" s="0">
        <x:v>11.03493</x:v>
      </x:c>
      <x:c t="n" s="0">
        <x:v>5.784512</x:v>
      </x:c>
      <x:c t="n" s="0">
        <x:v>13.40683</x:v>
      </x:c>
      <x:c t="n" s="0">
        <x:v>13.67112</x:v>
      </x:c>
      <x:c t="n" s="0">
        <x:v>4.376589</x:v>
      </x:c>
      <x:c t="n" s="0">
        <x:v>10.34897</x:v>
      </x:c>
      <x:c t="n" s="0">
        <x:v>4.279705</x:v>
      </x:c>
      <x:c t="n" s="0">
        <x:v>-30.06697</x:v>
      </x:c>
      <x:c t="n" s="0">
        <x:v>-25.46277</x:v>
      </x:c>
      <x:c t="n" s="0">
        <x:v>-24.56066</x:v>
      </x:c>
      <x:c t="n" s="0">
        <x:v>-12.99376</x:v>
      </x:c>
      <x:c t="n" s="0">
        <x:v>-6.234876</x:v>
      </x:c>
      <x:c t="n" s="0">
        <x:v>0.3515139</x:v>
      </x:c>
      <x:c t="n" s="0">
        <x:v>3.533707</x:v>
      </x:c>
      <x:c t="n" s="0">
        <x:v>6.384783</x:v>
      </x:c>
      <x:c t="n" s="0">
        <x:v>15.60032</x:v>
      </x:c>
      <x:c t="n" s="0">
        <x:v>5.968074</x:v>
      </x:c>
      <x:c t="n" s="0">
        <x:v>27.89395</x:v>
      </x:c>
      <x:c t="n" s="0">
        <x:v>18.95925</x:v>
      </x:c>
      <x:c t="n" s="0">
        <x:v>17.23825</x:v>
      </x:c>
      <x:c t="n" s="0">
        <x:v>18.0216</x:v>
      </x:c>
      <x:c t="n" s="0">
        <x:v>-3.221005</x:v>
      </x:c>
      <x:c t="n" s="0">
        <x:v>13.07061</x:v>
      </x:c>
      <x:c t="n" s="0">
        <x:v>17.87111</x:v>
      </x:c>
      <x:c t="n" s="0">
        <x:v>28.66532</x:v>
      </x:c>
      <x:c t="n" s="0">
        <x:v>22.86875</x:v>
      </x:c>
      <x:c t="n" s="0">
        <x:v>26.60676</x:v>
      </x:c>
      <x:c t="n" s="0">
        <x:v>25.36408</x:v>
      </x:c>
      <x:c t="n" s="0">
        <x:v>22.25794</x:v>
      </x:c>
      <x:c t="n" s="0">
        <x:v>23.34982</x:v>
      </x:c>
      <x:c t="n" s="0">
        <x:v>23.20503</x:v>
      </x:c>
      <x:c t="n" s="0">
        <x:v>22.57519</x:v>
      </x:c>
      <x:c t="n" s="0">
        <x:v>23.2085</x:v>
      </x:c>
      <x:c t="n" s="0">
        <x:v>20.23161</x:v>
      </x:c>
      <x:c t="n" s="0">
        <x:v>12.93885</x:v>
      </x:c>
      <x:c t="n" s="0">
        <x:v>14.75905</x:v>
      </x:c>
      <x:c t="n" s="0">
        <x:v>11.08048</x:v>
      </x:c>
      <x:c t="n" s="0">
        <x:v>4.568766</x:v>
      </x:c>
      <x:c t="n" s="0">
        <x:v>6.556983</x:v>
      </x:c>
      <x:c t="n" s="0">
        <x:v>6.539346</x:v>
      </x:c>
      <x:c t="n" s="0">
        <x:v>4.975438</x:v>
      </x:c>
      <x:c t="n" s="0">
        <x:v>11.25435</x:v>
      </x:c>
      <x:c t="n" s="0">
        <x:v>3.740447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43948.5741550926</x:v>
      </x:c>
      <x:c t="n" s="7">
        <x:v>43948.5741550926</x:v>
      </x:c>
      <x:c t="n" s="0">
        <x:v>37.55766</x:v>
      </x:c>
      <x:c t="n" s="0">
        <x:v>54.20069</x:v>
      </x:c>
      <x:c t="n" s="0">
        <x:v>61.89146</x:v>
      </x:c>
      <x:c t="n" s="0">
        <x:v>68.46221</x:v>
      </x:c>
      <x:c t="n" s="0">
        <x:v>-30.06697</x:v>
      </x:c>
      <x:c t="n" s="0">
        <x:v>-28.43871</x:v>
      </x:c>
      <x:c t="n" s="0">
        <x:v>-24.94783</x:v>
      </x:c>
      <x:c t="n" s="0">
        <x:v>-12.6766</x:v>
      </x:c>
      <x:c t="n" s="0">
        <x:v>-7.744238</x:v>
      </x:c>
      <x:c t="n" s="0">
        <x:v>0.03103741</x:v>
      </x:c>
      <x:c t="n" s="0">
        <x:v>0.876941</x:v>
      </x:c>
      <x:c t="n" s="0">
        <x:v>8.538253</x:v>
      </x:c>
      <x:c t="n" s="0">
        <x:v>14.35349</x:v>
      </x:c>
      <x:c t="n" s="0">
        <x:v>14.98882</x:v>
      </x:c>
      <x:c t="n" s="0">
        <x:v>27.50019</x:v>
      </x:c>
      <x:c t="n" s="0">
        <x:v>20.27621</x:v>
      </x:c>
      <x:c t="n" s="0">
        <x:v>21.44216</x:v>
      </x:c>
      <x:c t="n" s="0">
        <x:v>18.15858</x:v>
      </x:c>
      <x:c t="n" s="0">
        <x:v>15.90613</x:v>
      </x:c>
      <x:c t="n" s="0">
        <x:v>14.145</x:v>
      </x:c>
      <x:c t="n" s="0">
        <x:v>20.25966</x:v>
      </x:c>
      <x:c t="n" s="0">
        <x:v>26.82558</x:v>
      </x:c>
      <x:c t="n" s="0">
        <x:v>25.40997</x:v>
      </x:c>
      <x:c t="n" s="0">
        <x:v>26.24791</x:v>
      </x:c>
      <x:c t="n" s="0">
        <x:v>27.47667</x:v>
      </x:c>
      <x:c t="n" s="0">
        <x:v>25.13673</x:v>
      </x:c>
      <x:c t="n" s="0">
        <x:v>24.90946</x:v>
      </x:c>
      <x:c t="n" s="0">
        <x:v>22.85439</x:v>
      </x:c>
      <x:c t="n" s="0">
        <x:v>22.45871</x:v>
      </x:c>
      <x:c t="n" s="0">
        <x:v>22.56817</x:v>
      </x:c>
      <x:c t="n" s="0">
        <x:v>18.30148</x:v>
      </x:c>
      <x:c t="n" s="0">
        <x:v>16.32249</x:v>
      </x:c>
      <x:c t="n" s="0">
        <x:v>16.509</x:v>
      </x:c>
      <x:c t="n" s="0">
        <x:v>10.81673</x:v>
      </x:c>
      <x:c t="n" s="0">
        <x:v>5.703897</x:v>
      </x:c>
      <x:c t="n" s="0">
        <x:v>12.84972</x:v>
      </x:c>
      <x:c t="n" s="0">
        <x:v>13.08543</x:v>
      </x:c>
      <x:c t="n" s="0">
        <x:v>4.241475</x:v>
      </x:c>
      <x:c t="n" s="0">
        <x:v>10.41019</x:v>
      </x:c>
      <x:c t="n" s="0">
        <x:v>4.402296</x:v>
      </x:c>
      <x:c t="n" s="0">
        <x:v>-30.06697</x:v>
      </x:c>
      <x:c t="n" s="0">
        <x:v>-25.18489</x:v>
      </x:c>
      <x:c t="n" s="0">
        <x:v>-24.39368</x:v>
      </x:c>
      <x:c t="n" s="0">
        <x:v>-13.04958</x:v>
      </x:c>
      <x:c t="n" s="0">
        <x:v>-5.155615</x:v>
      </x:c>
      <x:c t="n" s="0">
        <x:v>0.3515139</x:v>
      </x:c>
      <x:c t="n" s="0">
        <x:v>3.533707</x:v>
      </x:c>
      <x:c t="n" s="0">
        <x:v>8.797511</x:v>
      </x:c>
      <x:c t="n" s="0">
        <x:v>15.42791</x:v>
      </x:c>
      <x:c t="n" s="0">
        <x:v>5.968074</x:v>
      </x:c>
      <x:c t="n" s="0">
        <x:v>27.89395</x:v>
      </x:c>
      <x:c t="n" s="0">
        <x:v>18.95925</x:v>
      </x:c>
      <x:c t="n" s="0">
        <x:v>11.87764</x:v>
      </x:c>
      <x:c t="n" s="0">
        <x:v>18.48293</x:v>
      </x:c>
      <x:c t="n" s="0">
        <x:v>13.883</x:v>
      </x:c>
      <x:c t="n" s="0">
        <x:v>5.935492</x:v>
      </x:c>
      <x:c t="n" s="0">
        <x:v>21.1074</x:v>
      </x:c>
      <x:c t="n" s="0">
        <x:v>26.80902</x:v>
      </x:c>
      <x:c t="n" s="0">
        <x:v>27.35834</x:v>
      </x:c>
      <x:c t="n" s="0">
        <x:v>24.40681</x:v>
      </x:c>
      <x:c t="n" s="0">
        <x:v>25.69354</x:v>
      </x:c>
      <x:c t="n" s="0">
        <x:v>23.90261</x:v>
      </x:c>
      <x:c t="n" s="0">
        <x:v>27.4659</x:v>
      </x:c>
      <x:c t="n" s="0">
        <x:v>22.21605</x:v>
      </x:c>
      <x:c t="n" s="0">
        <x:v>23.60814</x:v>
      </x:c>
      <x:c t="n" s="0">
        <x:v>23.17984</x:v>
      </x:c>
      <x:c t="n" s="0">
        <x:v>16.08106</x:v>
      </x:c>
      <x:c t="n" s="0">
        <x:v>16.03149</x:v>
      </x:c>
      <x:c t="n" s="0">
        <x:v>12.4433</x:v>
      </x:c>
      <x:c t="n" s="0">
        <x:v>9.505326</x:v>
      </x:c>
      <x:c t="n" s="0">
        <x:v>5.613122</x:v>
      </x:c>
      <x:c t="n" s="0">
        <x:v>5.600558</x:v>
      </x:c>
      <x:c t="n" s="0">
        <x:v>5.007644</x:v>
      </x:c>
      <x:c t="n" s="0">
        <x:v>2.990443</x:v>
      </x:c>
      <x:c t="n" s="0">
        <x:v>10.23677</x:v>
      </x:c>
      <x:c t="n" s="0">
        <x:v>5.426574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43948.5741550926</x:v>
      </x:c>
      <x:c t="n" s="7">
        <x:v>43948.5741550926</x:v>
      </x:c>
      <x:c t="n" s="0">
        <x:v>37.46265</x:v>
      </x:c>
      <x:c t="n" s="0">
        <x:v>54.20069</x:v>
      </x:c>
      <x:c t="n" s="0">
        <x:v>62.35387</x:v>
      </x:c>
      <x:c t="n" s="0">
        <x:v>70.3729</x:v>
      </x:c>
      <x:c t="n" s="0">
        <x:v>-30.06697</x:v>
      </x:c>
      <x:c t="n" s="0">
        <x:v>-27.78507</x:v>
      </x:c>
      <x:c t="n" s="0">
        <x:v>-24.86293</x:v>
      </x:c>
      <x:c t="n" s="0">
        <x:v>-12.72911</x:v>
      </x:c>
      <x:c t="n" s="0">
        <x:v>-6.894474</x:v>
      </x:c>
      <x:c t="n" s="0">
        <x:v>0.07931741</x:v>
      </x:c>
      <x:c t="n" s="0">
        <x:v>1.233521</x:v>
      </x:c>
      <x:c t="n" s="0">
        <x:v>9.026791</x:v>
      </x:c>
      <x:c t="n" s="0">
        <x:v>14.52788</x:v>
      </x:c>
      <x:c t="n" s="0">
        <x:v>14.79014</x:v>
      </x:c>
      <x:c t="n" s="0">
        <x:v>27.55994</x:v>
      </x:c>
      <x:c t="n" s="0">
        <x:v>20.01614</x:v>
      </x:c>
      <x:c t="n" s="0">
        <x:v>20.77226</x:v>
      </x:c>
      <x:c t="n" s="0">
        <x:v>18.2301</x:v>
      </x:c>
      <x:c t="n" s="0">
        <x:v>15.60005</x:v>
      </x:c>
      <x:c t="n" s="0">
        <x:v>14.88942</x:v>
      </x:c>
      <x:c t="n" s="0">
        <x:v>20.67383</x:v>
      </x:c>
      <x:c t="n" s="0">
        <x:v>26.20577</x:v>
      </x:c>
      <x:c t="n" s="0">
        <x:v>26.03462</x:v>
      </x:c>
      <x:c t="n" s="0">
        <x:v>25.71907</x:v>
      </x:c>
      <x:c t="n" s="0">
        <x:v>27.28403</x:v>
      </x:c>
      <x:c t="n" s="0">
        <x:v>25.3663</x:v>
      </x:c>
      <x:c t="n" s="0">
        <x:v>24.69163</x:v>
      </x:c>
      <x:c t="n" s="0">
        <x:v>22.47921</x:v>
      </x:c>
      <x:c t="n" s="0">
        <x:v>22.18614</x:v>
      </x:c>
      <x:c t="n" s="0">
        <x:v>22.54126</x:v>
      </x:c>
      <x:c t="n" s="0">
        <x:v>18.20069</x:v>
      </x:c>
      <x:c t="n" s="0">
        <x:v>15.91463</x:v>
      </x:c>
      <x:c t="n" s="0">
        <x:v>16.25439</x:v>
      </x:c>
      <x:c t="n" s="0">
        <x:v>11.08238</x:v>
      </x:c>
      <x:c t="n" s="0">
        <x:v>5.841379</x:v>
      </x:c>
      <x:c t="n" s="0">
        <x:v>12.27477</x:v>
      </x:c>
      <x:c t="n" s="0">
        <x:v>12.52083</x:v>
      </x:c>
      <x:c t="n" s="0">
        <x:v>4.130827</x:v>
      </x:c>
      <x:c t="n" s="0">
        <x:v>10.27943</x:v>
      </x:c>
      <x:c t="n" s="0">
        <x:v>4.421663</x:v>
      </x:c>
      <x:c t="n" s="0">
        <x:v>-30.06697</x:v>
      </x:c>
      <x:c t="n" s="0">
        <x:v>-25.18489</x:v>
      </x:c>
      <x:c t="n" s="0">
        <x:v>-24.39368</x:v>
      </x:c>
      <x:c t="n" s="0">
        <x:v>-13.04958</x:v>
      </x:c>
      <x:c t="n" s="0">
        <x:v>-3.798793</x:v>
      </x:c>
      <x:c t="n" s="0">
        <x:v>0.3515139</x:v>
      </x:c>
      <x:c t="n" s="0">
        <x:v>2.68567</x:v>
      </x:c>
      <x:c t="n" s="0">
        <x:v>11.12851</x:v>
      </x:c>
      <x:c t="n" s="0">
        <x:v>15.42791</x:v>
      </x:c>
      <x:c t="n" s="0">
        <x:v>13.84608</x:v>
      </x:c>
      <x:c t="n" s="0">
        <x:v>27.95011</x:v>
      </x:c>
      <x:c t="n" s="0">
        <x:v>17.93881</x:v>
      </x:c>
      <x:c t="n" s="0">
        <x:v>4.618735</x:v>
      </x:c>
      <x:c t="n" s="0">
        <x:v>18.62642</x:v>
      </x:c>
      <x:c t="n" s="0">
        <x:v>12.51832</x:v>
      </x:c>
      <x:c t="n" s="0">
        <x:v>18.2305</x:v>
      </x:c>
      <x:c t="n" s="0">
        <x:v>22.28585</x:v>
      </x:c>
      <x:c t="n" s="0">
        <x:v>16.43665</x:v>
      </x:c>
      <x:c t="n" s="0">
        <x:v>28.69103</x:v>
      </x:c>
      <x:c t="n" s="0">
        <x:v>18.73414</x:v>
      </x:c>
      <x:c t="n" s="0">
        <x:v>25.95938</x:v>
      </x:c>
      <x:c t="n" s="0">
        <x:v>26.28738</x:v>
      </x:c>
      <x:c t="n" s="0">
        <x:v>22.69211</x:v>
      </x:c>
      <x:c t="n" s="0">
        <x:v>19.58158</x:v>
      </x:c>
      <x:c t="n" s="0">
        <x:v>21.38909</x:v>
      </x:c>
      <x:c t="n" s="0">
        <x:v>21.52131</x:v>
      </x:c>
      <x:c t="n" s="0">
        <x:v>17.55487</x:v>
      </x:c>
      <x:c t="n" s="0">
        <x:v>11.66782</x:v>
      </x:c>
      <x:c t="n" s="0">
        <x:v>13.9752</x:v>
      </x:c>
      <x:c t="n" s="0">
        <x:v>12.95616</x:v>
      </x:c>
      <x:c t="n" s="0">
        <x:v>6.226022</x:v>
      </x:c>
      <x:c t="n" s="0">
        <x:v>4.315449</x:v>
      </x:c>
      <x:c t="n" s="0">
        <x:v>5.398651</x:v>
      </x:c>
      <x:c t="n" s="0">
        <x:v>3.727266</x:v>
      </x:c>
      <x:c t="n" s="0">
        <x:v>9.945457</x:v>
      </x:c>
      <x:c t="n" s="0">
        <x:v>4.106624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43948.5741550926</x:v>
      </x:c>
      <x:c t="n" s="7">
        <x:v>43948.5741550926</x:v>
      </x:c>
      <x:c t="n" s="0">
        <x:v>38.18886</x:v>
      </x:c>
      <x:c t="n" s="0">
        <x:v>54.20069</x:v>
      </x:c>
      <x:c t="n" s="0">
        <x:v>67.101</x:v>
      </x:c>
      <x:c t="n" s="0">
        <x:v>71.41499</x:v>
      </x:c>
      <x:c t="n" s="0">
        <x:v>-30.06697</x:v>
      </x:c>
      <x:c t="n" s="0">
        <x:v>-27.29531</x:v>
      </x:c>
      <x:c t="n" s="0">
        <x:v>-24.79169</x:v>
      </x:c>
      <x:c t="n" s="0">
        <x:v>-12.77447</x:v>
      </x:c>
      <x:c t="n" s="0">
        <x:v>-6.280815</x:v>
      </x:c>
      <x:c t="n" s="0">
        <x:v>0.1201291</x:v>
      </x:c>
      <x:c t="n" s="0">
        <x:v>1.293835</x:v>
      </x:c>
      <x:c t="n" s="0">
        <x:v>9.404491</x:v>
      </x:c>
      <x:c t="n" s="0">
        <x:v>14.39017</x:v>
      </x:c>
      <x:c t="n" s="0">
        <x:v>14.66448</x:v>
      </x:c>
      <x:c t="n" s="0">
        <x:v>27.68023</x:v>
      </x:c>
      <x:c t="n" s="0">
        <x:v>19.76818</x:v>
      </x:c>
      <x:c t="n" s="0">
        <x:v>20.26813</x:v>
      </x:c>
      <x:c t="n" s="0">
        <x:v>18.12969</x:v>
      </x:c>
      <x:c t="n" s="0">
        <x:v>14.93842</x:v>
      </x:c>
      <x:c t="n" s="0">
        <x:v>15.26098</x:v>
      </x:c>
      <x:c t="n" s="0">
        <x:v>20.92189</x:v>
      </x:c>
      <x:c t="n" s="0">
        <x:v>26.03913</x:v>
      </x:c>
      <x:c t="n" s="0">
        <x:v>26.02287</x:v>
      </x:c>
      <x:c t="n" s="0">
        <x:v>26.05101</x:v>
      </x:c>
      <x:c t="n" s="0">
        <x:v>27.10397</x:v>
      </x:c>
      <x:c t="n" s="0">
        <x:v>25.10381</x:v>
      </x:c>
      <x:c t="n" s="0">
        <x:v>24.63663</x:v>
      </x:c>
      <x:c t="n" s="0">
        <x:v>22.39989</x:v>
      </x:c>
      <x:c t="n" s="0">
        <x:v>22.58892</x:v>
      </x:c>
      <x:c t="n" s="0">
        <x:v>22.1004</x:v>
      </x:c>
      <x:c t="n" s="0">
        <x:v>18.24928</x:v>
      </x:c>
      <x:c t="n" s="0">
        <x:v>15.51189</x:v>
      </x:c>
      <x:c t="n" s="0">
        <x:v>15.86166</x:v>
      </x:c>
      <x:c t="n" s="0">
        <x:v>11.01694</x:v>
      </x:c>
      <x:c t="n" s="0">
        <x:v>5.721891</x:v>
      </x:c>
      <x:c t="n" s="0">
        <x:v>11.7188</x:v>
      </x:c>
      <x:c t="n" s="0">
        <x:v>11.95743</x:v>
      </x:c>
      <x:c t="n" s="0">
        <x:v>3.973722</x:v>
      </x:c>
      <x:c t="n" s="0">
        <x:v>10.33908</x:v>
      </x:c>
      <x:c t="n" s="0">
        <x:v>4.526039</x:v>
      </x:c>
      <x:c t="n" s="0">
        <x:v>-30.06697</x:v>
      </x:c>
      <x:c t="n" s="0">
        <x:v>-25.18489</x:v>
      </x:c>
      <x:c t="n" s="0">
        <x:v>-24.39368</x:v>
      </x:c>
      <x:c t="n" s="0">
        <x:v>-13.04958</x:v>
      </x:c>
      <x:c t="n" s="0">
        <x:v>-3.798793</x:v>
      </x:c>
      <x:c t="n" s="0">
        <x:v>0.3515139</x:v>
      </x:c>
      <x:c t="n" s="0">
        <x:v>1.630845</x:v>
      </x:c>
      <x:c t="n" s="0">
        <x:v>11.12851</x:v>
      </x:c>
      <x:c t="n" s="0">
        <x:v>13.05614</x:v>
      </x:c>
      <x:c t="n" s="0">
        <x:v>13.84608</x:v>
      </x:c>
      <x:c t="n" s="0">
        <x:v>28.32415</x:v>
      </x:c>
      <x:c t="n" s="0">
        <x:v>17.93881</x:v>
      </x:c>
      <x:c t="n" s="0">
        <x:v>16.12036</x:v>
      </x:c>
      <x:c t="n" s="0">
        <x:v>17.31591</x:v>
      </x:c>
      <x:c t="n" s="0">
        <x:v>0.647986</x:v>
      </x:c>
      <x:c t="n" s="0">
        <x:v>16.71166</x:v>
      </x:c>
      <x:c t="n" s="0">
        <x:v>22.35273</x:v>
      </x:c>
      <x:c t="n" s="0">
        <x:v>25.75466</x:v>
      </x:c>
      <x:c t="n" s="0">
        <x:v>25.66877</x:v>
      </x:c>
      <x:c t="n" s="0">
        <x:v>27.69462</x:v>
      </x:c>
      <x:c t="n" s="0">
        <x:v>26.35621</x:v>
      </x:c>
      <x:c t="n" s="0">
        <x:v>22.59387</x:v>
      </x:c>
      <x:c t="n" s="0">
        <x:v>24.26253</x:v>
      </x:c>
      <x:c t="n" s="0">
        <x:v>21.15967</x:v>
      </x:c>
      <x:c t="n" s="0">
        <x:v>23.8103</x:v>
      </x:c>
      <x:c t="n" s="0">
        <x:v>18.5953</x:v>
      </x:c>
      <x:c t="n" s="0">
        <x:v>18.9584</x:v>
      </x:c>
      <x:c t="n" s="0">
        <x:v>11.61833</x:v>
      </x:c>
      <x:c t="n" s="0">
        <x:v>12.7386</x:v>
      </x:c>
      <x:c t="n" s="0">
        <x:v>9.401279</x:v>
      </x:c>
      <x:c t="n" s="0">
        <x:v>5.066257</x:v>
      </x:c>
      <x:c t="n" s="0">
        <x:v>4.82914</x:v>
      </x:c>
      <x:c t="n" s="0">
        <x:v>4.813076</x:v>
      </x:c>
      <x:c t="n" s="0">
        <x:v>2.553041</x:v>
      </x:c>
      <x:c t="n" s="0">
        <x:v>10.64781</x:v>
      </x:c>
      <x:c t="n" s="0">
        <x:v>5.089886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43948.5741550926</x:v>
      </x:c>
      <x:c t="n" s="7">
        <x:v>43948.5741550926</x:v>
      </x:c>
      <x:c t="n" s="0">
        <x:v>35.33743</x:v>
      </x:c>
      <x:c t="n" s="0">
        <x:v>54.20069</x:v>
      </x:c>
      <x:c t="n" s="0">
        <x:v>68.42717</x:v>
      </x:c>
      <x:c t="n" s="0">
        <x:v>72.91743</x:v>
      </x:c>
      <x:c t="n" s="0">
        <x:v>-30.06697</x:v>
      </x:c>
      <x:c t="n" s="0">
        <x:v>-26.9165</x:v>
      </x:c>
      <x:c t="n" s="0">
        <x:v>-24.73181</x:v>
      </x:c>
      <x:c t="n" s="0">
        <x:v>-12.81359</x:v>
      </x:c>
      <x:c t="n" s="0">
        <x:v>-5.817674</x:v>
      </x:c>
      <x:c t="n" s="0">
        <x:v>0.8192435</x:v>
      </x:c>
      <x:c t="n" s="0">
        <x:v>1.344689</x:v>
      </x:c>
      <x:c t="n" s="0">
        <x:v>9.784668</x:v>
      </x:c>
      <x:c t="n" s="0">
        <x:v>14.10009</x:v>
      </x:c>
      <x:c t="n" s="0">
        <x:v>14.5542</x:v>
      </x:c>
      <x:c t="n" s="0">
        <x:v>27.78039</x:v>
      </x:c>
      <x:c t="n" s="0">
        <x:v>19.50453</x:v>
      </x:c>
      <x:c t="n" s="0">
        <x:v>20.25589</x:v>
      </x:c>
      <x:c t="n" s="0">
        <x:v>18.06903</x:v>
      </x:c>
      <x:c t="n" s="0">
        <x:v>15.09212</x:v>
      </x:c>
      <x:c t="n" s="0">
        <x:v>15.01265</x:v>
      </x:c>
      <x:c t="n" s="0">
        <x:v>20.78013</x:v>
      </x:c>
      <x:c t="n" s="0">
        <x:v>25.87286</x:v>
      </x:c>
      <x:c t="n" s="0">
        <x:v>26.31328</x:v>
      </x:c>
      <x:c t="n" s="0">
        <x:v>26.31189</x:v>
      </x:c>
      <x:c t="n" s="0">
        <x:v>26.72336</x:v>
      </x:c>
      <x:c t="n" s="0">
        <x:v>24.77548</x:v>
      </x:c>
      <x:c t="n" s="0">
        <x:v>24.32648</x:v>
      </x:c>
      <x:c t="n" s="0">
        <x:v>22.14459</x:v>
      </x:c>
      <x:c t="n" s="0">
        <x:v>22.47963</x:v>
      </x:c>
      <x:c t="n" s="0">
        <x:v>22.1689</x:v>
      </x:c>
      <x:c t="n" s="0">
        <x:v>18.27016</x:v>
      </x:c>
      <x:c t="n" s="0">
        <x:v>15.11501</x:v>
      </x:c>
      <x:c t="n" s="0">
        <x:v>15.62991</x:v>
      </x:c>
      <x:c t="n" s="0">
        <x:v>11.00342</x:v>
      </x:c>
      <x:c t="n" s="0">
        <x:v>5.513247</x:v>
      </x:c>
      <x:c t="n" s="0">
        <x:v>11.18567</x:v>
      </x:c>
      <x:c t="n" s="0">
        <x:v>11.46496</x:v>
      </x:c>
      <x:c t="n" s="0">
        <x:v>3.907325</x:v>
      </x:c>
      <x:c t="n" s="0">
        <x:v>10.22022</x:v>
      </x:c>
      <x:c t="n" s="0">
        <x:v>4.516069</x:v>
      </x:c>
      <x:c t="n" s="0">
        <x:v>-30.06697</x:v>
      </x:c>
      <x:c t="n" s="0">
        <x:v>-25.18489</x:v>
      </x:c>
      <x:c t="n" s="0">
        <x:v>-24.39368</x:v>
      </x:c>
      <x:c t="n" s="0">
        <x:v>-13.04958</x:v>
      </x:c>
      <x:c t="n" s="0">
        <x:v>-3.798793</x:v>
      </x:c>
      <x:c t="n" s="0">
        <x:v>3.825453</x:v>
      </x:c>
      <x:c t="n" s="0">
        <x:v>1.630845</x:v>
      </x:c>
      <x:c t="n" s="0">
        <x:v>11.82935</x:v>
      </x:c>
      <x:c t="n" s="0">
        <x:v>11.8518</x:v>
      </x:c>
      <x:c t="n" s="0">
        <x:v>13.84608</x:v>
      </x:c>
      <x:c t="n" s="0">
        <x:v>28.32415</x:v>
      </x:c>
      <x:c t="n" s="0">
        <x:v>17.12903</x:v>
      </x:c>
      <x:c t="n" s="0">
        <x:v>20.18358</x:v>
      </x:c>
      <x:c t="n" s="0">
        <x:v>18.0013</x:v>
      </x:c>
      <x:c t="n" s="0">
        <x:v>16.41936</x:v>
      </x:c>
      <x:c t="n" s="0">
        <x:v>12.26189</x:v>
      </x:c>
      <x:c t="n" s="0">
        <x:v>18.76937</x:v>
      </x:c>
      <x:c t="n" s="0">
        <x:v>23.68594</x:v>
      </x:c>
      <x:c t="n" s="0">
        <x:v>27.53724</x:v>
      </x:c>
      <x:c t="n" s="0">
        <x:v>28.0254</x:v>
      </x:c>
      <x:c t="n" s="0">
        <x:v>23.50111</x:v>
      </x:c>
      <x:c t="n" s="0">
        <x:v>22.04527</x:v>
      </x:c>
      <x:c t="n" s="0">
        <x:v>22.26172</x:v>
      </x:c>
      <x:c t="n" s="0">
        <x:v>20.10972</x:v>
      </x:c>
      <x:c t="n" s="0">
        <x:v>21.787</x:v>
      </x:c>
      <x:c t="n" s="0">
        <x:v>22.34845</x:v>
      </x:c>
      <x:c t="n" s="0">
        <x:v>17.58024</x:v>
      </x:c>
      <x:c t="n" s="0">
        <x:v>13.09646</x:v>
      </x:c>
      <x:c t="n" s="0">
        <x:v>14.41843</x:v>
      </x:c>
      <x:c t="n" s="0">
        <x:v>11.20279</x:v>
      </x:c>
      <x:c t="n" s="0">
        <x:v>4.008389</x:v>
      </x:c>
      <x:c t="n" s="0">
        <x:v>4.89202</x:v>
      </x:c>
      <x:c t="n" s="0">
        <x:v>5.97476</x:v>
      </x:c>
      <x:c t="n" s="0">
        <x:v>3.639193</x:v>
      </x:c>
      <x:c t="n" s="0">
        <x:v>9.16752</x:v>
      </x:c>
      <x:c t="n" s="0">
        <x:v>4.483676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43948.5741550926</x:v>
      </x:c>
      <x:c t="n" s="7">
        <x:v>43948.5741550926</x:v>
      </x:c>
      <x:c t="n" s="0">
        <x:v>37.47982</x:v>
      </x:c>
      <x:c t="n" s="0">
        <x:v>54.20069</x:v>
      </x:c>
      <x:c t="n" s="0">
        <x:v>70.94986</x:v>
      </x:c>
      <x:c t="n" s="0">
        <x:v>74.03159</x:v>
      </x:c>
      <x:c t="n" s="0">
        <x:v>-30.06697</x:v>
      </x:c>
      <x:c t="n" s="0">
        <x:v>-26.61717</x:v>
      </x:c>
      <x:c t="n" s="0">
        <x:v>-24.49687</x:v>
      </x:c>
      <x:c t="n" s="0">
        <x:v>-12.91976</x:v>
      </x:c>
      <x:c t="n" s="0">
        <x:v>-5.457829</x:v>
      </x:c>
      <x:c t="n" s="0">
        <x:v>1.409956</x:v>
      </x:c>
      <x:c t="n" s="0">
        <x:v>1.387653</x:v>
      </x:c>
      <x:c t="n" s="0">
        <x:v>10.54844</x:v>
      </x:c>
      <x:c t="n" s="0">
        <x:v>13.77016</x:v>
      </x:c>
      <x:c t="n" s="0">
        <x:v>14.24485</x:v>
      </x:c>
      <x:c t="n" s="0">
        <x:v>27.86414</x:v>
      </x:c>
      <x:c t="n" s="0">
        <x:v>18.98158</x:v>
      </x:c>
      <x:c t="n" s="0">
        <x:v>20.20153</x:v>
      </x:c>
      <x:c t="n" s="0">
        <x:v>18.32491</x:v>
      </x:c>
      <x:c t="n" s="0">
        <x:v>15.11769</x:v>
      </x:c>
      <x:c t="n" s="0">
        <x:v>14.50851</x:v>
      </x:c>
      <x:c t="n" s="0">
        <x:v>20.62562</x:v>
      </x:c>
      <x:c t="n" s="0">
        <x:v>26.61511</x:v>
      </x:c>
      <x:c t="n" s="0">
        <x:v>26.64193</x:v>
      </x:c>
      <x:c t="n" s="0">
        <x:v>26.35062</x:v>
      </x:c>
      <x:c t="n" s="0">
        <x:v>27.01934</x:v>
      </x:c>
      <x:c t="n" s="0">
        <x:v>26.10706</x:v>
      </x:c>
      <x:c t="n" s="0">
        <x:v>24.46723</x:v>
      </x:c>
      <x:c t="n" s="0">
        <x:v>21.86384</x:v>
      </x:c>
      <x:c t="n" s="0">
        <x:v>22.34446</x:v>
      </x:c>
      <x:c t="n" s="0">
        <x:v>21.94962</x:v>
      </x:c>
      <x:c t="n" s="0">
        <x:v>18.00081</x:v>
      </x:c>
      <x:c t="n" s="0">
        <x:v>15.13425</x:v>
      </x:c>
      <x:c t="n" s="0">
        <x:v>15.53775</x:v>
      </x:c>
      <x:c t="n" s="0">
        <x:v>10.92948</x:v>
      </x:c>
      <x:c t="n" s="0">
        <x:v>5.510643</x:v>
      </x:c>
      <x:c t="n" s="0">
        <x:v>10.67922</x:v>
      </x:c>
      <x:c t="n" s="0">
        <x:v>10.98637</x:v>
      </x:c>
      <x:c t="n" s="0">
        <x:v>4.018054</x:v>
      </x:c>
      <x:c t="n" s="0">
        <x:v>10.12192</x:v>
      </x:c>
      <x:c t="n" s="0">
        <x:v>4.534483</x:v>
      </x:c>
      <x:c t="n" s="0">
        <x:v>-30.06697</x:v>
      </x:c>
      <x:c t="n" s="0">
        <x:v>-25.18489</x:v>
      </x:c>
      <x:c t="n" s="0">
        <x:v>-22.95234</x:v>
      </x:c>
      <x:c t="n" s="0">
        <x:v>-13.84884</x:v>
      </x:c>
      <x:c t="n" s="0">
        <x:v>-3.798793</x:v>
      </x:c>
      <x:c t="n" s="0">
        <x:v>3.825453</x:v>
      </x:c>
      <x:c t="n" s="0">
        <x:v>1.630845</x:v>
      </x:c>
      <x:c t="n" s="0">
        <x:v>13.43429</x:v>
      </x:c>
      <x:c t="n" s="0">
        <x:v>10.71406</x:v>
      </x:c>
      <x:c t="n" s="0">
        <x:v>11.39113</x:v>
      </x:c>
      <x:c t="n" s="0">
        <x:v>28.32415</x:v>
      </x:c>
      <x:c t="n" s="0">
        <x:v>12.98452</x:v>
      </x:c>
      <x:c t="n" s="0">
        <x:v>19.57627</x:v>
      </x:c>
      <x:c t="n" s="0">
        <x:v>19.57884</x:v>
      </x:c>
      <x:c t="n" s="0">
        <x:v>14.67692</x:v>
      </x:c>
      <x:c t="n" s="0">
        <x:v>9.686797</x:v>
      </x:c>
      <x:c t="n" s="0">
        <x:v>20.25687</x:v>
      </x:c>
      <x:c t="n" s="0">
        <x:v>29.52639</x:v>
      </x:c>
      <x:c t="n" s="0">
        <x:v>28.49199</x:v>
      </x:c>
      <x:c t="n" s="0">
        <x:v>25.86811</x:v>
      </x:c>
      <x:c t="n" s="0">
        <x:v>28.04165</x:v>
      </x:c>
      <x:c t="n" s="0">
        <x:v>30.3574</x:v>
      </x:c>
      <x:c t="n" s="0">
        <x:v>24.85928</x:v>
      </x:c>
      <x:c t="n" s="0">
        <x:v>21.70759</x:v>
      </x:c>
      <x:c t="n" s="0">
        <x:v>21.2232</x:v>
      </x:c>
      <x:c t="n" s="0">
        <x:v>19.76839</x:v>
      </x:c>
      <x:c t="n" s="0">
        <x:v>15.87798</x:v>
      </x:c>
      <x:c t="n" s="0">
        <x:v>14.45798</x:v>
      </x:c>
      <x:c t="n" s="0">
        <x:v>14.85243</x:v>
      </x:c>
      <x:c t="n" s="0">
        <x:v>10.76535</x:v>
      </x:c>
      <x:c t="n" s="0">
        <x:v>6.041906</x:v>
      </x:c>
      <x:c t="n" s="0">
        <x:v>5.265325</x:v>
      </x:c>
      <x:c t="n" s="0">
        <x:v>6.16086</x:v>
      </x:c>
      <x:c t="n" s="0">
        <x:v>4.207586</x:v>
      </x:c>
      <x:c t="n" s="0">
        <x:v>9.560183</x:v>
      </x:c>
      <x:c t="n" s="0">
        <x:v>4.757899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43948.5741550926</x:v>
      </x:c>
      <x:c t="n" s="7">
        <x:v>43948.5741550926</x:v>
      </x:c>
      <x:c t="n" s="0">
        <x:v>36.12416</x:v>
      </x:c>
      <x:c t="n" s="0">
        <x:v>54.20069</x:v>
      </x:c>
      <x:c t="n" s="0">
        <x:v>69.55716</x:v>
      </x:c>
      <x:c t="n" s="0">
        <x:v>73.38319</x:v>
      </x:c>
      <x:c t="n" s="0">
        <x:v>-30.06697</x:v>
      </x:c>
      <x:c t="n" s="0">
        <x:v>-26.37705</x:v>
      </x:c>
      <x:c t="n" s="0">
        <x:v>-23.85127</x:v>
      </x:c>
      <x:c t="n" s="0">
        <x:v>-13.22472</x:v>
      </x:c>
      <x:c t="n" s="0">
        <x:v>-5.172482</x:v>
      </x:c>
      <x:c t="n" s="0">
        <x:v>1.857735</x:v>
      </x:c>
      <x:c t="n" s="0">
        <x:v>1.424013</x:v>
      </x:c>
      <x:c t="n" s="0">
        <x:v>11.10883</x:v>
      </x:c>
      <x:c t="n" s="0">
        <x:v>13.26502</x:v>
      </x:c>
      <x:c t="n" s="0">
        <x:v>13.88969</x:v>
      </x:c>
      <x:c t="n" s="0">
        <x:v>28.04703</x:v>
      </x:c>
      <x:c t="n" s="0">
        <x:v>18.47897</x:v>
      </x:c>
      <x:c t="n" s="0">
        <x:v>19.85596</x:v>
      </x:c>
      <x:c t="n" s="0">
        <x:v>18.39019</x:v>
      </x:c>
      <x:c t="n" s="0">
        <x:v>14.54969</x:v>
      </x:c>
      <x:c t="n" s="0">
        <x:v>14.4867</x:v>
      </x:c>
      <x:c t="n" s="0">
        <x:v>21.1771</x:v>
      </x:c>
      <x:c t="n" s="0">
        <x:v>26.29226</x:v>
      </x:c>
      <x:c t="n" s="0">
        <x:v>26.36622</x:v>
      </x:c>
      <x:c t="n" s="0">
        <x:v>26.16923</x:v>
      </x:c>
      <x:c t="n" s="0">
        <x:v>27.08385</x:v>
      </x:c>
      <x:c t="n" s="0">
        <x:v>26.1773</x:v>
      </x:c>
      <x:c t="n" s="0">
        <x:v>24.32235</x:v>
      </x:c>
      <x:c t="n" s="0">
        <x:v>22.00772</x:v>
      </x:c>
      <x:c t="n" s="0">
        <x:v>22.11831</x:v>
      </x:c>
      <x:c t="n" s="0">
        <x:v>21.80282</x:v>
      </x:c>
      <x:c t="n" s="0">
        <x:v>17.50601</x:v>
      </x:c>
      <x:c t="n" s="0">
        <x:v>15.10561</x:v>
      </x:c>
      <x:c t="n" s="0">
        <x:v>15.68676</x:v>
      </x:c>
      <x:c t="n" s="0">
        <x:v>12.67066</x:v>
      </x:c>
      <x:c t="n" s="0">
        <x:v>5.587997</x:v>
      </x:c>
      <x:c t="n" s="0">
        <x:v>10.20643</x:v>
      </x:c>
      <x:c t="n" s="0">
        <x:v>10.47612</x:v>
      </x:c>
      <x:c t="n" s="0">
        <x:v>3.80663</x:v>
      </x:c>
      <x:c t="n" s="0">
        <x:v>10.17299</x:v>
      </x:c>
      <x:c t="n" s="0">
        <x:v>4.594979</x:v>
      </x:c>
      <x:c t="n" s="0">
        <x:v>-30.06697</x:v>
      </x:c>
      <x:c t="n" s="0">
        <x:v>-25.18489</x:v>
      </x:c>
      <x:c t="n" s="0">
        <x:v>-21.27706</x:v>
      </x:c>
      <x:c t="n" s="0">
        <x:v>-15.63219</x:v>
      </x:c>
      <x:c t="n" s="0">
        <x:v>-3.798793</x:v>
      </x:c>
      <x:c t="n" s="0">
        <x:v>3.825453</x:v>
      </x:c>
      <x:c t="n" s="0">
        <x:v>1.630845</x:v>
      </x:c>
      <x:c t="n" s="0">
        <x:v>13.43429</x:v>
      </x:c>
      <x:c t="n" s="0">
        <x:v>7.7111</x:v>
      </x:c>
      <x:c t="n" s="0">
        <x:v>10.89205</x:v>
      </x:c>
      <x:c t="n" s="0">
        <x:v>29.10819</x:v>
      </x:c>
      <x:c t="n" s="0">
        <x:v>12.98452</x:v>
      </x:c>
      <x:c t="n" s="0">
        <x:v>16.97778</x:v>
      </x:c>
      <x:c t="n" s="0">
        <x:v>18.50077</x:v>
      </x:c>
      <x:c t="n" s="0">
        <x:v>7.16358</x:v>
      </x:c>
      <x:c t="n" s="0">
        <x:v>15.05097</x:v>
      </x:c>
      <x:c t="n" s="0">
        <x:v>23.69856</x:v>
      </x:c>
      <x:c t="n" s="0">
        <x:v>23.9646</x:v>
      </x:c>
      <x:c t="n" s="0">
        <x:v>22.79627</x:v>
      </x:c>
      <x:c t="n" s="0">
        <x:v>25.25292</x:v>
      </x:c>
      <x:c t="n" s="0">
        <x:v>28.22112</x:v>
      </x:c>
      <x:c t="n" s="0">
        <x:v>26.21378</x:v>
      </x:c>
      <x:c t="n" s="0">
        <x:v>24.61485</x:v>
      </x:c>
      <x:c t="n" s="0">
        <x:v>21.39716</x:v>
      </x:c>
      <x:c t="n" s="0">
        <x:v>21.11775</x:v>
      </x:c>
      <x:c t="n" s="0">
        <x:v>21.14893</x:v>
      </x:c>
      <x:c t="n" s="0">
        <x:v>12.4722</x:v>
      </x:c>
      <x:c t="n" s="0">
        <x:v>15.08214</x:v>
      </x:c>
      <x:c t="n" s="0">
        <x:v>17.63789</x:v>
      </x:c>
      <x:c t="n" s="0">
        <x:v>19.85629</x:v>
      </x:c>
      <x:c t="n" s="0">
        <x:v>6.231506</x:v>
      </x:c>
      <x:c t="n" s="0">
        <x:v>5.131531</x:v>
      </x:c>
      <x:c t="n" s="0">
        <x:v>4.63276</x:v>
      </x:c>
      <x:c t="n" s="0">
        <x:v>3.240819</x:v>
      </x:c>
      <x:c t="n" s="0">
        <x:v>10.93014</x:v>
      </x:c>
      <x:c t="n" s="0">
        <x:v>4.67128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43948.5741550926</x:v>
      </x:c>
      <x:c t="n" s="7">
        <x:v>43948.5741550926</x:v>
      </x:c>
      <x:c t="n" s="0">
        <x:v>36.15978</x:v>
      </x:c>
      <x:c t="n" s="0">
        <x:v>54.20069</x:v>
      </x:c>
      <x:c t="n" s="0">
        <x:v>65.62399</x:v>
      </x:c>
      <x:c t="n" s="0">
        <x:v>70.06801</x:v>
      </x:c>
      <x:c t="n" s="0">
        <x:v>-30.06697</x:v>
      </x:c>
      <x:c t="n" s="0">
        <x:v>-26.18197</x:v>
      </x:c>
      <x:c t="n" s="0">
        <x:v>-23.36688</x:v>
      </x:c>
      <x:c t="n" s="0">
        <x:v>-13.50329</x:v>
      </x:c>
      <x:c t="n" s="0">
        <x:v>-4.942805</x:v>
      </x:c>
      <x:c t="n" s="0">
        <x:v>2.206692</x:v>
      </x:c>
      <x:c t="n" s="0">
        <x:v>1.402127</x:v>
      </x:c>
      <x:c t="n" s="0">
        <x:v>11.13315</x:v>
      </x:c>
      <x:c t="n" s="0">
        <x:v>12.78159</x:v>
      </x:c>
      <x:c t="n" s="0">
        <x:v>13.56154</x:v>
      </x:c>
      <x:c t="n" s="0">
        <x:v>28.29547</x:v>
      </x:c>
      <x:c t="n" s="0">
        <x:v>17.99826</x:v>
      </x:c>
      <x:c t="n" s="0">
        <x:v>19.53736</x:v>
      </x:c>
      <x:c t="n" s="0">
        <x:v>18.22002</x:v>
      </x:c>
      <x:c t="n" s="0">
        <x:v>14.55249</x:v>
      </x:c>
      <x:c t="n" s="0">
        <x:v>15.01165</x:v>
      </x:c>
      <x:c t="n" s="0">
        <x:v>20.66697</x:v>
      </x:c>
      <x:c t="n" s="0">
        <x:v>25.86122</x:v>
      </x:c>
      <x:c t="n" s="0">
        <x:v>27.2672</x:v>
      </x:c>
      <x:c t="n" s="0">
        <x:v>26.61001</x:v>
      </x:c>
      <x:c t="n" s="0">
        <x:v>27.42098</x:v>
      </x:c>
      <x:c t="n" s="0">
        <x:v>26.35844</x:v>
      </x:c>
      <x:c t="n" s="0">
        <x:v>24.53048</x:v>
      </x:c>
      <x:c t="n" s="0">
        <x:v>21.98445</x:v>
      </x:c>
      <x:c t="n" s="0">
        <x:v>22.07629</x:v>
      </x:c>
      <x:c t="n" s="0">
        <x:v>21.8583</x:v>
      </x:c>
      <x:c t="n" s="0">
        <x:v>17.30876</x:v>
      </x:c>
      <x:c t="n" s="0">
        <x:v>14.94804</x:v>
      </x:c>
      <x:c t="n" s="0">
        <x:v>16.19634</x:v>
      </x:c>
      <x:c t="n" s="0">
        <x:v>14.39861</x:v>
      </x:c>
      <x:c t="n" s="0">
        <x:v>5.894356</x:v>
      </x:c>
      <x:c t="n" s="0">
        <x:v>9.781696</x:v>
      </x:c>
      <x:c t="n" s="0">
        <x:v>10.00119</x:v>
      </x:c>
      <x:c t="n" s="0">
        <x:v>3.843078</x:v>
      </x:c>
      <x:c t="n" s="0">
        <x:v>10.40138</x:v>
      </x:c>
      <x:c t="n" s="0">
        <x:v>4.476142</x:v>
      </x:c>
      <x:c t="n" s="0">
        <x:v>-30.06697</x:v>
      </x:c>
      <x:c t="n" s="0">
        <x:v>-25.1907</x:v>
      </x:c>
      <x:c t="n" s="0">
        <x:v>-21.27706</x:v>
      </x:c>
      <x:c t="n" s="0">
        <x:v>-15.63219</x:v>
      </x:c>
      <x:c t="n" s="0">
        <x:v>-3.954346</x:v>
      </x:c>
      <x:c t="n" s="0">
        <x:v>3.825453</x:v>
      </x:c>
      <x:c t="n" s="0">
        <x:v>1.217454</x:v>
      </x:c>
      <x:c t="n" s="0">
        <x:v>10.84827</x:v>
      </x:c>
      <x:c t="n" s="0">
        <x:v>7.7111</x:v>
      </x:c>
      <x:c t="n" s="0">
        <x:v>10.44173</x:v>
      </x:c>
      <x:c t="n" s="0">
        <x:v>29.51859</x:v>
      </x:c>
      <x:c t="n" s="0">
        <x:v>14.64009</x:v>
      </x:c>
      <x:c t="n" s="0">
        <x:v>16.97778</x:v>
      </x:c>
      <x:c t="n" s="0">
        <x:v>17.06346</x:v>
      </x:c>
      <x:c t="n" s="0">
        <x:v>15.01399</x:v>
      </x:c>
      <x:c t="n" s="0">
        <x:v>16.77625</x:v>
      </x:c>
      <x:c t="n" s="0">
        <x:v>6.321046</x:v>
      </x:c>
      <x:c t="n" s="0">
        <x:v>20.99611</x:v>
      </x:c>
      <x:c t="n" s="0">
        <x:v>30.86766</x:v>
      </x:c>
      <x:c t="n" s="0">
        <x:v>28.46099</x:v>
      </x:c>
      <x:c t="n" s="0">
        <x:v>28.77153</x:v>
      </x:c>
      <x:c t="n" s="0">
        <x:v>26.84333</x:v>
      </x:c>
      <x:c t="n" s="0">
        <x:v>25.03639</x:v>
      </x:c>
      <x:c t="n" s="0">
        <x:v>22.06412</x:v>
      </x:c>
      <x:c t="n" s="0">
        <x:v>22.97615</x:v>
      </x:c>
      <x:c t="n" s="0">
        <x:v>22.05027</x:v>
      </x:c>
      <x:c t="n" s="0">
        <x:v>17.5861</x:v>
      </x:c>
      <x:c t="n" s="0">
        <x:v>14.51808</x:v>
      </x:c>
      <x:c t="n" s="0">
        <x:v>17.40745</x:v>
      </x:c>
      <x:c t="n" s="0">
        <x:v>15.91051</x:v>
      </x:c>
      <x:c t="n" s="0">
        <x:v>6.724863</x:v>
      </x:c>
      <x:c t="n" s="0">
        <x:v>6.267667</x:v>
      </x:c>
      <x:c t="n" s="0">
        <x:v>4.772715</x:v>
      </x:c>
      <x:c t="n" s="0">
        <x:v>3.390321</x:v>
      </x:c>
      <x:c t="n" s="0">
        <x:v>11.03905</x:v>
      </x:c>
      <x:c t="n" s="0">
        <x:v>3.654422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43948.5741550926</x:v>
      </x:c>
      <x:c t="n" s="7">
        <x:v>43948.5741550926</x:v>
      </x:c>
      <x:c t="n" s="0">
        <x:v>36.32985</x:v>
      </x:c>
      <x:c t="n" s="0">
        <x:v>54.20069</x:v>
      </x:c>
      <x:c t="n" s="0">
        <x:v>58.06174</x:v>
      </x:c>
      <x:c t="n" s="0">
        <x:v>68.2274</x:v>
      </x:c>
      <x:c t="n" s="0">
        <x:v>-30.06697</x:v>
      </x:c>
      <x:c t="n" s="0">
        <x:v>-26.03017</x:v>
      </x:c>
      <x:c t="n" s="0">
        <x:v>-22.99216</x:v>
      </x:c>
      <x:c t="n" s="0">
        <x:v>-13.75622</x:v>
      </x:c>
      <x:c t="n" s="0">
        <x:v>-4.984168</x:v>
      </x:c>
      <x:c t="n" s="0">
        <x:v>2.484007</x:v>
      </x:c>
      <x:c t="n" s="0">
        <x:v>1.366923</x:v>
      </x:c>
      <x:c t="n" s="0">
        <x:v>11.02248</x:v>
      </x:c>
      <x:c t="n" s="0">
        <x:v>12.36865</x:v>
      </x:c>
      <x:c t="n" s="0">
        <x:v>12.96055</x:v>
      </x:c>
      <x:c t="n" s="0">
        <x:v>28.49695</x:v>
      </x:c>
      <x:c t="n" s="0">
        <x:v>18.29563</x:v>
      </x:c>
      <x:c t="n" s="0">
        <x:v>19.42264</x:v>
      </x:c>
      <x:c t="n" s="0">
        <x:v>17.89428</x:v>
      </x:c>
      <x:c t="n" s="0">
        <x:v>14.91258</x:v>
      </x:c>
      <x:c t="n" s="0">
        <x:v>14.63952</x:v>
      </x:c>
      <x:c t="n" s="0">
        <x:v>20.06214</x:v>
      </x:c>
      <x:c t="n" s="0">
        <x:v>25.56343</x:v>
      </x:c>
      <x:c t="n" s="0">
        <x:v>28.22246</x:v>
      </x:c>
      <x:c t="n" s="0">
        <x:v>26.6284</x:v>
      </x:c>
      <x:c t="n" s="0">
        <x:v>27.73013</x:v>
      </x:c>
      <x:c t="n" s="0">
        <x:v>26.44642</x:v>
      </x:c>
      <x:c t="n" s="0">
        <x:v>25.11247</x:v>
      </x:c>
      <x:c t="n" s="0">
        <x:v>21.71388</x:v>
      </x:c>
      <x:c t="n" s="0">
        <x:v>22.48806</x:v>
      </x:c>
      <x:c t="n" s="0">
        <x:v>21.98691</x:v>
      </x:c>
      <x:c t="n" s="0">
        <x:v>17.32558</x:v>
      </x:c>
      <x:c t="n" s="0">
        <x:v>14.94865</x:v>
      </x:c>
      <x:c t="n" s="0">
        <x:v>16.56957</x:v>
      </x:c>
      <x:c t="n" s="0">
        <x:v>14.52925</x:v>
      </x:c>
      <x:c t="n" s="0">
        <x:v>5.883711</x:v>
      </x:c>
      <x:c t="n" s="0">
        <x:v>9.341584</x:v>
      </x:c>
      <x:c t="n" s="0">
        <x:v>9.56869</x:v>
      </x:c>
      <x:c t="n" s="0">
        <x:v>3.9496</x:v>
      </x:c>
      <x:c t="n" s="0">
        <x:v>10.12603</x:v>
      </x:c>
      <x:c t="n" s="0">
        <x:v>4.575679</x:v>
      </x:c>
      <x:c t="n" s="0">
        <x:v>-29.68013</x:v>
      </x:c>
      <x:c t="n" s="0">
        <x:v>-25.23159</x:v>
      </x:c>
      <x:c t="n" s="0">
        <x:v>-21.27706</x:v>
      </x:c>
      <x:c t="n" s="0">
        <x:v>-15.63219</x:v>
      </x:c>
      <x:c t="n" s="0">
        <x:v>-5.234347</x:v>
      </x:c>
      <x:c t="n" s="0">
        <x:v>3.825453</x:v>
      </x:c>
      <x:c t="n" s="0">
        <x:v>1.155049</x:v>
      </x:c>
      <x:c t="n" s="0">
        <x:v>10.31149</x:v>
      </x:c>
      <x:c t="n" s="0">
        <x:v>9.189125</x:v>
      </x:c>
      <x:c t="n" s="0">
        <x:v>4.156156</x:v>
      </x:c>
      <x:c t="n" s="0">
        <x:v>29.51859</x:v>
      </x:c>
      <x:c t="n" s="0">
        <x:v>19.71696</x:v>
      </x:c>
      <x:c t="n" s="0">
        <x:v>18.88197</x:v>
      </x:c>
      <x:c t="n" s="0">
        <x:v>14.8636</x:v>
      </x:c>
      <x:c t="n" s="0">
        <x:v>16.91281</x:v>
      </x:c>
      <x:c t="n" s="0">
        <x:v>13.36676</x:v>
      </x:c>
      <x:c t="n" s="0">
        <x:v>11.27022</x:v>
      </x:c>
      <x:c t="n" s="0">
        <x:v>23.83424</x:v>
      </x:c>
      <x:c t="n" s="0">
        <x:v>31.64225</x:v>
      </x:c>
      <x:c t="n" s="0">
        <x:v>27.13604</x:v>
      </x:c>
      <x:c t="n" s="0">
        <x:v>29.17816</x:v>
      </x:c>
      <x:c t="n" s="0">
        <x:v>27.05415</x:v>
      </x:c>
      <x:c t="n" s="0">
        <x:v>27.31717</x:v>
      </x:c>
      <x:c t="n" s="0">
        <x:v>21.12332</x:v>
      </x:c>
      <x:c t="n" s="0">
        <x:v>23.31675</x:v>
      </x:c>
      <x:c t="n" s="0">
        <x:v>22.81785</x:v>
      </x:c>
      <x:c t="n" s="0">
        <x:v>16.1595</x:v>
      </x:c>
      <x:c t="n" s="0">
        <x:v>14.51885</x:v>
      </x:c>
      <x:c t="n" s="0">
        <x:v>18.13568</x:v>
      </x:c>
      <x:c t="n" s="0">
        <x:v>15.09652</x:v>
      </x:c>
      <x:c t="n" s="0">
        <x:v>5.80667</x:v>
      </x:c>
      <x:c t="n" s="0">
        <x:v>4.806987</x:v>
      </x:c>
      <x:c t="n" s="0">
        <x:v>5.731799</x:v>
      </x:c>
      <x:c t="n" s="0">
        <x:v>4.777448</x:v>
      </x:c>
      <x:c t="n" s="0">
        <x:v>8.407923</x:v>
      </x:c>
      <x:c t="n" s="0">
        <x:v>5.407555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43948.5741550926</x:v>
      </x:c>
      <x:c t="n" s="7">
        <x:v>43948.5741550926</x:v>
      </x:c>
      <x:c t="n" s="0">
        <x:v>37.8075</x:v>
      </x:c>
      <x:c t="n" s="0">
        <x:v>54.20069</x:v>
      </x:c>
      <x:c t="n" s="0">
        <x:v>64.93816</x:v>
      </x:c>
      <x:c t="n" s="0">
        <x:v>68.79222</x:v>
      </x:c>
      <x:c t="n" s="0">
        <x:v>-30.06697</x:v>
      </x:c>
      <x:c t="n" s="0">
        <x:v>-25.90473</x:v>
      </x:c>
      <x:c t="n" s="0">
        <x:v>-22.69588</x:v>
      </x:c>
      <x:c t="n" s="0">
        <x:v>-13.98452</x:v>
      </x:c>
      <x:c t="n" s="0">
        <x:v>-5.019807</x:v>
      </x:c>
      <x:c t="n" s="0">
        <x:v>2.673566</x:v>
      </x:c>
      <x:c t="n" s="0">
        <x:v>1.33663</x:v>
      </x:c>
      <x:c t="n" s="0">
        <x:v>10.92567</x:v>
      </x:c>
      <x:c t="n" s="0">
        <x:v>12.30289</x:v>
      </x:c>
      <x:c t="n" s="0">
        <x:v>12.37192</x:v>
      </x:c>
      <x:c t="n" s="0">
        <x:v>28.66191</x:v>
      </x:c>
      <x:c t="n" s="0">
        <x:v>18.5344</x:v>
      </x:c>
      <x:c t="n" s="0">
        <x:v>19.37657</x:v>
      </x:c>
      <x:c t="n" s="0">
        <x:v>17.48803</x:v>
      </x:c>
      <x:c t="n" s="0">
        <x:v>15.58454</x:v>
      </x:c>
      <x:c t="n" s="0">
        <x:v>15.56736</x:v>
      </x:c>
      <x:c t="n" s="0">
        <x:v>19.53004</x:v>
      </x:c>
      <x:c t="n" s="0">
        <x:v>25.10197</x:v>
      </x:c>
      <x:c t="n" s="0">
        <x:v>28.66061</x:v>
      </x:c>
      <x:c t="n" s="0">
        <x:v>27.1996</x:v>
      </x:c>
      <x:c t="n" s="0">
        <x:v>27.40745</x:v>
      </x:c>
      <x:c t="n" s="0">
        <x:v>26.1701</x:v>
      </x:c>
      <x:c t="n" s="0">
        <x:v>25.09872</x:v>
      </x:c>
      <x:c t="n" s="0">
        <x:v>21.81874</x:v>
      </x:c>
      <x:c t="n" s="0">
        <x:v>22.15319</x:v>
      </x:c>
      <x:c t="n" s="0">
        <x:v>22.1047</x:v>
      </x:c>
      <x:c t="n" s="0">
        <x:v>17.16082</x:v>
      </x:c>
      <x:c t="n" s="0">
        <x:v>15.02645</x:v>
      </x:c>
      <x:c t="n" s="0">
        <x:v>16.78359</x:v>
      </x:c>
      <x:c t="n" s="0">
        <x:v>14.40486</x:v>
      </x:c>
      <x:c t="n" s="0">
        <x:v>5.704339</x:v>
      </x:c>
      <x:c t="n" s="0">
        <x:v>8.964263</x:v>
      </x:c>
      <x:c t="n" s="0">
        <x:v>9.091338</x:v>
      </x:c>
      <x:c t="n" s="0">
        <x:v>3.95134</x:v>
      </x:c>
      <x:c t="n" s="0">
        <x:v>10.31723</x:v>
      </x:c>
      <x:c t="n" s="0">
        <x:v>4.54338</x:v>
      </x:c>
      <x:c t="n" s="0">
        <x:v>-29.68013</x:v>
      </x:c>
      <x:c t="n" s="0">
        <x:v>-25.23159</x:v>
      </x:c>
      <x:c t="n" s="0">
        <x:v>-21.27706</x:v>
      </x:c>
      <x:c t="n" s="0">
        <x:v>-15.63219</x:v>
      </x:c>
      <x:c t="n" s="0">
        <x:v>-5.234347</x:v>
      </x:c>
      <x:c t="n" s="0">
        <x:v>3.591314</x:v>
      </x:c>
      <x:c t="n" s="0">
        <x:v>1.155049</x:v>
      </x:c>
      <x:c t="n" s="0">
        <x:v>10.31149</x:v>
      </x:c>
      <x:c t="n" s="0">
        <x:v>11.89682</x:v>
      </x:c>
      <x:c t="n" s="0">
        <x:v>4.156156</x:v>
      </x:c>
      <x:c t="n" s="0">
        <x:v>29.00121</x:v>
      </x:c>
      <x:c t="n" s="0">
        <x:v>19.71696</x:v>
      </x:c>
      <x:c t="n" s="0">
        <x:v>19.0968</x:v>
      </x:c>
      <x:c t="n" s="0">
        <x:v>13.78541</x:v>
      </x:c>
      <x:c t="n" s="0">
        <x:v>18.08505</x:v>
      </x:c>
      <x:c t="n" s="0">
        <x:v>18.8418</x:v>
      </x:c>
      <x:c t="n" s="0">
        <x:v>13.85388</x:v>
      </x:c>
      <x:c t="n" s="0">
        <x:v>19.66686</x:v>
      </x:c>
      <x:c t="n" s="0">
        <x:v>30.17262</x:v>
      </x:c>
      <x:c t="n" s="0">
        <x:v>29.11897</x:v>
      </x:c>
      <x:c t="n" s="0">
        <x:v>23.65225</x:v>
      </x:c>
      <x:c t="n" s="0">
        <x:v>23.82263</x:v>
      </x:c>
      <x:c t="n" s="0">
        <x:v>24.79455</x:v>
      </x:c>
      <x:c t="n" s="0">
        <x:v>22.12902</x:v>
      </x:c>
      <x:c t="n" s="0">
        <x:v>19.75345</x:v>
      </x:c>
      <x:c t="n" s="0">
        <x:v>22.85702</x:v>
      </x:c>
      <x:c t="n" s="0">
        <x:v>15.86723</x:v>
      </x:c>
      <x:c t="n" s="0">
        <x:v>15.37144</x:v>
      </x:c>
      <x:c t="n" s="0">
        <x:v>18.06624</x:v>
      </x:c>
      <x:c t="n" s="0">
        <x:v>13.99275</x:v>
      </x:c>
      <x:c t="n" s="0">
        <x:v>4.950843</x:v>
      </x:c>
      <x:c t="n" s="0">
        <x:v>5.253949</x:v>
      </x:c>
      <x:c t="n" s="0">
        <x:v>4.388362</x:v>
      </x:c>
      <x:c t="n" s="0">
        <x:v>3.790018</x:v>
      </x:c>
      <x:c t="n" s="0">
        <x:v>11.27743</x:v>
      </x:c>
      <x:c t="n" s="0">
        <x:v>4.100837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43948.5741550926</x:v>
      </x:c>
      <x:c t="n" s="7">
        <x:v>43948.5741550926</x:v>
      </x:c>
      <x:c t="n" s="0">
        <x:v>35.43495</x:v>
      </x:c>
      <x:c t="n" s="0">
        <x:v>54.20069</x:v>
      </x:c>
      <x:c t="n" s="0">
        <x:v>61.81969</x:v>
      </x:c>
      <x:c t="n" s="0">
        <x:v>65.88657</x:v>
      </x:c>
      <x:c t="n" s="0">
        <x:v>-30.06697</x:v>
      </x:c>
      <x:c t="n" s="0">
        <x:v>-25.80055</x:v>
      </x:c>
      <x:c t="n" s="0">
        <x:v>-22.45792</x:v>
      </x:c>
      <x:c t="n" s="0">
        <x:v>-14.1895</x:v>
      </x:c>
      <x:c t="n" s="0">
        <x:v>-5.050479</x:v>
      </x:c>
      <x:c t="n" s="0">
        <x:v>2.778094</x:v>
      </x:c>
      <x:c t="n" s="0">
        <x:v>1.310591</x:v>
      </x:c>
      <x:c t="n" s="0">
        <x:v>10.46686</x:v>
      </x:c>
      <x:c t="n" s="0">
        <x:v>12.24592</x:v>
      </x:c>
      <x:c t="n" s="0">
        <x:v>11.79715</x:v>
      </x:c>
      <x:c t="n" s="0">
        <x:v>28.06747</x:v>
      </x:c>
      <x:c t="n" s="0">
        <x:v>18.52885</x:v>
      </x:c>
      <x:c t="n" s="0">
        <x:v>20.22591</x:v>
      </x:c>
      <x:c t="n" s="0">
        <x:v>18.65322</x:v>
      </x:c>
      <x:c t="n" s="0">
        <x:v>15.80537</x:v>
      </x:c>
      <x:c t="n" s="0">
        <x:v>16.24144</x:v>
      </x:c>
      <x:c t="n" s="0">
        <x:v>19.1287</x:v>
      </x:c>
      <x:c t="n" s="0">
        <x:v>24.94886</x:v>
      </x:c>
      <x:c t="n" s="0">
        <x:v>28.262</x:v>
      </x:c>
      <x:c t="n" s="0">
        <x:v>26.99506</x:v>
      </x:c>
      <x:c t="n" s="0">
        <x:v>26.94671</x:v>
      </x:c>
      <x:c t="n" s="0">
        <x:v>26.09212</x:v>
      </x:c>
      <x:c t="n" s="0">
        <x:v>25.19779</x:v>
      </x:c>
      <x:c t="n" s="0">
        <x:v>22.54757</x:v>
      </x:c>
      <x:c t="n" s="0">
        <x:v>22.08003</x:v>
      </x:c>
      <x:c t="n" s="0">
        <x:v>21.76257</x:v>
      </x:c>
      <x:c t="n" s="0">
        <x:v>17.06318</x:v>
      </x:c>
      <x:c t="n" s="0">
        <x:v>15.10261</x:v>
      </x:c>
      <x:c t="n" s="0">
        <x:v>16.5335</x:v>
      </x:c>
      <x:c t="n" s="0">
        <x:v>14.17088</x:v>
      </x:c>
      <x:c t="n" s="0">
        <x:v>5.716588</x:v>
      </x:c>
      <x:c t="n" s="0">
        <x:v>8.56503</x:v>
      </x:c>
      <x:c t="n" s="0">
        <x:v>8.704767</x:v>
      </x:c>
      <x:c t="n" s="0">
        <x:v>3.905045</x:v>
      </x:c>
      <x:c t="n" s="0">
        <x:v>10.38908</x:v>
      </x:c>
      <x:c t="n" s="0">
        <x:v>4.539006</x:v>
      </x:c>
      <x:c t="n" s="0">
        <x:v>-29.68013</x:v>
      </x:c>
      <x:c t="n" s="0">
        <x:v>-25.23159</x:v>
      </x:c>
      <x:c t="n" s="0">
        <x:v>-21.27706</x:v>
      </x:c>
      <x:c t="n" s="0">
        <x:v>-15.63219</x:v>
      </x:c>
      <x:c t="n" s="0">
        <x:v>-5.234347</x:v>
      </x:c>
      <x:c t="n" s="0">
        <x:v>3.343829</x:v>
      </x:c>
      <x:c t="n" s="0">
        <x:v>1.155049</x:v>
      </x:c>
      <x:c t="n" s="0">
        <x:v>4.374009</x:v>
      </x:c>
      <x:c t="n" s="0">
        <x:v>11.89682</x:v>
      </x:c>
      <x:c t="n" s="0">
        <x:v>4.156156</x:v>
      </x:c>
      <x:c t="n" s="0">
        <x:v>19.58507</x:v>
      </x:c>
      <x:c t="n" s="0">
        <x:v>17.86762</x:v>
      </x:c>
      <x:c t="n" s="0">
        <x:v>23.74664</x:v>
      </x:c>
      <x:c t="n" s="0">
        <x:v>22.92292</x:v>
      </x:c>
      <x:c t="n" s="0">
        <x:v>16.91142</x:v>
      </x:c>
      <x:c t="n" s="0">
        <x:v>18.89881</x:v>
      </x:c>
      <x:c t="n" s="0">
        <x:v>15.07015</x:v>
      </x:c>
      <x:c t="n" s="0">
        <x:v>24.28263</x:v>
      </x:c>
      <x:c t="n" s="0">
        <x:v>25.56752</x:v>
      </x:c>
      <x:c t="n" s="0">
        <x:v>26.24641</x:v>
      </x:c>
      <x:c t="n" s="0">
        <x:v>21.97861</x:v>
      </x:c>
      <x:c t="n" s="0">
        <x:v>26.44646</x:v>
      </x:c>
      <x:c t="n" s="0">
        <x:v>25.45491</x:v>
      </x:c>
      <x:c t="n" s="0">
        <x:v>25.11986</x:v>
      </x:c>
      <x:c t="n" s="0">
        <x:v>21.47662</x:v>
      </x:c>
      <x:c t="n" s="0">
        <x:v>19.40937</x:v>
      </x:c>
      <x:c t="n" s="0">
        <x:v>16.68833</x:v>
      </x:c>
      <x:c t="n" s="0">
        <x:v>15.5673</x:v>
      </x:c>
      <x:c t="n" s="0">
        <x:v>14.0794</x:v>
      </x:c>
      <x:c t="n" s="0">
        <x:v>11.99419</x:v>
      </x:c>
      <x:c t="n" s="0">
        <x:v>5.503137</x:v>
      </x:c>
      <x:c t="n" s="0">
        <x:v>5.494458</x:v>
      </x:c>
      <x:c t="n" s="0">
        <x:v>5.100615</x:v>
      </x:c>
      <x:c t="n" s="0">
        <x:v>3.60792</x:v>
      </x:c>
      <x:c t="n" s="0">
        <x:v>10.69857</x:v>
      </x:c>
      <x:c t="n" s="0">
        <x:v>4.543251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43948.5741550926</x:v>
      </x:c>
      <x:c t="n" s="7">
        <x:v>43948.5741550926</x:v>
      </x:c>
      <x:c t="n" s="0">
        <x:v>35.81331</x:v>
      </x:c>
      <x:c t="n" s="0">
        <x:v>54.20069</x:v>
      </x:c>
      <x:c t="n" s="0">
        <x:v>61.86264</x:v>
      </x:c>
      <x:c t="n" s="0">
        <x:v>67.43559</x:v>
      </x:c>
      <x:c t="n" s="0">
        <x:v>-30.06697</x:v>
      </x:c>
      <x:c t="n" s="0">
        <x:v>-25.71337</x:v>
      </x:c>
      <x:c t="n" s="0">
        <x:v>-22.26451</x:v>
      </x:c>
      <x:c t="n" s="0">
        <x:v>-14.37254</x:v>
      </x:c>
      <x:c t="n" s="0">
        <x:v>-5.076845</x:v>
      </x:c>
      <x:c t="n" s="0">
        <x:v>2.865413</x:v>
      </x:c>
      <x:c t="n" s="0">
        <x:v>0.7533663</x:v>
      </x:c>
      <x:c t="n" s="0">
        <x:v>9.78617</x:v>
      </x:c>
      <x:c t="n" s="0">
        <x:v>11.72904</x:v>
      </x:c>
      <x:c t="n" s="0">
        <x:v>11.84337</x:v>
      </x:c>
      <x:c t="n" s="0">
        <x:v>27.4862</x:v>
      </x:c>
      <x:c t="n" s="0">
        <x:v>17.9164</x:v>
      </x:c>
      <x:c t="n" s="0">
        <x:v>21.21</x:v>
      </x:c>
      <x:c t="n" s="0">
        <x:v>19.76965</x:v>
      </x:c>
      <x:c t="n" s="0">
        <x:v>15.76365</x:v>
      </x:c>
      <x:c t="n" s="0">
        <x:v>16.79125</x:v>
      </x:c>
      <x:c t="n" s="0">
        <x:v>19.17822</x:v>
      </x:c>
      <x:c t="n" s="0">
        <x:v>24.92927</x:v>
      </x:c>
      <x:c t="n" s="0">
        <x:v>28.26632</x:v>
      </x:c>
      <x:c t="n" s="0">
        <x:v>26.63265</x:v>
      </x:c>
      <x:c t="n" s="0">
        <x:v>27.21922</x:v>
      </x:c>
      <x:c t="n" s="0">
        <x:v>26.33753</x:v>
      </x:c>
      <x:c t="n" s="0">
        <x:v>24.65393</x:v>
      </x:c>
      <x:c t="n" s="0">
        <x:v>22.4107</x:v>
      </x:c>
      <x:c t="n" s="0">
        <x:v>21.8067</x:v>
      </x:c>
      <x:c t="n" s="0">
        <x:v>21.71299</x:v>
      </x:c>
      <x:c t="n" s="0">
        <x:v>17.20515</x:v>
      </x:c>
      <x:c t="n" s="0">
        <x:v>14.92647</x:v>
      </x:c>
      <x:c t="n" s="0">
        <x:v>16.29964</x:v>
      </x:c>
      <x:c t="n" s="0">
        <x:v>13.81515</x:v>
      </x:c>
      <x:c t="n" s="0">
        <x:v>5.75058</x:v>
      </x:c>
      <x:c t="n" s="0">
        <x:v>8.202214</x:v>
      </x:c>
      <x:c t="n" s="0">
        <x:v>8.308925</x:v>
      </x:c>
      <x:c t="n" s="0">
        <x:v>3.967969</x:v>
      </x:c>
      <x:c t="n" s="0">
        <x:v>10.43353</x:v>
      </x:c>
      <x:c t="n" s="0">
        <x:v>4.815798</x:v>
      </x:c>
      <x:c t="n" s="0">
        <x:v>-29.68013</x:v>
      </x:c>
      <x:c t="n" s="0">
        <x:v>-25.52974</x:v>
      </x:c>
      <x:c t="n" s="0">
        <x:v>-20.97664</x:v>
      </x:c>
      <x:c t="n" s="0">
        <x:v>-16.07853</x:v>
      </x:c>
      <x:c t="n" s="0">
        <x:v>-5.234347</x:v>
      </x:c>
      <x:c t="n" s="0">
        <x:v>3.343829</x:v>
      </x:c>
      <x:c t="n" s="0">
        <x:v>-10.18133</x:v>
      </x:c>
      <x:c t="n" s="0">
        <x:v>-11.59878</x:v>
      </x:c>
      <x:c t="n" s="0">
        <x:v>3.710709</x:v>
      </x:c>
      <x:c t="n" s="0">
        <x:v>12.56054</x:v>
      </x:c>
      <x:c t="n" s="0">
        <x:v>19.58507</x:v>
      </x:c>
      <x:c t="n" s="0">
        <x:v>8.483829</x:v>
      </x:c>
      <x:c t="n" s="0">
        <x:v>24.60694</x:v>
      </x:c>
      <x:c t="n" s="0">
        <x:v>23.06973</x:v>
      </x:c>
      <x:c t="n" s="0">
        <x:v>15.16288</x:v>
      </x:c>
      <x:c t="n" s="0">
        <x:v>19.11091</x:v>
      </x:c>
      <x:c t="n" s="0">
        <x:v>20.35606</x:v>
      </x:c>
      <x:c t="n" s="0">
        <x:v>24.60499</x:v>
      </x:c>
      <x:c t="n" s="0">
        <x:v>27.47924</x:v>
      </x:c>
      <x:c t="n" s="0">
        <x:v>22.79854</x:v>
      </x:c>
      <x:c t="n" s="0">
        <x:v>28.75519</x:v>
      </x:c>
      <x:c t="n" s="0">
        <x:v>27.05846</x:v>
      </x:c>
      <x:c t="n" s="0">
        <x:v>17.88993</x:v>
      </x:c>
      <x:c t="n" s="0">
        <x:v>21.43301</x:v>
      </x:c>
      <x:c t="n" s="0">
        <x:v>19.45666</x:v>
      </x:c>
      <x:c t="n" s="0">
        <x:v>21.15612</x:v>
      </x:c>
      <x:c t="n" s="0">
        <x:v>17.71283</x:v>
      </x:c>
      <x:c t="n" s="0">
        <x:v>13.79657</x:v>
      </x:c>
      <x:c t="n" s="0">
        <x:v>14.58638</x:v>
      </x:c>
      <x:c t="n" s="0">
        <x:v>11.12037</x:v>
      </x:c>
      <x:c t="n" s="0">
        <x:v>5.918127</x:v>
      </x:c>
      <x:c t="n" s="0">
        <x:v>5.040371</x:v>
      </x:c>
      <x:c t="n" s="0">
        <x:v>4.646658</x:v>
      </x:c>
      <x:c t="n" s="0">
        <x:v>4.169984</x:v>
      </x:c>
      <x:c t="n" s="0">
        <x:v>10.72723</x:v>
      </x:c>
      <x:c t="n" s="0">
        <x:v>6.105273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43948.5741550926</x:v>
      </x:c>
      <x:c t="n" s="7">
        <x:v>43948.5741550926</x:v>
      </x:c>
      <x:c t="n" s="0">
        <x:v>38.24042</x:v>
      </x:c>
      <x:c t="n" s="0">
        <x:v>54.20069</x:v>
      </x:c>
      <x:c t="n" s="0">
        <x:v>60.68031</x:v>
      </x:c>
      <x:c t="n" s="0">
        <x:v>68.10506</x:v>
      </x:c>
      <x:c t="n" s="0">
        <x:v>-30.06697</x:v>
      </x:c>
      <x:c t="n" s="0">
        <x:v>-26.02662</x:v>
      </x:c>
      <x:c t="n" s="0">
        <x:v>-21.68701</x:v>
      </x:c>
      <x:c t="n" s="0">
        <x:v>-14.93812</x:v>
      </x:c>
      <x:c t="n" s="0">
        <x:v>-5.099488</x:v>
      </x:c>
      <x:c t="n" s="0">
        <x:v>2.938621</x:v>
      </x:c>
      <x:c t="n" s="0">
        <x:v>0.127515</x:v>
      </x:c>
      <x:c t="n" s="0">
        <x:v>9.203156</x:v>
      </x:c>
      <x:c t="n" s="0">
        <x:v>11.15934</x:v>
      </x:c>
      <x:c t="n" s="0">
        <x:v>11.95574</x:v>
      </x:c>
      <x:c t="n" s="0">
        <x:v>26.91962</x:v>
      </x:c>
      <x:c t="n" s="0">
        <x:v>17.31488</x:v>
      </x:c>
      <x:c t="n" s="0">
        <x:v>21.7276</x:v>
      </x:c>
      <x:c t="n" s="0">
        <x:v>19.65442</x:v>
      </x:c>
      <x:c t="n" s="0">
        <x:v>15.58548</x:v>
      </x:c>
      <x:c t="n" s="0">
        <x:v>16.74354</x:v>
      </x:c>
      <x:c t="n" s="0">
        <x:v>19.53085</x:v>
      </x:c>
      <x:c t="n" s="0">
        <x:v>25.57539</x:v>
      </x:c>
      <x:c t="n" s="0">
        <x:v>27.79463</x:v>
      </x:c>
      <x:c t="n" s="0">
        <x:v>26.94977</x:v>
      </x:c>
      <x:c t="n" s="0">
        <x:v>27.62897</x:v>
      </x:c>
      <x:c t="n" s="0">
        <x:v>26.50106</x:v>
      </x:c>
      <x:c t="n" s="0">
        <x:v>24.1327</x:v>
      </x:c>
      <x:c t="n" s="0">
        <x:v>22.54877</x:v>
      </x:c>
      <x:c t="n" s="0">
        <x:v>21.70863</x:v>
      </x:c>
      <x:c t="n" s="0">
        <x:v>21.36785</x:v>
      </x:c>
      <x:c t="n" s="0">
        <x:v>17.0884</x:v>
      </x:c>
      <x:c t="n" s="0">
        <x:v>14.57097</x:v>
      </x:c>
      <x:c t="n" s="0">
        <x:v>19.52224</x:v>
      </x:c>
      <x:c t="n" s="0">
        <x:v>17.01873</x:v>
      </x:c>
      <x:c t="n" s="0">
        <x:v>5.777909</x:v>
      </x:c>
      <x:c t="n" s="0">
        <x:v>7.866664</x:v>
      </x:c>
      <x:c t="n" s="0">
        <x:v>7.967301</x:v>
      </x:c>
      <x:c t="n" s="0">
        <x:v>3.839432</x:v>
      </x:c>
      <x:c t="n" s="0">
        <x:v>10.29895</x:v>
      </x:c>
      <x:c t="n" s="0">
        <x:v>4.726135</x:v>
      </x:c>
      <x:c t="n" s="0">
        <x:v>-29.68013</x:v>
      </x:c>
      <x:c t="n" s="0">
        <x:v>-28.51776</x:v>
      </x:c>
      <x:c t="n" s="0">
        <x:v>-19.30984</x:v>
      </x:c>
      <x:c t="n" s="0">
        <x:v>-22.23474</x:v>
      </x:c>
      <x:c t="n" s="0">
        <x:v>-5.234347</x:v>
      </x:c>
      <x:c t="n" s="0">
        <x:v>3.343829</x:v>
      </x:c>
      <x:c t="n" s="0">
        <x:v>-10.18133</x:v>
      </x:c>
      <x:c t="n" s="0">
        <x:v>2.670818</x:v>
      </x:c>
      <x:c t="n" s="0">
        <x:v>3.710709</x:v>
      </x:c>
      <x:c t="n" s="0">
        <x:v>12.56054</x:v>
      </x:c>
      <x:c t="n" s="0">
        <x:v>19.58507</x:v>
      </x:c>
      <x:c t="n" s="0">
        <x:v>8.483829</x:v>
      </x:c>
      <x:c t="n" s="0">
        <x:v>23.60197</x:v>
      </x:c>
      <x:c t="n" s="0">
        <x:v>18.91113</x:v>
      </x:c>
      <x:c t="n" s="0">
        <x:v>14.91584</x:v>
      </x:c>
      <x:c t="n" s="0">
        <x:v>15.78846</x:v>
      </x:c>
      <x:c t="n" s="0">
        <x:v>20.64029</x:v>
      </x:c>
      <x:c t="n" s="0">
        <x:v>28.46627</x:v>
      </x:c>
      <x:c t="n" s="0">
        <x:v>23.71557</x:v>
      </x:c>
      <x:c t="n" s="0">
        <x:v>29.36536</x:v>
      </x:c>
      <x:c t="n" s="0">
        <x:v>29.91676</x:v>
      </x:c>
      <x:c t="n" s="0">
        <x:v>27.39099</x:v>
      </x:c>
      <x:c t="n" s="0">
        <x:v>21.85743</x:v>
      </x:c>
      <x:c t="n" s="0">
        <x:v>23.21169</x:v>
      </x:c>
      <x:c t="n" s="0">
        <x:v>21.76861</x:v>
      </x:c>
      <x:c t="n" s="0">
        <x:v>17.87361</x:v>
      </x:c>
      <x:c t="n" s="0">
        <x:v>16.2207</x:v>
      </x:c>
      <x:c t="n" s="0">
        <x:v>16.22804</x:v>
      </x:c>
      <x:c t="n" s="0">
        <x:v>26.02588</x:v>
      </x:c>
      <x:c t="n" s="0">
        <x:v>23.10473</x:v>
      </x:c>
      <x:c t="n" s="0">
        <x:v>6.119185</x:v>
      </x:c>
      <x:c t="n" s="0">
        <x:v>4.92088</x:v>
      </x:c>
      <x:c t="n" s="0">
        <x:v>5.896614</x:v>
      </x:c>
      <x:c t="n" s="0">
        <x:v>3.090299</x:v>
      </x:c>
      <x:c t="n" s="0">
        <x:v>9.02001</x:v>
      </x:c>
      <x:c t="n" s="0">
        <x:v>3.871978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43948.5741550926</x:v>
      </x:c>
      <x:c t="n" s="7">
        <x:v>43948.5741550926</x:v>
      </x:c>
      <x:c t="n" s="0">
        <x:v>36.08142</x:v>
      </x:c>
      <x:c t="n" s="0">
        <x:v>54.20069</x:v>
      </x:c>
      <x:c t="n" s="0">
        <x:v>65.86464</x:v>
      </x:c>
      <x:c t="n" s="0">
        <x:v>70.79352</x:v>
      </x:c>
      <x:c t="n" s="0">
        <x:v>-30.06697</x:v>
      </x:c>
      <x:c t="n" s="0">
        <x:v>-26.3134</x:v>
      </x:c>
      <x:c t="n" s="0">
        <x:v>-21.2482</x:v>
      </x:c>
      <x:c t="n" s="0">
        <x:v>-15.4873</x:v>
      </x:c>
      <x:c t="n" s="0">
        <x:v>-5.364128</x:v>
      </x:c>
      <x:c t="n" s="0">
        <x:v>3.00018</x:v>
      </x:c>
      <x:c t="n" s="0">
        <x:v>-0.4891939</x:v>
      </x:c>
      <x:c t="n" s="0">
        <x:v>8.927505</x:v>
      </x:c>
      <x:c t="n" s="0">
        <x:v>10.6056</x:v>
      </x:c>
      <x:c t="n" s="0">
        <x:v>11.95766</x:v>
      </x:c>
      <x:c t="n" s="0">
        <x:v>26.57168</x:v>
      </x:c>
      <x:c t="n" s="0">
        <x:v>16.78696</x:v>
      </x:c>
      <x:c t="n" s="0">
        <x:v>21.6454</x:v>
      </x:c>
      <x:c t="n" s="0">
        <x:v>19.77678</x:v>
      </x:c>
      <x:c t="n" s="0">
        <x:v>15.90098</x:v>
      </x:c>
      <x:c t="n" s="0">
        <x:v>16.50873</x:v>
      </x:c>
      <x:c t="n" s="0">
        <x:v>19.11397</x:v>
      </x:c>
      <x:c t="n" s="0">
        <x:v>25.95449</x:v>
      </x:c>
      <x:c t="n" s="0">
        <x:v>27.46106</x:v>
      </x:c>
      <x:c t="n" s="0">
        <x:v>28.12121</x:v>
      </x:c>
      <x:c t="n" s="0">
        <x:v>27.47095</x:v>
      </x:c>
      <x:c t="n" s="0">
        <x:v>26.23149</x:v>
      </x:c>
      <x:c t="n" s="0">
        <x:v>24.9065</x:v>
      </x:c>
      <x:c t="n" s="0">
        <x:v>22.75007</x:v>
      </x:c>
      <x:c t="n" s="0">
        <x:v>22.04394</x:v>
      </x:c>
      <x:c t="n" s="0">
        <x:v>21.38984</x:v>
      </x:c>
      <x:c t="n" s="0">
        <x:v>16.90888</x:v>
      </x:c>
      <x:c t="n" s="0">
        <x:v>19.8103</x:v>
      </x:c>
      <x:c t="n" s="0">
        <x:v>19.56209</x:v>
      </x:c>
      <x:c t="n" s="0">
        <x:v>16.56559</x:v>
      </x:c>
      <x:c t="n" s="0">
        <x:v>5.817832</x:v>
      </x:c>
      <x:c t="n" s="0">
        <x:v>7.508426</x:v>
      </x:c>
      <x:c t="n" s="0">
        <x:v>7.832911</x:v>
      </x:c>
      <x:c t="n" s="0">
        <x:v>4.13714</x:v>
      </x:c>
      <x:c t="n" s="0">
        <x:v>10.02208</x:v>
      </x:c>
      <x:c t="n" s="0">
        <x:v>4.723788</x:v>
      </x:c>
      <x:c t="n" s="0">
        <x:v>-29.68013</x:v>
      </x:c>
      <x:c t="n" s="0">
        <x:v>-28.51776</x:v>
      </x:c>
      <x:c t="n" s="0">
        <x:v>-19.30984</x:v>
      </x:c>
      <x:c t="n" s="0">
        <x:v>-22.23474</x:v>
      </x:c>
      <x:c t="n" s="0">
        <x:v>-7.946205</x:v>
      </x:c>
      <x:c t="n" s="0">
        <x:v>3.343829</x:v>
      </x:c>
      <x:c t="n" s="0">
        <x:v>-10.18133</x:v>
      </x:c>
      <x:c t="n" s="0">
        <x:v>6.827743</x:v>
      </x:c>
      <x:c t="n" s="0">
        <x:v>3.710709</x:v>
      </x:c>
      <x:c t="n" s="0">
        <x:v>11.38028</x:v>
      </x:c>
      <x:c t="n" s="0">
        <x:v>24.16969</x:v>
      </x:c>
      <x:c t="n" s="0">
        <x:v>11.93466</x:v>
      </x:c>
      <x:c t="n" s="0">
        <x:v>21.13057</x:v>
      </x:c>
      <x:c t="n" s="0">
        <x:v>20.93307</x:v>
      </x:c>
      <x:c t="n" s="0">
        <x:v>17.39298</x:v>
      </x:c>
      <x:c t="n" s="0">
        <x:v>15.00078</x:v>
      </x:c>
      <x:c t="n" s="0">
        <x:v>14.56008</x:v>
      </x:c>
      <x:c t="n" s="0">
        <x:v>27.54463</x:v>
      </x:c>
      <x:c t="n" s="0">
        <x:v>24.04169</x:v>
      </x:c>
      <x:c t="n" s="0">
        <x:v>31.44321</x:v>
      </x:c>
      <x:c t="n" s="0">
        <x:v>25.39297</x:v>
      </x:c>
      <x:c t="n" s="0">
        <x:v>24.31324</x:v>
      </x:c>
      <x:c t="n" s="0">
        <x:v>27.29972</x:v>
      </x:c>
      <x:c t="n" s="0">
        <x:v>24.20879</x:v>
      </x:c>
      <x:c t="n" s="0">
        <x:v>23.07812</x:v>
      </x:c>
      <x:c t="n" s="0">
        <x:v>22.1501</x:v>
      </x:c>
      <x:c t="n" s="0">
        <x:v>15.74774</x:v>
      </x:c>
      <x:c t="n" s="0">
        <x:v>26.75341</x:v>
      </x:c>
      <x:c t="n" s="0">
        <x:v>16.54103</x:v>
      </x:c>
      <x:c t="n" s="0">
        <x:v>11.54602</x:v>
      </x:c>
      <x:c t="n" s="0">
        <x:v>5.695412</x:v>
      </x:c>
      <x:c t="n" s="0">
        <x:v>4.668102</x:v>
      </x:c>
      <x:c t="n" s="0">
        <x:v>6.459643</x:v>
      </x:c>
      <x:c t="n" s="0">
        <x:v>5.572772</x:v>
      </x:c>
      <x:c t="n" s="0">
        <x:v>8.355732</x:v>
      </x:c>
      <x:c t="n" s="0">
        <x:v>4.969797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43948.5741550926</x:v>
      </x:c>
      <x:c t="n" s="7">
        <x:v>43948.5741550926</x:v>
      </x:c>
      <x:c t="n" s="0">
        <x:v>36.37872</x:v>
      </x:c>
      <x:c t="n" s="0">
        <x:v>54.20069</x:v>
      </x:c>
      <x:c t="n" s="0">
        <x:v>65.2119</x:v>
      </x:c>
      <x:c t="n" s="0">
        <x:v>69.98832</x:v>
      </x:c>
      <x:c t="n" s="0">
        <x:v>-30.06697</x:v>
      </x:c>
      <x:c t="n" s="0">
        <x:v>-26.57413</x:v>
      </x:c>
      <x:c t="n" s="0">
        <x:v>-20.9057</x:v>
      </x:c>
      <x:c t="n" s="0">
        <x:v>-16.01847</x:v>
      </x:c>
      <x:c t="n" s="0">
        <x:v>-5.857254</x:v>
      </x:c>
      <x:c t="n" s="0">
        <x:v>3.05207</x:v>
      </x:c>
      <x:c t="n" s="0">
        <x:v>-1.095532</x:v>
      </x:c>
      <x:c t="n" s="0">
        <x:v>8.677395</x:v>
      </x:c>
      <x:c t="n" s="0">
        <x:v>11.10381</x:v>
      </x:c>
      <x:c t="n" s="0">
        <x:v>11.31322</x:v>
      </x:c>
      <x:c t="n" s="0">
        <x:v>26.44313</x:v>
      </x:c>
      <x:c t="n" s="0">
        <x:v>16.70069</x:v>
      </x:c>
      <x:c t="n" s="0">
        <x:v>21.58907</x:v>
      </x:c>
      <x:c t="n" s="0">
        <x:v>20.43152</x:v>
      </x:c>
      <x:c t="n" s="0">
        <x:v>15.9102</x:v>
      </x:c>
      <x:c t="n" s="0">
        <x:v>16.59039</x:v>
      </x:c>
      <x:c t="n" s="0">
        <x:v>20.61557</x:v>
      </x:c>
      <x:c t="n" s="0">
        <x:v>27.20456</x:v>
      </x:c>
      <x:c t="n" s="0">
        <x:v>27.37494</x:v>
      </x:c>
      <x:c t="n" s="0">
        <x:v>27.99281</x:v>
      </x:c>
      <x:c t="n" s="0">
        <x:v>27.26969</x:v>
      </x:c>
      <x:c t="n" s="0">
        <x:v>25.99371</x:v>
      </x:c>
      <x:c t="n" s="0">
        <x:v>25.17369</x:v>
      </x:c>
      <x:c t="n" s="0">
        <x:v>22.56327</x:v>
      </x:c>
      <x:c t="n" s="0">
        <x:v>21.78691</x:v>
      </x:c>
      <x:c t="n" s="0">
        <x:v>21.45136</x:v>
      </x:c>
      <x:c t="n" s="0">
        <x:v>16.72885</x:v>
      </x:c>
      <x:c t="n" s="0">
        <x:v>19.31231</x:v>
      </x:c>
      <x:c t="n" s="0">
        <x:v>18.9938</x:v>
      </x:c>
      <x:c t="n" s="0">
        <x:v>15.99958</x:v>
      </x:c>
      <x:c t="n" s="0">
        <x:v>5.697899</x:v>
      </x:c>
      <x:c t="n" s="0">
        <x:v>7.210524</x:v>
      </x:c>
      <x:c t="n" s="0">
        <x:v>7.579622</x:v>
      </x:c>
      <x:c t="n" s="0">
        <x:v>4.075355</x:v>
      </x:c>
      <x:c t="n" s="0">
        <x:v>9.98403</x:v>
      </x:c>
      <x:c t="n" s="0">
        <x:v>4.67687</x:v>
      </x:c>
      <x:c t="n" s="0">
        <x:v>-29.68013</x:v>
      </x:c>
      <x:c t="n" s="0">
        <x:v>-28.51776</x:v>
      </x:c>
      <x:c t="n" s="0">
        <x:v>-19.30984</x:v>
      </x:c>
      <x:c t="n" s="0">
        <x:v>-22.23474</x:v>
      </x:c>
      <x:c t="n" s="0">
        <x:v>-11.13657</x:v>
      </x:c>
      <x:c t="n" s="0">
        <x:v>3.343829</x:v>
      </x:c>
      <x:c t="n" s="0">
        <x:v>-10.18133</x:v>
      </x:c>
      <x:c t="n" s="0">
        <x:v>6.827743</x:v>
      </x:c>
      <x:c t="n" s="0">
        <x:v>13.76074</x:v>
      </x:c>
      <x:c t="n" s="0">
        <x:v>-0.6154495</x:v>
      </x:c>
      <x:c t="n" s="0">
        <x:v>25.60365</x:v>
      </x:c>
      <x:c t="n" s="0">
        <x:v>16.15842</x:v>
      </x:c>
      <x:c t="n" s="0">
        <x:v>21.3402</x:v>
      </x:c>
      <x:c t="n" s="0">
        <x:v>23.02921</x:v>
      </x:c>
      <x:c t="n" s="0">
        <x:v>15.60661</x:v>
      </x:c>
      <x:c t="n" s="0">
        <x:v>17.35081</x:v>
      </x:c>
      <x:c t="n" s="0">
        <x:v>25.57768</x:v>
      </x:c>
      <x:c t="n" s="0">
        <x:v>31.00399</x:v>
      </x:c>
      <x:c t="n" s="0">
        <x:v>28.23718</x:v>
      </x:c>
      <x:c t="n" s="0">
        <x:v>27.75938</x:v>
      </x:c>
      <x:c t="n" s="0">
        <x:v>26.26016</x:v>
      </x:c>
      <x:c t="n" s="0">
        <x:v>24.27108</x:v>
      </x:c>
      <x:c t="n" s="0">
        <x:v>26.59131</x:v>
      </x:c>
      <x:c t="n" s="0">
        <x:v>20.05018</x:v>
      </x:c>
      <x:c t="n" s="0">
        <x:v>19.89865</x:v>
      </x:c>
      <x:c t="n" s="0">
        <x:v>21.29134</x:v>
      </x:c>
      <x:c t="n" s="0">
        <x:v>15.96285</x:v>
      </x:c>
      <x:c t="n" s="0">
        <x:v>13.25586</x:v>
      </x:c>
      <x:c t="n" s="0">
        <x:v>11.80602</x:v>
      </x:c>
      <x:c t="n" s="0">
        <x:v>8.585462</x:v>
      </x:c>
      <x:c t="n" s="0">
        <x:v>5.274915</x:v>
      </x:c>
      <x:c t="n" s="0">
        <x:v>4.939647</x:v>
      </x:c>
      <x:c t="n" s="0">
        <x:v>5.883306</x:v>
      </x:c>
      <x:c t="n" s="0">
        <x:v>3.898846</x:v>
      </x:c>
      <x:c t="n" s="0">
        <x:v>9.601542</x:v>
      </x:c>
      <x:c t="n" s="0">
        <x:v>4.49311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43948.5741550926</x:v>
      </x:c>
      <x:c t="n" s="7">
        <x:v>43948.5741550926</x:v>
      </x:c>
      <x:c t="n" s="0">
        <x:v>36.53698</x:v>
      </x:c>
      <x:c t="n" s="0">
        <x:v>54.20069</x:v>
      </x:c>
      <x:c t="n" s="0">
        <x:v>69.96421</x:v>
      </x:c>
      <x:c t="n" s="0">
        <x:v>73.41985</x:v>
      </x:c>
      <x:c t="n" s="0">
        <x:v>-30.06697</x:v>
      </x:c>
      <x:c t="n" s="0">
        <x:v>-26.80989</x:v>
      </x:c>
      <x:c t="n" s="0">
        <x:v>-20.63313</x:v>
      </x:c>
      <x:c t="n" s="0">
        <x:v>-16.52997</x:v>
      </x:c>
      <x:c t="n" s="0">
        <x:v>-6.327835</x:v>
      </x:c>
      <x:c t="n" s="0">
        <x:v>3.020125</x:v>
      </x:c>
      <x:c t="n" s="0">
        <x:v>-1.596561</x:v>
      </x:c>
      <x:c t="n" s="0">
        <x:v>8.521091</x:v>
      </x:c>
      <x:c t="n" s="0">
        <x:v>11.74018</x:v>
      </x:c>
      <x:c t="n" s="0">
        <x:v>10.67527</x:v>
      </x:c>
      <x:c t="n" s="0">
        <x:v>26.33025</x:v>
      </x:c>
      <x:c t="n" s="0">
        <x:v>16.62563</x:v>
      </x:c>
      <x:c t="n" s="0">
        <x:v>21.63812</x:v>
      </x:c>
      <x:c t="n" s="0">
        <x:v>20.88584</x:v>
      </x:c>
      <x:c t="n" s="0">
        <x:v>15.63497</x:v>
      </x:c>
      <x:c t="n" s="0">
        <x:v>16.90147</x:v>
      </x:c>
      <x:c t="n" s="0">
        <x:v>20.92032</x:v>
      </x:c>
      <x:c t="n" s="0">
        <x:v>26.75893</x:v>
      </x:c>
      <x:c t="n" s="0">
        <x:v>28.14483</x:v>
      </x:c>
      <x:c t="n" s="0">
        <x:v>28.01255</x:v>
      </x:c>
      <x:c t="n" s="0">
        <x:v>27.65635</x:v>
      </x:c>
      <x:c t="n" s="0">
        <x:v>25.85535</x:v>
      </x:c>
      <x:c t="n" s="0">
        <x:v>24.72634</x:v>
      </x:c>
      <x:c t="n" s="0">
        <x:v>22.53666</x:v>
      </x:c>
      <x:c t="n" s="0">
        <x:v>21.9477</x:v>
      </x:c>
      <x:c t="n" s="0">
        <x:v>21.21887</x:v>
      </x:c>
      <x:c t="n" s="0">
        <x:v>16.78565</x:v>
      </x:c>
      <x:c t="n" s="0">
        <x:v>18.96876</x:v>
      </x:c>
      <x:c t="n" s="0">
        <x:v>18.41072</x:v>
      </x:c>
      <x:c t="n" s="0">
        <x:v>15.4487</x:v>
      </x:c>
      <x:c t="n" s="0">
        <x:v>5.860756</x:v>
      </x:c>
      <x:c t="n" s="0">
        <x:v>7.026869</x:v>
      </x:c>
      <x:c t="n" s="0">
        <x:v>7.399678</x:v>
      </x:c>
      <x:c t="n" s="0">
        <x:v>4.104867</x:v>
      </x:c>
      <x:c t="n" s="0">
        <x:v>10.05705</x:v>
      </x:c>
      <x:c t="n" s="0">
        <x:v>4.614223</x:v>
      </x:c>
      <x:c t="n" s="0">
        <x:v>-29.6792</x:v>
      </x:c>
      <x:c t="n" s="0">
        <x:v>-28.51776</x:v>
      </x:c>
      <x:c t="n" s="0">
        <x:v>-19.30984</x:v>
      </x:c>
      <x:c t="n" s="0">
        <x:v>-22.23474</x:v>
      </x:c>
      <x:c t="n" s="0">
        <x:v>-11.13657</x:v>
      </x:c>
      <x:c t="n" s="0">
        <x:v>2.324989</x:v>
      </x:c>
      <x:c t="n" s="0">
        <x:v>-5.453478</x:v>
      </x:c>
      <x:c t="n" s="0">
        <x:v>7.965045</x:v>
      </x:c>
      <x:c t="n" s="0">
        <x:v>14.28666</x:v>
      </x:c>
      <x:c t="n" s="0">
        <x:v>-0.6154495</x:v>
      </x:c>
      <x:c t="n" s="0">
        <x:v>25.60365</x:v>
      </x:c>
      <x:c t="n" s="0">
        <x:v>16.15842</x:v>
      </x:c>
      <x:c t="n" s="0">
        <x:v>21.91446</x:v>
      </x:c>
      <x:c t="n" s="0">
        <x:v>22.84363</x:v>
      </x:c>
      <x:c t="n" s="0">
        <x:v>13.06903</x:v>
      </x:c>
      <x:c t="n" s="0">
        <x:v>18.29218</x:v>
      </x:c>
      <x:c t="n" s="0">
        <x:v>21.09945</x:v>
      </x:c>
      <x:c t="n" s="0">
        <x:v>21.6826</x:v>
      </x:c>
      <x:c t="n" s="0">
        <x:v>30.81705</x:v>
      </x:c>
      <x:c t="n" s="0">
        <x:v>29.25241</x:v>
      </x:c>
      <x:c t="n" s="0">
        <x:v>29.81221</x:v>
      </x:c>
      <x:c t="n" s="0">
        <x:v>25.7641</x:v>
      </x:c>
      <x:c t="n" s="0">
        <x:v>20.10574</x:v>
      </x:c>
      <x:c t="n" s="0">
        <x:v>23.17579</x:v>
      </x:c>
      <x:c t="n" s="0">
        <x:v>23.13465</x:v>
      </x:c>
      <x:c t="n" s="0">
        <x:v>19.06939</x:v>
      </x:c>
      <x:c t="n" s="0">
        <x:v>17.39772</x:v>
      </x:c>
      <x:c t="n" s="0">
        <x:v>16.04437</x:v>
      </x:c>
      <x:c t="n" s="0">
        <x:v>10.43085</x:v>
      </x:c>
      <x:c t="n" s="0">
        <x:v>8.515589</x:v>
      </x:c>
      <x:c t="n" s="0">
        <x:v>6.76821</x:v>
      </x:c>
      <x:c t="n" s="0">
        <x:v>5.296487</x:v>
      </x:c>
      <x:c t="n" s="0">
        <x:v>6.29716</x:v>
      </x:c>
      <x:c t="n" s="0">
        <x:v>3.986395</x:v>
      </x:c>
      <x:c t="n" s="0">
        <x:v>10.95708</x:v>
      </x:c>
      <x:c t="n" s="0">
        <x:v>4.008754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43948.5741550926</x:v>
      </x:c>
      <x:c t="n" s="7">
        <x:v>43948.5741550926</x:v>
      </x:c>
      <x:c t="n" s="0">
        <x:v>35.71607</x:v>
      </x:c>
      <x:c t="n" s="0">
        <x:v>54.20069</x:v>
      </x:c>
      <x:c t="n" s="0">
        <x:v>71.89072</x:v>
      </x:c>
      <x:c t="n" s="0">
        <x:v>74.99434</x:v>
      </x:c>
      <x:c t="n" s="0">
        <x:v>-30.06697</x:v>
      </x:c>
      <x:c t="n" s="0">
        <x:v>-27.02195</x:v>
      </x:c>
      <x:c t="n" s="0">
        <x:v>-20.41319</x:v>
      </x:c>
      <x:c t="n" s="0">
        <x:v>-17.02022</x:v>
      </x:c>
      <x:c t="n" s="0">
        <x:v>-6.774508</x:v>
      </x:c>
      <x:c t="n" s="0">
        <x:v>2.463704</x:v>
      </x:c>
      <x:c t="n" s="0">
        <x:v>-1.453024</x:v>
      </x:c>
      <x:c t="n" s="0">
        <x:v>8.819903</x:v>
      </x:c>
      <x:c t="n" s="0">
        <x:v>12.18688</x:v>
      </x:c>
      <x:c t="n" s="0">
        <x:v>10.04477</x:v>
      </x:c>
      <x:c t="n" s="0">
        <x:v>26.23146</x:v>
      </x:c>
      <x:c t="n" s="0">
        <x:v>16.49551</x:v>
      </x:c>
      <x:c t="n" s="0">
        <x:v>21.67957</x:v>
      </x:c>
      <x:c t="n" s="0">
        <x:v>21.20856</x:v>
      </x:c>
      <x:c t="n" s="0">
        <x:v>15.05593</x:v>
      </x:c>
      <x:c t="n" s="0">
        <x:v>17.11817</x:v>
      </x:c>
      <x:c t="n" s="0">
        <x:v>20.94573</x:v>
      </x:c>
      <x:c t="n" s="0">
        <x:v>27.50877</x:v>
      </x:c>
      <x:c t="n" s="0">
        <x:v>27.61112</x:v>
      </x:c>
      <x:c t="n" s="0">
        <x:v>28.88118</x:v>
      </x:c>
      <x:c t="n" s="0">
        <x:v>27.35402</x:v>
      </x:c>
      <x:c t="n" s="0">
        <x:v>26.46896</x:v>
      </x:c>
      <x:c t="n" s="0">
        <x:v>24.67673</x:v>
      </x:c>
      <x:c t="n" s="0">
        <x:v>22.50977</x:v>
      </x:c>
      <x:c t="n" s="0">
        <x:v>22.27054</x:v>
      </x:c>
      <x:c t="n" s="0">
        <x:v>21.02807</x:v>
      </x:c>
      <x:c t="n" s="0">
        <x:v>17.01303</x:v>
      </x:c>
      <x:c t="n" s="0">
        <x:v>18.61289</x:v>
      </x:c>
      <x:c t="n" s="0">
        <x:v>17.84653</x:v>
      </x:c>
      <x:c t="n" s="0">
        <x:v>14.95095</x:v>
      </x:c>
      <x:c t="n" s="0">
        <x:v>5.752546</x:v>
      </x:c>
      <x:c t="n" s="0">
        <x:v>6.727098</x:v>
      </x:c>
      <x:c t="n" s="0">
        <x:v>7.130317</x:v>
      </x:c>
      <x:c t="n" s="0">
        <x:v>4.155</x:v>
      </x:c>
      <x:c t="n" s="0">
        <x:v>10.35971</x:v>
      </x:c>
      <x:c t="n" s="0">
        <x:v>4.589877</x:v>
      </x:c>
      <x:c t="n" s="0">
        <x:v>-29.67643</x:v>
      </x:c>
      <x:c t="n" s="0">
        <x:v>-28.51776</x:v>
      </x:c>
      <x:c t="n" s="0">
        <x:v>-19.30984</x:v>
      </x:c>
      <x:c t="n" s="0">
        <x:v>-22.23474</x:v>
      </x:c>
      <x:c t="n" s="0">
        <x:v>-11.13657</x:v>
      </x:c>
      <x:c t="n" s="0">
        <x:v>-4.519411</x:v>
      </x:c>
      <x:c t="n" s="0">
        <x:v>-0.696815</x:v>
      </x:c>
      <x:c t="n" s="0">
        <x:v>10.24693</x:v>
      </x:c>
      <x:c t="n" s="0">
        <x:v>14.11354</x:v>
      </x:c>
      <x:c t="n" s="0">
        <x:v>4.201019</x:v>
      </x:c>
      <x:c t="n" s="0">
        <x:v>25.58364</x:v>
      </x:c>
      <x:c t="n" s="0">
        <x:v>15.49461</x:v>
      </x:c>
      <x:c t="n" s="0">
        <x:v>21.91446</x:v>
      </x:c>
      <x:c t="n" s="0">
        <x:v>22.72835</x:v>
      </x:c>
      <x:c t="n" s="0">
        <x:v>7.245993</x:v>
      </x:c>
      <x:c t="n" s="0">
        <x:v>18.54543</x:v>
      </x:c>
      <x:c t="n" s="0">
        <x:v>20.85817</x:v>
      </x:c>
      <x:c t="n" s="0">
        <x:v>30.26196</x:v>
      </x:c>
      <x:c t="n" s="0">
        <x:v>13.53349</x:v>
      </x:c>
      <x:c t="n" s="0">
        <x:v>31.21537</x:v>
      </x:c>
      <x:c t="n" s="0">
        <x:v>23.27065</x:v>
      </x:c>
      <x:c t="n" s="0">
        <x:v>28.57556</x:v>
      </x:c>
      <x:c t="n" s="0">
        <x:v>25.71471</x:v>
      </x:c>
      <x:c t="n" s="0">
        <x:v>21.3626</x:v>
      </x:c>
      <x:c t="n" s="0">
        <x:v>23.56156</x:v>
      </x:c>
      <x:c t="n" s="0">
        <x:v>19.59224</x:v>
      </x:c>
      <x:c t="n" s="0">
        <x:v>17.54205</x:v>
      </x:c>
      <x:c t="n" s="0">
        <x:v>15.8867</x:v>
      </x:c>
      <x:c t="n" s="0">
        <x:v>10.41276</x:v>
      </x:c>
      <x:c t="n" s="0">
        <x:v>9.782514</x:v>
      </x:c>
      <x:c t="n" s="0">
        <x:v>5.022533</x:v>
      </x:c>
      <x:c t="n" s="0">
        <x:v>4.62881</x:v>
      </x:c>
      <x:c t="n" s="0">
        <x:v>5.422952</x:v>
      </x:c>
      <x:c t="n" s="0">
        <x:v>4.377132</x:v>
      </x:c>
      <x:c t="n" s="0">
        <x:v>11.81004</x:v>
      </x:c>
      <x:c t="n" s="0">
        <x:v>4.626647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43948.5741550926</x:v>
      </x:c>
      <x:c t="n" s="7">
        <x:v>43948.5741550926</x:v>
      </x:c>
      <x:c t="n" s="0">
        <x:v>35.84631</x:v>
      </x:c>
      <x:c t="n" s="0">
        <x:v>54.20069</x:v>
      </x:c>
      <x:c t="n" s="0">
        <x:v>61.87186</x:v>
      </x:c>
      <x:c t="n" s="0">
        <x:v>66.64378</x:v>
      </x:c>
      <x:c t="n" s="0">
        <x:v>-30.06697</x:v>
      </x:c>
      <x:c t="n" s="0">
        <x:v>-27.21175</x:v>
      </x:c>
      <x:c t="n" s="0">
        <x:v>-20.18958</x:v>
      </x:c>
      <x:c t="n" s="0">
        <x:v>-17.62536</x:v>
      </x:c>
      <x:c t="n" s="0">
        <x:v>-7.196099</x:v>
      </x:c>
      <x:c t="n" s="0">
        <x:v>1.924605</x:v>
      </x:c>
      <x:c t="n" s="0">
        <x:v>-1.334088</x:v>
      </x:c>
      <x:c t="n" s="0">
        <x:v>9.059769</x:v>
      </x:c>
      <x:c t="n" s="0">
        <x:v>12.48986</x:v>
      </x:c>
      <x:c t="n" s="0">
        <x:v>10.33998</x:v>
      </x:c>
      <x:c t="n" s="0">
        <x:v>26.12465</x:v>
      </x:c>
      <x:c t="n" s="0">
        <x:v>16.27644</x:v>
      </x:c>
      <x:c t="n" s="0">
        <x:v>21.9678</x:v>
      </x:c>
      <x:c t="n" s="0">
        <x:v>21.0049</x:v>
      </x:c>
      <x:c t="n" s="0">
        <x:v>14.42606</x:v>
      </x:c>
      <x:c t="n" s="0">
        <x:v>17.74432</x:v>
      </x:c>
      <x:c t="n" s="0">
        <x:v>20.53208</x:v>
      </x:c>
      <x:c t="n" s="0">
        <x:v>27.1437</x:v>
      </x:c>
      <x:c t="n" s="0">
        <x:v>27.77101</x:v>
      </x:c>
      <x:c t="n" s="0">
        <x:v>28.49802</x:v>
      </x:c>
      <x:c t="n" s="0">
        <x:v>26.84038</x:v>
      </x:c>
      <x:c t="n" s="0">
        <x:v>26.52122</x:v>
      </x:c>
      <x:c t="n" s="0">
        <x:v>24.76077</x:v>
      </x:c>
      <x:c t="n" s="0">
        <x:v>22.09255</x:v>
      </x:c>
      <x:c t="n" s="0">
        <x:v>22.19122</x:v>
      </x:c>
      <x:c t="n" s="0">
        <x:v>20.88422</x:v>
      </x:c>
      <x:c t="n" s="0">
        <x:v>16.78083</x:v>
      </x:c>
      <x:c t="n" s="0">
        <x:v>18.2039</x:v>
      </x:c>
      <x:c t="n" s="0">
        <x:v>17.31218</x:v>
      </x:c>
      <x:c t="n" s="0">
        <x:v>14.39532</x:v>
      </x:c>
      <x:c t="n" s="0">
        <x:v>5.656874</x:v>
      </x:c>
      <x:c t="n" s="0">
        <x:v>6.476531</x:v>
      </x:c>
      <x:c t="n" s="0">
        <x:v>7.01821</x:v>
      </x:c>
      <x:c t="n" s="0">
        <x:v>4.127742</x:v>
      </x:c>
      <x:c t="n" s="0">
        <x:v>10.4125</x:v>
      </x:c>
      <x:c t="n" s="0">
        <x:v>4.620774</x:v>
      </x:c>
      <x:c t="n" s="0">
        <x:v>-29.67643</x:v>
      </x:c>
      <x:c t="n" s="0">
        <x:v>-28.51776</x:v>
      </x:c>
      <x:c t="n" s="0">
        <x:v>-19.03202</x:v>
      </x:c>
      <x:c t="n" s="0">
        <x:v>-26.09035</x:v>
      </x:c>
      <x:c t="n" s="0">
        <x:v>-11.13657</x:v>
      </x:c>
      <x:c t="n" s="0">
        <x:v>-4.519411</x:v>
      </x:c>
      <x:c t="n" s="0">
        <x:v>-0.696815</x:v>
      </x:c>
      <x:c t="n" s="0">
        <x:v>10.24693</x:v>
      </x:c>
      <x:c t="n" s="0">
        <x:v>13.93322</x:v>
      </x:c>
      <x:c t="n" s="0">
        <x:v>11.75279</x:v>
      </x:c>
      <x:c t="n" s="0">
        <x:v>25.44088</x:v>
      </x:c>
      <x:c t="n" s="0">
        <x:v>14.7107</x:v>
      </x:c>
      <x:c t="n" s="0">
        <x:v>23.52625</x:v>
      </x:c>
      <x:c t="n" s="0">
        <x:v>18.84534</x:v>
      </x:c>
      <x:c t="n" s="0">
        <x:v>2.848642</x:v>
      </x:c>
      <x:c t="n" s="0">
        <x:v>19.86536</x:v>
      </x:c>
      <x:c t="n" s="0">
        <x:v>17.94996</x:v>
      </x:c>
      <x:c t="n" s="0">
        <x:v>25.15192</x:v>
      </x:c>
      <x:c t="n" s="0">
        <x:v>28.86415</x:v>
      </x:c>
      <x:c t="n" s="0">
        <x:v>25.54301</x:v>
      </x:c>
      <x:c t="n" s="0">
        <x:v>21.34383</x:v>
      </x:c>
      <x:c t="n" s="0">
        <x:v>27.61457</x:v>
      </x:c>
      <x:c t="n" s="0">
        <x:v>23.67808</x:v>
      </x:c>
      <x:c t="n" s="0">
        <x:v>18.01033</x:v>
      </x:c>
      <x:c t="n" s="0">
        <x:v>21.90656</x:v>
      </x:c>
      <x:c t="n" s="0">
        <x:v>20.64341</x:v>
      </x:c>
      <x:c t="n" s="0">
        <x:v>15.51086</x:v>
      </x:c>
      <x:c t="n" s="0">
        <x:v>14.21193</x:v>
      </x:c>
      <x:c t="n" s="0">
        <x:v>11.34131</x:v>
      </x:c>
      <x:c t="n" s="0">
        <x:v>7.997135</x:v>
      </x:c>
      <x:c t="n" s="0">
        <x:v>5.09747</x:v>
      </x:c>
      <x:c t="n" s="0">
        <x:v>4.499053</x:v>
      </x:c>
      <x:c t="n" s="0">
        <x:v>5.94576</x:v>
      </x:c>
      <x:c t="n" s="0">
        <x:v>4.529136</x:v>
      </x:c>
      <x:c t="n" s="0">
        <x:v>10.30789</x:v>
      </x:c>
      <x:c t="n" s="0">
        <x:v>4.910287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43948.5741550926</x:v>
      </x:c>
      <x:c t="n" s="7">
        <x:v>43948.5741550926</x:v>
      </x:c>
      <x:c t="n" s="0">
        <x:v>35.79553</x:v>
      </x:c>
      <x:c t="n" s="0">
        <x:v>54.20069</x:v>
      </x:c>
      <x:c t="n" s="0">
        <x:v>65.80682</x:v>
      </x:c>
      <x:c t="n" s="0">
        <x:v>71.85516</x:v>
      </x:c>
      <x:c t="n" s="0">
        <x:v>-30.0455</x:v>
      </x:c>
      <x:c t="n" s="0">
        <x:v>-27.38078</x:v>
      </x:c>
      <x:c t="n" s="0">
        <x:v>-19.98394</x:v>
      </x:c>
      <x:c t="n" s="0">
        <x:v>-18.30845</x:v>
      </x:c>
      <x:c t="n" s="0">
        <x:v>-7.591681</x:v>
      </x:c>
      <x:c t="n" s="0">
        <x:v>1.404467</x:v>
      </x:c>
      <x:c t="n" s="0">
        <x:v>-1.23503</x:v>
      </x:c>
      <x:c t="n" s="0">
        <x:v>9.452058</x:v>
      </x:c>
      <x:c t="n" s="0">
        <x:v>12.73286</x:v>
      </x:c>
      <x:c t="n" s="0">
        <x:v>10.57712</x:v>
      </x:c>
      <x:c t="n" s="0">
        <x:v>26.0313</x:v>
      </x:c>
      <x:c t="n" s="0">
        <x:v>16.08017</x:v>
      </x:c>
      <x:c t="n" s="0">
        <x:v>22.27084</x:v>
      </x:c>
      <x:c t="n" s="0">
        <x:v>20.66386</x:v>
      </x:c>
      <x:c t="n" s="0">
        <x:v>13.8635</x:v>
      </x:c>
      <x:c t="n" s="0">
        <x:v>17.44172</x:v>
      </x:c>
      <x:c t="n" s="0">
        <x:v>20.75036</x:v>
      </x:c>
      <x:c t="n" s="0">
        <x:v>26.88521</x:v>
      </x:c>
      <x:c t="n" s="0">
        <x:v>27.35771</x:v>
      </x:c>
      <x:c t="n" s="0">
        <x:v>28.06553</x:v>
      </x:c>
      <x:c t="n" s="0">
        <x:v>26.769</x:v>
      </x:c>
      <x:c t="n" s="0">
        <x:v>26.73898</x:v>
      </x:c>
      <x:c t="n" s="0">
        <x:v>24.64954</x:v>
      </x:c>
      <x:c t="n" s="0">
        <x:v>22.35269</x:v>
      </x:c>
      <x:c t="n" s="0">
        <x:v>22.61525</x:v>
      </x:c>
      <x:c t="n" s="0">
        <x:v>20.97308</x:v>
      </x:c>
      <x:c t="n" s="0">
        <x:v>16.55373</x:v>
      </x:c>
      <x:c t="n" s="0">
        <x:v>17.71086</x:v>
      </x:c>
      <x:c t="n" s="0">
        <x:v>20.06735</x:v>
      </x:c>
      <x:c t="n" s="0">
        <x:v>16.79157</x:v>
      </x:c>
      <x:c t="n" s="0">
        <x:v>5.759648</x:v>
      </x:c>
      <x:c t="n" s="0">
        <x:v>6.293439</x:v>
      </x:c>
      <x:c t="n" s="0">
        <x:v>6.730418</x:v>
      </x:c>
      <x:c t="n" s="0">
        <x:v>4.364144</x:v>
      </x:c>
      <x:c t="n" s="0">
        <x:v>10.58395</x:v>
      </x:c>
      <x:c t="n" s="0">
        <x:v>4.622681</x:v>
      </x:c>
      <x:c t="n" s="0">
        <x:v>-29.67643</x:v>
      </x:c>
      <x:c t="n" s="0">
        <x:v>-28.51776</x:v>
      </x:c>
      <x:c t="n" s="0">
        <x:v>-18.94323</x:v>
      </x:c>
      <x:c t="n" s="0">
        <x:v>-27.20238</x:v>
      </x:c>
      <x:c t="n" s="0">
        <x:v>-11.13657</x:v>
      </x:c>
      <x:c t="n" s="0">
        <x:v>-4.519411</x:v>
      </x:c>
      <x:c t="n" s="0">
        <x:v>-0.696815</x:v>
      </x:c>
      <x:c t="n" s="0">
        <x:v>11.35329</x:v>
      </x:c>
      <x:c t="n" s="0">
        <x:v>13.93322</x:v>
      </x:c>
      <x:c t="n" s="0">
        <x:v>11.75279</x:v>
      </x:c>
      <x:c t="n" s="0">
        <x:v>25.44088</x:v>
      </x:c>
      <x:c t="n" s="0">
        <x:v>14.7107</x:v>
      </x:c>
      <x:c t="n" s="0">
        <x:v>23.71447</x:v>
      </x:c>
      <x:c t="n" s="0">
        <x:v>17.72301</x:v>
      </x:c>
      <x:c t="n" s="0">
        <x:v>7.954235</x:v>
      </x:c>
      <x:c t="n" s="0">
        <x:v>15.05978</x:v>
      </x:c>
      <x:c t="n" s="0">
        <x:v>21.61833</x:v>
      </x:c>
      <x:c t="n" s="0">
        <x:v>23.79753</x:v>
      </x:c>
      <x:c t="n" s="0">
        <x:v>23.05569</x:v>
      </x:c>
      <x:c t="n" s="0">
        <x:v>23.3238</x:v>
      </x:c>
      <x:c t="n" s="0">
        <x:v>27.74977</x:v>
      </x:c>
      <x:c t="n" s="0">
        <x:v>27.68061</x:v>
      </x:c>
      <x:c t="n" s="0">
        <x:v>24.60099</x:v>
      </x:c>
      <x:c t="n" s="0">
        <x:v>24.22062</x:v>
      </x:c>
      <x:c t="n" s="0">
        <x:v>24.25463</x:v>
      </x:c>
      <x:c t="n" s="0">
        <x:v>21.33483</x:v>
      </x:c>
      <x:c t="n" s="0">
        <x:v>15.87537</x:v>
      </x:c>
      <x:c t="n" s="0">
        <x:v>15.27325</x:v>
      </x:c>
      <x:c t="n" s="0">
        <x:v>26.23644</x:v>
      </x:c>
      <x:c t="n" s="0">
        <x:v>22.27438</x:v>
      </x:c>
      <x:c t="n" s="0">
        <x:v>6.387804</x:v>
      </x:c>
      <x:c t="n" s="0">
        <x:v>5.222702</x:v>
      </x:c>
      <x:c t="n" s="0">
        <x:v>4.523496</x:v>
      </x:c>
      <x:c t="n" s="0">
        <x:v>5.308263</x:v>
      </x:c>
      <x:c t="n" s="0">
        <x:v>11.91914</x:v>
      </x:c>
      <x:c t="n" s="0">
        <x:v>4.23943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43948.5741550926</x:v>
      </x:c>
      <x:c t="n" s="7">
        <x:v>43948.5741550926</x:v>
      </x:c>
      <x:c t="n" s="0">
        <x:v>36.20295</x:v>
      </x:c>
      <x:c t="n" s="0">
        <x:v>54.20069</x:v>
      </x:c>
      <x:c t="n" s="0">
        <x:v>67.40541</x:v>
      </x:c>
      <x:c t="n" s="0">
        <x:v>71.74923</x:v>
      </x:c>
      <x:c t="n" s="0">
        <x:v>-29.95955</x:v>
      </x:c>
      <x:c t="n" s="0">
        <x:v>-27.65836</x:v>
      </x:c>
      <x:c t="n" s="0">
        <x:v>-19.81575</x:v>
      </x:c>
      <x:c t="n" s="0">
        <x:v>-18.99116</x:v>
      </x:c>
      <x:c t="n" s="0">
        <x:v>-7.996197</x:v>
      </x:c>
      <x:c t="n" s="0">
        <x:v>0.9048987</x:v>
      </x:c>
      <x:c t="n" s="0">
        <x:v>-1.009019</x:v>
      </x:c>
      <x:c t="n" s="0">
        <x:v>9.816125</x:v>
      </x:c>
      <x:c t="n" s="0">
        <x:v>12.87638</x:v>
      </x:c>
      <x:c t="n" s="0">
        <x:v>10.8971</x:v>
      </x:c>
      <x:c t="n" s="0">
        <x:v>25.94996</x:v>
      </x:c>
      <x:c t="n" s="0">
        <x:v>16.17767</x:v>
      </x:c>
      <x:c t="n" s="0">
        <x:v>23.02864</x:v>
      </x:c>
      <x:c t="n" s="0">
        <x:v>20.27274</x:v>
      </x:c>
      <x:c t="n" s="0">
        <x:v>13.62177</x:v>
      </x:c>
      <x:c t="n" s="0">
        <x:v>17.31003</x:v>
      </x:c>
      <x:c t="n" s="0">
        <x:v>20.77616</x:v>
      </x:c>
      <x:c t="n" s="0">
        <x:v>27.69907</x:v>
      </x:c>
      <x:c t="n" s="0">
        <x:v>26.9596</x:v>
      </x:c>
      <x:c t="n" s="0">
        <x:v>27.93319</x:v>
      </x:c>
      <x:c t="n" s="0">
        <x:v>26.86697</x:v>
      </x:c>
      <x:c t="n" s="0">
        <x:v>26.68242</x:v>
      </x:c>
      <x:c t="n" s="0">
        <x:v>24.66761</x:v>
      </x:c>
      <x:c t="n" s="0">
        <x:v>22.69832</x:v>
      </x:c>
      <x:c t="n" s="0">
        <x:v>22.1923</x:v>
      </x:c>
      <x:c t="n" s="0">
        <x:v>20.70819</x:v>
      </x:c>
      <x:c t="n" s="0">
        <x:v>16.63613</x:v>
      </x:c>
      <x:c t="n" s="0">
        <x:v>18.35557</x:v>
      </x:c>
      <x:c t="n" s="0">
        <x:v>19.843</x:v>
      </x:c>
      <x:c t="n" s="0">
        <x:v>16.22915</x:v>
      </x:c>
      <x:c t="n" s="0">
        <x:v>5.726574</x:v>
      </x:c>
      <x:c t="n" s="0">
        <x:v>6.174321</x:v>
      </x:c>
      <x:c t="n" s="0">
        <x:v>6.566462</x:v>
      </x:c>
      <x:c t="n" s="0">
        <x:v>4.383169</x:v>
      </x:c>
      <x:c t="n" s="0">
        <x:v>10.74873</x:v>
      </x:c>
      <x:c t="n" s="0">
        <x:v>4.613437</x:v>
      </x:c>
      <x:c t="n" s="0">
        <x:v>-29.39588</x:v>
      </x:c>
      <x:c t="n" s="0">
        <x:v>-28.83084</x:v>
      </x:c>
      <x:c t="n" s="0">
        <x:v>-18.94323</x:v>
      </x:c>
      <x:c t="n" s="0">
        <x:v>-27.20238</x:v>
      </x:c>
      <x:c t="n" s="0">
        <x:v>-11.91615</x:v>
      </x:c>
      <x:c t="n" s="0">
        <x:v>-4.519411</x:v>
      </x:c>
      <x:c t="n" s="0">
        <x:v>0.4177301</x:v>
      </x:c>
      <x:c t="n" s="0">
        <x:v>11.49062</x:v>
      </x:c>
      <x:c t="n" s="0">
        <x:v>13.50124</x:v>
      </x:c>
      <x:c t="n" s="0">
        <x:v>12.65126</x:v>
      </x:c>
      <x:c t="n" s="0">
        <x:v>25.44088</x:v>
      </x:c>
      <x:c t="n" s="0">
        <x:v>17.32645</x:v>
      </x:c>
      <x:c t="n" s="0">
        <x:v>26.17501</x:v>
      </x:c>
      <x:c t="n" s="0">
        <x:v>16.79198</x:v>
      </x:c>
      <x:c t="n" s="0">
        <x:v>11.85081</x:v>
      </x:c>
      <x:c t="n" s="0">
        <x:v>16.60145</x:v>
      </x:c>
      <x:c t="n" s="0">
        <x:v>21.32534</x:v>
      </x:c>
      <x:c t="n" s="0">
        <x:v>31.05117</x:v>
      </x:c>
      <x:c t="n" s="0">
        <x:v>23.5687</x:v>
      </x:c>
      <x:c t="n" s="0">
        <x:v>27.87045</x:v>
      </x:c>
      <x:c t="n" s="0">
        <x:v>26.00824</x:v>
      </x:c>
      <x:c t="n" s="0">
        <x:v>25.68111</x:v>
      </x:c>
      <x:c t="n" s="0">
        <x:v>24.87519</x:v>
      </x:c>
      <x:c t="n" s="0">
        <x:v>24.31918</x:v>
      </x:c>
      <x:c t="n" s="0">
        <x:v>18.53672</x:v>
      </x:c>
      <x:c t="n" s="0">
        <x:v>18.05828</x:v>
      </x:c>
      <x:c t="n" s="0">
        <x:v>16.27101</x:v>
      </x:c>
      <x:c t="n" s="0">
        <x:v>20.52346</x:v>
      </x:c>
      <x:c t="n" s="0">
        <x:v>12.88137</x:v>
      </x:c>
      <x:c t="n" s="0">
        <x:v>8.932043</x:v>
      </x:c>
      <x:c t="n" s="0">
        <x:v>4.89031</x:v>
      </x:c>
      <x:c t="n" s="0">
        <x:v>5.166038</x:v>
      </x:c>
      <x:c t="n" s="0">
        <x:v>5.586443</x:v>
      </x:c>
      <x:c t="n" s="0">
        <x:v>4.733392</x:v>
      </x:c>
      <x:c t="n" s="0">
        <x:v>11.05223</x:v>
      </x:c>
      <x:c t="n" s="0">
        <x:v>4.483622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43948.5741666667</x:v>
      </x:c>
      <x:c t="n" s="7">
        <x:v>43948.5741666667</x:v>
      </x:c>
      <x:c t="n" s="0">
        <x:v>37.2217</x:v>
      </x:c>
      <x:c t="n" s="0">
        <x:v>54.20069</x:v>
      </x:c>
      <x:c t="n" s="0">
        <x:v>62.13083</x:v>
      </x:c>
      <x:c t="n" s="0">
        <x:v>69.09891</x:v>
      </x:c>
      <x:c t="n" s="0">
        <x:v>-29.80116</x:v>
      </x:c>
      <x:c t="n" s="0">
        <x:v>-28.30907</x:v>
      </x:c>
      <x:c t="n" s="0">
        <x:v>-19.67709</x:v>
      </x:c>
      <x:c t="n" s="0">
        <x:v>-19.67341</x:v>
      </x:c>
      <x:c t="n" s="0">
        <x:v>-8.483706</x:v>
      </x:c>
      <x:c t="n" s="0">
        <x:v>0.4274386</x:v>
      </x:c>
      <x:c t="n" s="0">
        <x:v>-0.4657325</x:v>
      </x:c>
      <x:c t="n" s="0">
        <x:v>10.10458</x:v>
      </x:c>
      <x:c t="n" s="0">
        <x:v>12.84678</x:v>
      </x:c>
      <x:c t="n" s="0">
        <x:v>11.46898</x:v>
      </x:c>
      <x:c t="n" s="0">
        <x:v>26.15744</x:v>
      </x:c>
      <x:c t="n" s="0">
        <x:v>16.92441</x:v>
      </x:c>
      <x:c t="n" s="0">
        <x:v>23.81575</x:v>
      </x:c>
      <x:c t="n" s="0">
        <x:v>20.07155</x:v>
      </x:c>
      <x:c t="n" s="0">
        <x:v>13.97509</x:v>
      </x:c>
      <x:c t="n" s="0">
        <x:v>17.27984</x:v>
      </x:c>
      <x:c t="n" s="0">
        <x:v>21.52708</x:v>
      </x:c>
      <x:c t="n" s="0">
        <x:v>27.80834</x:v>
      </x:c>
      <x:c t="n" s="0">
        <x:v>26.98564</x:v>
      </x:c>
      <x:c t="n" s="0">
        <x:v>27.81049</x:v>
      </x:c>
      <x:c t="n" s="0">
        <x:v>26.70005</x:v>
      </x:c>
      <x:c t="n" s="0">
        <x:v>26.34222</x:v>
      </x:c>
      <x:c t="n" s="0">
        <x:v>24.37258</x:v>
      </x:c>
      <x:c t="n" s="0">
        <x:v>22.95305</x:v>
      </x:c>
      <x:c t="n" s="0">
        <x:v>22.23523</x:v>
      </x:c>
      <x:c t="n" s="0">
        <x:v>20.80788</x:v>
      </x:c>
      <x:c t="n" s="0">
        <x:v>16.57706</x:v>
      </x:c>
      <x:c t="n" s="0">
        <x:v>18.10523</x:v>
      </x:c>
      <x:c t="n" s="0">
        <x:v>19.38037</x:v>
      </x:c>
      <x:c t="n" s="0">
        <x:v>15.68485</x:v>
      </x:c>
      <x:c t="n" s="0">
        <x:v>5.483444</x:v>
      </x:c>
      <x:c t="n" s="0">
        <x:v>5.928742</x:v>
      </x:c>
      <x:c t="n" s="0">
        <x:v>6.442255</x:v>
      </x:c>
      <x:c t="n" s="0">
        <x:v>4.348742</x:v>
      </x:c>
      <x:c t="n" s="0">
        <x:v>10.42758</x:v>
      </x:c>
      <x:c t="n" s="0">
        <x:v>4.500182</x:v>
      </x:c>
      <x:c t="n" s="0">
        <x:v>-28.96517</x:v>
      </x:c>
      <x:c t="n" s="0">
        <x:v>-29.16826</x:v>
      </x:c>
      <x:c t="n" s="0">
        <x:v>-18.94323</x:v>
      </x:c>
      <x:c t="n" s="0">
        <x:v>-27.20238</x:v>
      </x:c>
      <x:c t="n" s="0">
        <x:v>-13.64056</x:v>
      </x:c>
      <x:c t="n" s="0">
        <x:v>-4.519411</x:v>
      </x:c>
      <x:c t="n" s="0">
        <x:v>1.807848</x:v>
      </x:c>
      <x:c t="n" s="0">
        <x:v>11.49062</x:v>
      </x:c>
      <x:c t="n" s="0">
        <x:v>12.66945</x:v>
      </x:c>
      <x:c t="n" s="0">
        <x:v>13.82885</x:v>
      </x:c>
      <x:c t="n" s="0">
        <x:v>27.48972</x:v>
      </x:c>
      <x:c t="n" s="0">
        <x:v>19.76695</x:v>
      </x:c>
      <x:c t="n" s="0">
        <x:v>26.75993</x:v>
      </x:c>
      <x:c t="n" s="0">
        <x:v>19.24925</x:v>
      </x:c>
      <x:c t="n" s="0">
        <x:v>16.00815</x:v>
      </x:c>
      <x:c t="n" s="0">
        <x:v>17.16623</x:v>
      </x:c>
      <x:c t="n" s="0">
        <x:v>24.67201</x:v>
      </x:c>
      <x:c t="n" s="0">
        <x:v>28.13076</x:v>
      </x:c>
      <x:c t="n" s="0">
        <x:v>27.37852</x:v>
      </x:c>
      <x:c t="n" s="0">
        <x:v>26.40251</x:v>
      </x:c>
      <x:c t="n" s="0">
        <x:v>25.09275</x:v>
      </x:c>
      <x:c t="n" s="0">
        <x:v>24.28028</x:v>
      </x:c>
      <x:c t="n" s="0">
        <x:v>20.87036</x:v>
      </x:c>
      <x:c t="n" s="0">
        <x:v>23.72379</x:v>
      </x:c>
      <x:c t="n" s="0">
        <x:v>22.46223</x:v>
      </x:c>
      <x:c t="n" s="0">
        <x:v>21.26532</x:v>
      </x:c>
      <x:c t="n" s="0">
        <x:v>16.61582</x:v>
      </x:c>
      <x:c t="n" s="0">
        <x:v>16.0874</x:v>
      </x:c>
      <x:c t="n" s="0">
        <x:v>15.05754</x:v>
      </x:c>
      <x:c t="n" s="0">
        <x:v>9.801487</x:v>
      </x:c>
      <x:c t="n" s="0">
        <x:v>4.79237</x:v>
      </x:c>
      <x:c t="n" s="0">
        <x:v>4.219263</x:v>
      </x:c>
      <x:c t="n" s="0">
        <x:v>5.447834</x:v>
      </x:c>
      <x:c t="n" s="0">
        <x:v>3.769146</x:v>
      </x:c>
      <x:c t="n" s="0">
        <x:v>8.703834</x:v>
      </x:c>
      <x:c t="n" s="0">
        <x:v>4.56009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43948.5741666667</x:v>
      </x:c>
      <x:c t="n" s="7">
        <x:v>43948.5741666667</x:v>
      </x:c>
      <x:c t="n" s="0">
        <x:v>36.57497</x:v>
      </x:c>
      <x:c t="n" s="0">
        <x:v>54.20069</x:v>
      </x:c>
      <x:c t="n" s="0">
        <x:v>64.00266</x:v>
      </x:c>
      <x:c t="n" s="0">
        <x:v>69.1965</x:v>
      </x:c>
      <x:c t="n" s="0">
        <x:v>-29.6702</x:v>
      </x:c>
      <x:c t="n" s="0">
        <x:v>-28.95451</x:v>
      </x:c>
      <x:c t="n" s="0">
        <x:v>-19.5621</x:v>
      </x:c>
      <x:c t="n" s="0">
        <x:v>-20.35516</x:v>
      </x:c>
      <x:c t="n" s="0">
        <x:v>-8.948304</x:v>
      </x:c>
      <x:c t="n" s="0">
        <x:v>-0.1468717</x:v>
      </x:c>
      <x:c t="n" s="0">
        <x:v>-0.05013612</x:v>
      </x:c>
      <x:c t="n" s="0">
        <x:v>10.59384</x:v>
      </x:c>
      <x:c t="n" s="0">
        <x:v>12.82134</x:v>
      </x:c>
      <x:c t="n" s="0">
        <x:v>11.90405</x:v>
      </x:c>
      <x:c t="n" s="0">
        <x:v>26.5602</x:v>
      </x:c>
      <x:c t="n" s="0">
        <x:v>17.47404</x:v>
      </x:c>
      <x:c t="n" s="0">
        <x:v>24.16291</x:v>
      </x:c>
      <x:c t="n" s="0">
        <x:v>20.33203</x:v>
      </x:c>
      <x:c t="n" s="0">
        <x:v>14.36111</x:v>
      </x:c>
      <x:c t="n" s="0">
        <x:v>17.04063</x:v>
      </x:c>
      <x:c t="n" s="0">
        <x:v>21.91746</x:v>
      </x:c>
      <x:c t="n" s="0">
        <x:v>28.0401</x:v>
      </x:c>
      <x:c t="n" s="0">
        <x:v>26.79696</x:v>
      </x:c>
      <x:c t="n" s="0">
        <x:v>28.6881</x:v>
      </x:c>
      <x:c t="n" s="0">
        <x:v>26.44434</x:v>
      </x:c>
      <x:c t="n" s="0">
        <x:v>26.65169</x:v>
      </x:c>
      <x:c t="n" s="0">
        <x:v>24.08476</x:v>
      </x:c>
      <x:c t="n" s="0">
        <x:v>23.38054</x:v>
      </x:c>
      <x:c t="n" s="0">
        <x:v>22.40134</x:v>
      </x:c>
      <x:c t="n" s="0">
        <x:v>20.45328</x:v>
      </x:c>
      <x:c t="n" s="0">
        <x:v>16.27887</x:v>
      </x:c>
      <x:c t="n" s="0">
        <x:v>17.84586</x:v>
      </x:c>
      <x:c t="n" s="0">
        <x:v>18.8603</x:v>
      </x:c>
      <x:c t="n" s="0">
        <x:v>15.28395</x:v>
      </x:c>
      <x:c t="n" s="0">
        <x:v>5.66264</x:v>
      </x:c>
      <x:c t="n" s="0">
        <x:v>5.769813</x:v>
      </x:c>
      <x:c t="n" s="0">
        <x:v>6.262961</x:v>
      </x:c>
      <x:c t="n" s="0">
        <x:v>4.465501</x:v>
      </x:c>
      <x:c t="n" s="0">
        <x:v>10.49671</x:v>
      </x:c>
      <x:c t="n" s="0">
        <x:v>4.627183</x:v>
      </x:c>
      <x:c t="n" s="0">
        <x:v>-28.96517</x:v>
      </x:c>
      <x:c t="n" s="0">
        <x:v>-29.16826</x:v>
      </x:c>
      <x:c t="n" s="0">
        <x:v>-18.94323</x:v>
      </x:c>
      <x:c t="n" s="0">
        <x:v>-27.20238</x:v>
      </x:c>
      <x:c t="n" s="0">
        <x:v>-13.64056</x:v>
      </x:c>
      <x:c t="n" s="0">
        <x:v>-8.656409</x:v>
      </x:c>
      <x:c t="n" s="0">
        <x:v>1.807848</x:v>
      </x:c>
      <x:c t="n" s="0">
        <x:v>12.86919</x:v>
      </x:c>
      <x:c t="n" s="0">
        <x:v>12.66945</x:v>
      </x:c>
      <x:c t="n" s="0">
        <x:v>13.82885</x:v>
      </x:c>
      <x:c t="n" s="0">
        <x:v>28.37341</x:v>
      </x:c>
      <x:c t="n" s="0">
        <x:v>19.76695</x:v>
      </x:c>
      <x:c t="n" s="0">
        <x:v>25.28987</x:v>
      </x:c>
      <x:c t="n" s="0">
        <x:v>21.60495</x:v>
      </x:c>
      <x:c t="n" s="0">
        <x:v>15.78532</x:v>
      </x:c>
      <x:c t="n" s="0">
        <x:v>14.76398</x:v>
      </x:c>
      <x:c t="n" s="0">
        <x:v>23.08619</x:v>
      </x:c>
      <x:c t="n" s="0">
        <x:v>29.14762</x:v>
      </x:c>
      <x:c t="n" s="0">
        <x:v>25.23094</x:v>
      </x:c>
      <x:c t="n" s="0">
        <x:v>31.88712</x:v>
      </x:c>
      <x:c t="n" s="0">
        <x:v>25.29526</x:v>
      </x:c>
      <x:c t="n" s="0">
        <x:v>27.92841</x:v>
      </x:c>
      <x:c t="n" s="0">
        <x:v>22.66073</x:v>
      </x:c>
      <x:c t="n" s="0">
        <x:v>25.20663</x:v>
      </x:c>
      <x:c t="n" s="0">
        <x:v>23.24653</x:v>
      </x:c>
      <x:c t="n" s="0">
        <x:v>19.16514</x:v>
      </x:c>
      <x:c t="n" s="0">
        <x:v>14.26934</x:v>
      </x:c>
      <x:c t="n" s="0">
        <x:v>16.94155</x:v>
      </x:c>
      <x:c t="n" s="0">
        <x:v>11.52731</x:v>
      </x:c>
      <x:c t="n" s="0">
        <x:v>11.11491</x:v>
      </x:c>
      <x:c t="n" s="0">
        <x:v>6.831956</x:v>
      </x:c>
      <x:c t="n" s="0">
        <x:v>5.28486</x:v>
      </x:c>
      <x:c t="n" s="0">
        <x:v>4.799335</x:v>
      </x:c>
      <x:c t="n" s="0">
        <x:v>5.231782</x:v>
      </x:c>
      <x:c t="n" s="0">
        <x:v>10.37201</x:v>
      </x:c>
      <x:c t="n" s="0">
        <x:v>5.021594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43948.5741666667</x:v>
      </x:c>
      <x:c t="n" s="7">
        <x:v>43948.5741666667</x:v>
      </x:c>
      <x:c t="n" s="0">
        <x:v>37.01516</x:v>
      </x:c>
      <x:c t="n" s="0">
        <x:v>54.20069</x:v>
      </x:c>
      <x:c t="n" s="0">
        <x:v>64.4102</x:v>
      </x:c>
      <x:c t="n" s="0">
        <x:v>67.84952</x:v>
      </x:c>
      <x:c t="n" s="0">
        <x:v>-29.56149</x:v>
      </x:c>
      <x:c t="n" s="0">
        <x:v>-29.16826</x:v>
      </x:c>
      <x:c t="n" s="0">
        <x:v>-19.46623</x:v>
      </x:c>
      <x:c t="n" s="0">
        <x:v>-21.03628</x:v>
      </x:c>
      <x:c t="n" s="0">
        <x:v>-9.388676</x:v>
      </x:c>
      <x:c t="n" s="0">
        <x:v>-0.7833579</x:v>
      </x:c>
      <x:c t="n" s="0">
        <x:v>0.275797</x:v>
      </x:c>
      <x:c t="n" s="0">
        <x:v>11.09715</x:v>
      </x:c>
      <x:c t="n" s="0">
        <x:v>12.45222</x:v>
      </x:c>
      <x:c t="n" s="0">
        <x:v>12.21593</x:v>
      </x:c>
      <x:c t="n" s="0">
        <x:v>26.87687</x:v>
      </x:c>
      <x:c t="n" s="0">
        <x:v>17.61938</x:v>
      </x:c>
      <x:c t="n" s="0">
        <x:v>23.78284</x:v>
      </x:c>
      <x:c t="n" s="0">
        <x:v>20.25447</x:v>
      </x:c>
      <x:c t="n" s="0">
        <x:v>14.21031</x:v>
      </x:c>
      <x:c t="n" s="0">
        <x:v>16.51724</x:v>
      </x:c>
      <x:c t="n" s="0">
        <x:v>21.48847</x:v>
      </x:c>
      <x:c t="n" s="0">
        <x:v>27.73293</x:v>
      </x:c>
      <x:c t="n" s="0">
        <x:v>26.56015</x:v>
      </x:c>
      <x:c t="n" s="0">
        <x:v>28.78889</x:v>
      </x:c>
      <x:c t="n" s="0">
        <x:v>26.62735</x:v>
      </x:c>
      <x:c t="n" s="0">
        <x:v>26.30976</x:v>
      </x:c>
      <x:c t="n" s="0">
        <x:v>24.15896</x:v>
      </x:c>
      <x:c t="n" s="0">
        <x:v>23.12881</x:v>
      </x:c>
      <x:c t="n" s="0">
        <x:v>22.76703</x:v>
      </x:c>
      <x:c t="n" s="0">
        <x:v>20.48397</x:v>
      </x:c>
      <x:c t="n" s="0">
        <x:v>16.25</x:v>
      </x:c>
      <x:c t="n" s="0">
        <x:v>17.93709</x:v>
      </x:c>
      <x:c t="n" s="0">
        <x:v>18.45705</x:v>
      </x:c>
      <x:c t="n" s="0">
        <x:v>14.80071</x:v>
      </x:c>
      <x:c t="n" s="0">
        <x:v>5.79751</x:v>
      </x:c>
      <x:c t="n" s="0">
        <x:v>5.595819</x:v>
      </x:c>
      <x:c t="n" s="0">
        <x:v>6.122221</x:v>
      </x:c>
      <x:c t="n" s="0">
        <x:v>4.649413</x:v>
      </x:c>
      <x:c t="n" s="0">
        <x:v>10.39594</x:v>
      </x:c>
      <x:c t="n" s="0">
        <x:v>4.687624</x:v>
      </x:c>
      <x:c t="n" s="0">
        <x:v>-28.96517</x:v>
      </x:c>
      <x:c t="n" s="0">
        <x:v>-29.16826</x:v>
      </x:c>
      <x:c t="n" s="0">
        <x:v>-18.94323</x:v>
      </x:c>
      <x:c t="n" s="0">
        <x:v>-27.20238</x:v>
      </x:c>
      <x:c t="n" s="0">
        <x:v>-13.64056</x:v>
      </x:c>
      <x:c t="n" s="0">
        <x:v>-11.94279</x:v>
      </x:c>
      <x:c t="n" s="0">
        <x:v>1.807848</x:v>
      </x:c>
      <x:c t="n" s="0">
        <x:v>13.24609</x:v>
      </x:c>
      <x:c t="n" s="0">
        <x:v>8.535185</x:v>
      </x:c>
      <x:c t="n" s="0">
        <x:v>13.5733</x:v>
      </x:c>
      <x:c t="n" s="0">
        <x:v>28.37341</x:v>
      </x:c>
      <x:c t="n" s="0">
        <x:v>18.04105</x:v>
      </x:c>
      <x:c t="n" s="0">
        <x:v>20.45666</x:v>
      </x:c>
      <x:c t="n" s="0">
        <x:v>19.28176</x:v>
      </x:c>
      <x:c t="n" s="0">
        <x:v>13.20459</x:v>
      </x:c>
      <x:c t="n" s="0">
        <x:v>9.965858</x:v>
      </x:c>
      <x:c t="n" s="0">
        <x:v>16.86313</x:v>
      </x:c>
      <x:c t="n" s="0">
        <x:v>24.7657</x:v>
      </x:c>
      <x:c t="n" s="0">
        <x:v>24.70258</x:v>
      </x:c>
      <x:c t="n" s="0">
        <x:v>29.30066</x:v>
      </x:c>
      <x:c t="n" s="0">
        <x:v>27.1051</x:v>
      </x:c>
      <x:c t="n" s="0">
        <x:v>22.68254</x:v>
      </x:c>
      <x:c t="n" s="0">
        <x:v>24.13493</x:v>
      </x:c>
      <x:c t="n" s="0">
        <x:v>21.2732</x:v>
      </x:c>
      <x:c t="n" s="0">
        <x:v>24.29839</x:v>
      </x:c>
      <x:c t="n" s="0">
        <x:v>19.65347</x:v>
      </x:c>
      <x:c t="n" s="0">
        <x:v>15.54702</x:v>
      </x:c>
      <x:c t="n" s="0">
        <x:v>17.47056</x:v>
      </x:c>
      <x:c t="n" s="0">
        <x:v>15.06969</x:v>
      </x:c>
      <x:c t="n" s="0">
        <x:v>10.48105</x:v>
      </x:c>
      <x:c t="n" s="0">
        <x:v>6.282029</x:v>
      </x:c>
      <x:c t="n" s="0">
        <x:v>4.31164</x:v>
      </x:c>
      <x:c t="n" s="0">
        <x:v>5.957191</x:v>
      </x:c>
      <x:c t="n" s="0">
        <x:v>5.954013</x:v>
      </x:c>
      <x:c t="n" s="0">
        <x:v>9.94924</x:v>
      </x:c>
      <x:c t="n" s="0">
        <x:v>4.729328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43948.5741666667</x:v>
      </x:c>
      <x:c t="n" s="7">
        <x:v>43948.5741666667</x:v>
      </x:c>
      <x:c t="n" s="0">
        <x:v>36.06861</x:v>
      </x:c>
      <x:c t="n" s="0">
        <x:v>54.20069</x:v>
      </x:c>
      <x:c t="n" s="0">
        <x:v>59.14</x:v>
      </x:c>
      <x:c t="n" s="0">
        <x:v>64.42529</x:v>
      </x:c>
      <x:c t="n" s="0">
        <x:v>-29.47084</x:v>
      </x:c>
      <x:c t="n" s="0">
        <x:v>-29.16826</x:v>
      </x:c>
      <x:c t="n" s="0">
        <x:v>-19.45545</x:v>
      </x:c>
      <x:c t="n" s="0">
        <x:v>-21.69641</x:v>
      </x:c>
      <x:c t="n" s="0">
        <x:v>-9.803707</x:v>
      </x:c>
      <x:c t="n" s="0">
        <x:v>-1.412189</x:v>
      </x:c>
      <x:c t="n" s="0">
        <x:v>0.5360107</x:v>
      </x:c>
      <x:c t="n" s="0">
        <x:v>11.50794</x:v>
      </x:c>
      <x:c t="n" s="0">
        <x:v>12.05816</x:v>
      </x:c>
      <x:c t="n" s="0">
        <x:v>12.29033</x:v>
      </x:c>
      <x:c t="n" s="0">
        <x:v>27.13016</x:v>
      </x:c>
      <x:c t="n" s="0">
        <x:v>17.47718</x:v>
      </x:c>
      <x:c t="n" s="0">
        <x:v>23.41458</x:v>
      </x:c>
      <x:c t="n" s="0">
        <x:v>19.89795</x:v>
      </x:c>
      <x:c t="n" s="0">
        <x:v>14.053</x:v>
      </x:c>
      <x:c t="n" s="0">
        <x:v>16.00031</x:v>
      </x:c>
      <x:c t="n" s="0">
        <x:v>21.23405</x:v>
      </x:c>
      <x:c t="n" s="0">
        <x:v>27.24459</x:v>
      </x:c>
      <x:c t="n" s="0">
        <x:v>26.29283</x:v>
      </x:c>
      <x:c t="n" s="0">
        <x:v>28.61102</x:v>
      </x:c>
      <x:c t="n" s="0">
        <x:v>26.19392</x:v>
      </x:c>
      <x:c t="n" s="0">
        <x:v>26.34716</x:v>
      </x:c>
      <x:c t="n" s="0">
        <x:v>24.09425</x:v>
      </x:c>
      <x:c t="n" s="0">
        <x:v>23.06585</x:v>
      </x:c>
      <x:c t="n" s="0">
        <x:v>22.50813</x:v>
      </x:c>
      <x:c t="n" s="0">
        <x:v>20.76388</x:v>
      </x:c>
      <x:c t="n" s="0">
        <x:v>16.32568</x:v>
      </x:c>
      <x:c t="n" s="0">
        <x:v>17.65556</x:v>
      </x:c>
      <x:c t="n" s="0">
        <x:v>18.0853</x:v>
      </x:c>
      <x:c t="n" s="0">
        <x:v>14.44666</x:v>
      </x:c>
      <x:c t="n" s="0">
        <x:v>5.730655</x:v>
      </x:c>
      <x:c t="n" s="0">
        <x:v>5.572176</x:v>
      </x:c>
      <x:c t="n" s="0">
        <x:v>6.070419</x:v>
      </x:c>
      <x:c t="n" s="0">
        <x:v>4.581158</x:v>
      </x:c>
      <x:c t="n" s="0">
        <x:v>10.51822</x:v>
      </x:c>
      <x:c t="n" s="0">
        <x:v>4.555989</x:v>
      </x:c>
      <x:c t="n" s="0">
        <x:v>-28.96517</x:v>
      </x:c>
      <x:c t="n" s="0">
        <x:v>-29.16826</x:v>
      </x:c>
      <x:c t="n" s="0">
        <x:v>-19.52148</x:v>
      </x:c>
      <x:c t="n" s="0">
        <x:v>-27.20238</x:v>
      </x:c>
      <x:c t="n" s="0">
        <x:v>-13.64056</x:v>
      </x:c>
      <x:c t="n" s="0">
        <x:v>-11.94279</x:v>
      </x:c>
      <x:c t="n" s="0">
        <x:v>1.807848</x:v>
      </x:c>
      <x:c t="n" s="0">
        <x:v>13.3767</x:v>
      </x:c>
      <x:c t="n" s="0">
        <x:v>8.535185</x:v>
      </x:c>
      <x:c t="n" s="0">
        <x:v>12.70177</x:v>
      </x:c>
      <x:c t="n" s="0">
        <x:v>27.86639</x:v>
      </x:c>
      <x:c t="n" s="0">
        <x:v>16.53663</x:v>
      </x:c>
      <x:c t="n" s="0">
        <x:v>20.0572</x:v>
      </x:c>
      <x:c t="n" s="0">
        <x:v>16.88297</x:v>
      </x:c>
      <x:c t="n" s="0">
        <x:v>12.96653</x:v>
      </x:c>
      <x:c t="n" s="0">
        <x:v>11.18449</x:v>
      </x:c>
      <x:c t="n" s="0">
        <x:v>19.76747</x:v>
      </x:c>
      <x:c t="n" s="0">
        <x:v>22.10456</x:v>
      </x:c>
      <x:c t="n" s="0">
        <x:v>23.9932</x:v>
      </x:c>
      <x:c t="n" s="0">
        <x:v>27.51686</x:v>
      </x:c>
      <x:c t="n" s="0">
        <x:v>23.62718</x:v>
      </x:c>
      <x:c t="n" s="0">
        <x:v>27.85126</x:v>
      </x:c>
      <x:c t="n" s="0">
        <x:v>23.6163</x:v>
      </x:c>
      <x:c t="n" s="0">
        <x:v>22.52425</x:v>
      </x:c>
      <x:c t="n" s="0">
        <x:v>22.49866</x:v>
      </x:c>
      <x:c t="n" s="0">
        <x:v>22.01326</x:v>
      </x:c>
      <x:c t="n" s="0">
        <x:v>16.57399</x:v>
      </x:c>
      <x:c t="n" s="0">
        <x:v>16.52573</x:v>
      </x:c>
      <x:c t="n" s="0">
        <x:v>15.0404</x:v>
      </x:c>
      <x:c t="n" s="0">
        <x:v>10.92563</x:v>
      </x:c>
      <x:c t="n" s="0">
        <x:v>4.907527</x:v>
      </x:c>
      <x:c t="n" s="0">
        <x:v>5.043051</x:v>
      </x:c>
      <x:c t="n" s="0">
        <x:v>5.456407</x:v>
      </x:c>
      <x:c t="n" s="0">
        <x:v>3.341662</x:v>
      </x:c>
      <x:c t="n" s="0">
        <x:v>11.07944</x:v>
      </x:c>
      <x:c t="n" s="0">
        <x:v>3.721344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43948.5741666667</x:v>
      </x:c>
      <x:c t="n" s="7">
        <x:v>43948.5741666667</x:v>
      </x:c>
      <x:c t="n" s="0">
        <x:v>35.73627</x:v>
      </x:c>
      <x:c t="n" s="0">
        <x:v>54.20069</x:v>
      </x:c>
      <x:c t="n" s="0">
        <x:v>65.48301</x:v>
      </x:c>
      <x:c t="n" s="0">
        <x:v>68.89687</x:v>
      </x:c>
      <x:c t="n" s="0">
        <x:v>-29.3948</x:v>
      </x:c>
      <x:c t="n" s="0">
        <x:v>-29.16826</x:v>
      </x:c>
      <x:c t="n" s="0">
        <x:v>-19.55523</x:v>
      </x:c>
      <x:c t="n" s="0">
        <x:v>-22.31612</x:v>
      </x:c>
      <x:c t="n" s="0">
        <x:v>-10.19254</x:v>
      </x:c>
      <x:c t="n" s="0">
        <x:v>-2.032287</x:v>
      </x:c>
      <x:c t="n" s="0">
        <x:v>1.475964</x:v>
      </x:c>
      <x:c t="n" s="0">
        <x:v>11.86281</x:v>
      </x:c>
      <x:c t="n" s="0">
        <x:v>11.69077</x:v>
      </x:c>
      <x:c t="n" s="0">
        <x:v>12.35287</x:v>
      </x:c>
      <x:c t="n" s="0">
        <x:v>26.56042</x:v>
      </x:c>
      <x:c t="n" s="0">
        <x:v>17.35194</x:v>
      </x:c>
      <x:c t="n" s="0">
        <x:v>22.96631</x:v>
      </x:c>
      <x:c t="n" s="0">
        <x:v>19.58234</x:v>
      </x:c>
      <x:c t="n" s="0">
        <x:v>13.72663</x:v>
      </x:c>
      <x:c t="n" s="0">
        <x:v>15.87335</x:v>
      </x:c>
      <x:c t="n" s="0">
        <x:v>21.0544</x:v>
      </x:c>
      <x:c t="n" s="0">
        <x:v>26.79556</x:v>
      </x:c>
      <x:c t="n" s="0">
        <x:v>26.25958</x:v>
      </x:c>
      <x:c t="n" s="0">
        <x:v>28.33862</x:v>
      </x:c>
      <x:c t="n" s="0">
        <x:v>26.14769</x:v>
      </x:c>
      <x:c t="n" s="0">
        <x:v>26.35447</x:v>
      </x:c>
      <x:c t="n" s="0">
        <x:v>24.20648</x:v>
      </x:c>
      <x:c t="n" s="0">
        <x:v>22.77555</x:v>
      </x:c>
      <x:c t="n" s="0">
        <x:v>22.83249</x:v>
      </x:c>
      <x:c t="n" s="0">
        <x:v>20.60542</x:v>
      </x:c>
      <x:c t="n" s="0">
        <x:v>16.15031</x:v>
      </x:c>
      <x:c t="n" s="0">
        <x:v>17.35419</x:v>
      </x:c>
      <x:c t="n" s="0">
        <x:v>17.74842</x:v>
      </x:c>
      <x:c t="n" s="0">
        <x:v>14.59638</x:v>
      </x:c>
      <x:c t="n" s="0">
        <x:v>6.186268</x:v>
      </x:c>
      <x:c t="n" s="0">
        <x:v>5.529592</x:v>
      </x:c>
      <x:c t="n" s="0">
        <x:v>5.939764</x:v>
      </x:c>
      <x:c t="n" s="0">
        <x:v>4.50352</x:v>
      </x:c>
      <x:c t="n" s="0">
        <x:v>10.43052</x:v>
      </x:c>
      <x:c t="n" s="0">
        <x:v>4.724122</x:v>
      </x:c>
      <x:c t="n" s="0">
        <x:v>-28.96517</x:v>
      </x:c>
      <x:c t="n" s="0">
        <x:v>-29.16826</x:v>
      </x:c>
      <x:c t="n" s="0">
        <x:v>-20.18872</x:v>
      </x:c>
      <x:c t="n" s="0">
        <x:v>-27.20238</x:v>
      </x:c>
      <x:c t="n" s="0">
        <x:v>-13.64056</x:v>
      </x:c>
      <x:c t="n" s="0">
        <x:v>-11.94279</x:v>
      </x:c>
      <x:c t="n" s="0">
        <x:v>5.192442</x:v>
      </x:c>
      <x:c t="n" s="0">
        <x:v>13.5035</x:v>
      </x:c>
      <x:c t="n" s="0">
        <x:v>8.535185</x:v>
      </x:c>
      <x:c t="n" s="0">
        <x:v>12.70177</x:v>
      </x:c>
      <x:c t="n" s="0">
        <x:v>19.11008</x:v>
      </x:c>
      <x:c t="n" s="0">
        <x:v>16.53663</x:v>
      </x:c>
      <x:c t="n" s="0">
        <x:v>18.57574</x:v>
      </x:c>
      <x:c t="n" s="0">
        <x:v>17.08102</x:v>
      </x:c>
      <x:c t="n" s="0">
        <x:v>10.40319</x:v>
      </x:c>
      <x:c t="n" s="0">
        <x:v>15.39839</x:v>
      </x:c>
      <x:c t="n" s="0">
        <x:v>19.69265</x:v>
      </x:c>
      <x:c t="n" s="0">
        <x:v>22.76521</x:v>
      </x:c>
      <x:c t="n" s="0">
        <x:v>26.86807</x:v>
      </x:c>
      <x:c t="n" s="0">
        <x:v>26.5897</x:v>
      </x:c>
      <x:c t="n" s="0">
        <x:v>25.55543</x:v>
      </x:c>
      <x:c t="n" s="0">
        <x:v>25.34733</x:v>
      </x:c>
      <x:c t="n" s="0">
        <x:v>25.32547</x:v>
      </x:c>
      <x:c t="n" s="0">
        <x:v>20.57215</x:v>
      </x:c>
      <x:c t="n" s="0">
        <x:v>24.34232</x:v>
      </x:c>
      <x:c t="n" s="0">
        <x:v>19.75089</x:v>
      </x:c>
      <x:c t="n" s="0">
        <x:v>16.7276</x:v>
      </x:c>
      <x:c t="n" s="0">
        <x:v>14.45235</x:v>
      </x:c>
      <x:c t="n" s="0">
        <x:v>15.50001</x:v>
      </x:c>
      <x:c t="n" s="0">
        <x:v>15.34481</x:v>
      </x:c>
      <x:c t="n" s="0">
        <x:v>8.156418</x:v>
      </x:c>
      <x:c t="n" s="0">
        <x:v>5.514131</x:v>
      </x:c>
      <x:c t="n" s="0">
        <x:v>5.192958</x:v>
      </x:c>
      <x:c t="n" s="0">
        <x:v>4.011156</x:v>
      </x:c>
      <x:c t="n" s="0">
        <x:v>9.709197</x:v>
      </x:c>
      <x:c t="n" s="0">
        <x:v>5.543537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43948.5741666667</x:v>
      </x:c>
      <x:c t="n" s="7">
        <x:v>43948.5741666667</x:v>
      </x:c>
      <x:c t="n" s="0">
        <x:v>35.95739</x:v>
      </x:c>
      <x:c t="n" s="0">
        <x:v>54.20069</x:v>
      </x:c>
      <x:c t="n" s="0">
        <x:v>69.90213</x:v>
      </x:c>
      <x:c t="n" s="0">
        <x:v>73.63348</x:v>
      </x:c>
      <x:c t="n" s="0">
        <x:v>-29.33094</x:v>
      </x:c>
      <x:c t="n" s="0">
        <x:v>-29.16826</x:v>
      </x:c>
      <x:c t="n" s="0">
        <x:v>-19.64234</x:v>
      </x:c>
      <x:c t="n" s="0">
        <x:v>-22.92586</x:v>
      </x:c>
      <x:c t="n" s="0">
        <x:v>-10.44426</x:v>
      </x:c>
      <x:c t="n" s="0">
        <x:v>-2.642464</x:v>
      </x:c>
      <x:c t="n" s="0">
        <x:v>2.645645</x:v>
      </x:c>
      <x:c t="n" s="0">
        <x:v>12.1445</x:v>
      </x:c>
      <x:c t="n" s="0">
        <x:v>11.6571</x:v>
      </x:c>
      <x:c t="n" s="0">
        <x:v>12.23829</x:v>
      </x:c>
      <x:c t="n" s="0">
        <x:v>26.00663</x:v>
      </x:c>
      <x:c t="n" s="0">
        <x:v>17.32429</x:v>
      </x:c>
      <x:c t="n" s="0">
        <x:v>22.54305</x:v>
      </x:c>
      <x:c t="n" s="0">
        <x:v>19.29793</x:v>
      </x:c>
      <x:c t="n" s="0">
        <x:v>13.1133</x:v>
      </x:c>
      <x:c t="n" s="0">
        <x:v>16.0885</x:v>
      </x:c>
      <x:c t="n" s="0">
        <x:v>21.51431</x:v>
      </x:c>
      <x:c t="n" s="0">
        <x:v>26.56168</x:v>
      </x:c>
      <x:c t="n" s="0">
        <x:v>26.33375</x:v>
      </x:c>
      <x:c t="n" s="0">
        <x:v>28.71936</x:v>
      </x:c>
      <x:c t="n" s="0">
        <x:v>26.26165</x:v>
      </x:c>
      <x:c t="n" s="0">
        <x:v>26.70729</x:v>
      </x:c>
      <x:c t="n" s="0">
        <x:v>24.38427</x:v>
      </x:c>
      <x:c t="n" s="0">
        <x:v>22.65395</x:v>
      </x:c>
      <x:c t="n" s="0">
        <x:v>22.68018</x:v>
      </x:c>
      <x:c t="n" s="0">
        <x:v>20.34877</x:v>
      </x:c>
      <x:c t="n" s="0">
        <x:v>16.53618</x:v>
      </x:c>
      <x:c t="n" s="0">
        <x:v>17.49866</x:v>
      </x:c>
      <x:c t="n" s="0">
        <x:v>17.71446</x:v>
      </x:c>
      <x:c t="n" s="0">
        <x:v>14.52705</x:v>
      </x:c>
      <x:c t="n" s="0">
        <x:v>6.026173</x:v>
      </x:c>
      <x:c t="n" s="0">
        <x:v>5.569751</x:v>
      </x:c>
      <x:c t="n" s="0">
        <x:v>5.86445</x:v>
      </x:c>
      <x:c t="n" s="0">
        <x:v>4.321407</x:v>
      </x:c>
      <x:c t="n" s="0">
        <x:v>10.47673</x:v>
      </x:c>
      <x:c t="n" s="0">
        <x:v>4.696962</x:v>
      </x:c>
      <x:c t="n" s="0">
        <x:v>-28.96517</x:v>
      </x:c>
      <x:c t="n" s="0">
        <x:v>-29.16826</x:v>
      </x:c>
      <x:c t="n" s="0">
        <x:v>-20.18872</x:v>
      </x:c>
      <x:c t="n" s="0">
        <x:v>-27.20238</x:v>
      </x:c>
      <x:c t="n" s="0">
        <x:v>-12.14647</x:v>
      </x:c>
      <x:c t="n" s="0">
        <x:v>-11.94279</x:v>
      </x:c>
      <x:c t="n" s="0">
        <x:v>6.413856</x:v>
      </x:c>
      <x:c t="n" s="0">
        <x:v>13.5035</x:v>
      </x:c>
      <x:c t="n" s="0">
        <x:v>11.75125</x:v>
      </x:c>
      <x:c t="n" s="0">
        <x:v>11.10809</x:v>
      </x:c>
      <x:c t="n" s="0">
        <x:v>19.11008</x:v>
      </x:c>
      <x:c t="n" s="0">
        <x:v>17.31287</x:v>
      </x:c>
      <x:c t="n" s="0">
        <x:v>18.57574</x:v>
      </x:c>
      <x:c t="n" s="0">
        <x:v>17.25719</x:v>
      </x:c>
      <x:c t="n" s="0">
        <x:v>3.627873</x:v>
      </x:c>
      <x:c t="n" s="0">
        <x:v>16.88692</x:v>
      </x:c>
      <x:c t="n" s="0">
        <x:v>24.05742</x:v>
      </x:c>
      <x:c t="n" s="0">
        <x:v>24.94495</x:v>
      </x:c>
      <x:c t="n" s="0">
        <x:v>26.004</x:v>
      </x:c>
      <x:c t="n" s="0">
        <x:v>30.88991</x:v>
      </x:c>
      <x:c t="n" s="0">
        <x:v>26.62128</x:v>
      </x:c>
      <x:c t="n" s="0">
        <x:v>28.12837</x:v>
      </x:c>
      <x:c t="n" s="0">
        <x:v>24.72158</x:v>
      </x:c>
      <x:c t="n" s="0">
        <x:v>22.77555</x:v>
      </x:c>
      <x:c t="n" s="0">
        <x:v>20.09491</x:v>
      </x:c>
      <x:c t="n" s="0">
        <x:v>18.10625</x:v>
      </x:c>
      <x:c t="n" s="0">
        <x:v>17.43058</x:v>
      </x:c>
      <x:c t="n" s="0">
        <x:v>17.96812</x:v>
      </x:c>
      <x:c t="n" s="0">
        <x:v>17.06134</x:v>
      </x:c>
      <x:c t="n" s="0">
        <x:v>14.09898</x:v>
      </x:c>
      <x:c t="n" s="0">
        <x:v>5.403525</x:v>
      </x:c>
      <x:c t="n" s="0">
        <x:v>5.61965</x:v>
      </x:c>
      <x:c t="n" s="0">
        <x:v>5.005044</x:v>
      </x:c>
      <x:c t="n" s="0">
        <x:v>3.389784</x:v>
      </x:c>
      <x:c t="n" s="0">
        <x:v>11.29869</x:v>
      </x:c>
      <x:c t="n" s="0">
        <x:v>4.735196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43948.5741666667</x:v>
      </x:c>
      <x:c t="n" s="7">
        <x:v>43948.5741666667</x:v>
      </x:c>
      <x:c t="n" s="0">
        <x:v>36.01678</x:v>
      </x:c>
      <x:c t="n" s="0">
        <x:v>54.20069</x:v>
      </x:c>
      <x:c t="n" s="0">
        <x:v>70.82031</x:v>
      </x:c>
      <x:c t="n" s="0">
        <x:v>73.19516</x:v>
      </x:c>
      <x:c t="n" s="0">
        <x:v>-29.27749</x:v>
      </x:c>
      <x:c t="n" s="0">
        <x:v>-29.16826</x:v>
      </x:c>
      <x:c t="n" s="0">
        <x:v>-19.71809</x:v>
      </x:c>
      <x:c t="n" s="0">
        <x:v>-23.52442</x:v>
      </x:c>
      <x:c t="n" s="0">
        <x:v>-10.63621</x:v>
      </x:c>
      <x:c t="n" s="0">
        <x:v>-3.241422</x:v>
      </x:c>
      <x:c t="n" s="0">
        <x:v>3.443396</x:v>
      </x:c>
      <x:c t="n" s="0">
        <x:v>12.27483</x:v>
      </x:c>
      <x:c t="n" s="0">
        <x:v>11.71897</x:v>
      </x:c>
      <x:c t="n" s="0">
        <x:v>11.86039</x:v>
      </x:c>
      <x:c t="n" s="0">
        <x:v>25.47043</x:v>
      </x:c>
      <x:c t="n" s="0">
        <x:v>17.42494</x:v>
      </x:c>
      <x:c t="n" s="0">
        <x:v>21.96355</x:v>
      </x:c>
      <x:c t="n" s="0">
        <x:v>19.15109</x:v>
      </x:c>
      <x:c t="n" s="0">
        <x:v>13.21523</x:v>
      </x:c>
      <x:c t="n" s="0">
        <x:v>15.85082</x:v>
      </x:c>
      <x:c t="n" s="0">
        <x:v>22.20321</x:v>
      </x:c>
      <x:c t="n" s="0">
        <x:v>26.51928</x:v>
      </x:c>
      <x:c t="n" s="0">
        <x:v>26.47101</x:v>
      </x:c>
      <x:c t="n" s="0">
        <x:v>28.76582</x:v>
      </x:c>
      <x:c t="n" s="0">
        <x:v>25.91446</x:v>
      </x:c>
      <x:c t="n" s="0">
        <x:v>26.93739</x:v>
      </x:c>
      <x:c t="n" s="0">
        <x:v>24.21149</x:v>
      </x:c>
      <x:c t="n" s="0">
        <x:v>22.83498</x:v>
      </x:c>
      <x:c t="n" s="0">
        <x:v>22.46963</x:v>
      </x:c>
      <x:c t="n" s="0">
        <x:v>20.5401</x:v>
      </x:c>
      <x:c t="n" s="0">
        <x:v>16.53215</x:v>
      </x:c>
      <x:c t="n" s="0">
        <x:v>17.03956</x:v>
      </x:c>
      <x:c t="n" s="0">
        <x:v>17.28851</x:v>
      </x:c>
      <x:c t="n" s="0">
        <x:v>14.21731</x:v>
      </x:c>
      <x:c t="n" s="0">
        <x:v>5.981817</x:v>
      </x:c>
      <x:c t="n" s="0">
        <x:v>5.326409</x:v>
      </x:c>
      <x:c t="n" s="0">
        <x:v>5.733054</x:v>
      </x:c>
      <x:c t="n" s="0">
        <x:v>4.216888</x:v>
      </x:c>
      <x:c t="n" s="0">
        <x:v>10.58731</x:v>
      </x:c>
      <x:c t="n" s="0">
        <x:v>4.81426</x:v>
      </x:c>
      <x:c t="n" s="0">
        <x:v>-28.96517</x:v>
      </x:c>
      <x:c t="n" s="0">
        <x:v>-29.16826</x:v>
      </x:c>
      <x:c t="n" s="0">
        <x:v>-20.18872</x:v>
      </x:c>
      <x:c t="n" s="0">
        <x:v>-27.20238</x:v>
      </x:c>
      <x:c t="n" s="0">
        <x:v>-11.96952</x:v>
      </x:c>
      <x:c t="n" s="0">
        <x:v>-11.94279</x:v>
      </x:c>
      <x:c t="n" s="0">
        <x:v>6.413856</x:v>
      </x:c>
      <x:c t="n" s="0">
        <x:v>12.72418</x:v>
      </x:c>
      <x:c t="n" s="0">
        <x:v>12.06426</x:v>
      </x:c>
      <x:c t="n" s="0">
        <x:v>8.564015</x:v>
      </x:c>
      <x:c t="n" s="0">
        <x:v>19.11008</x:v>
      </x:c>
      <x:c t="n" s="0">
        <x:v>17.97117</x:v>
      </x:c>
      <x:c t="n" s="0">
        <x:v>12.8444</x:v>
      </x:c>
      <x:c t="n" s="0">
        <x:v>18.1755</x:v>
      </x:c>
      <x:c t="n" s="0">
        <x:v>14.30031</x:v>
      </x:c>
      <x:c t="n" s="0">
        <x:v>14.11736</x:v>
      </x:c>
      <x:c t="n" s="0">
        <x:v>24.54164</x:v>
      </x:c>
      <x:c t="n" s="0">
        <x:v>28.20738</x:v>
      </x:c>
      <x:c t="n" s="0">
        <x:v>28.00927</x:v>
      </x:c>
      <x:c t="n" s="0">
        <x:v>27.91059</x:v>
      </x:c>
      <x:c t="n" s="0">
        <x:v>22.83472</x:v>
      </x:c>
      <x:c t="n" s="0">
        <x:v>28.70164</x:v>
      </x:c>
      <x:c t="n" s="0">
        <x:v>23.50321</x:v>
      </x:c>
      <x:c t="n" s="0">
        <x:v>23.245</x:v>
      </x:c>
      <x:c t="n" s="0">
        <x:v>21.3569</x:v>
      </x:c>
      <x:c t="n" s="0">
        <x:v>21.3557</x:v>
      </x:c>
      <x:c t="n" s="0">
        <x:v>16.46051</x:v>
      </x:c>
      <x:c t="n" s="0">
        <x:v>12.63193</x:v>
      </x:c>
      <x:c t="n" s="0">
        <x:v>12.94154</x:v>
      </x:c>
      <x:c t="n" s="0">
        <x:v>11.42488</x:v>
      </x:c>
      <x:c t="n" s="0">
        <x:v>4.87682</x:v>
      </x:c>
      <x:c t="n" s="0">
        <x:v>3.667074</x:v>
      </x:c>
      <x:c t="n" s="0">
        <x:v>4.686764</x:v>
      </x:c>
      <x:c t="n" s="0">
        <x:v>3.220468</x:v>
      </x:c>
      <x:c t="n" s="0">
        <x:v>10.75264</x:v>
      </x:c>
      <x:c t="n" s="0">
        <x:v>5.41399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43948.5741666667</x:v>
      </x:c>
      <x:c t="n" s="7">
        <x:v>43948.5741666667</x:v>
      </x:c>
      <x:c t="n" s="0">
        <x:v>36.0102</x:v>
      </x:c>
      <x:c t="n" s="0">
        <x:v>54.20069</x:v>
      </x:c>
      <x:c t="n" s="0">
        <x:v>67.4151</x:v>
      </x:c>
      <x:c t="n" s="0">
        <x:v>71.69528</x:v>
      </x:c>
      <x:c t="n" s="0">
        <x:v>-29.19831</x:v>
      </x:c>
      <x:c t="n" s="0">
        <x:v>-29.16826</x:v>
      </x:c>
      <x:c t="n" s="0">
        <x:v>-19.78388</x:v>
      </x:c>
      <x:c t="n" s="0">
        <x:v>-24.1102</x:v>
      </x:c>
      <x:c t="n" s="0">
        <x:v>-10.80714</x:v>
      </x:c>
      <x:c t="n" s="0">
        <x:v>-3.463683</x:v>
      </x:c>
      <x:c t="n" s="0">
        <x:v>4.025035</x:v>
      </x:c>
      <x:c t="n" s="0">
        <x:v>12.11055</x:v>
      </x:c>
      <x:c t="n" s="0">
        <x:v>11.51071</x:v>
      </x:c>
      <x:c t="n" s="0">
        <x:v>11.50939</x:v>
      </x:c>
      <x:c t="n" s="0">
        <x:v>25.17717</x:v>
      </x:c>
      <x:c t="n" s="0">
        <x:v>17.50909</x:v>
      </x:c>
      <x:c t="n" s="0">
        <x:v>21.33321</x:v>
      </x:c>
      <x:c t="n" s="0">
        <x:v>19.02343</x:v>
      </x:c>
      <x:c t="n" s="0">
        <x:v>13.34332</x:v>
      </x:c>
      <x:c t="n" s="0">
        <x:v>15.85672</x:v>
      </x:c>
      <x:c t="n" s="0">
        <x:v>21.97561</x:v>
      </x:c>
      <x:c t="n" s="0">
        <x:v>27.82043</x:v>
      </x:c>
      <x:c t="n" s="0">
        <x:v>26.39539</x:v>
      </x:c>
      <x:c t="n" s="0">
        <x:v>28.34161</x:v>
      </x:c>
      <x:c t="n" s="0">
        <x:v>25.99862</x:v>
      </x:c>
      <x:c t="n" s="0">
        <x:v>26.72586</x:v>
      </x:c>
      <x:c t="n" s="0">
        <x:v>24.54301</x:v>
      </x:c>
      <x:c t="n" s="0">
        <x:v>22.78534</x:v>
      </x:c>
      <x:c t="n" s="0">
        <x:v>22.39064</x:v>
      </x:c>
      <x:c t="n" s="0">
        <x:v>20.3714</x:v>
      </x:c>
      <x:c t="n" s="0">
        <x:v>16.25574</x:v>
      </x:c>
      <x:c t="n" s="0">
        <x:v>16.71566</x:v>
      </x:c>
      <x:c t="n" s="0">
        <x:v>16.92412</x:v>
      </x:c>
      <x:c t="n" s="0">
        <x:v>13.95033</x:v>
      </x:c>
      <x:c t="n" s="0">
        <x:v>6.034843</x:v>
      </x:c>
      <x:c t="n" s="0">
        <x:v>5.200268</x:v>
      </x:c>
      <x:c t="n" s="0">
        <x:v>5.587137</x:v>
      </x:c>
      <x:c t="n" s="0">
        <x:v>4.352422</x:v>
      </x:c>
      <x:c t="n" s="0">
        <x:v>10.41482</x:v>
      </x:c>
      <x:c t="n" s="0">
        <x:v>4.774581</x:v>
      </x:c>
      <x:c t="n" s="0">
        <x:v>-28.69883</x:v>
      </x:c>
      <x:c t="n" s="0">
        <x:v>-29.16826</x:v>
      </x:c>
      <x:c t="n" s="0">
        <x:v>-20.18872</x:v>
      </x:c>
      <x:c t="n" s="0">
        <x:v>-27.20238</x:v>
      </x:c>
      <x:c t="n" s="0">
        <x:v>-11.96952</x:v>
      </x:c>
      <x:c t="n" s="0">
        <x:v>-4.212065</x:v>
      </x:c>
      <x:c t="n" s="0">
        <x:v>6.413856</x:v>
      </x:c>
      <x:c t="n" s="0">
        <x:v>11.00054</x:v>
      </x:c>
      <x:c t="n" s="0">
        <x:v>9.279047</x:v>
      </x:c>
      <x:c t="n" s="0">
        <x:v>8.564015</x:v>
      </x:c>
      <x:c t="n" s="0">
        <x:v>23.52951</x:v>
      </x:c>
      <x:c t="n" s="0">
        <x:v>17.97117</x:v>
      </x:c>
      <x:c t="n" s="0">
        <x:v>10.6852</x:v>
      </x:c>
      <x:c t="n" s="0">
        <x:v>18.19672</x:v>
      </x:c>
      <x:c t="n" s="0">
        <x:v>13.77827</x:v>
      </x:c>
      <x:c t="n" s="0">
        <x:v>16.07903</x:v>
      </x:c>
      <x:c t="n" s="0">
        <x:v>19.96269</x:v>
      </x:c>
      <x:c t="n" s="0">
        <x:v>31.09887</x:v>
      </x:c>
      <x:c t="n" s="0">
        <x:v>24.22434</x:v>
      </x:c>
      <x:c t="n" s="0">
        <x:v>25.4451</x:v>
      </x:c>
      <x:c t="n" s="0">
        <x:v>27.19206</x:v>
      </x:c>
      <x:c t="n" s="0">
        <x:v>23.56073</x:v>
      </x:c>
      <x:c t="n" s="0">
        <x:v>26.58321</x:v>
      </x:c>
      <x:c t="n" s="0">
        <x:v>22.3921</x:v>
      </x:c>
      <x:c t="n" s="0">
        <x:v>21.36634</x:v>
      </x:c>
      <x:c t="n" s="0">
        <x:v>19.14566</x:v>
      </x:c>
      <x:c t="n" s="0">
        <x:v>13.79728</x:v>
      </x:c>
      <x:c t="n" s="0">
        <x:v>14.3132</x:v>
      </x:c>
      <x:c t="n" s="0">
        <x:v>14.0655</x:v>
      </x:c>
      <x:c t="n" s="0">
        <x:v>12.41999</x:v>
      </x:c>
      <x:c t="n" s="0">
        <x:v>6.619241</x:v>
      </x:c>
      <x:c t="n" s="0">
        <x:v>4.389051</x:v>
      </x:c>
      <x:c t="n" s="0">
        <x:v>5.154106</x:v>
      </x:c>
      <x:c t="n" s="0">
        <x:v>5.133331</x:v>
      </x:c>
      <x:c t="n" s="0">
        <x:v>9.396529</x:v>
      </x:c>
      <x:c t="n" s="0">
        <x:v>4.459763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43948.5741666667</x:v>
      </x:c>
      <x:c t="n" s="7">
        <x:v>43948.5741666667</x:v>
      </x:c>
      <x:c t="n" s="0">
        <x:v>36.31089</x:v>
      </x:c>
      <x:c t="n" s="0">
        <x:v>54.20069</x:v>
      </x:c>
      <x:c t="n" s="0">
        <x:v>64.65777</x:v>
      </x:c>
      <x:c t="n" s="0">
        <x:v>69.90714</x:v>
      </x:c>
      <x:c t="n" s="0">
        <x:v>-29.08169</x:v>
      </x:c>
      <x:c t="n" s="0">
        <x:v>-29.16826</x:v>
      </x:c>
      <x:c t="n" s="0">
        <x:v>-19.84087</x:v>
      </x:c>
      <x:c t="n" s="0">
        <x:v>-24.68187</x:v>
      </x:c>
      <x:c t="n" s="0">
        <x:v>-10.95864</x:v>
      </x:c>
      <x:c t="n" s="0">
        <x:v>-3.133296</x:v>
      </x:c>
      <x:c t="n" s="0">
        <x:v>3.798506</x:v>
      </x:c>
      <x:c t="n" s="0">
        <x:v>11.96516</x:v>
      </x:c>
      <x:c t="n" s="0">
        <x:v>10.87003</x:v>
      </x:c>
      <x:c t="n" s="0">
        <x:v>11.41834</x:v>
      </x:c>
      <x:c t="n" s="0">
        <x:v>25.25335</x:v>
      </x:c>
      <x:c t="n" s="0">
        <x:v>18.83208</x:v>
      </x:c>
      <x:c t="n" s="0">
        <x:v>21.0647</x:v>
      </x:c>
      <x:c t="n" s="0">
        <x:v>18.91649</x:v>
      </x:c>
      <x:c t="n" s="0">
        <x:v>13.21551</x:v>
      </x:c>
      <x:c t="n" s="0">
        <x:v>16.45353</x:v>
      </x:c>
      <x:c t="n" s="0">
        <x:v>21.60958</x:v>
      </x:c>
      <x:c t="n" s="0">
        <x:v>28.03238</x:v>
      </x:c>
      <x:c t="n" s="0">
        <x:v>26.25212</x:v>
      </x:c>
      <x:c t="n" s="0">
        <x:v>27.92728</x:v>
      </x:c>
      <x:c t="n" s="0">
        <x:v>26.00752</x:v>
      </x:c>
      <x:c t="n" s="0">
        <x:v>26.37351</x:v>
      </x:c>
      <x:c t="n" s="0">
        <x:v>24.74288</x:v>
      </x:c>
      <x:c t="n" s="0">
        <x:v>23.15808</x:v>
      </x:c>
      <x:c t="n" s="0">
        <x:v>22.23951</x:v>
      </x:c>
      <x:c t="n" s="0">
        <x:v>20.38888</x:v>
      </x:c>
      <x:c t="n" s="0">
        <x:v>16.23686</x:v>
      </x:c>
      <x:c t="n" s="0">
        <x:v>16.4892</x:v>
      </x:c>
      <x:c t="n" s="0">
        <x:v>17.68537</x:v>
      </x:c>
      <x:c t="n" s="0">
        <x:v>14.35457</x:v>
      </x:c>
      <x:c t="n" s="0">
        <x:v>5.900037</x:v>
      </x:c>
      <x:c t="n" s="0">
        <x:v>5.110617</x:v>
      </x:c>
      <x:c t="n" s="0">
        <x:v>5.749864</x:v>
      </x:c>
      <x:c t="n" s="0">
        <x:v>4.238077</x:v>
      </x:c>
      <x:c t="n" s="0">
        <x:v>10.60527</x:v>
      </x:c>
      <x:c t="n" s="0">
        <x:v>4.755213</x:v>
      </x:c>
      <x:c t="n" s="0">
        <x:v>-28.44789</x:v>
      </x:c>
      <x:c t="n" s="0">
        <x:v>-29.16826</x:v>
      </x:c>
      <x:c t="n" s="0">
        <x:v>-20.18872</x:v>
      </x:c>
      <x:c t="n" s="0">
        <x:v>-27.20238</x:v>
      </x:c>
      <x:c t="n" s="0">
        <x:v>-11.96952</x:v>
      </x:c>
      <x:c t="n" s="0">
        <x:v>-1.584297</x:v>
      </x:c>
      <x:c t="n" s="0">
        <x:v>0.7697831</x:v>
      </x:c>
      <x:c t="n" s="0">
        <x:v>11.00054</x:v>
      </x:c>
      <x:c t="n" s="0">
        <x:v>-0.6770914</x:v>
      </x:c>
      <x:c t="n" s="0">
        <x:v>11.52386</x:v>
      </x:c>
      <x:c t="n" s="0">
        <x:v>25.67408</x:v>
      </x:c>
      <x:c t="n" s="0">
        <x:v>23.3358</x:v>
      </x:c>
      <x:c t="n" s="0">
        <x:v>19.61139</x:v>
      </x:c>
      <x:c t="n" s="0">
        <x:v>18.23186</x:v>
      </x:c>
      <x:c t="n" s="0">
        <x:v>12.38146</x:v>
      </x:c>
      <x:c t="n" s="0">
        <x:v>19.17561</x:v>
      </x:c>
      <x:c t="n" s="0">
        <x:v>18.98971</x:v>
      </x:c>
      <x:c t="n" s="0">
        <x:v>30.35618</x:v>
      </x:c>
      <x:c t="n" s="0">
        <x:v>26.54825</x:v>
      </x:c>
      <x:c t="n" s="0">
        <x:v>23.36788</x:v>
      </x:c>
      <x:c t="n" s="0">
        <x:v>25.48324</x:v>
      </x:c>
      <x:c t="n" s="0">
        <x:v>23.75753</x:v>
      </x:c>
      <x:c t="n" s="0">
        <x:v>25.14773</x:v>
      </x:c>
      <x:c t="n" s="0">
        <x:v>24.79986</x:v>
      </x:c>
      <x:c t="n" s="0">
        <x:v>22.78951</x:v>
      </x:c>
      <x:c t="n" s="0">
        <x:v>20.54786</x:v>
      </x:c>
      <x:c t="n" s="0">
        <x:v>16.59136</x:v>
      </x:c>
      <x:c t="n" s="0">
        <x:v>14.63478</x:v>
      </x:c>
      <x:c t="n" s="0">
        <x:v>21.60046</x:v>
      </x:c>
      <x:c t="n" s="0">
        <x:v>16.02377</x:v>
      </x:c>
      <x:c t="n" s="0">
        <x:v>5.204144</x:v>
      </x:c>
      <x:c t="n" s="0">
        <x:v>4.344359</x:v>
      </x:c>
      <x:c t="n" s="0">
        <x:v>6.789259</x:v>
      </x:c>
      <x:c t="n" s="0">
        <x:v>4.094379</x:v>
      </x:c>
      <x:c t="n" s="0">
        <x:v>11.71753</x:v>
      </x:c>
      <x:c t="n" s="0">
        <x:v>4.561714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43948.5741666667</x:v>
      </x:c>
      <x:c t="n" s="7">
        <x:v>43948.5741666667</x:v>
      </x:c>
      <x:c t="n" s="0">
        <x:v>35.70537</x:v>
      </x:c>
      <x:c t="n" s="0">
        <x:v>54.20069</x:v>
      </x:c>
      <x:c t="n" s="0">
        <x:v>55.06029</x:v>
      </x:c>
      <x:c t="n" s="0">
        <x:v>61.69528</x:v>
      </x:c>
      <x:c t="n" s="0">
        <x:v>-28.98464</x:v>
      </x:c>
      <x:c t="n" s="0">
        <x:v>-29.16826</x:v>
      </x:c>
      <x:c t="n" s="0">
        <x:v>-20.16561</x:v>
      </x:c>
      <x:c t="n" s="0">
        <x:v>-24.03777</x:v>
      </x:c>
      <x:c t="n" s="0">
        <x:v>-11.09234</x:v>
      </x:c>
      <x:c t="n" s="0">
        <x:v>-2.869764</x:v>
      </x:c>
      <x:c t="n" s="0">
        <x:v>3.153939</x:v>
      </x:c>
      <x:c t="n" s="0">
        <x:v>11.45297</x:v>
      </x:c>
      <x:c t="n" s="0">
        <x:v>10.23641</x:v>
      </x:c>
      <x:c t="n" s="0">
        <x:v>11.9367</x:v>
      </x:c>
      <x:c t="n" s="0">
        <x:v>25.31736</x:v>
      </x:c>
      <x:c t="n" s="0">
        <x:v>20.17748</x:v>
      </x:c>
      <x:c t="n" s="0">
        <x:v>21.01599</x:v>
      </x:c>
      <x:c t="n" s="0">
        <x:v>18.85328</x:v>
      </x:c>
      <x:c t="n" s="0">
        <x:v>13.04812</x:v>
      </x:c>
      <x:c t="n" s="0">
        <x:v>16.8942</x:v>
      </x:c>
      <x:c t="n" s="0">
        <x:v>21.95189</x:v>
      </x:c>
      <x:c t="n" s="0">
        <x:v>29.20095</x:v>
      </x:c>
      <x:c t="n" s="0">
        <x:v>26.78207</x:v>
      </x:c>
      <x:c t="n" s="0">
        <x:v>27.61577</x:v>
      </x:c>
      <x:c t="n" s="0">
        <x:v>26.55645</x:v>
      </x:c>
      <x:c t="n" s="0">
        <x:v>26.12103</x:v>
      </x:c>
      <x:c t="n" s="0">
        <x:v>24.53472</x:v>
      </x:c>
      <x:c t="n" s="0">
        <x:v>22.67436</x:v>
      </x:c>
      <x:c t="n" s="0">
        <x:v>22.42363</x:v>
      </x:c>
      <x:c t="n" s="0">
        <x:v>20.14087</x:v>
      </x:c>
      <x:c t="n" s="0">
        <x:v>15.97512</x:v>
      </x:c>
      <x:c t="n" s="0">
        <x:v>16.64921</x:v>
      </x:c>
      <x:c t="n" s="0">
        <x:v>18.35009</x:v>
      </x:c>
      <x:c t="n" s="0">
        <x:v>14.46839</x:v>
      </x:c>
      <x:c t="n" s="0">
        <x:v>6.041847</x:v>
      </x:c>
      <x:c t="n" s="0">
        <x:v>5.301193</x:v>
      </x:c>
      <x:c t="n" s="0">
        <x:v>5.908217</x:v>
      </x:c>
      <x:c t="n" s="0">
        <x:v>4.496378</x:v>
      </x:c>
      <x:c t="n" s="0">
        <x:v>10.55632</x:v>
      </x:c>
      <x:c t="n" s="0">
        <x:v>4.625426</x:v>
      </x:c>
      <x:c t="n" s="0">
        <x:v>-28.44789</x:v>
      </x:c>
      <x:c t="n" s="0">
        <x:v>-29.16826</x:v>
      </x:c>
      <x:c t="n" s="0">
        <x:v>-23.29197</x:v>
      </x:c>
      <x:c t="n" s="0">
        <x:v>-20.97304</x:v>
      </x:c>
      <x:c t="n" s="0">
        <x:v>-11.96952</x:v>
      </x:c>
      <x:c t="n" s="0">
        <x:v>-1.584297</x:v>
      </x:c>
      <x:c t="n" s="0">
        <x:v>-8.787604</x:v>
      </x:c>
      <x:c t="n" s="0">
        <x:v>4.10442</x:v>
      </x:c>
      <x:c t="n" s="0">
        <x:v>-0.6770914</x:v>
      </x:c>
      <x:c t="n" s="0">
        <x:v>14.13315</x:v>
      </x:c>
      <x:c t="n" s="0">
        <x:v>25.67408</x:v>
      </x:c>
      <x:c t="n" s="0">
        <x:v>24.25743</x:v>
      </x:c>
      <x:c t="n" s="0">
        <x:v>20.71947</x:v>
      </x:c>
      <x:c t="n" s="0">
        <x:v>18.50933</x:v>
      </x:c>
      <x:c t="n" s="0">
        <x:v>11.84798</x:v>
      </x:c>
      <x:c t="n" s="0">
        <x:v>18.72153</x:v>
      </x:c>
      <x:c t="n" s="0">
        <x:v>24.01927</x:v>
      </x:c>
      <x:c t="n" s="0">
        <x:v>32.67091</x:v>
      </x:c>
      <x:c t="n" s="0">
        <x:v>28.72556</x:v>
      </x:c>
      <x:c t="n" s="0">
        <x:v>25.14936</x:v>
      </x:c>
      <x:c t="n" s="0">
        <x:v>29.63501</x:v>
      </x:c>
      <x:c t="n" s="0">
        <x:v>24.30945</x:v>
      </x:c>
      <x:c t="n" s="0">
        <x:v>22.42357</x:v>
      </x:c>
      <x:c t="n" s="0">
        <x:v>17.35328</x:v>
      </x:c>
      <x:c t="n" s="0">
        <x:v>22.32893</x:v>
      </x:c>
      <x:c t="n" s="0">
        <x:v>18.15023</x:v>
      </x:c>
      <x:c t="n" s="0">
        <x:v>12.57586</x:v>
      </x:c>
      <x:c t="n" s="0">
        <x:v>17.38834</x:v>
      </x:c>
      <x:c t="n" s="0">
        <x:v>19.78083</x:v>
      </x:c>
      <x:c t="n" s="0">
        <x:v>15.16005</x:v>
      </x:c>
      <x:c t="n" s="0">
        <x:v>6.446755</x:v>
      </x:c>
      <x:c t="n" s="0">
        <x:v>6.393084</x:v>
      </x:c>
      <x:c t="n" s="0">
        <x:v>6.317101</x:v>
      </x:c>
      <x:c t="n" s="0">
        <x:v>5.788996</x:v>
      </x:c>
      <x:c t="n" s="0">
        <x:v>10.20879</x:v>
      </x:c>
      <x:c t="n" s="0">
        <x:v>3.77871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43948.5741666667</x:v>
      </x:c>
      <x:c t="n" s="7">
        <x:v>43948.5741666667</x:v>
      </x:c>
      <x:c t="n" s="0">
        <x:v>35.96486</x:v>
      </x:c>
      <x:c t="n" s="0">
        <x:v>54.20069</x:v>
      </x:c>
      <x:c t="n" s="0">
        <x:v>65.85152</x:v>
      </x:c>
      <x:c t="n" s="0">
        <x:v>70.92513</x:v>
      </x:c>
      <x:c t="n" s="0">
        <x:v>-28.90342</x:v>
      </x:c>
      <x:c t="n" s="0">
        <x:v>-29.16826</x:v>
      </x:c>
      <x:c t="n" s="0">
        <x:v>-20.50405</x:v>
      </x:c>
      <x:c t="n" s="0">
        <x:v>-23.43253</x:v>
      </x:c>
      <x:c t="n" s="0">
        <x:v>-11.20988</x:v>
      </x:c>
      <x:c t="n" s="0">
        <x:v>-2.656706</x:v>
      </x:c>
      <x:c t="n" s="0">
        <x:v>2.515854</x:v>
      </x:c>
      <x:c t="n" s="0">
        <x:v>10.90226</x:v>
      </x:c>
      <x:c t="n" s="0">
        <x:v>9.660272</x:v>
      </x:c>
      <x:c t="n" s="0">
        <x:v>12.33515</x:v>
      </x:c>
      <x:c t="n" s="0">
        <x:v>25.3713</x:v>
      </x:c>
      <x:c t="n" s="0">
        <x:v>21.06774</x:v>
      </x:c>
      <x:c t="n" s="0">
        <x:v>21.0282</x:v>
      </x:c>
      <x:c t="n" s="0">
        <x:v>18.82668</x:v>
      </x:c>
      <x:c t="n" s="0">
        <x:v>12.84277</x:v>
      </x:c>
      <x:c t="n" s="0">
        <x:v>16.74847</x:v>
      </x:c>
      <x:c t="n" s="0">
        <x:v>22.72801</x:v>
      </x:c>
      <x:c t="n" s="0">
        <x:v>28.93283</x:v>
      </x:c>
      <x:c t="n" s="0">
        <x:v>26.69386</x:v>
      </x:c>
      <x:c t="n" s="0">
        <x:v>27.58333</x:v>
      </x:c>
      <x:c t="n" s="0">
        <x:v>27.12584</x:v>
      </x:c>
      <x:c t="n" s="0">
        <x:v>26.48899</x:v>
      </x:c>
      <x:c t="n" s="0">
        <x:v>25.23144</x:v>
      </x:c>
      <x:c t="n" s="0">
        <x:v>23.01309</x:v>
      </x:c>
      <x:c t="n" s="0">
        <x:v>22.62915</x:v>
      </x:c>
      <x:c t="n" s="0">
        <x:v>20.4669</x:v>
      </x:c>
      <x:c t="n" s="0">
        <x:v>15.64861</x:v>
      </x:c>
      <x:c t="n" s="0">
        <x:v>16.24285</x:v>
      </x:c>
      <x:c t="n" s="0">
        <x:v>17.99692</x:v>
      </x:c>
      <x:c t="n" s="0">
        <x:v>14.50778</x:v>
      </x:c>
      <x:c t="n" s="0">
        <x:v>5.851665</x:v>
      </x:c>
      <x:c t="n" s="0">
        <x:v>5.268888</x:v>
      </x:c>
      <x:c t="n" s="0">
        <x:v>5.796347</x:v>
      </x:c>
      <x:c t="n" s="0">
        <x:v>4.53329</x:v>
      </x:c>
      <x:c t="n" s="0">
        <x:v>10.52376</x:v>
      </x:c>
      <x:c t="n" s="0">
        <x:v>4.583477</x:v>
      </x:c>
      <x:c t="n" s="0">
        <x:v>-28.44789</x:v>
      </x:c>
      <x:c t="n" s="0">
        <x:v>-29.16826</x:v>
      </x:c>
      <x:c t="n" s="0">
        <x:v>-23.29197</x:v>
      </x:c>
      <x:c t="n" s="0">
        <x:v>-20.97304</x:v>
      </x:c>
      <x:c t="n" s="0">
        <x:v>-11.96952</x:v>
      </x:c>
      <x:c t="n" s="0">
        <x:v>-1.584297</x:v>
      </x:c>
      <x:c t="n" s="0">
        <x:v>-8.787604</x:v>
      </x:c>
      <x:c t="n" s="0">
        <x:v>4.10442</x:v>
      </x:c>
      <x:c t="n" s="0">
        <x:v>2.718674</x:v>
      </x:c>
      <x:c t="n" s="0">
        <x:v>14.13315</x:v>
      </x:c>
      <x:c t="n" s="0">
        <x:v>25.67408</x:v>
      </x:c>
      <x:c t="n" s="0">
        <x:v>24.25743</x:v>
      </x:c>
      <x:c t="n" s="0">
        <x:v>21.24733</x:v>
      </x:c>
      <x:c t="n" s="0">
        <x:v>18.66768</x:v>
      </x:c>
      <x:c t="n" s="0">
        <x:v>11.2988</x:v>
      </x:c>
      <x:c t="n" s="0">
        <x:v>14.96844</x:v>
      </x:c>
      <x:c t="n" s="0">
        <x:v>25.62584</x:v>
      </x:c>
      <x:c t="n" s="0">
        <x:v>25.64863</x:v>
      </x:c>
      <x:c t="n" s="0">
        <x:v>26.28803</x:v>
      </x:c>
      <x:c t="n" s="0">
        <x:v>28.25198</x:v>
      </x:c>
      <x:c t="n" s="0">
        <x:v>28.72735</x:v>
      </x:c>
      <x:c t="n" s="0">
        <x:v>28.26128</x:v>
      </x:c>
      <x:c t="n" s="0">
        <x:v>27.90108</x:v>
      </x:c>
      <x:c t="n" s="0">
        <x:v>25.56893</x:v>
      </x:c>
      <x:c t="n" s="0">
        <x:v>23.85213</x:v>
      </x:c>
      <x:c t="n" s="0">
        <x:v>22.05067</x:v>
      </x:c>
      <x:c t="n" s="0">
        <x:v>13.33769</x:v>
      </x:c>
      <x:c t="n" s="0">
        <x:v>12.29598</x:v>
      </x:c>
      <x:c t="n" s="0">
        <x:v>14.78019</x:v>
      </x:c>
      <x:c t="n" s="0">
        <x:v>16.72253</x:v>
      </x:c>
      <x:c t="n" s="0">
        <x:v>4.773363</x:v>
      </x:c>
      <x:c t="n" s="0">
        <x:v>4.73675</x:v>
      </x:c>
      <x:c t="n" s="0">
        <x:v>5.345474</x:v>
      </x:c>
      <x:c t="n" s="0">
        <x:v>4.623224</x:v>
      </x:c>
      <x:c t="n" s="0">
        <x:v>10.60848</x:v>
      </x:c>
      <x:c t="n" s="0">
        <x:v>4.442369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43948.5741666667</x:v>
      </x:c>
      <x:c t="n" s="7">
        <x:v>43948.5741666667</x:v>
      </x:c>
      <x:c t="n" s="0">
        <x:v>36.28329</x:v>
      </x:c>
      <x:c t="n" s="0">
        <x:v>54.20069</x:v>
      </x:c>
      <x:c t="n" s="0">
        <x:v>69.58751</x:v>
      </x:c>
      <x:c t="n" s="0">
        <x:v>72.48709</x:v>
      </x:c>
      <x:c t="n" s="0">
        <x:v>-28.89994</x:v>
      </x:c>
      <x:c t="n" s="0">
        <x:v>-29.16826</x:v>
      </x:c>
      <x:c t="n" s="0">
        <x:v>-20.81547</x:v>
      </x:c>
      <x:c t="n" s="0">
        <x:v>-22.97497</x:v>
      </x:c>
      <x:c t="n" s="0">
        <x:v>-11.43952</x:v>
      </x:c>
      <x:c t="n" s="0">
        <x:v>-2.482676</x:v>
      </x:c>
      <x:c t="n" s="0">
        <x:v>1.885194</x:v>
      </x:c>
      <x:c t="n" s="0">
        <x:v>10.36942</x:v>
      </x:c>
      <x:c t="n" s="0">
        <x:v>9.251802</x:v>
      </x:c>
      <x:c t="n" s="0">
        <x:v>12.4196</x:v>
      </x:c>
      <x:c t="n" s="0">
        <x:v>26.72536</x:v>
      </x:c>
      <x:c t="n" s="0">
        <x:v>21.88587</x:v>
      </x:c>
      <x:c t="n" s="0">
        <x:v>21.18532</x:v>
      </x:c>
      <x:c t="n" s="0">
        <x:v>18.47806</x:v>
      </x:c>
      <x:c t="n" s="0">
        <x:v>12.61109</x:v>
      </x:c>
      <x:c t="n" s="0">
        <x:v>16.15384</x:v>
      </x:c>
      <x:c t="n" s="0">
        <x:v>22.53387</x:v>
      </x:c>
      <x:c t="n" s="0">
        <x:v>28.41893</x:v>
      </x:c>
      <x:c t="n" s="0">
        <x:v>26.95029</x:v>
      </x:c>
      <x:c t="n" s="0">
        <x:v>28.00223</x:v>
      </x:c>
      <x:c t="n" s="0">
        <x:v>27.06846</x:v>
      </x:c>
      <x:c t="n" s="0">
        <x:v>26.53032</x:v>
      </x:c>
      <x:c t="n" s="0">
        <x:v>24.99128</x:v>
      </x:c>
      <x:c t="n" s="0">
        <x:v>22.93732</x:v>
      </x:c>
      <x:c t="n" s="0">
        <x:v>22.30717</x:v>
      </x:c>
      <x:c t="n" s="0">
        <x:v>20.35753</x:v>
      </x:c>
      <x:c t="n" s="0">
        <x:v>15.62516</x:v>
      </x:c>
      <x:c t="n" s="0">
        <x:v>15.96483</x:v>
      </x:c>
      <x:c t="n" s="0">
        <x:v>18.42498</x:v>
      </x:c>
      <x:c t="n" s="0">
        <x:v>16.04144</x:v>
      </x:c>
      <x:c t="n" s="0">
        <x:v>5.856882</x:v>
      </x:c>
      <x:c t="n" s="0">
        <x:v>5.064631</x:v>
      </x:c>
      <x:c t="n" s="0">
        <x:v>5.675142</x:v>
      </x:c>
      <x:c t="n" s="0">
        <x:v>4.595963</x:v>
      </x:c>
      <x:c t="n" s="0">
        <x:v>10.52408</x:v>
      </x:c>
      <x:c t="n" s="0">
        <x:v>4.563656</x:v>
      </x:c>
      <x:c t="n" s="0">
        <x:v>-28.96125</x:v>
      </x:c>
      <x:c t="n" s="0">
        <x:v>-27.90868</x:v>
      </x:c>
      <x:c t="n" s="0">
        <x:v>-23.29197</x:v>
      </x:c>
      <x:c t="n" s="0">
        <x:v>-20.97304</x:v>
      </x:c>
      <x:c t="n" s="0">
        <x:v>-13.36894</x:v>
      </x:c>
      <x:c t="n" s="0">
        <x:v>-1.584297</x:v>
      </x:c>
      <x:c t="n" s="0">
        <x:v>-8.787604</x:v>
      </x:c>
      <x:c t="n" s="0">
        <x:v>4.10442</x:v>
      </x:c>
      <x:c t="n" s="0">
        <x:v>5.515594</x:v>
      </x:c>
      <x:c t="n" s="0">
        <x:v>12.57943</x:v>
      </x:c>
      <x:c t="n" s="0">
        <x:v>31.20034</x:v>
      </x:c>
      <x:c t="n" s="0">
        <x:v>25.02635</x:v>
      </x:c>
      <x:c t="n" s="0">
        <x:v>22.00553</x:v>
      </x:c>
      <x:c t="n" s="0">
        <x:v>14.85245</x:v>
      </x:c>
      <x:c t="n" s="0">
        <x:v>10.93254</x:v>
      </x:c>
      <x:c t="n" s="0">
        <x:v>7.119477</x:v>
      </x:c>
      <x:c t="n" s="0">
        <x:v>19.70592</x:v>
      </x:c>
      <x:c t="n" s="0">
        <x:v>23.54754</x:v>
      </x:c>
      <x:c t="n" s="0">
        <x:v>27.80737</x:v>
      </x:c>
      <x:c t="n" s="0">
        <x:v>29.57338</x:v>
      </x:c>
      <x:c t="n" s="0">
        <x:v>26.51915</x:v>
      </x:c>
      <x:c t="n" s="0">
        <x:v>26.15389</x:v>
      </x:c>
      <x:c t="n" s="0">
        <x:v>23.4329</x:v>
      </x:c>
      <x:c t="n" s="0">
        <x:v>20.22121</x:v>
      </x:c>
      <x:c t="n" s="0">
        <x:v>19.41035</x:v>
      </x:c>
      <x:c t="n" s="0">
        <x:v>19.50794</x:v>
      </x:c>
      <x:c t="n" s="0">
        <x:v>16.29613</x:v>
      </x:c>
      <x:c t="n" s="0">
        <x:v>14.52377</x:v>
      </x:c>
      <x:c t="n" s="0">
        <x:v>20.48082</x:v>
      </x:c>
      <x:c t="n" s="0">
        <x:v>19.80101</x:v>
      </x:c>
      <x:c t="n" s="0">
        <x:v>5.940457</x:v>
      </x:c>
      <x:c t="n" s="0">
        <x:v>3.943999</x:v>
      </x:c>
      <x:c t="n" s="0">
        <x:v>4.524241</x:v>
      </x:c>
      <x:c t="n" s="0">
        <x:v>4.903409</x:v>
      </x:c>
      <x:c t="n" s="0">
        <x:v>10.05357</x:v>
      </x:c>
      <x:c t="n" s="0">
        <x:v>4.19847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43948.5741666667</x:v>
      </x:c>
      <x:c t="n" s="7">
        <x:v>43948.5741666667</x:v>
      </x:c>
      <x:c t="n" s="0">
        <x:v>36.78022</x:v>
      </x:c>
      <x:c t="n" s="0">
        <x:v>54.20069</x:v>
      </x:c>
      <x:c t="n" s="0">
        <x:v>71.20958</x:v>
      </x:c>
      <x:c t="n" s="0">
        <x:v>74.33755</x:v>
      </x:c>
      <x:c t="n" s="0">
        <x:v>-28.95733</x:v>
      </x:c>
      <x:c t="n" s="0">
        <x:v>-29.16826</x:v>
      </x:c>
      <x:c t="n" s="0">
        <x:v>-21.10037</x:v>
      </x:c>
      <x:c t="n" s="0">
        <x:v>-22.619</x:v>
      </x:c>
      <x:c t="n" s="0">
        <x:v>-11.77211</x:v>
      </x:c>
      <x:c t="n" s="0">
        <x:v>-2.339377</x:v>
      </x:c>
      <x:c t="n" s="0">
        <x:v>1.263011</x:v>
      </x:c>
      <x:c t="n" s="0">
        <x:v>9.759221</x:v>
      </x:c>
      <x:c t="n" s="0">
        <x:v>8.869701</x:v>
      </x:c>
      <x:c t="n" s="0">
        <x:v>12.27111</x:v>
      </x:c>
      <x:c t="n" s="0">
        <x:v>27.73966</x:v>
      </x:c>
      <x:c t="n" s="0">
        <x:v>22.61993</x:v>
      </x:c>
      <x:c t="n" s="0">
        <x:v>21.22581</x:v>
      </x:c>
      <x:c t="n" s="0">
        <x:v>18.04279</x:v>
      </x:c>
      <x:c t="n" s="0">
        <x:v>13.66903</x:v>
      </x:c>
      <x:c t="n" s="0">
        <x:v>15.69894</x:v>
      </x:c>
      <x:c t="n" s="0">
        <x:v>21.95902</x:v>
      </x:c>
      <x:c t="n" s="0">
        <x:v>28.14228</x:v>
      </x:c>
      <x:c t="n" s="0">
        <x:v>26.45371</x:v>
      </x:c>
      <x:c t="n" s="0">
        <x:v>28.27271</x:v>
      </x:c>
      <x:c t="n" s="0">
        <x:v>27.13211</x:v>
      </x:c>
      <x:c t="n" s="0">
        <x:v>26.48611</x:v>
      </x:c>
      <x:c t="n" s="0">
        <x:v>25.24211</x:v>
      </x:c>
      <x:c t="n" s="0">
        <x:v>23.24701</x:v>
      </x:c>
      <x:c t="n" s="0">
        <x:v>22.01339</x:v>
      </x:c>
      <x:c t="n" s="0">
        <x:v>20.40294</x:v>
      </x:c>
      <x:c t="n" s="0">
        <x:v>16.14198</x:v>
      </x:c>
      <x:c t="n" s="0">
        <x:v>16.18425</x:v>
      </x:c>
      <x:c t="n" s="0">
        <x:v>18.15781</x:v>
      </x:c>
      <x:c t="n" s="0">
        <x:v>15.58655</x:v>
      </x:c>
      <x:c t="n" s="0">
        <x:v>5.980862</x:v>
      </x:c>
      <x:c t="n" s="0">
        <x:v>5.043028</x:v>
      </x:c>
      <x:c t="n" s="0">
        <x:v>5.705767</x:v>
      </x:c>
      <x:c t="n" s="0">
        <x:v>4.712447</x:v>
      </x:c>
      <x:c t="n" s="0">
        <x:v>10.2244</x:v>
      </x:c>
      <x:c t="n" s="0">
        <x:v>4.468902</x:v>
      </x:c>
      <x:c t="n" s="0">
        <x:v>-29.30116</x:v>
      </x:c>
      <x:c t="n" s="0">
        <x:v>-26.93347</x:v>
      </x:c>
      <x:c t="n" s="0">
        <x:v>-23.29197</x:v>
      </x:c>
      <x:c t="n" s="0">
        <x:v>-20.97304</x:v>
      </x:c>
      <x:c t="n" s="0">
        <x:v>-14.49344</x:v>
      </x:c>
      <x:c t="n" s="0">
        <x:v>-2.036295</x:v>
      </x:c>
      <x:c t="n" s="0">
        <x:v>-4.868246</x:v>
      </x:c>
      <x:c t="n" s="0">
        <x:v>-0.4576547</x:v>
      </x:c>
      <x:c t="n" s="0">
        <x:v>7.336709</x:v>
      </x:c>
      <x:c t="n" s="0">
        <x:v>11.28306</x:v>
      </x:c>
      <x:c t="n" s="0">
        <x:v>31.20034</x:v>
      </x:c>
      <x:c t="n" s="0">
        <x:v>25.42983</x:v>
      </x:c>
      <x:c t="n" s="0">
        <x:v>20.9136</x:v>
      </x:c>
      <x:c t="n" s="0">
        <x:v>14.15436</x:v>
      </x:c>
      <x:c t="n" s="0">
        <x:v>17.63689</x:v>
      </x:c>
      <x:c t="n" s="0">
        <x:v>12.50579</x:v>
      </x:c>
      <x:c t="n" s="0">
        <x:v>14.80282</x:v>
      </x:c>
      <x:c t="n" s="0">
        <x:v>25.90134</x:v>
      </x:c>
      <x:c t="n" s="0">
        <x:v>20.75224</x:v>
      </x:c>
      <x:c t="n" s="0">
        <x:v>29.53968</x:v>
      </x:c>
      <x:c t="n" s="0">
        <x:v>27.3375</x:v>
      </x:c>
      <x:c t="n" s="0">
        <x:v>26.43686</x:v>
      </x:c>
      <x:c t="n" s="0">
        <x:v>26.1549</x:v>
      </x:c>
      <x:c t="n" s="0">
        <x:v>24.70409</x:v>
      </x:c>
      <x:c t="n" s="0">
        <x:v>22.68415</x:v>
      </x:c>
      <x:c t="n" s="0">
        <x:v>20.81043</x:v>
      </x:c>
      <x:c t="n" s="0">
        <x:v>18.40082</x:v>
      </x:c>
      <x:c t="n" s="0">
        <x:v>16.9085</x:v>
      </x:c>
      <x:c t="n" s="0">
        <x:v>15.69012</x:v>
      </x:c>
      <x:c t="n" s="0">
        <x:v>10.18613</x:v>
      </x:c>
      <x:c t="n" s="0">
        <x:v>6.458827</x:v>
      </x:c>
      <x:c t="n" s="0">
        <x:v>5.296826</x:v>
      </x:c>
      <x:c t="n" s="0">
        <x:v>6.012719</x:v>
      </x:c>
      <x:c t="n" s="0">
        <x:v>4.978786</x:v>
      </x:c>
      <x:c t="n" s="0">
        <x:v>7.319743</x:v>
      </x:c>
      <x:c t="n" s="0">
        <x:v>3.999605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43948.5741666667</x:v>
      </x:c>
      <x:c t="n" s="7">
        <x:v>43948.5741666667</x:v>
      </x:c>
      <x:c t="n" s="0">
        <x:v>35.07039</x:v>
      </x:c>
      <x:c t="n" s="0">
        <x:v>54.20069</x:v>
      </x:c>
      <x:c t="n" s="0">
        <x:v>68.90858</x:v>
      </x:c>
      <x:c t="n" s="0">
        <x:v>73.0783</x:v>
      </x:c>
      <x:c t="n" s="0">
        <x:v>-29.00716</x:v>
      </x:c>
      <x:c t="n" s="0">
        <x:v>-29.16826</x:v>
      </x:c>
      <x:c t="n" s="0">
        <x:v>-21.35943</x:v>
      </x:c>
      <x:c t="n" s="0">
        <x:v>-22.33658</x:v>
      </x:c>
      <x:c t="n" s="0">
        <x:v>-12.07782</x:v>
      </x:c>
      <x:c t="n" s="0">
        <x:v>-2.843674</x:v>
      </x:c>
      <x:c t="n" s="0">
        <x:v>1.423443</x:v>
      </x:c>
      <x:c t="n" s="0">
        <x:v>9.125477</x:v>
      </x:c>
      <x:c t="n" s="0">
        <x:v>9.67049</x:v>
      </x:c>
      <x:c t="n" s="0">
        <x:v>12.14016</x:v>
      </x:c>
      <x:c t="n" s="0">
        <x:v>28.45066</x:v>
      </x:c>
      <x:c t="n" s="0">
        <x:v>23.1615</x:v>
      </x:c>
      <x:c t="n" s="0">
        <x:v>20.63781</x:v>
      </x:c>
      <x:c t="n" s="0">
        <x:v>17.77134</x:v>
      </x:c>
      <x:c t="n" s="0">
        <x:v>13.99861</x:v>
      </x:c>
      <x:c t="n" s="0">
        <x:v>15.91698</x:v>
      </x:c>
      <x:c t="n" s="0">
        <x:v>22.00648</x:v>
      </x:c>
      <x:c t="n" s="0">
        <x:v>27.72793</x:v>
      </x:c>
      <x:c t="n" s="0">
        <x:v>26.19337</x:v>
      </x:c>
      <x:c t="n" s="0">
        <x:v>27.80278</x:v>
      </x:c>
      <x:c t="n" s="0">
        <x:v>26.74792</x:v>
      </x:c>
      <x:c t="n" s="0">
        <x:v>26.49113</x:v>
      </x:c>
      <x:c t="n" s="0">
        <x:v>24.84483</x:v>
      </x:c>
      <x:c t="n" s="0">
        <x:v>23.39376</x:v>
      </x:c>
      <x:c t="n" s="0">
        <x:v>22.54399</x:v>
      </x:c>
      <x:c t="n" s="0">
        <x:v>20.36168</x:v>
      </x:c>
      <x:c t="n" s="0">
        <x:v>16.26728</x:v>
      </x:c>
      <x:c t="n" s="0">
        <x:v>16.15789</x:v>
      </x:c>
      <x:c t="n" s="0">
        <x:v>17.78563</x:v>
      </x:c>
      <x:c t="n" s="0">
        <x:v>15.05561</x:v>
      </x:c>
      <x:c t="n" s="0">
        <x:v>5.991271</x:v>
      </x:c>
      <x:c t="n" s="0">
        <x:v>4.98008</x:v>
      </x:c>
      <x:c t="n" s="0">
        <x:v>5.673529</x:v>
      </x:c>
      <x:c t="n" s="0">
        <x:v>4.431882</x:v>
      </x:c>
      <x:c t="n" s="0">
        <x:v>10.13922</x:v>
      </x:c>
      <x:c t="n" s="0">
        <x:v>4.426629</x:v>
      </x:c>
      <x:c t="n" s="0">
        <x:v>-29.30116</x:v>
      </x:c>
      <x:c t="n" s="0">
        <x:v>-26.93347</x:v>
      </x:c>
      <x:c t="n" s="0">
        <x:v>-23.29197</x:v>
      </x:c>
      <x:c t="n" s="0">
        <x:v>-20.97304</x:v>
      </x:c>
      <x:c t="n" s="0">
        <x:v>-14.49344</x:v>
      </x:c>
      <x:c t="n" s="0">
        <x:v>-8.377598</x:v>
      </x:c>
      <x:c t="n" s="0">
        <x:v>2.25911</x:v>
      </x:c>
      <x:c t="n" s="0">
        <x:v>-1.798122</x:v>
      </x:c>
      <x:c t="n" s="0">
        <x:v>12.6484</x:v>
      </x:c>
      <x:c t="n" s="0">
        <x:v>11.28306</x:v>
      </x:c>
      <x:c t="n" s="0">
        <x:v>31.20034</x:v>
      </x:c>
      <x:c t="n" s="0">
        <x:v>25.42983</x:v>
      </x:c>
      <x:c t="n" s="0">
        <x:v>12.44954</x:v>
      </x:c>
      <x:c t="n" s="0">
        <x:v>15.71375</x:v>
      </x:c>
      <x:c t="n" s="0">
        <x:v>15.07446</x:v>
      </x:c>
      <x:c t="n" s="0">
        <x:v>17.43759</x:v>
      </x:c>
      <x:c t="n" s="0">
        <x:v>22.74869</x:v>
      </x:c>
      <x:c t="n" s="0">
        <x:v>24.98678</x:v>
      </x:c>
      <x:c t="n" s="0">
        <x:v>24.41251</x:v>
      </x:c>
      <x:c t="n" s="0">
        <x:v>23.94886</x:v>
      </x:c>
      <x:c t="n" s="0">
        <x:v>22.74219</x:v>
      </x:c>
      <x:c t="n" s="0">
        <x:v>27.55624</x:v>
      </x:c>
      <x:c t="n" s="0">
        <x:v>23.59196</x:v>
      </x:c>
      <x:c t="n" s="0">
        <x:v>24.1612</x:v>
      </x:c>
      <x:c t="n" s="0">
        <x:v>23.54786</x:v>
      </x:c>
      <x:c t="n" s="0">
        <x:v>20.89399</x:v>
      </x:c>
      <x:c t="n" s="0">
        <x:v>16.6026</x:v>
      </x:c>
      <x:c t="n" s="0">
        <x:v>16.00576</x:v>
      </x:c>
      <x:c t="n" s="0">
        <x:v>14.29501</x:v>
      </x:c>
      <x:c t="n" s="0">
        <x:v>8.863715</x:v>
      </x:c>
      <x:c t="n" s="0">
        <x:v>6.213603</x:v>
      </x:c>
      <x:c t="n" s="0">
        <x:v>4.023046</x:v>
      </x:c>
      <x:c t="n" s="0">
        <x:v>5.326346</x:v>
      </x:c>
      <x:c t="n" s="0">
        <x:v>2.565222</x:v>
      </x:c>
      <x:c t="n" s="0">
        <x:v>9.738256</x:v>
      </x:c>
      <x:c t="n" s="0">
        <x:v>4.377652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43948.5741666667</x:v>
      </x:c>
      <x:c t="n" s="7">
        <x:v>43948.5741666667</x:v>
      </x:c>
      <x:c t="n" s="0">
        <x:v>38.01461</x:v>
      </x:c>
      <x:c t="n" s="0">
        <x:v>54.20069</x:v>
      </x:c>
      <x:c t="n" s="0">
        <x:v>61.6807</x:v>
      </x:c>
      <x:c t="n" s="0">
        <x:v>68.89687</x:v>
      </x:c>
      <x:c t="n" s="0">
        <x:v>-29.05036</x:v>
      </x:c>
      <x:c t="n" s="0">
        <x:v>-29.16826</x:v>
      </x:c>
      <x:c t="n" s="0">
        <x:v>-21.59356</x:v>
      </x:c>
      <x:c t="n" s="0">
        <x:v>-22.10914</x:v>
      </x:c>
      <x:c t="n" s="0">
        <x:v>-12.3571</x:v>
      </x:c>
      <x:c t="n" s="0">
        <x:v>-3.326197</x:v>
      </x:c>
      <x:c t="n" s="0">
        <x:v>1.555915</x:v>
      </x:c>
      <x:c t="n" s="0">
        <x:v>8.515278</x:v>
      </x:c>
      <x:c t="n" s="0">
        <x:v>10.25402</x:v>
      </x:c>
      <x:c t="n" s="0">
        <x:v>12.91846</x:v>
      </x:c>
      <x:c t="n" s="0">
        <x:v>28.5765</x:v>
      </x:c>
      <x:c t="n" s="0">
        <x:v>22.92336</x:v>
      </x:c>
      <x:c t="n" s="0">
        <x:v>20.06373</x:v>
      </x:c>
      <x:c t="n" s="0">
        <x:v>17.59271</x:v>
      </x:c>
      <x:c t="n" s="0">
        <x:v>13.95897</x:v>
      </x:c>
      <x:c t="n" s="0">
        <x:v>16.65896</x:v>
      </x:c>
      <x:c t="n" s="0">
        <x:v>21.85571</x:v>
      </x:c>
      <x:c t="n" s="0">
        <x:v>27.71073</x:v>
      </x:c>
      <x:c t="n" s="0">
        <x:v>26.11569</x:v>
      </x:c>
      <x:c t="n" s="0">
        <x:v>28.33104</x:v>
      </x:c>
      <x:c t="n" s="0">
        <x:v>26.56349</x:v>
      </x:c>
      <x:c t="n" s="0">
        <x:v>26.69454</x:v>
      </x:c>
      <x:c t="n" s="0">
        <x:v>25.18649</x:v>
      </x:c>
      <x:c t="n" s="0">
        <x:v>23.39583</x:v>
      </x:c>
      <x:c t="n" s="0">
        <x:v>22.77878</x:v>
      </x:c>
      <x:c t="n" s="0">
        <x:v>20.39936</x:v>
      </x:c>
      <x:c t="n" s="0">
        <x:v>16.39316</x:v>
      </x:c>
      <x:c t="n" s="0">
        <x:v>16.0633</x:v>
      </x:c>
      <x:c t="n" s="0">
        <x:v>17.47438</x:v>
      </x:c>
      <x:c t="n" s="0">
        <x:v>14.48697</x:v>
      </x:c>
      <x:c t="n" s="0">
        <x:v>5.886011</x:v>
      </x:c>
      <x:c t="n" s="0">
        <x:v>5.132914</x:v>
      </x:c>
      <x:c t="n" s="0">
        <x:v>5.494651</x:v>
      </x:c>
      <x:c t="n" s="0">
        <x:v>4.470529</x:v>
      </x:c>
      <x:c t="n" s="0">
        <x:v>10.155</x:v>
      </x:c>
      <x:c t="n" s="0">
        <x:v>4.337255</x:v>
      </x:c>
      <x:c t="n" s="0">
        <x:v>-29.30116</x:v>
      </x:c>
      <x:c t="n" s="0">
        <x:v>-26.93347</x:v>
      </x:c>
      <x:c t="n" s="0">
        <x:v>-23.29197</x:v>
      </x:c>
      <x:c t="n" s="0">
        <x:v>-20.97304</x:v>
      </x:c>
      <x:c t="n" s="0">
        <x:v>-14.49344</x:v>
      </x:c>
      <x:c t="n" s="0">
        <x:v>-8.377598</x:v>
      </x:c>
      <x:c t="n" s="0">
        <x:v>2.25911</x:v>
      </x:c>
      <x:c t="n" s="0">
        <x:v>-0.5491226</x:v>
      </x:c>
      <x:c t="n" s="0">
        <x:v>12.6484</x:v>
      </x:c>
      <x:c t="n" s="0">
        <x:v>16.54362</x:v>
      </x:c>
      <x:c t="n" s="0">
        <x:v>28.52392</x:v>
      </x:c>
      <x:c t="n" s="0">
        <x:v>19.99775</x:v>
      </x:c>
      <x:c t="n" s="0">
        <x:v>12.44954</x:v>
      </x:c>
      <x:c t="n" s="0">
        <x:v>16.61375</x:v>
      </x:c>
      <x:c t="n" s="0">
        <x:v>13.54069</x:v>
      </x:c>
      <x:c t="n" s="0">
        <x:v>19.04335</x:v>
      </x:c>
      <x:c t="n" s="0">
        <x:v>21.14817</x:v>
      </x:c>
      <x:c t="n" s="0">
        <x:v>26.81604</x:v>
      </x:c>
      <x:c t="n" s="0">
        <x:v>25.63024</x:v>
      </x:c>
      <x:c t="n" s="0">
        <x:v>30.02554</x:v>
      </x:c>
      <x:c t="n" s="0">
        <x:v>26.31343</x:v>
      </x:c>
      <x:c t="n" s="0">
        <x:v>27.77452</x:v>
      </x:c>
      <x:c t="n" s="0">
        <x:v>25.89158</x:v>
      </x:c>
      <x:c t="n" s="0">
        <x:v>23.41139</x:v>
      </x:c>
      <x:c t="n" s="0">
        <x:v>23.51101</x:v>
      </x:c>
      <x:c t="n" s="0">
        <x:v>20.03784</x:v>
      </x:c>
      <x:c t="n" s="0">
        <x:v>16.63312</x:v>
      </x:c>
      <x:c t="n" s="0">
        <x:v>16.55807</x:v>
      </x:c>
      <x:c t="n" s="0">
        <x:v>15.09122</x:v>
      </x:c>
      <x:c t="n" s="0">
        <x:v>6.892833</x:v>
      </x:c>
      <x:c t="n" s="0">
        <x:v>5.250943</x:v>
      </x:c>
      <x:c t="n" s="0">
        <x:v>5.896826</x:v>
      </x:c>
      <x:c t="n" s="0">
        <x:v>3.957807</x:v>
      </x:c>
      <x:c t="n" s="0">
        <x:v>4.729851</x:v>
      </x:c>
      <x:c t="n" s="0">
        <x:v>10.48862</x:v>
      </x:c>
      <x:c t="n" s="0">
        <x:v>3.677504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43948.5741666667</x:v>
      </x:c>
      <x:c t="n" s="7">
        <x:v>43948.5741666667</x:v>
      </x:c>
      <x:c t="n" s="0">
        <x:v>36.89492</x:v>
      </x:c>
      <x:c t="n" s="0">
        <x:v>54.20069</x:v>
      </x:c>
      <x:c t="n" s="0">
        <x:v>58.30326</x:v>
      </x:c>
      <x:c t="n" s="0">
        <x:v>67.84952</x:v>
      </x:c>
      <x:c t="n" s="0">
        <x:v>-29.08774</x:v>
      </x:c>
      <x:c t="n" s="0">
        <x:v>-28.25504</x:v>
      </x:c>
      <x:c t="n" s="0">
        <x:v>-21.98244</x:v>
      </x:c>
      <x:c t="n" s="0">
        <x:v>-21.06029</x:v>
      </x:c>
      <x:c t="n" s="0">
        <x:v>-12.61071</x:v>
      </x:c>
      <x:c t="n" s="0">
        <x:v>-3.785502</x:v>
      </x:c>
      <x:c t="n" s="0">
        <x:v>1.665936</x:v>
      </x:c>
      <x:c t="n" s="0">
        <x:v>7.943571</x:v>
      </x:c>
      <x:c t="n" s="0">
        <x:v>10.69696</x:v>
      </x:c>
      <x:c t="n" s="0">
        <x:v>14.46137</x:v>
      </x:c>
      <x:c t="n" s="0">
        <x:v>27.99841</x:v>
      </x:c>
      <x:c t="n" s="0">
        <x:v>22.47514</x:v>
      </x:c>
      <x:c t="n" s="0">
        <x:v>19.50112</x:v>
      </x:c>
      <x:c t="n" s="0">
        <x:v>17.62252</x:v>
      </x:c>
      <x:c t="n" s="0">
        <x:v>13.72515</x:v>
      </x:c>
      <x:c t="n" s="0">
        <x:v>16.27539</x:v>
      </x:c>
      <x:c t="n" s="0">
        <x:v>22.18813</x:v>
      </x:c>
      <x:c t="n" s="0">
        <x:v>27.49184</x:v>
      </x:c>
      <x:c t="n" s="0">
        <x:v>26.05301</x:v>
      </x:c>
      <x:c t="n" s="0">
        <x:v>28.0155</x:v>
      </x:c>
      <x:c t="n" s="0">
        <x:v>26.59265</x:v>
      </x:c>
      <x:c t="n" s="0">
        <x:v>26.92995</x:v>
      </x:c>
      <x:c t="n" s="0">
        <x:v>25.28594</x:v>
      </x:c>
      <x:c t="n" s="0">
        <x:v>23.11934</x:v>
      </x:c>
      <x:c t="n" s="0">
        <x:v>22.56626</x:v>
      </x:c>
      <x:c t="n" s="0">
        <x:v>20.69936</x:v>
      </x:c>
      <x:c t="n" s="0">
        <x:v>16.19963</x:v>
      </x:c>
      <x:c t="n" s="0">
        <x:v>16.05157</x:v>
      </x:c>
      <x:c t="n" s="0">
        <x:v>17.18029</x:v>
      </x:c>
      <x:c t="n" s="0">
        <x:v>14.04909</x:v>
      </x:c>
      <x:c t="n" s="0">
        <x:v>5.924742</x:v>
      </x:c>
      <x:c t="n" s="0">
        <x:v>5.006863</x:v>
      </x:c>
      <x:c t="n" s="0">
        <x:v>5.400023</x:v>
      </x:c>
      <x:c t="n" s="0">
        <x:v>4.554789</x:v>
      </x:c>
      <x:c t="n" s="0">
        <x:v>10.16714</x:v>
      </x:c>
      <x:c t="n" s="0">
        <x:v>4.333553</x:v>
      </x:c>
      <x:c t="n" s="0">
        <x:v>-29.30116</x:v>
      </x:c>
      <x:c t="n" s="0">
        <x:v>-24.56771</x:v>
      </x:c>
      <x:c t="n" s="0">
        <x:v>-25.91045</x:v>
      </x:c>
      <x:c t="n" s="0">
        <x:v>-17.15034</x:v>
      </x:c>
      <x:c t="n" s="0">
        <x:v>-14.49344</x:v>
      </x:c>
      <x:c t="n" s="0">
        <x:v>-8.377598</x:v>
      </x:c>
      <x:c t="n" s="0">
        <x:v>2.25911</x:v>
      </x:c>
      <x:c t="n" s="0">
        <x:v>0.4197446</x:v>
      </x:c>
      <x:c t="n" s="0">
        <x:v>12.6484</x:v>
      </x:c>
      <x:c t="n" s="0">
        <x:v>18.8537</x:v>
      </x:c>
      <x:c t="n" s="0">
        <x:v>20.22639</x:v>
      </x:c>
      <x:c t="n" s="0">
        <x:v>18.08556</x:v>
      </x:c>
      <x:c t="n" s="0">
        <x:v>12.2865</x:v>
      </x:c>
      <x:c t="n" s="0">
        <x:v>17.79292</x:v>
      </x:c>
      <x:c t="n" s="0">
        <x:v>12.02704</x:v>
      </x:c>
      <x:c t="n" s="0">
        <x:v>12.90097</x:v>
      </x:c>
      <x:c t="n" s="0">
        <x:v>23.13338</x:v>
      </x:c>
      <x:c t="n" s="0">
        <x:v>25.85386</x:v>
      </x:c>
      <x:c t="n" s="0">
        <x:v>25.54412</x:v>
      </x:c>
      <x:c t="n" s="0">
        <x:v>26.43734</x:v>
      </x:c>
      <x:c t="n" s="0">
        <x:v>26.59658</x:v>
      </x:c>
      <x:c t="n" s="0">
        <x:v>27.6649</x:v>
      </x:c>
      <x:c t="n" s="0">
        <x:v>26.11849</x:v>
      </x:c>
      <x:c t="n" s="0">
        <x:v>20.91785</x:v>
      </x:c>
      <x:c t="n" s="0">
        <x:v>20.87443</x:v>
      </x:c>
      <x:c t="n" s="0">
        <x:v>22.36921</x:v>
      </x:c>
      <x:c t="n" s="0">
        <x:v>14.71669</x:v>
      </x:c>
      <x:c t="n" s="0">
        <x:v>15.93856</x:v>
      </x:c>
      <x:c t="n" s="0">
        <x:v>14.74323</x:v>
      </x:c>
      <x:c t="n" s="0">
        <x:v>10.37453</x:v>
      </x:c>
      <x:c t="n" s="0">
        <x:v>5.853915</x:v>
      </x:c>
      <x:c t="n" s="0">
        <x:v>4.166399</x:v>
      </x:c>
      <x:c t="n" s="0">
        <x:v>5.263745</x:v>
      </x:c>
      <x:c t="n" s="0">
        <x:v>5.655708</x:v>
      </x:c>
      <x:c t="n" s="0">
        <x:v>10.18086</x:v>
      </x:c>
      <x:c t="n" s="0">
        <x:v>4.093935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43948.5741666667</x:v>
      </x:c>
      <x:c t="n" s="7">
        <x:v>43948.5741666667</x:v>
      </x:c>
      <x:c t="n" s="0">
        <x:v>36.3477</x:v>
      </x:c>
      <x:c t="n" s="0">
        <x:v>54.20069</x:v>
      </x:c>
      <x:c t="n" s="0">
        <x:v>63.11865</x:v>
      </x:c>
      <x:c t="n" s="0">
        <x:v>68.89687</x:v>
      </x:c>
      <x:c t="n" s="0">
        <x:v>-29.11954</x:v>
      </x:c>
      <x:c t="n" s="0">
        <x:v>-27.31132</x:v>
      </x:c>
      <x:c t="n" s="0">
        <x:v>-22.4557</x:v>
      </x:c>
      <x:c t="n" s="0">
        <x:v>-19.9774</x:v>
      </x:c>
      <x:c t="n" s="0">
        <x:v>-12.83969</x:v>
      </x:c>
      <x:c t="n" s="0">
        <x:v>-4.22031</x:v>
      </x:c>
      <x:c t="n" s="0">
        <x:v>1.757739</x:v>
      </x:c>
      <x:c t="n" s="0">
        <x:v>7.38761</x:v>
      </x:c>
      <x:c t="n" s="0">
        <x:v>12.58626</x:v>
      </x:c>
      <x:c t="n" s="0">
        <x:v>15.44908</x:v>
      </x:c>
      <x:c t="n" s="0">
        <x:v>27.43536</x:v>
      </x:c>
      <x:c t="n" s="0">
        <x:v>22.05194</x:v>
      </x:c>
      <x:c t="n" s="0">
        <x:v>18.95381</x:v>
      </x:c>
      <x:c t="n" s="0">
        <x:v>17.52367</x:v>
      </x:c>
      <x:c t="n" s="0">
        <x:v>13.81438</x:v>
      </x:c>
      <x:c t="n" s="0">
        <x:v>15.80792</x:v>
      </x:c>
      <x:c t="n" s="0">
        <x:v>21.63806</x:v>
      </x:c>
      <x:c t="n" s="0">
        <x:v>26.94722</x:v>
      </x:c>
      <x:c t="n" s="0">
        <x:v>26.16378</x:v>
      </x:c>
      <x:c t="n" s="0">
        <x:v>27.93419</x:v>
      </x:c>
      <x:c t="n" s="0">
        <x:v>26.32426</x:v>
      </x:c>
      <x:c t="n" s="0">
        <x:v>27.14366</x:v>
      </x:c>
      <x:c t="n" s="0">
        <x:v>25.49867</x:v>
      </x:c>
      <x:c t="n" s="0">
        <x:v>22.88101</x:v>
      </x:c>
      <x:c t="n" s="0">
        <x:v>22.27862</x:v>
      </x:c>
      <x:c t="n" s="0">
        <x:v>21.51185</x:v>
      </x:c>
      <x:c t="n" s="0">
        <x:v>16.21128</x:v>
      </x:c>
      <x:c t="n" s="0">
        <x:v>16.12001</x:v>
      </x:c>
      <x:c t="n" s="0">
        <x:v>16.72229</x:v>
      </x:c>
      <x:c t="n" s="0">
        <x:v>13.60673</x:v>
      </x:c>
      <x:c t="n" s="0">
        <x:v>5.787332</x:v>
      </x:c>
      <x:c t="n" s="0">
        <x:v>5.009365</x:v>
      </x:c>
      <x:c t="n" s="0">
        <x:v>5.407398</x:v>
      </x:c>
      <x:c t="n" s="0">
        <x:v>4.514235</x:v>
      </x:c>
      <x:c t="n" s="0">
        <x:v>10.14456</x:v>
      </x:c>
      <x:c t="n" s="0">
        <x:v>4.268956</x:v>
      </x:c>
      <x:c t="n" s="0">
        <x:v>-29.30116</x:v>
      </x:c>
      <x:c t="n" s="0">
        <x:v>-23.99865</x:v>
      </x:c>
      <x:c t="n" s="0">
        <x:v>-27.31198</x:v>
      </x:c>
      <x:c t="n" s="0">
        <x:v>-16.3763</x:v>
      </x:c>
      <x:c t="n" s="0">
        <x:v>-13.62854</x:v>
      </x:c>
      <x:c t="n" s="0">
        <x:v>-8.377598</x:v>
      </x:c>
      <x:c t="n" s="0">
        <x:v>2.628922</x:v>
      </x:c>
      <x:c t="n" s="0">
        <x:v>0.4197446</x:v>
      </x:c>
      <x:c t="n" s="0">
        <x:v>17.81606</x:v>
      </x:c>
      <x:c t="n" s="0">
        <x:v>18.8537</x:v>
      </x:c>
      <x:c t="n" s="0">
        <x:v>20.22639</x:v>
      </x:c>
      <x:c t="n" s="0">
        <x:v>18.08556</x:v>
      </x:c>
      <x:c t="n" s="0">
        <x:v>12.26271</x:v>
      </x:c>
      <x:c t="n" s="0">
        <x:v>16.6886</x:v>
      </x:c>
      <x:c t="n" s="0">
        <x:v>14.58669</x:v>
      </x:c>
      <x:c t="n" s="0">
        <x:v>10.74643</x:v>
      </x:c>
      <x:c t="n" s="0">
        <x:v>16.15641</x:v>
      </x:c>
      <x:c t="n" s="0">
        <x:v>21.46564</x:v>
      </x:c>
      <x:c t="n" s="0">
        <x:v>27.48896</x:v>
      </x:c>
      <x:c t="n" s="0">
        <x:v>27.06234</x:v>
      </x:c>
      <x:c t="n" s="0">
        <x:v>23.11936</x:v>
      </x:c>
      <x:c t="n" s="0">
        <x:v>27.80619</x:v>
      </x:c>
      <x:c t="n" s="0">
        <x:v>26.3713</x:v>
      </x:c>
      <x:c t="n" s="0">
        <x:v>21.42346</x:v>
      </x:c>
      <x:c t="n" s="0">
        <x:v>19.92117</x:v>
      </x:c>
      <x:c t="n" s="0">
        <x:v>24.24469</x:v>
      </x:c>
      <x:c t="n" s="0">
        <x:v>16.66636</x:v>
      </x:c>
      <x:c t="n" s="0">
        <x:v>16.07378</x:v>
      </x:c>
      <x:c t="n" s="0">
        <x:v>12.18145</x:v>
      </x:c>
      <x:c t="n" s="0">
        <x:v>9.460377</x:v>
      </x:c>
      <x:c t="n" s="0">
        <x:v>5.431203</x:v>
      </x:c>
      <x:c t="n" s="0">
        <x:v>5.644262</x:v>
      </x:c>
      <x:c t="n" s="0">
        <x:v>5.415376</x:v>
      </x:c>
      <x:c t="n" s="0">
        <x:v>3.52549</x:v>
      </x:c>
      <x:c t="n" s="0">
        <x:v>9.949448</x:v>
      </x:c>
      <x:c t="n" s="0">
        <x:v>4.47807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43948.5741666667</x:v>
      </x:c>
      <x:c t="n" s="7">
        <x:v>43948.5741666667</x:v>
      </x:c>
      <x:c t="n" s="0">
        <x:v>34.84686</x:v>
      </x:c>
      <x:c t="n" s="0">
        <x:v>54.20069</x:v>
      </x:c>
      <x:c t="n" s="0">
        <x:v>63.15376</x:v>
      </x:c>
      <x:c t="n" s="0">
        <x:v>69.38536</x:v>
      </x:c>
      <x:c t="n" s="0">
        <x:v>-29.14748</x:v>
      </x:c>
      <x:c t="n" s="0">
        <x:v>-26.6413</x:v>
      </x:c>
      <x:c t="n" s="0">
        <x:v>-22.9052</x:v>
      </x:c>
      <x:c t="n" s="0">
        <x:v>-19.22745</x:v>
      </x:c>
      <x:c t="n" s="0">
        <x:v>-12.31039</x:v>
      </x:c>
      <x:c t="n" s="0">
        <x:v>-4.629563</x:v>
      </x:c>
      <x:c t="n" s="0">
        <x:v>2.305263</x:v>
      </x:c>
      <x:c t="n" s="0">
        <x:v>6.849988</x:v>
      </x:c>
      <x:c t="n" s="0">
        <x:v>13.85966</x:v>
      </x:c>
      <x:c t="n" s="0">
        <x:v>15.96845</x:v>
      </x:c>
      <x:c t="n" s="0">
        <x:v>26.88897</x:v>
      </x:c>
      <x:c t="n" s="0">
        <x:v>21.63635</x:v>
      </x:c>
      <x:c t="n" s="0">
        <x:v>19.91961</x:v>
      </x:c>
      <x:c t="n" s="0">
        <x:v>17.31707</x:v>
      </x:c>
      <x:c t="n" s="0">
        <x:v>13.95087</x:v>
      </x:c>
      <x:c t="n" s="0">
        <x:v>15.50817</x:v>
      </x:c>
      <x:c t="n" s="0">
        <x:v>21.48348</x:v>
      </x:c>
      <x:c t="n" s="0">
        <x:v>26.78801</x:v>
      </x:c>
      <x:c t="n" s="0">
        <x:v>25.96223</x:v>
      </x:c>
      <x:c t="n" s="0">
        <x:v>28.40862</x:v>
      </x:c>
      <x:c t="n" s="0">
        <x:v>26.56889</x:v>
      </x:c>
      <x:c t="n" s="0">
        <x:v>27.28566</x:v>
      </x:c>
      <x:c t="n" s="0">
        <x:v>25.76628</x:v>
      </x:c>
      <x:c t="n" s="0">
        <x:v>23.00923</x:v>
      </x:c>
      <x:c t="n" s="0">
        <x:v>22.63934</x:v>
      </x:c>
      <x:c t="n" s="0">
        <x:v>21.28584</x:v>
      </x:c>
      <x:c t="n" s="0">
        <x:v>15.8945</x:v>
      </x:c>
      <x:c t="n" s="0">
        <x:v>15.97951</x:v>
      </x:c>
      <x:c t="n" s="0">
        <x:v>16.40064</x:v>
      </x:c>
      <x:c t="n" s="0">
        <x:v>13.5813</x:v>
      </x:c>
      <x:c t="n" s="0">
        <x:v>5.651209</x:v>
      </x:c>
      <x:c t="n" s="0">
        <x:v>5.057578</x:v>
      </x:c>
      <x:c t="n" s="0">
        <x:v>5.677426</x:v>
      </x:c>
      <x:c t="n" s="0">
        <x:v>4.390342</x:v>
      </x:c>
      <x:c t="n" s="0">
        <x:v>10.20486</x:v>
      </x:c>
      <x:c t="n" s="0">
        <x:v>4.345767</x:v>
      </x:c>
      <x:c t="n" s="0">
        <x:v>-29.30116</x:v>
      </x:c>
      <x:c t="n" s="0">
        <x:v>-23.99865</x:v>
      </x:c>
      <x:c t="n" s="0">
        <x:v>-27.31198</x:v>
      </x:c>
      <x:c t="n" s="0">
        <x:v>-16.3763</x:v>
      </x:c>
      <x:c t="n" s="0">
        <x:v>-10.07977</x:v>
      </x:c>
      <x:c t="n" s="0">
        <x:v>-8.377598</x:v>
      </x:c>
      <x:c t="n" s="0">
        <x:v>4.591775</x:v>
      </x:c>
      <x:c t="n" s="0">
        <x:v>0.4608811</x:v>
      </x:c>
      <x:c t="n" s="0">
        <x:v>17.81606</x:v>
      </x:c>
      <x:c t="n" s="0">
        <x:v>18.04318</x:v>
      </x:c>
      <x:c t="n" s="0">
        <x:v>20.22639</x:v>
      </x:c>
      <x:c t="n" s="0">
        <x:v>17.73959</x:v>
      </x:c>
      <x:c t="n" s="0">
        <x:v>23.89415</x:v>
      </x:c>
      <x:c t="n" s="0">
        <x:v>15.85988</x:v>
      </x:c>
      <x:c t="n" s="0">
        <x:v>14.1712</x:v>
      </x:c>
      <x:c t="n" s="0">
        <x:v>13.41616</x:v>
      </x:c>
      <x:c t="n" s="0">
        <x:v>20.59491</x:v>
      </x:c>
      <x:c t="n" s="0">
        <x:v>25.81479</x:v>
      </x:c>
      <x:c t="n" s="0">
        <x:v>22.65545</x:v>
      </x:c>
      <x:c t="n" s="0">
        <x:v>30.58043</x:v>
      </x:c>
      <x:c t="n" s="0">
        <x:v>27.7697</x:v>
      </x:c>
      <x:c t="n" s="0">
        <x:v>28.09962</x:v>
      </x:c>
      <x:c t="n" s="0">
        <x:v>27.5888</x:v>
      </x:c>
      <x:c t="n" s="0">
        <x:v>23.60277</x:v>
      </x:c>
      <x:c t="n" s="0">
        <x:v>25.10618</x:v>
      </x:c>
      <x:c t="n" s="0">
        <x:v>20.64337</x:v>
      </x:c>
      <x:c t="n" s="0">
        <x:v>13.01736</x:v>
      </x:c>
      <x:c t="n" s="0">
        <x:v>14.75878</x:v>
      </x:c>
      <x:c t="n" s="0">
        <x:v>13.88873</x:v>
      </x:c>
      <x:c t="n" s="0">
        <x:v>13.15947</x:v>
      </x:c>
      <x:c t="n" s="0">
        <x:v>4.228274</x:v>
      </x:c>
      <x:c t="n" s="0">
        <x:v>4.822857</x:v>
      </x:c>
      <x:c t="n" s="0">
        <x:v>6.81907</x:v>
      </x:c>
      <x:c t="n" s="0">
        <x:v>3.418101</x:v>
      </x:c>
      <x:c t="n" s="0">
        <x:v>10.52939</x:v>
      </x:c>
      <x:c t="n" s="0">
        <x:v>4.344422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43948.5741666667</x:v>
      </x:c>
      <x:c t="n" s="7">
        <x:v>43948.5741666667</x:v>
      </x:c>
      <x:c t="n" s="0">
        <x:v>35.87298</x:v>
      </x:c>
      <x:c t="n" s="0">
        <x:v>54.20069</x:v>
      </x:c>
      <x:c t="n" s="0">
        <x:v>58.88628</x:v>
      </x:c>
      <x:c t="n" s="0">
        <x:v>65.2171</x:v>
      </x:c>
      <x:c t="n" s="0">
        <x:v>-29.17087</x:v>
      </x:c>
      <x:c t="n" s="0">
        <x:v>-26.14099</x:v>
      </x:c>
      <x:c t="n" s="0">
        <x:v>-23.32976</x:v>
      </x:c>
      <x:c t="n" s="0">
        <x:v>-18.6758</x:v>
      </x:c>
      <x:c t="n" s="0">
        <x:v>-11.90439</x:v>
      </x:c>
      <x:c t="n" s="0">
        <x:v>-5.012466</x:v>
      </x:c>
      <x:c t="n" s="0">
        <x:v>2.723758</x:v>
      </x:c>
      <x:c t="n" s="0">
        <x:v>6.334489</x:v>
      </x:c>
      <x:c t="n" s="0">
        <x:v>14.16433</x:v>
      </x:c>
      <x:c t="n" s="0">
        <x:v>16.27565</x:v>
      </x:c>
      <x:c t="n" s="0">
        <x:v>26.58442</x:v>
      </x:c>
      <x:c t="n" s="0">
        <x:v>21.23578</x:v>
      </x:c>
      <x:c t="n" s="0">
        <x:v>21.16374</x:v>
      </x:c>
      <x:c t="n" s="0">
        <x:v>17.18315</x:v>
      </x:c>
      <x:c t="n" s="0">
        <x:v>13.42563</x:v>
      </x:c>
      <x:c t="n" s="0">
        <x:v>15.14544</x:v>
      </x:c>
      <x:c t="n" s="0">
        <x:v>21.54437</x:v>
      </x:c>
      <x:c t="n" s="0">
        <x:v>26.222</x:v>
      </x:c>
      <x:c t="n" s="0">
        <x:v>25.4318</x:v>
      </x:c>
      <x:c t="n" s="0">
        <x:v>28.39463</x:v>
      </x:c>
      <x:c t="n" s="0">
        <x:v>26.67582</x:v>
      </x:c>
      <x:c t="n" s="0">
        <x:v>27.05546</x:v>
      </x:c>
      <x:c t="n" s="0">
        <x:v>25.94054</x:v>
      </x:c>
      <x:c t="n" s="0">
        <x:v>23.01538</x:v>
      </x:c>
      <x:c t="n" s="0">
        <x:v>22.87421</x:v>
      </x:c>
      <x:c t="n" s="0">
        <x:v>21.57972</x:v>
      </x:c>
      <x:c t="n" s="0">
        <x:v>16.39744</x:v>
      </x:c>
      <x:c t="n" s="0">
        <x:v>15.93423</x:v>
      </x:c>
      <x:c t="n" s="0">
        <x:v>16.27096</x:v>
      </x:c>
      <x:c t="n" s="0">
        <x:v>13.24473</x:v>
      </x:c>
      <x:c t="n" s="0">
        <x:v>5.583052</x:v>
      </x:c>
      <x:c t="n" s="0">
        <x:v>5.014641</x:v>
      </x:c>
      <x:c t="n" s="0">
        <x:v>5.668743</x:v>
      </x:c>
      <x:c t="n" s="0">
        <x:v>4.429209</x:v>
      </x:c>
      <x:c t="n" s="0">
        <x:v>10.0035</x:v>
      </x:c>
      <x:c t="n" s="0">
        <x:v>4.358973</x:v>
      </x:c>
      <x:c t="n" s="0">
        <x:v>-29.30116</x:v>
      </x:c>
      <x:c t="n" s="0">
        <x:v>-23.99865</x:v>
      </x:c>
      <x:c t="n" s="0">
        <x:v>-27.31198</x:v>
      </x:c>
      <x:c t="n" s="0">
        <x:v>-16.3763</x:v>
      </x:c>
      <x:c t="n" s="0">
        <x:v>-10.07977</x:v>
      </x:c>
      <x:c t="n" s="0">
        <x:v>-8.377598</x:v>
      </x:c>
      <x:c t="n" s="0">
        <x:v>4.591775</x:v>
      </x:c>
      <x:c t="n" s="0">
        <x:v>0.5285879</x:v>
      </x:c>
      <x:c t="n" s="0">
        <x:v>14.99074</x:v>
      </x:c>
      <x:c t="n" s="0">
        <x:v>17.7355</x:v>
      </x:c>
      <x:c t="n" s="0">
        <x:v>24.51073</x:v>
      </x:c>
      <x:c t="n" s="0">
        <x:v>17.61785</x:v>
      </x:c>
      <x:c t="n" s="0">
        <x:v>25.06832</x:v>
      </x:c>
      <x:c t="n" s="0">
        <x:v>16.37369</x:v>
      </x:c>
      <x:c t="n" s="0">
        <x:v>7.367838</x:v>
      </x:c>
      <x:c t="n" s="0">
        <x:v>11.7069</x:v>
      </x:c>
      <x:c t="n" s="0">
        <x:v>22.01995</x:v>
      </x:c>
      <x:c t="n" s="0">
        <x:v>15.91712</x:v>
      </x:c>
      <x:c t="n" s="0">
        <x:v>19.34744</x:v>
      </x:c>
      <x:c t="n" s="0">
        <x:v>28.25996</x:v>
      </x:c>
      <x:c t="n" s="0">
        <x:v>27.92456</x:v>
      </x:c>
      <x:c t="n" s="0">
        <x:v>25.56393</x:v>
      </x:c>
      <x:c t="n" s="0">
        <x:v>26.14233</x:v>
      </x:c>
      <x:c t="n" s="0">
        <x:v>23.83554</x:v>
      </x:c>
      <x:c t="n" s="0">
        <x:v>23.278</x:v>
      </x:c>
      <x:c t="n" s="0">
        <x:v>22.67305</x:v>
      </x:c>
      <x:c t="n" s="0">
        <x:v>18.37373</x:v>
      </x:c>
      <x:c t="n" s="0">
        <x:v>15.50268</x:v>
      </x:c>
      <x:c t="n" s="0">
        <x:v>15.94182</x:v>
      </x:c>
      <x:c t="n" s="0">
        <x:v>10.76419</x:v>
      </x:c>
      <x:c t="n" s="0">
        <x:v>5.219045</x:v>
      </x:c>
      <x:c t="n" s="0">
        <x:v>4.868448</x:v>
      </x:c>
      <x:c t="n" s="0">
        <x:v>5.721742</x:v>
      </x:c>
      <x:c t="n" s="0">
        <x:v>4.644157</x:v>
      </x:c>
      <x:c t="n" s="0">
        <x:v>8.334981</x:v>
      </x:c>
      <x:c t="n" s="0">
        <x:v>4.601731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43948.5741666667</x:v>
      </x:c>
      <x:c t="n" s="7">
        <x:v>43948.5741666667</x:v>
      </x:c>
      <x:c t="n" s="0">
        <x:v>36.47976</x:v>
      </x:c>
      <x:c t="n" s="0">
        <x:v>54.20069</x:v>
      </x:c>
      <x:c t="n" s="0">
        <x:v>56.23244</x:v>
      </x:c>
      <x:c t="n" s="0">
        <x:v>63.45619</x:v>
      </x:c>
      <x:c t="n" s="0">
        <x:v>-29.359</x:v>
      </x:c>
      <x:c t="n" s="0">
        <x:v>-25.75521</x:v>
      </x:c>
      <x:c t="n" s="0">
        <x:v>-23.72851</x:v>
      </x:c>
      <x:c t="n" s="0">
        <x:v>-18.25449</x:v>
      </x:c>
      <x:c t="n" s="0">
        <x:v>-11.58538</x:v>
      </x:c>
      <x:c t="n" s="0">
        <x:v>-2.218663</x:v>
      </x:c>
      <x:c t="n" s="0">
        <x:v>3.051778</x:v>
      </x:c>
      <x:c t="n" s="0">
        <x:v>5.839925</x:v>
      </x:c>
      <x:c t="n" s="0">
        <x:v>13.86542</x:v>
      </x:c>
      <x:c t="n" s="0">
        <x:v>16.52183</x:v>
      </x:c>
      <x:c t="n" s="0">
        <x:v>26.3368</x:v>
      </x:c>
      <x:c t="n" s="0">
        <x:v>20.86176</x:v>
      </x:c>
      <x:c t="n" s="0">
        <x:v>21.46741</x:v>
      </x:c>
      <x:c t="n" s="0">
        <x:v>17.09401</x:v>
      </x:c>
      <x:c t="n" s="0">
        <x:v>12.8816</x:v>
      </x:c>
      <x:c t="n" s="0">
        <x:v>15.1155</x:v>
      </x:c>
      <x:c t="n" s="0">
        <x:v>21.59864</x:v>
      </x:c>
      <x:c t="n" s="0">
        <x:v>25.70265</x:v>
      </x:c>
      <x:c t="n" s="0">
        <x:v>25.38764</x:v>
      </x:c>
      <x:c t="n" s="0">
        <x:v>29.72395</x:v>
      </x:c>
      <x:c t="n" s="0">
        <x:v>27.12156</x:v>
      </x:c>
      <x:c t="n" s="0">
        <x:v>26.94308</x:v>
      </x:c>
      <x:c t="n" s="0">
        <x:v>25.53581</x:v>
      </x:c>
      <x:c t="n" s="0">
        <x:v>23.29746</x:v>
      </x:c>
      <x:c t="n" s="0">
        <x:v>22.73528</x:v>
      </x:c>
      <x:c t="n" s="0">
        <x:v>21.93124</x:v>
      </x:c>
      <x:c t="n" s="0">
        <x:v>16.83051</x:v>
      </x:c>
      <x:c t="n" s="0">
        <x:v>15.98059</x:v>
      </x:c>
      <x:c t="n" s="0">
        <x:v>16.10008</x:v>
      </x:c>
      <x:c t="n" s="0">
        <x:v>13.1022</x:v>
      </x:c>
      <x:c t="n" s="0">
        <x:v>5.918262</x:v>
      </x:c>
      <x:c t="n" s="0">
        <x:v>4.980321</x:v>
      </x:c>
      <x:c t="n" s="0">
        <x:v>5.669393</x:v>
      </x:c>
      <x:c t="n" s="0">
        <x:v>4.456989</x:v>
      </x:c>
      <x:c t="n" s="0">
        <x:v>9.976226</x:v>
      </x:c>
      <x:c t="n" s="0">
        <x:v>4.369774</x:v>
      </x:c>
      <x:c t="n" s="0">
        <x:v>-30.06697</x:v>
      </x:c>
      <x:c t="n" s="0">
        <x:v>-23.99865</x:v>
      </x:c>
      <x:c t="n" s="0">
        <x:v>-27.31198</x:v>
      </x:c>
      <x:c t="n" s="0">
        <x:v>-16.3763</x:v>
      </x:c>
      <x:c t="n" s="0">
        <x:v>-10.07977</x:v>
      </x:c>
      <x:c t="n" s="0">
        <x:v>4.101804</x:v>
      </x:c>
      <x:c t="n" s="0">
        <x:v>4.591775</x:v>
      </x:c>
      <x:c t="n" s="0">
        <x:v>0.5285879</x:v>
      </x:c>
      <x:c t="n" s="0">
        <x:v>11.52325</x:v>
      </x:c>
      <x:c t="n" s="0">
        <x:v>17.7355</x:v>
      </x:c>
      <x:c t="n" s="0">
        <x:v>24.51073</x:v>
      </x:c>
      <x:c t="n" s="0">
        <x:v>17.61785</x:v>
      </x:c>
      <x:c t="n" s="0">
        <x:v>22.08509</x:v>
      </x:c>
      <x:c t="n" s="0">
        <x:v>16.53229</x:v>
      </x:c>
      <x:c t="n" s="0">
        <x:v>6.11093</x:v>
      </x:c>
      <x:c t="n" s="0">
        <x:v>15.60538</x:v>
      </x:c>
      <x:c t="n" s="0">
        <x:v>21.74602</x:v>
      </x:c>
      <x:c t="n" s="0">
        <x:v>20.03383</x:v>
      </x:c>
      <x:c t="n" s="0">
        <x:v>25.92508</x:v>
      </x:c>
      <x:c t="n" s="0">
        <x:v>33.64603</x:v>
      </x:c>
      <x:c t="n" s="0">
        <x:v>28.35218</x:v>
      </x:c>
      <x:c t="n" s="0">
        <x:v>27.08512</x:v>
      </x:c>
      <x:c t="n" s="0">
        <x:v>23.44889</x:v>
      </x:c>
      <x:c t="n" s="0">
        <x:v>24.29502</x:v>
      </x:c>
      <x:c t="n" s="0">
        <x:v>21.89434</x:v>
      </x:c>
      <x:c t="n" s="0">
        <x:v>23.73079</x:v>
      </x:c>
      <x:c t="n" s="0">
        <x:v>20.53609</x:v>
      </x:c>
      <x:c t="n" s="0">
        <x:v>16.51623</x:v>
      </x:c>
      <x:c t="n" s="0">
        <x:v>14.89806</x:v>
      </x:c>
      <x:c t="n" s="0">
        <x:v>11.97778</x:v>
      </x:c>
      <x:c t="n" s="0">
        <x:v>7.54633</x:v>
      </x:c>
      <x:c t="n" s="0">
        <x:v>4.574093</x:v>
      </x:c>
      <x:c t="n" s="0">
        <x:v>6.024506</x:v>
      </x:c>
      <x:c t="n" s="0">
        <x:v>4.631516</x:v>
      </x:c>
      <x:c t="n" s="0">
        <x:v>10.3218</x:v>
      </x:c>
      <x:c t="n" s="0">
        <x:v>4.554116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43948.5741666667</x:v>
      </x:c>
      <x:c t="n" s="7">
        <x:v>43948.5741666667</x:v>
      </x:c>
      <x:c t="n" s="0">
        <x:v>36.32009</x:v>
      </x:c>
      <x:c t="n" s="0">
        <x:v>54.20069</x:v>
      </x:c>
      <x:c t="n" s="0">
        <x:v>57.68634</x:v>
      </x:c>
      <x:c t="n" s="0">
        <x:v>64.12566</x:v>
      </x:c>
      <x:c t="n" s="0">
        <x:v>-29.58202</x:v>
      </x:c>
      <x:c t="n" s="0">
        <x:v>-25.45063</x:v>
      </x:c>
      <x:c t="n" s="0">
        <x:v>-24.10671</x:v>
      </x:c>
      <x:c t="n" s="0">
        <x:v>-17.92742</x:v>
      </x:c>
      <x:c t="n" s="0">
        <x:v>-11.33036</x:v>
      </x:c>
      <x:c t="n" s="0">
        <x:v>-0.2763047</x:v>
      </x:c>
      <x:c t="n" s="0">
        <x:v>3.313548</x:v>
      </x:c>
      <x:c t="n" s="0">
        <x:v>6.237801</x:v>
      </x:c>
      <x:c t="n" s="0">
        <x:v>13.59277</x:v>
      </x:c>
      <x:c t="n" s="0">
        <x:v>16.37869</x:v>
      </x:c>
      <x:c t="n" s="0">
        <x:v>26.11355</x:v>
      </x:c>
      <x:c t="n" s="0">
        <x:v>21.5448</x:v>
      </x:c>
      <x:c t="n" s="0">
        <x:v>20.79273</x:v>
      </x:c>
      <x:c t="n" s="0">
        <x:v>18.55557</x:v>
      </x:c>
      <x:c t="n" s="0">
        <x:v>12.35057</x:v>
      </x:c>
      <x:c t="n" s="0">
        <x:v>15.40012</x:v>
      </x:c>
      <x:c t="n" s="0">
        <x:v>21.27563</x:v>
      </x:c>
      <x:c t="n" s="0">
        <x:v>25.48738</x:v>
      </x:c>
      <x:c t="n" s="0">
        <x:v>24.92025</x:v>
      </x:c>
      <x:c t="n" s="0">
        <x:v>29.3224</x:v>
      </x:c>
      <x:c t="n" s="0">
        <x:v>27.15272</x:v>
      </x:c>
      <x:c t="n" s="0">
        <x:v>27.14033</x:v>
      </x:c>
      <x:c t="n" s="0">
        <x:v>25.26352</x:v>
      </x:c>
      <x:c t="n" s="0">
        <x:v>23.0667</x:v>
      </x:c>
      <x:c t="n" s="0">
        <x:v>22.68376</x:v>
      </x:c>
      <x:c t="n" s="0">
        <x:v>22.06868</x:v>
      </x:c>
      <x:c t="n" s="0">
        <x:v>17.16073</x:v>
      </x:c>
      <x:c t="n" s="0">
        <x:v>15.8964</x:v>
      </x:c>
      <x:c t="n" s="0">
        <x:v>15.845</x:v>
      </x:c>
      <x:c t="n" s="0">
        <x:v>12.69935</x:v>
      </x:c>
      <x:c t="n" s="0">
        <x:v>5.950133</x:v>
      </x:c>
      <x:c t="n" s="0">
        <x:v>5.001595</x:v>
      </x:c>
      <x:c t="n" s="0">
        <x:v>5.568305</x:v>
      </x:c>
      <x:c t="n" s="0">
        <x:v>4.399913</x:v>
      </x:c>
      <x:c t="n" s="0">
        <x:v>10.11899</x:v>
      </x:c>
      <x:c t="n" s="0">
        <x:v>4.399136</x:v>
      </x:c>
      <x:c t="n" s="0">
        <x:v>-30.06697</x:v>
      </x:c>
      <x:c t="n" s="0">
        <x:v>-23.99865</x:v>
      </x:c>
      <x:c t="n" s="0">
        <x:v>-27.47421</x:v>
      </x:c>
      <x:c t="n" s="0">
        <x:v>-16.40309</x:v>
      </x:c>
      <x:c t="n" s="0">
        <x:v>-10.07977</x:v>
      </x:c>
      <x:c t="n" s="0">
        <x:v>4.650941</x:v>
      </x:c>
      <x:c t="n" s="0">
        <x:v>4.591775</x:v>
      </x:c>
      <x:c t="n" s="0">
        <x:v>8.481096</x:v>
      </x:c>
      <x:c t="n" s="0">
        <x:v>11.52325</x:v>
      </x:c>
      <x:c t="n" s="0">
        <x:v>14.76681</x:v>
      </x:c>
      <x:c t="n" s="0">
        <x:v>24.51073</x:v>
      </x:c>
      <x:c t="n" s="0">
        <x:v>24.64587</x:v>
      </x:c>
      <x:c t="n" s="0">
        <x:v>3.029905</x:v>
      </x:c>
      <x:c t="n" s="0">
        <x:v>23.24124</x:v>
      </x:c>
      <x:c t="n" s="0">
        <x:v>6.332808</x:v>
      </x:c>
      <x:c t="n" s="0">
        <x:v>16.23857</x:v>
      </x:c>
      <x:c t="n" s="0">
        <x:v>18.07626</x:v>
      </x:c>
      <x:c t="n" s="0">
        <x:v>24.16764</x:v>
      </x:c>
      <x:c t="n" s="0">
        <x:v>13.74105</x:v>
      </x:c>
      <x:c t="n" s="0">
        <x:v>26.35058</x:v>
      </x:c>
      <x:c t="n" s="0">
        <x:v>28.28386</x:v>
      </x:c>
      <x:c t="n" s="0">
        <x:v>27.46614</x:v>
      </x:c>
      <x:c t="n" s="0">
        <x:v>23.07747</x:v>
      </x:c>
      <x:c t="n" s="0">
        <x:v>21.77375</x:v>
      </x:c>
      <x:c t="n" s="0">
        <x:v>21.98726</x:v>
      </x:c>
      <x:c t="n" s="0">
        <x:v>21.98713</x:v>
      </x:c>
      <x:c t="n" s="0">
        <x:v>15.92654</x:v>
      </x:c>
      <x:c t="n" s="0">
        <x:v>15.54709</x:v>
      </x:c>
      <x:c t="n" s="0">
        <x:v>12.94715</x:v>
      </x:c>
      <x:c t="n" s="0">
        <x:v>9.396673</x:v>
      </x:c>
      <x:c t="n" s="0">
        <x:v>6.190006</x:v>
      </x:c>
      <x:c t="n" s="0">
        <x:v>5.344903</x:v>
      </x:c>
      <x:c t="n" s="0">
        <x:v>4.418864</x:v>
      </x:c>
      <x:c t="n" s="0">
        <x:v>3.907862</x:v>
      </x:c>
      <x:c t="n" s="0">
        <x:v>10.56273</x:v>
      </x:c>
      <x:c t="n" s="0">
        <x:v>4.984217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43948.5741666667</x:v>
      </x:c>
      <x:c t="n" s="7">
        <x:v>43948.5741666667</x:v>
      </x:c>
      <x:c t="n" s="0">
        <x:v>36.98318</x:v>
      </x:c>
      <x:c t="n" s="0">
        <x:v>54.20069</x:v>
      </x:c>
      <x:c t="n" s="0">
        <x:v>60.55896</x:v>
      </x:c>
      <x:c t="n" s="0">
        <x:v>66.64378</x:v>
      </x:c>
      <x:c t="n" s="0">
        <x:v>-29.78122</x:v>
      </x:c>
      <x:c t="n" s="0">
        <x:v>-25.20646</x:v>
      </x:c>
      <x:c t="n" s="0">
        <x:v>-24.49973</x:v>
      </x:c>
      <x:c t="n" s="0">
        <x:v>-17.68459</x:v>
      </x:c>
      <x:c t="n" s="0">
        <x:v>-11.12382</x:v>
      </x:c>
      <x:c t="n" s="0">
        <x:v>0.8896784</x:v>
      </x:c>
      <x:c t="n" s="0">
        <x:v>3.290514</x:v>
      </x:c>
      <x:c t="n" s="0">
        <x:v>6.646636</x:v>
      </x:c>
      <x:c t="n" s="0">
        <x:v>13.28588</x:v>
      </x:c>
      <x:c t="n" s="0">
        <x:v>15.89916</x:v>
      </x:c>
      <x:c t="n" s="0">
        <x:v>25.79721</x:v>
      </x:c>
      <x:c t="n" s="0">
        <x:v>22.15986</x:v>
      </x:c>
      <x:c t="n" s="0">
        <x:v>20.32299</x:v>
      </x:c>
      <x:c t="n" s="0">
        <x:v>19.4822</x:v>
      </x:c>
      <x:c t="n" s="0">
        <x:v>11.89777</x:v>
      </x:c>
      <x:c t="n" s="0">
        <x:v>14.96472</x:v>
      </x:c>
      <x:c t="n" s="0">
        <x:v>20.71041</x:v>
      </x:c>
      <x:c t="n" s="0">
        <x:v>25.49865</x:v>
      </x:c>
      <x:c t="n" s="0">
        <x:v>24.94099</x:v>
      </x:c>
      <x:c t="n" s="0">
        <x:v>28.98013</x:v>
      </x:c>
      <x:c t="n" s="0">
        <x:v>26.96493</x:v>
      </x:c>
      <x:c t="n" s="0">
        <x:v>27.08568</x:v>
      </x:c>
      <x:c t="n" s="0">
        <x:v>25.42389</x:v>
      </x:c>
      <x:c t="n" s="0">
        <x:v>23.25906</x:v>
      </x:c>
      <x:c t="n" s="0">
        <x:v>22.20641</x:v>
      </x:c>
      <x:c t="n" s="0">
        <x:v>21.76518</x:v>
      </x:c>
      <x:c t="n" s="0">
        <x:v>16.78028</x:v>
      </x:c>
      <x:c t="n" s="0">
        <x:v>15.75599</x:v>
      </x:c>
      <x:c t="n" s="0">
        <x:v>15.49842</x:v>
      </x:c>
      <x:c t="n" s="0">
        <x:v>12.37743</x:v>
      </x:c>
      <x:c t="n" s="0">
        <x:v>5.901907</x:v>
      </x:c>
      <x:c t="n" s="0">
        <x:v>5.168349</x:v>
      </x:c>
      <x:c t="n" s="0">
        <x:v>5.417314</x:v>
      </x:c>
      <x:c t="n" s="0">
        <x:v>4.600605</x:v>
      </x:c>
      <x:c t="n" s="0">
        <x:v>10.09453</x:v>
      </x:c>
      <x:c t="n" s="0">
        <x:v>4.4098</x:v>
      </x:c>
      <x:c t="n" s="0">
        <x:v>-30.06697</x:v>
      </x:c>
      <x:c t="n" s="0">
        <x:v>-23.99865</x:v>
      </x:c>
      <x:c t="n" s="0">
        <x:v>-28.00079</x:v>
      </x:c>
      <x:c t="n" s="0">
        <x:v>-16.48448</x:v>
      </x:c>
      <x:c t="n" s="0">
        <x:v>-10.07977</x:v>
      </x:c>
      <x:c t="n" s="0">
        <x:v>4.650941</x:v>
      </x:c>
      <x:c t="n" s="0">
        <x:v>2.665925</x:v>
      </x:c>
      <x:c t="n" s="0">
        <x:v>8.481096</x:v>
      </x:c>
      <x:c t="n" s="0">
        <x:v>10.65779</x:v>
      </x:c>
      <x:c t="n" s="0">
        <x:v>10.90989</x:v>
      </x:c>
      <x:c t="n" s="0">
        <x:v>22.85393</x:v>
      </x:c>
      <x:c t="n" s="0">
        <x:v>24.64587</x:v>
      </x:c>
      <x:c t="n" s="0">
        <x:v>18.13049</x:v>
      </x:c>
      <x:c t="n" s="0">
        <x:v>22.28125</x:v>
      </x:c>
      <x:c t="n" s="0">
        <x:v>7.425561</x:v>
      </x:c>
      <x:c t="n" s="0">
        <x:v>11.13352</x:v>
      </x:c>
      <x:c t="n" s="0">
        <x:v>12.80231</x:v>
      </x:c>
      <x:c t="n" s="0">
        <x:v>25.95098</x:v>
      </x:c>
      <x:c t="n" s="0">
        <x:v>26.1855</x:v>
      </x:c>
      <x:c t="n" s="0">
        <x:v>25.4883</x:v>
      </x:c>
      <x:c t="n" s="0">
        <x:v>24.5348</x:v>
      </x:c>
      <x:c t="n" s="0">
        <x:v>27.19901</x:v>
      </x:c>
      <x:c t="n" s="0">
        <x:v>25.35966</x:v>
      </x:c>
      <x:c t="n" s="0">
        <x:v>23.72646</x:v>
      </x:c>
      <x:c t="n" s="0">
        <x:v>17.12152</x:v>
      </x:c>
      <x:c t="n" s="0">
        <x:v>20.15421</x:v>
      </x:c>
      <x:c t="n" s="0">
        <x:v>12.98353</x:v>
      </x:c>
      <x:c t="n" s="0">
        <x:v>14.93749</x:v>
      </x:c>
      <x:c t="n" s="0">
        <x:v>12.44727</x:v>
      </x:c>
      <x:c t="n" s="0">
        <x:v>9.360894</x:v>
      </x:c>
      <x:c t="n" s="0">
        <x:v>5.479213</x:v>
      </x:c>
      <x:c t="n" s="0">
        <x:v>6.2495</x:v>
      </x:c>
      <x:c t="n" s="0">
        <x:v>4.007091</x:v>
      </x:c>
      <x:c t="n" s="0">
        <x:v>5.603038</x:v>
      </x:c>
      <x:c t="n" s="0">
        <x:v>9.895247</x:v>
      </x:c>
      <x:c t="n" s="0">
        <x:v>3.902309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43948.5741666667</x:v>
      </x:c>
      <x:c t="n" s="7">
        <x:v>43948.5741666667</x:v>
      </x:c>
      <x:c t="n" s="0">
        <x:v>36.14056</x:v>
      </x:c>
      <x:c t="n" s="0">
        <x:v>54.20069</x:v>
      </x:c>
      <x:c t="n" s="0">
        <x:v>59.92311</x:v>
      </x:c>
      <x:c t="n" s="0">
        <x:v>64.96886</x:v>
      </x:c>
      <x:c t="n" s="0">
        <x:v>-29.95906</x:v>
      </x:c>
      <x:c t="n" s="0">
        <x:v>-25.00831</x:v>
      </x:c>
      <x:c t="n" s="0">
        <x:v>-24.86612</x:v>
      </x:c>
      <x:c t="n" s="0">
        <x:v>-17.48743</x:v>
      </x:c>
      <x:c t="n" s="0">
        <x:v>-10.95488</x:v>
      </x:c>
      <x:c t="n" s="0">
        <x:v>1.68542</x:v>
      </x:c>
      <x:c t="n" s="0">
        <x:v>2.880423</x:v>
      </x:c>
      <x:c t="n" s="0">
        <x:v>6.967695</x:v>
      </x:c>
      <x:c t="n" s="0">
        <x:v>12.90555</x:v>
      </x:c>
      <x:c t="n" s="0">
        <x:v>15.44303</x:v>
      </x:c>
      <x:c t="n" s="0">
        <x:v>25.30922</x:v>
      </x:c>
      <x:c t="n" s="0">
        <x:v>22.62394</x:v>
      </x:c>
      <x:c t="n" s="0">
        <x:v>21.10865</x:v>
      </x:c>
      <x:c t="n" s="0">
        <x:v>19.14705</x:v>
      </x:c>
      <x:c t="n" s="0">
        <x:v>11.83619</x:v>
      </x:c>
      <x:c t="n" s="0">
        <x:v>14.71207</x:v>
      </x:c>
      <x:c t="n" s="0">
        <x:v>20.07309</x:v>
      </x:c>
      <x:c t="n" s="0">
        <x:v>26.10334</x:v>
      </x:c>
      <x:c t="n" s="0">
        <x:v>25.299</x:v>
      </x:c>
      <x:c t="n" s="0">
        <x:v>29.02225</x:v>
      </x:c>
      <x:c t="n" s="0">
        <x:v>27.35619</x:v>
      </x:c>
      <x:c t="n" s="0">
        <x:v>26.91447</x:v>
      </x:c>
      <x:c t="n" s="0">
        <x:v>25.68542</x:v>
      </x:c>
      <x:c t="n" s="0">
        <x:v>22.84347</x:v>
      </x:c>
      <x:c t="n" s="0">
        <x:v>22.27097</x:v>
      </x:c>
      <x:c t="n" s="0">
        <x:v>21.80743</x:v>
      </x:c>
      <x:c t="n" s="0">
        <x:v>16.49095</x:v>
      </x:c>
      <x:c t="n" s="0">
        <x:v>15.93722</x:v>
      </x:c>
      <x:c t="n" s="0">
        <x:v>15.19042</x:v>
      </x:c>
      <x:c t="n" s="0">
        <x:v>12.26619</x:v>
      </x:c>
      <x:c t="n" s="0">
        <x:v>5.94005</x:v>
      </x:c>
      <x:c t="n" s="0">
        <x:v>5.337565</x:v>
      </x:c>
      <x:c t="n" s="0">
        <x:v>5.547599</x:v>
      </x:c>
      <x:c t="n" s="0">
        <x:v>4.45856</x:v>
      </x:c>
      <x:c t="n" s="0">
        <x:v>9.905944</x:v>
      </x:c>
      <x:c t="n" s="0">
        <x:v>4.465988</x:v>
      </x:c>
      <x:c t="n" s="0">
        <x:v>-30.06697</x:v>
      </x:c>
      <x:c t="n" s="0">
        <x:v>-23.99865</x:v>
      </x:c>
      <x:c t="n" s="0">
        <x:v>-28.00079</x:v>
      </x:c>
      <x:c t="n" s="0">
        <x:v>-16.48448</x:v>
      </x:c>
      <x:c t="n" s="0">
        <x:v>-10.07977</x:v>
      </x:c>
      <x:c t="n" s="0">
        <x:v>4.650941</x:v>
      </x:c>
      <x:c t="n" s="0">
        <x:v>-0.8804727</x:v>
      </x:c>
      <x:c t="n" s="0">
        <x:v>8.481096</x:v>
      </x:c>
      <x:c t="n" s="0">
        <x:v>9.575821</x:v>
      </x:c>
      <x:c t="n" s="0">
        <x:v>10.90989</x:v>
      </x:c>
      <x:c t="n" s="0">
        <x:v>20.14178</x:v>
      </x:c>
      <x:c t="n" s="0">
        <x:v>24.64587</x:v>
      </x:c>
      <x:c t="n" s="0">
        <x:v>24.04926</x:v>
      </x:c>
      <x:c t="n" s="0">
        <x:v>16.39505</x:v>
      </x:c>
      <x:c t="n" s="0">
        <x:v>11.82088</x:v>
      </x:c>
      <x:c t="n" s="0">
        <x:v>13.04137</x:v>
      </x:c>
      <x:c t="n" s="0">
        <x:v>8.187051</x:v>
      </x:c>
      <x:c t="n" s="0">
        <x:v>28.15281</x:v>
      </x:c>
      <x:c t="n" s="0">
        <x:v>26.25279</x:v>
      </x:c>
      <x:c t="n" s="0">
        <x:v>29.47116</x:v>
      </x:c>
      <x:c t="n" s="0">
        <x:v>28.93612</x:v>
      </x:c>
      <x:c t="n" s="0">
        <x:v>25.14891</x:v>
      </x:c>
      <x:c t="n" s="0">
        <x:v>27.917</x:v>
      </x:c>
      <x:c t="n" s="0">
        <x:v>18.15312</x:v>
      </x:c>
      <x:c t="n" s="0">
        <x:v>22.57114</x:v>
      </x:c>
      <x:c t="n" s="0">
        <x:v>21.58726</x:v>
      </x:c>
      <x:c t="n" s="0">
        <x:v>14.0536</x:v>
      </x:c>
      <x:c t="n" s="0">
        <x:v>16.21738</x:v>
      </x:c>
      <x:c t="n" s="0">
        <x:v>14.10617</x:v>
      </x:c>
      <x:c t="n" s="0">
        <x:v>11.7921</x:v>
      </x:c>
      <x:c t="n" s="0">
        <x:v>6.297791</x:v>
      </x:c>
      <x:c t="n" s="0">
        <x:v>6.057652</x:v>
      </x:c>
      <x:c t="n" s="0">
        <x:v>6.369702</x:v>
      </x:c>
      <x:c t="n" s="0">
        <x:v>3.455492</x:v>
      </x:c>
      <x:c t="n" s="0">
        <x:v>8.994835</x:v>
      </x:c>
      <x:c t="n" s="0">
        <x:v>4.880444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43948.5741666667</x:v>
      </x:c>
      <x:c t="n" s="7">
        <x:v>43948.5741666667</x:v>
      </x:c>
      <x:c t="n" s="0">
        <x:v>35.10405</x:v>
      </x:c>
      <x:c t="n" s="0">
        <x:v>54.20069</x:v>
      </x:c>
      <x:c t="n" s="0">
        <x:v>59.34902</x:v>
      </x:c>
      <x:c t="n" s="0">
        <x:v>66.28165</x:v>
      </x:c>
      <x:c t="n" s="0">
        <x:v>-30.06697</x:v>
      </x:c>
      <x:c t="n" s="0">
        <x:v>-24.59301</x:v>
      </x:c>
      <x:c t="n" s="0">
        <x:v>-25.20557</x:v>
      </x:c>
      <x:c t="n" s="0">
        <x:v>-17.32588</x:v>
      </x:c>
      <x:c t="n" s="0">
        <x:v>-10.43058</x:v>
      </x:c>
      <x:c t="n" s="0">
        <x:v>2.265811</x:v>
      </x:c>
      <x:c t="n" s="0">
        <x:v>2.496661</x:v>
      </x:c>
      <x:c t="n" s="0">
        <x:v>9.00621</x:v>
      </x:c>
      <x:c t="n" s="0">
        <x:v>12.55208</x:v>
      </x:c>
      <x:c t="n" s="0">
        <x:v>14.96666</x:v>
      </x:c>
      <x:c t="n" s="0">
        <x:v>24.84411</x:v>
      </x:c>
      <x:c t="n" s="0">
        <x:v>22.28353</x:v>
      </x:c>
      <x:c t="n" s="0">
        <x:v>21.68276</x:v>
      </x:c>
      <x:c t="n" s="0">
        <x:v>19.02627</x:v>
      </x:c>
      <x:c t="n" s="0">
        <x:v>11.72351</x:v>
      </x:c>
      <x:c t="n" s="0">
        <x:v>14.6472</x:v>
      </x:c>
      <x:c t="n" s="0">
        <x:v>19.57655</x:v>
      </x:c>
      <x:c t="n" s="0">
        <x:v>25.55781</x:v>
      </x:c>
      <x:c t="n" s="0">
        <x:v>25.46413</x:v>
      </x:c>
      <x:c t="n" s="0">
        <x:v>29.02515</x:v>
      </x:c>
      <x:c t="n" s="0">
        <x:v>26.86744</x:v>
      </x:c>
      <x:c t="n" s="0">
        <x:v>26.60685</x:v>
      </x:c>
      <x:c t="n" s="0">
        <x:v>25.38841</x:v>
      </x:c>
      <x:c t="n" s="0">
        <x:v>23.24878</x:v>
      </x:c>
      <x:c t="n" s="0">
        <x:v>22.09052</x:v>
      </x:c>
      <x:c t="n" s="0">
        <x:v>21.38418</x:v>
      </x:c>
      <x:c t="n" s="0">
        <x:v>16.13614</x:v>
      </x:c>
      <x:c t="n" s="0">
        <x:v>15.63421</x:v>
      </x:c>
      <x:c t="n" s="0">
        <x:v>15.2962</x:v>
      </x:c>
      <x:c t="n" s="0">
        <x:v>12.30138</x:v>
      </x:c>
      <x:c t="n" s="0">
        <x:v>5.805068</x:v>
      </x:c>
      <x:c t="n" s="0">
        <x:v>5.180726</x:v>
      </x:c>
      <x:c t="n" s="0">
        <x:v>5.438204</x:v>
      </x:c>
      <x:c t="n" s="0">
        <x:v>4.489353</x:v>
      </x:c>
      <x:c t="n" s="0">
        <x:v>9.944646</x:v>
      </x:c>
      <x:c t="n" s="0">
        <x:v>4.595387</x:v>
      </x:c>
      <x:c t="n" s="0">
        <x:v>-30.06697</x:v>
      </x:c>
      <x:c t="n" s="0">
        <x:v>-22.57806</x:v>
      </x:c>
      <x:c t="n" s="0">
        <x:v>-28.00079</x:v>
      </x:c>
      <x:c t="n" s="0">
        <x:v>-16.48448</x:v>
      </x:c>
      <x:c t="n" s="0">
        <x:v>-8.001972</x:v>
      </x:c>
      <x:c t="n" s="0">
        <x:v>4.650941</x:v>
      </x:c>
      <x:c t="n" s="0">
        <x:v>-0.8804727</x:v>
      </x:c>
      <x:c t="n" s="0">
        <x:v>14.47727</x:v>
      </x:c>
      <x:c t="n" s="0">
        <x:v>10.48797</x:v>
      </x:c>
      <x:c t="n" s="0">
        <x:v>9.900919</x:v>
      </x:c>
      <x:c t="n" s="0">
        <x:v>20.14178</x:v>
      </x:c>
      <x:c t="n" s="0">
        <x:v>17.72098</x:v>
      </x:c>
      <x:c t="n" s="0">
        <x:v>24.04926</x:v>
      </x:c>
      <x:c t="n" s="0">
        <x:v>18.63214</x:v>
      </x:c>
      <x:c t="n" s="0">
        <x:v>10.38252</x:v>
      </x:c>
      <x:c t="n" s="0">
        <x:v>14.24695</x:v>
      </x:c>
      <x:c t="n" s="0">
        <x:v>16.83093</x:v>
      </x:c>
      <x:c t="n" s="0">
        <x:v>18.96655</x:v>
      </x:c>
      <x:c t="n" s="0">
        <x:v>26.7724</x:v>
      </x:c>
      <x:c t="n" s="0">
        <x:v>28.97332</x:v>
      </x:c>
      <x:c t="n" s="0">
        <x:v>21.23217</x:v>
      </x:c>
      <x:c t="n" s="0">
        <x:v>24.18718</x:v>
      </x:c>
      <x:c t="n" s="0">
        <x:v>20.30676</x:v>
      </x:c>
      <x:c t="n" s="0">
        <x:v>25.24298</x:v>
      </x:c>
      <x:c t="n" s="0">
        <x:v>20.84517</x:v>
      </x:c>
      <x:c t="n" s="0">
        <x:v>18.02291</x:v>
      </x:c>
      <x:c t="n" s="0">
        <x:v>13.85835</x:v>
      </x:c>
      <x:c t="n" s="0">
        <x:v>13.98184</x:v>
      </x:c>
      <x:c t="n" s="0">
        <x:v>15.39479</x:v>
      </x:c>
      <x:c t="n" s="0">
        <x:v>12.24656</x:v>
      </x:c>
      <x:c t="n" s="0">
        <x:v>4.890849</x:v>
      </x:c>
      <x:c t="n" s="0">
        <x:v>3.661659</x:v>
      </x:c>
      <x:c t="n" s="0">
        <x:v>5.045271</x:v>
      </x:c>
      <x:c t="n" s="0">
        <x:v>4.435336</x:v>
      </x:c>
      <x:c t="n" s="0">
        <x:v>9.899952</x:v>
      </x:c>
      <x:c t="n" s="0">
        <x:v>5.329278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43948.5741666667</x:v>
      </x:c>
      <x:c t="n" s="7">
        <x:v>43948.5741666667</x:v>
      </x:c>
      <x:c t="n" s="0">
        <x:v>34.83751</x:v>
      </x:c>
      <x:c t="n" s="0">
        <x:v>54.20069</x:v>
      </x:c>
      <x:c t="n" s="0">
        <x:v>59.73662</x:v>
      </x:c>
      <x:c t="n" s="0">
        <x:v>65.45191</x:v>
      </x:c>
      <x:c t="n" s="0">
        <x:v>-30.06697</x:v>
      </x:c>
      <x:c t="n" s="0">
        <x:v>-24.19757</x:v>
      </x:c>
      <x:c t="n" s="0">
        <x:v>-25.51815</x:v>
      </x:c>
      <x:c t="n" s="0">
        <x:v>-17.19249</x:v>
      </x:c>
      <x:c t="n" s="0">
        <x:v>-9.925835</x:v>
      </x:c>
      <x:c t="n" s="0">
        <x:v>2.463588</x:v>
      </x:c>
      <x:c t="n" s="0">
        <x:v>2.139728</x:v>
      </x:c>
      <x:c t="n" s="0">
        <x:v>10.53993</x:v>
      </x:c>
      <x:c t="n" s="0">
        <x:v>12.8261</x:v>
      </x:c>
      <x:c t="n" s="0">
        <x:v>14.49842</x:v>
      </x:c>
      <x:c t="n" s="0">
        <x:v>24.40321</x:v>
      </x:c>
      <x:c t="n" s="0">
        <x:v>21.71078</x:v>
      </x:c>
      <x:c t="n" s="0">
        <x:v>21.72953</x:v>
      </x:c>
      <x:c t="n" s="0">
        <x:v>19.20079</x:v>
      </x:c>
      <x:c t="n" s="0">
        <x:v>11.11094</x:v>
      </x:c>
      <x:c t="n" s="0">
        <x:v>15.08646</x:v>
      </x:c>
      <x:c t="n" s="0">
        <x:v>20.14146</x:v>
      </x:c>
      <x:c t="n" s="0">
        <x:v>25.53754</x:v>
      </x:c>
      <x:c t="n" s="0">
        <x:v>25.37343</x:v>
      </x:c>
      <x:c t="n" s="0">
        <x:v>29.33733</x:v>
      </x:c>
      <x:c t="n" s="0">
        <x:v>27.10431</x:v>
      </x:c>
      <x:c t="n" s="0">
        <x:v>26.49558</x:v>
      </x:c>
      <x:c t="n" s="0">
        <x:v>25.29604</x:v>
      </x:c>
      <x:c t="n" s="0">
        <x:v>23.1814</x:v>
      </x:c>
      <x:c t="n" s="0">
        <x:v>22.09473</x:v>
      </x:c>
      <x:c t="n" s="0">
        <x:v>21.19096</x:v>
      </x:c>
      <x:c t="n" s="0">
        <x:v>15.9907</x:v>
      </x:c>
      <x:c t="n" s="0">
        <x:v>15.59679</x:v>
      </x:c>
      <x:c t="n" s="0">
        <x:v>14.94608</x:v>
      </x:c>
      <x:c t="n" s="0">
        <x:v>12.02389</x:v>
      </x:c>
      <x:c t="n" s="0">
        <x:v>5.62751</x:v>
      </x:c>
      <x:c t="n" s="0">
        <x:v>5.293659</x:v>
      </x:c>
      <x:c t="n" s="0">
        <x:v>5.387519</x:v>
      </x:c>
      <x:c t="n" s="0">
        <x:v>4.380911</x:v>
      </x:c>
      <x:c t="n" s="0">
        <x:v>9.84639</x:v>
      </x:c>
      <x:c t="n" s="0">
        <x:v>4.608039</x:v>
      </x:c>
      <x:c t="n" s="0">
        <x:v>-30.06697</x:v>
      </x:c>
      <x:c t="n" s="0">
        <x:v>-22.40833</x:v>
      </x:c>
      <x:c t="n" s="0">
        <x:v>-28.00079</x:v>
      </x:c>
      <x:c t="n" s="0">
        <x:v>-16.48448</x:v>
      </x:c>
      <x:c t="n" s="0">
        <x:v>-7.772245</x:v>
      </x:c>
      <x:c t="n" s="0">
        <x:v>2.864626</x:v>
      </x:c>
      <x:c t="n" s="0">
        <x:v>-0.8804727</x:v>
      </x:c>
      <x:c t="n" s="0">
        <x:v>14.91852</x:v>
      </x:c>
      <x:c t="n" s="0">
        <x:v>14.1542</x:v>
      </x:c>
      <x:c t="n" s="0">
        <x:v>9.735553</x:v>
      </x:c>
      <x:c t="n" s="0">
        <x:v>20.14178</x:v>
      </x:c>
      <x:c t="n" s="0">
        <x:v>14.14712</x:v>
      </x:c>
      <x:c t="n" s="0">
        <x:v>21.6321</x:v>
      </x:c>
      <x:c t="n" s="0">
        <x:v>20.10136</x:v>
      </x:c>
      <x:c t="n" s="0">
        <x:v>1.671548</x:v>
      </x:c>
      <x:c t="n" s="0">
        <x:v>17.28813</x:v>
      </x:c>
      <x:c t="n" s="0">
        <x:v>22.36668</x:v>
      </x:c>
      <x:c t="n" s="0">
        <x:v>26.03917</x:v>
      </x:c>
      <x:c t="n" s="0">
        <x:v>24.15461</x:v>
      </x:c>
      <x:c t="n" s="0">
        <x:v>31.15849</x:v>
      </x:c>
      <x:c t="n" s="0">
        <x:v>28.23059</x:v>
      </x:c>
      <x:c t="n" s="0">
        <x:v>25.58442</x:v>
      </x:c>
      <x:c t="n" s="0">
        <x:v>24.32049</x:v>
      </x:c>
      <x:c t="n" s="0">
        <x:v>22.68361</x:v>
      </x:c>
      <x:c t="n" s="0">
        <x:v>22.26544</x:v>
      </x:c>
      <x:c t="n" s="0">
        <x:v>19.87816</x:v>
      </x:c>
      <x:c t="n" s="0">
        <x:v>14.79247</x:v>
      </x:c>
      <x:c t="n" s="0">
        <x:v>15.17119</x:v>
      </x:c>
      <x:c t="n" s="0">
        <x:v>11.54595</x:v>
      </x:c>
      <x:c t="n" s="0">
        <x:v>10.0907</x:v>
      </x:c>
      <x:c t="n" s="0">
        <x:v>4.810482</x:v>
      </x:c>
      <x:c t="n" s="0">
        <x:v>6.109562</x:v>
      </x:c>
      <x:c t="n" s="0">
        <x:v>4.77308</x:v>
      </x:c>
      <x:c t="n" s="0">
        <x:v>4.089799</x:v>
      </x:c>
      <x:c t="n" s="0">
        <x:v>9.6679</x:v>
      </x:c>
      <x:c t="n" s="0">
        <x:v>4.684072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43948.5741666667</x:v>
      </x:c>
      <x:c t="n" s="7">
        <x:v>43948.5741666667</x:v>
      </x:c>
      <x:c t="n" s="0">
        <x:v>36.1514</x:v>
      </x:c>
      <x:c t="n" s="0">
        <x:v>54.20069</x:v>
      </x:c>
      <x:c t="n" s="0">
        <x:v>58.66325</x:v>
      </x:c>
      <x:c t="n" s="0">
        <x:v>64.42529</x:v>
      </x:c>
      <x:c t="n" s="0">
        <x:v>-30.06697</x:v>
      </x:c>
      <x:c t="n" s="0">
        <x:v>-23.88616</x:v>
      </x:c>
      <x:c t="n" s="0">
        <x:v>-25.80418</x:v>
      </x:c>
      <x:c t="n" s="0">
        <x:v>-17.08174</x:v>
      </x:c>
      <x:c t="n" s="0">
        <x:v>-9.536834</x:v>
      </x:c>
      <x:c t="n" s="0">
        <x:v>1.900307</x:v>
      </x:c>
      <x:c t="n" s="0">
        <x:v>1.770755</x:v>
      </x:c>
      <x:c t="n" s="0">
        <x:v>11.72008</x:v>
      </x:c>
      <x:c t="n" s="0">
        <x:v>13.04716</x:v>
      </x:c>
      <x:c t="n" s="0">
        <x:v>14.05422</x:v>
      </x:c>
      <x:c t="n" s="0">
        <x:v>24.92038</x:v>
      </x:c>
      <x:c t="n" s="0">
        <x:v>21.27919</x:v>
      </x:c>
      <x:c t="n" s="0">
        <x:v>21.71545</x:v>
      </x:c>
      <x:c t="n" s="0">
        <x:v>19.34185</x:v>
      </x:c>
      <x:c t="n" s="0">
        <x:v>13.11073</x:v>
      </x:c>
      <x:c t="n" s="0">
        <x:v>14.71041</x:v>
      </x:c>
      <x:c t="n" s="0">
        <x:v>20.57679</x:v>
      </x:c>
      <x:c t="n" s="0">
        <x:v>26.03279</x:v>
      </x:c>
      <x:c t="n" s="0">
        <x:v>25.57807</x:v>
      </x:c>
      <x:c t="n" s="0">
        <x:v>29.0141</x:v>
      </x:c>
      <x:c t="n" s="0">
        <x:v>26.84406</x:v>
      </x:c>
      <x:c t="n" s="0">
        <x:v>26.31755</x:v>
      </x:c>
      <x:c t="n" s="0">
        <x:v>25.15409</x:v>
      </x:c>
      <x:c t="n" s="0">
        <x:v>23.59026</x:v>
      </x:c>
      <x:c t="n" s="0">
        <x:v>21.69666</x:v>
      </x:c>
      <x:c t="n" s="0">
        <x:v>21.05731</x:v>
      </x:c>
      <x:c t="n" s="0">
        <x:v>16.07163</x:v>
      </x:c>
      <x:c t="n" s="0">
        <x:v>15.68839</x:v>
      </x:c>
      <x:c t="n" s="0">
        <x:v>14.54089</x:v>
      </x:c>
      <x:c t="n" s="0">
        <x:v>11.80633</x:v>
      </x:c>
      <x:c t="n" s="0">
        <x:v>5.715997</x:v>
      </x:c>
      <x:c t="n" s="0">
        <x:v>5.20195</x:v>
      </x:c>
      <x:c t="n" s="0">
        <x:v>5.458644</x:v>
      </x:c>
      <x:c t="n" s="0">
        <x:v>4.368804</x:v>
      </x:c>
      <x:c t="n" s="0">
        <x:v>9.980942</x:v>
      </x:c>
      <x:c t="n" s="0">
        <x:v>4.55543</x:v>
      </x:c>
      <x:c t="n" s="0">
        <x:v>-30.06697</x:v>
      </x:c>
      <x:c t="n" s="0">
        <x:v>-22.40833</x:v>
      </x:c>
      <x:c t="n" s="0">
        <x:v>-28.00079</x:v>
      </x:c>
      <x:c t="n" s="0">
        <x:v>-16.48448</x:v>
      </x:c>
      <x:c t="n" s="0">
        <x:v>-7.772245</x:v>
      </x:c>
      <x:c t="n" s="0">
        <x:v>-5.316918</x:v>
      </x:c>
      <x:c t="n" s="0">
        <x:v>-1.520347</x:v>
      </x:c>
      <x:c t="n" s="0">
        <x:v>15.61808</x:v>
      </x:c>
      <x:c t="n" s="0">
        <x:v>14.1542</x:v>
      </x:c>
      <x:c t="n" s="0">
        <x:v>9.735553</x:v>
      </x:c>
      <x:c t="n" s="0">
        <x:v>27.54837</x:v>
      </x:c>
      <x:c t="n" s="0">
        <x:v>18.74746</x:v>
      </x:c>
      <x:c t="n" s="0">
        <x:v>21.6321</x:v>
      </x:c>
      <x:c t="n" s="0">
        <x:v>20.08375</x:v>
      </x:c>
      <x:c t="n" s="0">
        <x:v>18.63268</x:v>
      </x:c>
      <x:c t="n" s="0">
        <x:v>9.1415</x:v>
      </x:c>
      <x:c t="n" s="0">
        <x:v>22.84374</x:v>
      </x:c>
      <x:c t="n" s="0">
        <x:v>28.00841</x:v>
      </x:c>
      <x:c t="n" s="0">
        <x:v>26.98937</x:v>
      </x:c>
      <x:c t="n" s="0">
        <x:v>24.20806</x:v>
      </x:c>
      <x:c t="n" s="0">
        <x:v>25.23696</x:v>
      </x:c>
      <x:c t="n" s="0">
        <x:v>25.32737</x:v>
      </x:c>
      <x:c t="n" s="0">
        <x:v>24.88539</x:v>
      </x:c>
      <x:c t="n" s="0">
        <x:v>25.37857</x:v>
      </x:c>
      <x:c t="n" s="0">
        <x:v>17.49699</x:v>
      </x:c>
      <x:c t="n" s="0">
        <x:v>19.82495</x:v>
      </x:c>
      <x:c t="n" s="0">
        <x:v>16.25432</x:v>
      </x:c>
      <x:c t="n" s="0">
        <x:v>16.77886</x:v>
      </x:c>
      <x:c t="n" s="0">
        <x:v>11.24635</x:v>
      </x:c>
      <x:c t="n" s="0">
        <x:v>9.930187</x:v>
      </x:c>
      <x:c t="n" s="0">
        <x:v>6.105422</x:v>
      </x:c>
      <x:c t="n" s="0">
        <x:v>4.72947</x:v>
      </x:c>
      <x:c t="n" s="0">
        <x:v>6.120875</x:v>
      </x:c>
      <x:c t="n" s="0">
        <x:v>4.877205</x:v>
      </x:c>
      <x:c t="n" s="0">
        <x:v>10.24944</x:v>
      </x:c>
      <x:c t="n" s="0">
        <x:v>3.840845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43948.5741666667</x:v>
      </x:c>
      <x:c t="n" s="7">
        <x:v>43948.5741666667</x:v>
      </x:c>
      <x:c t="n" s="0">
        <x:v>35.51846</x:v>
      </x:c>
      <x:c t="n" s="0">
        <x:v>54.20069</x:v>
      </x:c>
      <x:c t="n" s="0">
        <x:v>57.1706</x:v>
      </x:c>
      <x:c t="n" s="0">
        <x:v>63.80381</x:v>
      </x:c>
      <x:c t="n" s="0">
        <x:v>-30.06697</x:v>
      </x:c>
      <x:c t="n" s="0">
        <x:v>-23.63702</x:v>
      </x:c>
      <x:c t="n" s="0">
        <x:v>-26.06416</x:v>
      </x:c>
      <x:c t="n" s="0">
        <x:v>-16.98934</x:v>
      </x:c>
      <x:c t="n" s="0">
        <x:v>-9.230148</x:v>
      </x:c>
      <x:c t="n" s="0">
        <x:v>1.353657</x:v>
      </x:c>
      <x:c t="n" s="0">
        <x:v>1.389355</x:v>
      </x:c>
      <x:c t="n" s="0">
        <x:v>12.66884</x:v>
      </x:c>
      <x:c t="n" s="0">
        <x:v>13.22743</x:v>
      </x:c>
      <x:c t="n" s="0">
        <x:v>14.69595</x:v>
      </x:c>
      <x:c t="n" s="0">
        <x:v>25.41788</x:v>
      </x:c>
      <x:c t="n" s="0">
        <x:v>21.67423</x:v>
      </x:c>
      <x:c t="n" s="0">
        <x:v>21.31658</x:v>
      </x:c>
      <x:c t="n" s="0">
        <x:v>19.45738</x:v>
      </x:c>
      <x:c t="n" s="0">
        <x:v>14.05678</x:v>
      </x:c>
      <x:c t="n" s="0">
        <x:v>14.93079</x:v>
      </x:c>
      <x:c t="n" s="0">
        <x:v>21.02382</x:v>
      </x:c>
      <x:c t="n" s="0">
        <x:v>25.85764</x:v>
      </x:c>
      <x:c t="n" s="0">
        <x:v>25.74557</x:v>
      </x:c>
      <x:c t="n" s="0">
        <x:v>28.75573</x:v>
      </x:c>
      <x:c t="n" s="0">
        <x:v>26.7581</x:v>
      </x:c>
      <x:c t="n" s="0">
        <x:v>26.05439</x:v>
      </x:c>
      <x:c t="n" s="0">
        <x:v>25.1227</x:v>
      </x:c>
      <x:c t="n" s="0">
        <x:v>23.51522</x:v>
      </x:c>
      <x:c t="n" s="0">
        <x:v>21.44376</x:v>
      </x:c>
      <x:c t="n" s="0">
        <x:v>20.82026</x:v>
      </x:c>
      <x:c t="n" s="0">
        <x:v>15.82674</x:v>
      </x:c>
      <x:c t="n" s="0">
        <x:v>17.43872</x:v>
      </x:c>
      <x:c t="n" s="0">
        <x:v>14.22449</x:v>
      </x:c>
      <x:c t="n" s="0">
        <x:v>11.45957</x:v>
      </x:c>
      <x:c t="n" s="0">
        <x:v>5.610619</x:v>
      </x:c>
      <x:c t="n" s="0">
        <x:v>5.17277</x:v>
      </x:c>
      <x:c t="n" s="0">
        <x:v>5.540048</x:v>
      </x:c>
      <x:c t="n" s="0">
        <x:v>4.227839</x:v>
      </x:c>
      <x:c t="n" s="0">
        <x:v>10.08361</x:v>
      </x:c>
      <x:c t="n" s="0">
        <x:v>4.574737</x:v>
      </x:c>
      <x:c t="n" s="0">
        <x:v>-30.06697</x:v>
      </x:c>
      <x:c t="n" s="0">
        <x:v>-22.40833</x:v>
      </x:c>
      <x:c t="n" s="0">
        <x:v>-28.00079</x:v>
      </x:c>
      <x:c t="n" s="0">
        <x:v>-16.48448</x:v>
      </x:c>
      <x:c t="n" s="0">
        <x:v>-7.772245</x:v>
      </x:c>
      <x:c t="n" s="0">
        <x:v>-5.316918</x:v>
      </x:c>
      <x:c t="n" s="0">
        <x:v>-1.955044</x:v>
      </x:c>
      <x:c t="n" s="0">
        <x:v>15.98942</x:v>
      </x:c>
      <x:c t="n" s="0">
        <x:v>14.1542</x:v>
      </x:c>
      <x:c t="n" s="0">
        <x:v>17.81287</x:v>
      </x:c>
      <x:c t="n" s="0">
        <x:v>27.54837</x:v>
      </x:c>
      <x:c t="n" s="0">
        <x:v>23.46019</x:v>
      </x:c>
      <x:c t="n" s="0">
        <x:v>16.52101</x:v>
      </x:c>
      <x:c t="n" s="0">
        <x:v>20.07786</x:v>
      </x:c>
      <x:c t="n" s="0">
        <x:v>16.71682</x:v>
      </x:c>
      <x:c t="n" s="0">
        <x:v>16.67432</x:v>
      </x:c>
      <x:c t="n" s="0">
        <x:v>22.51532</x:v>
      </x:c>
      <x:c t="n" s="0">
        <x:v>24.31172</x:v>
      </x:c>
      <x:c t="n" s="0">
        <x:v>26.25626</x:v>
      </x:c>
      <x:c t="n" s="0">
        <x:v>26.8878</x:v>
      </x:c>
      <x:c t="n" s="0">
        <x:v>25.82596</x:v>
      </x:c>
      <x:c t="n" s="0">
        <x:v>25.74171</x:v>
      </x:c>
      <x:c t="n" s="0">
        <x:v>24.74369</x:v>
      </x:c>
      <x:c t="n" s="0">
        <x:v>23.21219</x:v>
      </x:c>
      <x:c t="n" s="0">
        <x:v>19.86571</x:v>
      </x:c>
      <x:c t="n" s="0">
        <x:v>19.98688</x:v>
      </x:c>
      <x:c t="n" s="0">
        <x:v>14.54783</x:v>
      </x:c>
      <x:c t="n" s="0">
        <x:v>22.2964</x:v>
      </x:c>
      <x:c t="n" s="0">
        <x:v>12.2447</x:v>
      </x:c>
      <x:c t="n" s="0">
        <x:v>8.80972</x:v>
      </x:c>
      <x:c t="n" s="0">
        <x:v>4.285529</x:v>
      </x:c>
      <x:c t="n" s="0">
        <x:v>4.709064</x:v>
      </x:c>
      <x:c t="n" s="0">
        <x:v>5.723042</x:v>
      </x:c>
      <x:c t="n" s="0">
        <x:v>2.192993</x:v>
      </x:c>
      <x:c t="n" s="0">
        <x:v>11.62252</x:v>
      </x:c>
      <x:c t="n" s="0">
        <x:v>4.576226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43948.5741666667</x:v>
      </x:c>
      <x:c t="n" s="7">
        <x:v>43948.5741666667</x:v>
      </x:c>
      <x:c t="n" s="0">
        <x:v>34.83606</x:v>
      </x:c>
      <x:c t="n" s="0">
        <x:v>54.20069</x:v>
      </x:c>
      <x:c t="n" s="0">
        <x:v>61.8693</x:v>
      </x:c>
      <x:c t="n" s="0">
        <x:v>66.28165</x:v>
      </x:c>
      <x:c t="n" s="0">
        <x:v>-30.06697</x:v>
      </x:c>
      <x:c t="n" s="0">
        <x:v>-23.40345</x:v>
      </x:c>
      <x:c t="n" s="0">
        <x:v>-26.47885</x:v>
      </x:c>
      <x:c t="n" s="0">
        <x:v>-17.33991</x:v>
      </x:c>
      <x:c t="n" s="0">
        <x:v>-8.984355</x:v>
      </x:c>
      <x:c t="n" s="0">
        <x:v>0.8252722</x:v>
      </x:c>
      <x:c t="n" s="0">
        <x:v>1.034814</x:v>
      </x:c>
      <x:c t="n" s="0">
        <x:v>13.34177</x:v>
      </x:c>
      <x:c t="n" s="0">
        <x:v>12.9783</x:v>
      </x:c>
      <x:c t="n" s="0">
        <x:v>15.62119</x:v>
      </x:c>
      <x:c t="n" s="0">
        <x:v>25.80185</x:v>
      </x:c>
      <x:c t="n" s="0">
        <x:v>21.9853</x:v>
      </x:c>
      <x:c t="n" s="0">
        <x:v>20.69283</x:v>
      </x:c>
      <x:c t="n" s="0">
        <x:v>19.17807</x:v>
      </x:c>
      <x:c t="n" s="0">
        <x:v>13.47415</x:v>
      </x:c>
      <x:c t="n" s="0">
        <x:v>15.02361</x:v>
      </x:c>
      <x:c t="n" s="0">
        <x:v>20.95606</x:v>
      </x:c>
      <x:c t="n" s="0">
        <x:v>25.5356</x:v>
      </x:c>
      <x:c t="n" s="0">
        <x:v>26.20686</x:v>
      </x:c>
      <x:c t="n" s="0">
        <x:v>28.26676</x:v>
      </x:c>
      <x:c t="n" s="0">
        <x:v>26.50753</x:v>
      </x:c>
      <x:c t="n" s="0">
        <x:v>26.63115</x:v>
      </x:c>
      <x:c t="n" s="0">
        <x:v>25.16353</x:v>
      </x:c>
      <x:c t="n" s="0">
        <x:v>23.3198</x:v>
      </x:c>
      <x:c t="n" s="0">
        <x:v>21.8362</x:v>
      </x:c>
      <x:c t="n" s="0">
        <x:v>20.67545</x:v>
      </x:c>
      <x:c t="n" s="0">
        <x:v>15.69933</x:v>
      </x:c>
      <x:c t="n" s="0">
        <x:v>17.98266</x:v>
      </x:c>
      <x:c t="n" s="0">
        <x:v>13.97243</x:v>
      </x:c>
      <x:c t="n" s="0">
        <x:v>11.32977</x:v>
      </x:c>
      <x:c t="n" s="0">
        <x:v>5.57092</x:v>
      </x:c>
      <x:c t="n" s="0">
        <x:v>5.135064</x:v>
      </x:c>
      <x:c t="n" s="0">
        <x:v>5.477004</x:v>
      </x:c>
      <x:c t="n" s="0">
        <x:v>4.271118</x:v>
      </x:c>
      <x:c t="n" s="0">
        <x:v>10.16922</x:v>
      </x:c>
      <x:c t="n" s="0">
        <x:v>4.588671</x:v>
      </x:c>
      <x:c t="n" s="0">
        <x:v>-30.06697</x:v>
      </x:c>
      <x:c t="n" s="0">
        <x:v>-22.21932</x:v>
      </x:c>
      <x:c t="n" s="0">
        <x:v>-28.18997</x:v>
      </x:c>
      <x:c t="n" s="0">
        <x:v>-21.16208</x:v>
      </x:c>
      <x:c t="n" s="0">
        <x:v>-7.772245</x:v>
      </x:c>
      <x:c t="n" s="0">
        <x:v>-5.316918</x:v>
      </x:c>
      <x:c t="n" s="0">
        <x:v>-1.955044</x:v>
      </x:c>
      <x:c t="n" s="0">
        <x:v>15.98942</x:v>
      </x:c>
      <x:c t="n" s="0">
        <x:v>10.5217</x:v>
      </x:c>
      <x:c t="n" s="0">
        <x:v>18.88984</x:v>
      </x:c>
      <x:c t="n" s="0">
        <x:v>27.54837</x:v>
      </x:c>
      <x:c t="n" s="0">
        <x:v>23.46019</x:v>
      </x:c>
      <x:c t="n" s="0">
        <x:v>10.53379</x:v>
      </x:c>
      <x:c t="n" s="0">
        <x:v>16.41866</x:v>
      </x:c>
      <x:c t="n" s="0">
        <x:v>5.517082</x:v>
      </x:c>
      <x:c t="n" s="0">
        <x:v>14.84634</x:v>
      </x:c>
      <x:c t="n" s="0">
        <x:v>20.85057</x:v>
      </x:c>
      <x:c t="n" s="0">
        <x:v>22.80769</x:v>
      </x:c>
      <x:c t="n" s="0">
        <x:v>28.52464</x:v>
      </x:c>
      <x:c t="n" s="0">
        <x:v>23.059</x:v>
      </x:c>
      <x:c t="n" s="0">
        <x:v>24.60728</x:v>
      </x:c>
      <x:c t="n" s="0">
        <x:v>28.46403</x:v>
      </x:c>
      <x:c t="n" s="0">
        <x:v>25.47209</x:v>
      </x:c>
      <x:c t="n" s="0">
        <x:v>22.06562</x:v>
      </x:c>
      <x:c t="n" s="0">
        <x:v>23.48382</x:v>
      </x:c>
      <x:c t="n" s="0">
        <x:v>19.46474</x:v>
      </x:c>
      <x:c t="n" s="0">
        <x:v>14.87259</x:v>
      </x:c>
      <x:c t="n" s="0">
        <x:v>20.00693</x:v>
      </x:c>
      <x:c t="n" s="0">
        <x:v>11.11314</x:v>
      </x:c>
      <x:c t="n" s="0">
        <x:v>10.7811</x:v>
      </x:c>
      <x:c t="n" s="0">
        <x:v>5.373683</x:v>
      </x:c>
      <x:c t="n" s="0">
        <x:v>4.687226</x:v>
      </x:c>
      <x:c t="n" s="0">
        <x:v>4.94104</x:v>
      </x:c>
      <x:c t="n" s="0">
        <x:v>4.463279</x:v>
      </x:c>
      <x:c t="n" s="0">
        <x:v>9.822888</x:v>
      </x:c>
      <x:c t="n" s="0">
        <x:v>4.58994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43948.5741666667</x:v>
      </x:c>
      <x:c t="n" s="7">
        <x:v>43948.5741666667</x:v>
      </x:c>
      <x:c t="n" s="0">
        <x:v>35.38639</x:v>
      </x:c>
      <x:c t="n" s="0">
        <x:v>54.20069</x:v>
      </x:c>
      <x:c t="n" s="0">
        <x:v>59.06519</x:v>
      </x:c>
      <x:c t="n" s="0">
        <x:v>65.45191</x:v>
      </x:c>
      <x:c t="n" s="0">
        <x:v>-30.06697</x:v>
      </x:c>
      <x:c t="n" s="0">
        <x:v>-23.20959</x:v>
      </x:c>
      <x:c t="n" s="0">
        <x:v>-26.89367</x:v>
      </x:c>
      <x:c t="n" s="0">
        <x:v>-17.72786</x:v>
      </x:c>
      <x:c t="n" s="0">
        <x:v>-8.908895</x:v>
      </x:c>
      <x:c t="n" s="0">
        <x:v>0.316781</x:v>
      </x:c>
      <x:c t="n" s="0">
        <x:v>0.7072791</x:v>
      </x:c>
      <x:c t="n" s="0">
        <x:v>13.60639</x:v>
      </x:c>
      <x:c t="n" s="0">
        <x:v>12.6954</x:v>
      </x:c>
      <x:c t="n" s="0">
        <x:v>16.28024</x:v>
      </x:c>
      <x:c t="n" s="0">
        <x:v>25.85266</x:v>
      </x:c>
      <x:c t="n" s="0">
        <x:v>22.23439</x:v>
      </x:c>
      <x:c t="n" s="0">
        <x:v>20.44883</x:v>
      </x:c>
      <x:c t="n" s="0">
        <x:v>19.09461</x:v>
      </x:c>
      <x:c t="n" s="0">
        <x:v>12.9197</x:v>
      </x:c>
      <x:c t="n" s="0">
        <x:v>15.23515</x:v>
      </x:c>
      <x:c t="n" s="0">
        <x:v>22.07703</x:v>
      </x:c>
      <x:c t="n" s="0">
        <x:v>25.43863</x:v>
      </x:c>
      <x:c t="n" s="0">
        <x:v>26.44083</x:v>
      </x:c>
      <x:c t="n" s="0">
        <x:v>27.85931</x:v>
      </x:c>
      <x:c t="n" s="0">
        <x:v>26.68071</x:v>
      </x:c>
      <x:c t="n" s="0">
        <x:v>26.5586</x:v>
      </x:c>
      <x:c t="n" s="0">
        <x:v>24.82575</x:v>
      </x:c>
      <x:c t="n" s="0">
        <x:v>23.0303</x:v>
      </x:c>
      <x:c t="n" s="0">
        <x:v>21.71326</x:v>
      </x:c>
      <x:c t="n" s="0">
        <x:v>20.54366</x:v>
      </x:c>
      <x:c t="n" s="0">
        <x:v>15.65597</x:v>
      </x:c>
      <x:c t="n" s="0">
        <x:v>17.65331</x:v>
      </x:c>
      <x:c t="n" s="0">
        <x:v>13.84186</x:v>
      </x:c>
      <x:c t="n" s="0">
        <x:v>11.1484</x:v>
      </x:c>
      <x:c t="n" s="0">
        <x:v>5.600245</x:v>
      </x:c>
      <x:c t="n" s="0">
        <x:v>5.077422</x:v>
      </x:c>
      <x:c t="n" s="0">
        <x:v>5.829235</x:v>
      </x:c>
      <x:c t="n" s="0">
        <x:v>4.258411</x:v>
      </x:c>
      <x:c t="n" s="0">
        <x:v>10.05862</x:v>
      </x:c>
      <x:c t="n" s="0">
        <x:v>4.381859</x:v>
      </x:c>
      <x:c t="n" s="0">
        <x:v>-30.06697</x:v>
      </x:c>
      <x:c t="n" s="0">
        <x:v>-22.21932</x:v>
      </x:c>
      <x:c t="n" s="0">
        <x:v>-28.18997</x:v>
      </x:c>
      <x:c t="n" s="0">
        <x:v>-21.16208</x:v>
      </x:c>
      <x:c t="n" s="0">
        <x:v>-8.708746</x:v>
      </x:c>
      <x:c t="n" s="0">
        <x:v>-5.316918</x:v>
      </x:c>
      <x:c t="n" s="0">
        <x:v>-1.955044</x:v>
      </x:c>
      <x:c t="n" s="0">
        <x:v>14.54659</x:v>
      </x:c>
      <x:c t="n" s="0">
        <x:v>10.5217</x:v>
      </x:c>
      <x:c t="n" s="0">
        <x:v>18.69797</x:v>
      </x:c>
      <x:c t="n" s="0">
        <x:v>25.66333</x:v>
      </x:c>
      <x:c t="n" s="0">
        <x:v>22.92108</x:v>
      </x:c>
      <x:c t="n" s="0">
        <x:v>19.55101</x:v>
      </x:c>
      <x:c t="n" s="0">
        <x:v>19.84059</x:v>
      </x:c>
      <x:c t="n" s="0">
        <x:v>6.061368</x:v>
      </x:c>
      <x:c t="n" s="0">
        <x:v>17.07236</x:v>
      </x:c>
      <x:c t="n" s="0">
        <x:v>26.22741</x:v>
      </x:c>
      <x:c t="n" s="0">
        <x:v>25.39919</x:v>
      </x:c>
      <x:c t="n" s="0">
        <x:v>27.03914</x:v>
      </x:c>
      <x:c t="n" s="0">
        <x:v>23.85968</x:v>
      </x:c>
      <x:c t="n" s="0">
        <x:v>27.98462</x:v>
      </x:c>
      <x:c t="n" s="0">
        <x:v>26.55783</x:v>
      </x:c>
      <x:c t="n" s="0">
        <x:v>22.34365</x:v>
      </x:c>
      <x:c t="n" s="0">
        <x:v>21.1279</x:v>
      </x:c>
      <x:c t="n" s="0">
        <x:v>20.70918</x:v>
      </x:c>
      <x:c t="n" s="0">
        <x:v>20.2316</x:v>
      </x:c>
      <x:c t="n" s="0">
        <x:v>16.54046</x:v>
      </x:c>
      <x:c t="n" s="0">
        <x:v>13.37936</x:v>
      </x:c>
      <x:c t="n" s="0">
        <x:v>13.80308</x:v>
      </x:c>
      <x:c t="n" s="0">
        <x:v>9.738667</x:v>
      </x:c>
      <x:c t="n" s="0">
        <x:v>5.96054</x:v>
      </x:c>
      <x:c t="n" s="0">
        <x:v>5.722834</x:v>
      </x:c>
      <x:c t="n" s="0">
        <x:v>7.673625</x:v>
      </x:c>
      <x:c t="n" s="0">
        <x:v>4.302205</x:v>
      </x:c>
      <x:c t="n" s="0">
        <x:v>9.650622</x:v>
      </x:c>
      <x:c t="n" s="0">
        <x:v>3.224308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43948.5741666667</x:v>
      </x:c>
      <x:c t="n" s="7">
        <x:v>43948.5741666667</x:v>
      </x:c>
      <x:c t="n" s="0">
        <x:v>35.64349</x:v>
      </x:c>
      <x:c t="n" s="0">
        <x:v>54.20069</x:v>
      </x:c>
      <x:c t="n" s="0">
        <x:v>51.89304</x:v>
      </x:c>
      <x:c t="n" s="0">
        <x:v>57.43559</x:v>
      </x:c>
      <x:c t="n" s="0">
        <x:v>-30.06697</x:v>
      </x:c>
      <x:c t="n" s="0">
        <x:v>-23.05062</x:v>
      </x:c>
      <x:c t="n" s="0">
        <x:v>-27.28209</x:v>
      </x:c>
      <x:c t="n" s="0">
        <x:v>-18.08903</x:v>
      </x:c>
      <x:c t="n" s="0">
        <x:v>-9.040751</x:v>
      </x:c>
      <x:c t="n" s="0">
        <x:v>-0.1702425</x:v>
      </x:c>
      <x:c t="n" s="0">
        <x:v>0.4065634</x:v>
      </x:c>
      <x:c t="n" s="0">
        <x:v>13.44651</x:v>
      </x:c>
      <x:c t="n" s="0">
        <x:v>12.36583</x:v>
      </x:c>
      <x:c t="n" s="0">
        <x:v>16.40103</x:v>
      </x:c>
      <x:c t="n" s="0">
        <x:v>25.48024</x:v>
      </x:c>
      <x:c t="n" s="0">
        <x:v>21.61367</x:v>
      </x:c>
      <x:c t="n" s="0">
        <x:v>20.76923</x:v>
      </x:c>
      <x:c t="n" s="0">
        <x:v>20.2702</x:v>
      </x:c>
      <x:c t="n" s="0">
        <x:v>12.45022</x:v>
      </x:c>
      <x:c t="n" s="0">
        <x:v>15.89139</x:v>
      </x:c>
      <x:c t="n" s="0">
        <x:v>22.56209</x:v>
      </x:c>
      <x:c t="n" s="0">
        <x:v>26.12618</x:v>
      </x:c>
      <x:c t="n" s="0">
        <x:v>25.97643</x:v>
      </x:c>
      <x:c t="n" s="0">
        <x:v>27.69523</x:v>
      </x:c>
      <x:c t="n" s="0">
        <x:v>26.93885</x:v>
      </x:c>
      <x:c t="n" s="0">
        <x:v>26.45568</x:v>
      </x:c>
      <x:c t="n" s="0">
        <x:v>24.76278</x:v>
      </x:c>
      <x:c t="n" s="0">
        <x:v>23.12738</x:v>
      </x:c>
      <x:c t="n" s="0">
        <x:v>21.49794</x:v>
      </x:c>
      <x:c t="n" s="0">
        <x:v>20.62887</x:v>
      </x:c>
      <x:c t="n" s="0">
        <x:v>15.99361</x:v>
      </x:c>
      <x:c t="n" s="0">
        <x:v>17.33436</x:v>
      </x:c>
      <x:c t="n" s="0">
        <x:v>14.52545</x:v>
      </x:c>
      <x:c t="n" s="0">
        <x:v>11.08555</x:v>
      </x:c>
      <x:c t="n" s="0">
        <x:v>5.652323</x:v>
      </x:c>
      <x:c t="n" s="0">
        <x:v>8.551606</x:v>
      </x:c>
      <x:c t="n" s="0">
        <x:v>5.879656</x:v>
      </x:c>
      <x:c t="n" s="0">
        <x:v>4.048491</x:v>
      </x:c>
      <x:c t="n" s="0">
        <x:v>10.5671</x:v>
      </x:c>
      <x:c t="n" s="0">
        <x:v>4.355165</x:v>
      </x:c>
      <x:c t="n" s="0">
        <x:v>-30.06697</x:v>
      </x:c>
      <x:c t="n" s="0">
        <x:v>-22.21932</x:v>
      </x:c>
      <x:c t="n" s="0">
        <x:v>-28.18997</x:v>
      </x:c>
      <x:c t="n" s="0">
        <x:v>-21.16208</x:v>
      </x:c>
      <x:c t="n" s="0">
        <x:v>-9.904339</x:v>
      </x:c>
      <x:c t="n" s="0">
        <x:v>-5.316918</x:v>
      </x:c>
      <x:c t="n" s="0">
        <x:v>-1.955044</x:v>
      </x:c>
      <x:c t="n" s="0">
        <x:v>12.37083</x:v>
      </x:c>
      <x:c t="n" s="0">
        <x:v>9.487322</x:v>
      </x:c>
      <x:c t="n" s="0">
        <x:v>17.04738</x:v>
      </x:c>
      <x:c t="n" s="0">
        <x:v>22.25781</x:v>
      </x:c>
      <x:c t="n" s="0">
        <x:v>11.66154</x:v>
      </x:c>
      <x:c t="n" s="0">
        <x:v>22.28011</x:v>
      </x:c>
      <x:c t="n" s="0">
        <x:v>24.04946</x:v>
      </x:c>
      <x:c t="n" s="0">
        <x:v>8.010787</x:v>
      </x:c>
      <x:c t="n" s="0">
        <x:v>17.97209</x:v>
      </x:c>
      <x:c t="n" s="0">
        <x:v>23.89352</x:v>
      </x:c>
      <x:c t="n" s="0">
        <x:v>29.00941</x:v>
      </x:c>
      <x:c t="n" s="0">
        <x:v>21.62315</x:v>
      </x:c>
      <x:c t="n" s="0">
        <x:v>27.09653</x:v>
      </x:c>
      <x:c t="n" s="0">
        <x:v>27.84804</x:v>
      </x:c>
      <x:c t="n" s="0">
        <x:v>25.45497</x:v>
      </x:c>
      <x:c t="n" s="0">
        <x:v>23.61798</x:v>
      </x:c>
      <x:c t="n" s="0">
        <x:v>23.25034</x:v>
      </x:c>
      <x:c t="n" s="0">
        <x:v>20.04548</x:v>
      </x:c>
      <x:c t="n" s="0">
        <x:v>20.64258</x:v>
      </x:c>
      <x:c t="n" s="0">
        <x:v>17.05663</x:v>
      </x:c>
      <x:c t="n" s="0">
        <x:v>15.02687</x:v>
      </x:c>
      <x:c t="n" s="0">
        <x:v>17.04899</x:v>
      </x:c>
      <x:c t="n" s="0">
        <x:v>10.6504</x:v>
      </x:c>
      <x:c t="n" s="0">
        <x:v>5.899017</x:v>
      </x:c>
      <x:c t="n" s="0">
        <x:v>15.91185</x:v>
      </x:c>
      <x:c t="n" s="0">
        <x:v>6.003253</x:v>
      </x:c>
      <x:c t="n" s="0">
        <x:v>3.599013</x:v>
      </x:c>
      <x:c t="n" s="0">
        <x:v>12.3637</x:v>
      </x:c>
      <x:c t="n" s="0">
        <x:v>4.147103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43948.5741666667</x:v>
      </x:c>
      <x:c t="n" s="7">
        <x:v>43948.5741666667</x:v>
      </x:c>
      <x:c t="n" s="0">
        <x:v>34.80404</x:v>
      </x:c>
      <x:c t="n" s="0">
        <x:v>54.20069</x:v>
      </x:c>
      <x:c t="n" s="0">
        <x:v>63.12032</x:v>
      </x:c>
      <x:c t="n" s="0">
        <x:v>69.82442</x:v>
      </x:c>
      <x:c t="n" s="0">
        <x:v>-30.06697</x:v>
      </x:c>
      <x:c t="n" s="0">
        <x:v>-22.91913</x:v>
      </x:c>
      <x:c t="n" s="0">
        <x:v>-27.64429</x:v>
      </x:c>
      <x:c t="n" s="0">
        <x:v>-18.4232</x:v>
      </x:c>
      <x:c t="n" s="0">
        <x:v>-9.156617</x:v>
      </x:c>
      <x:c t="n" s="0">
        <x:v>-0.6343259</x:v>
      </x:c>
      <x:c t="n" s="0">
        <x:v>0.09015967</x:v>
      </x:c>
      <x:c t="n" s="0">
        <x:v>13.30514</x:v>
      </x:c>
      <x:c t="n" s="0">
        <x:v>11.9901</x:v>
      </x:c>
      <x:c t="n" s="0">
        <x:v>16.50159</x:v>
      </x:c>
      <x:c t="n" s="0">
        <x:v>25.13476</x:v>
      </x:c>
      <x:c t="n" s="0">
        <x:v>21.00278</x:v>
      </x:c>
      <x:c t="n" s="0">
        <x:v>20.99905</x:v>
      </x:c>
      <x:c t="n" s="0">
        <x:v>20.55262</x:v>
      </x:c>
      <x:c t="n" s="0">
        <x:v>12.11417</x:v>
      </x:c>
      <x:c t="n" s="0">
        <x:v>15.50268</x:v>
      </x:c>
      <x:c t="n" s="0">
        <x:v>22.33446</x:v>
      </x:c>
      <x:c t="n" s="0">
        <x:v>26.23729</x:v>
      </x:c>
      <x:c t="n" s="0">
        <x:v>25.43875</x:v>
      </x:c>
      <x:c t="n" s="0">
        <x:v>27.52892</x:v>
      </x:c>
      <x:c t="n" s="0">
        <x:v>26.92667</x:v>
      </x:c>
      <x:c t="n" s="0">
        <x:v>26.31474</x:v>
      </x:c>
      <x:c t="n" s="0">
        <x:v>24.68748</x:v>
      </x:c>
      <x:c t="n" s="0">
        <x:v>22.89042</x:v>
      </x:c>
      <x:c t="n" s="0">
        <x:v>21.32118</x:v>
      </x:c>
      <x:c t="n" s="0">
        <x:v>20.38279</x:v>
      </x:c>
      <x:c t="n" s="0">
        <x:v>15.89948</x:v>
      </x:c>
      <x:c t="n" s="0">
        <x:v>17.02243</x:v>
      </x:c>
      <x:c t="n" s="0">
        <x:v>14.48003</x:v>
      </x:c>
      <x:c t="n" s="0">
        <x:v>10.8575</x:v>
      </x:c>
      <x:c t="n" s="0">
        <x:v>5.568485</x:v>
      </x:c>
      <x:c t="n" s="0">
        <x:v>11.25246</x:v>
      </x:c>
      <x:c t="n" s="0">
        <x:v>5.857156</x:v>
      </x:c>
      <x:c t="n" s="0">
        <x:v>4.216151</x:v>
      </x:c>
      <x:c t="n" s="0">
        <x:v>10.64706</x:v>
      </x:c>
      <x:c t="n" s="0">
        <x:v>4.397486</x:v>
      </x:c>
      <x:c t="n" s="0">
        <x:v>-30.06697</x:v>
      </x:c>
      <x:c t="n" s="0">
        <x:v>-22.21932</x:v>
      </x:c>
      <x:c t="n" s="0">
        <x:v>-28.18997</x:v>
      </x:c>
      <x:c t="n" s="0">
        <x:v>-21.16208</x:v>
      </x:c>
      <x:c t="n" s="0">
        <x:v>-9.904339</x:v>
      </x:c>
      <x:c t="n" s="0">
        <x:v>-2.812422</x:v>
      </x:c>
      <x:c t="n" s="0">
        <x:v>-2.52005</x:v>
      </x:c>
      <x:c t="n" s="0">
        <x:v>11.91527</x:v>
      </x:c>
      <x:c t="n" s="0">
        <x:v>8.723085</x:v>
      </x:c>
      <x:c t="n" s="0">
        <x:v>17.04738</x:v>
      </x:c>
      <x:c t="n" s="0">
        <x:v>22.25781</x:v>
      </x:c>
      <x:c t="n" s="0">
        <x:v>11.66154</x:v>
      </x:c>
      <x:c t="n" s="0">
        <x:v>22.02151</x:v>
      </x:c>
      <x:c t="n" s="0">
        <x:v>21.09689</x:v>
      </x:c>
      <x:c t="n" s="0">
        <x:v>9.548904</x:v>
      </x:c>
      <x:c t="n" s="0">
        <x:v>11.75773</x:v>
      </x:c>
      <x:c t="n" s="0">
        <x:v>20.5947</x:v>
      </x:c>
      <x:c t="n" s="0">
        <x:v>26.68515</x:v>
      </x:c>
      <x:c t="n" s="0">
        <x:v>18.77112</x:v>
      </x:c>
      <x:c t="n" s="0">
        <x:v>25.97113</x:v>
      </x:c>
      <x:c t="n" s="0">
        <x:v>26.84235</x:v>
      </x:c>
      <x:c t="n" s="0">
        <x:v>24.97788</x:v>
      </x:c>
      <x:c t="n" s="0">
        <x:v>24.71295</x:v>
      </x:c>
      <x:c t="n" s="0">
        <x:v>21.12712</x:v>
      </x:c>
      <x:c t="n" s="0">
        <x:v>20.15347</x:v>
      </x:c>
      <x:c t="n" s="0">
        <x:v>18.74166</x:v>
      </x:c>
      <x:c t="n" s="0">
        <x:v>15.77908</x:v>
      </x:c>
      <x:c t="n" s="0">
        <x:v>14.37208</x:v>
      </x:c>
      <x:c t="n" s="0">
        <x:v>13.89858</x:v>
      </x:c>
      <x:c t="n" s="0">
        <x:v>9.303332</x:v>
      </x:c>
      <x:c t="n" s="0">
        <x:v>5.31928</x:v>
      </x:c>
      <x:c t="n" s="0">
        <x:v>16.27415</x:v>
      </x:c>
      <x:c t="n" s="0">
        <x:v>5.898297</x:v>
      </x:c>
      <x:c t="n" s="0">
        <x:v>4.495747</x:v>
      </x:c>
      <x:c t="n" s="0">
        <x:v>11.50113</x:v>
      </x:c>
      <x:c t="n" s="0">
        <x:v>4.805803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43948.5741666667</x:v>
      </x:c>
      <x:c t="n" s="7">
        <x:v>43948.5741666667</x:v>
      </x:c>
      <x:c t="n" s="0">
        <x:v>36.18981</x:v>
      </x:c>
      <x:c t="n" s="0">
        <x:v>54.20069</x:v>
      </x:c>
      <x:c t="n" s="0">
        <x:v>69.14938</x:v>
      </x:c>
      <x:c t="n" s="0">
        <x:v>72.25479</x:v>
      </x:c>
      <x:c t="n" s="0">
        <x:v>-30.06697</x:v>
      </x:c>
      <x:c t="n" s="0">
        <x:v>-22.80999</x:v>
      </x:c>
      <x:c t="n" s="0">
        <x:v>-27.9793</x:v>
      </x:c>
      <x:c t="n" s="0">
        <x:v>-18.73052</x:v>
      </x:c>
      <x:c t="n" s="0">
        <x:v>-9.25808</x:v>
      </x:c>
      <x:c t="n" s="0">
        <x:v>0.2065126</x:v>
      </x:c>
      <x:c t="n" s="0">
        <x:v>-0.2135078</x:v>
      </x:c>
      <x:c t="n" s="0">
        <x:v>12.7399</x:v>
      </x:c>
      <x:c t="n" s="0">
        <x:v>11.64128</x:v>
      </x:c>
      <x:c t="n" s="0">
        <x:v>16.58566</x:v>
      </x:c>
      <x:c t="n" s="0">
        <x:v>24.81627</x:v>
      </x:c>
      <x:c t="n" s="0">
        <x:v>20.50756</x:v>
      </x:c>
      <x:c t="n" s="0">
        <x:v>21.01963</x:v>
      </x:c>
      <x:c t="n" s="0">
        <x:v>19.88948</x:v>
      </x:c>
      <x:c t="n" s="0">
        <x:v>11.9371</x:v>
      </x:c>
      <x:c t="n" s="0">
        <x:v>14.98367</x:v>
      </x:c>
      <x:c t="n" s="0">
        <x:v>21.79123</x:v>
      </x:c>
      <x:c t="n" s="0">
        <x:v>26.33429</x:v>
      </x:c>
      <x:c t="n" s="0">
        <x:v>24.9181</x:v>
      </x:c>
      <x:c t="n" s="0">
        <x:v>27.38861</x:v>
      </x:c>
      <x:c t="n" s="0">
        <x:v>26.42168</x:v>
      </x:c>
      <x:c t="n" s="0">
        <x:v>25.86563</x:v>
      </x:c>
      <x:c t="n" s="0">
        <x:v>24.66546</x:v>
      </x:c>
      <x:c t="n" s="0">
        <x:v>23.17592</x:v>
      </x:c>
      <x:c t="n" s="0">
        <x:v>21.06981</x:v>
      </x:c>
      <x:c t="n" s="0">
        <x:v>20.53641</x:v>
      </x:c>
      <x:c t="n" s="0">
        <x:v>16.00778</x:v>
      </x:c>
      <x:c t="n" s="0">
        <x:v>16.82118</x:v>
      </x:c>
      <x:c t="n" s="0">
        <x:v>14.23664</x:v>
      </x:c>
      <x:c t="n" s="0">
        <x:v>10.82937</x:v>
      </x:c>
      <x:c t="n" s="0">
        <x:v>5.693863</x:v>
      </x:c>
      <x:c t="n" s="0">
        <x:v>11.38645</x:v>
      </x:c>
      <x:c t="n" s="0">
        <x:v>6.171933</x:v>
      </x:c>
      <x:c t="n" s="0">
        <x:v>4.021164</x:v>
      </x:c>
      <x:c t="n" s="0">
        <x:v>10.6689</x:v>
      </x:c>
      <x:c t="n" s="0">
        <x:v>4.607749</x:v>
      </x:c>
      <x:c t="n" s="0">
        <x:v>-30.06697</x:v>
      </x:c>
      <x:c t="n" s="0">
        <x:v>-22.21932</x:v>
      </x:c>
      <x:c t="n" s="0">
        <x:v>-28.18997</x:v>
      </x:c>
      <x:c t="n" s="0">
        <x:v>-21.16208</x:v>
      </x:c>
      <x:c t="n" s="0">
        <x:v>-9.904339</x:v>
      </x:c>
      <x:c t="n" s="0">
        <x:v>3.28105</x:v>
      </x:c>
      <x:c t="n" s="0">
        <x:v>-2.607117</x:v>
      </x:c>
      <x:c t="n" s="0">
        <x:v>5.453256</x:v>
      </x:c>
      <x:c t="n" s="0">
        <x:v>8.723085</x:v>
      </x:c>
      <x:c t="n" s="0">
        <x:v>17.04738</x:v>
      </x:c>
      <x:c t="n" s="0">
        <x:v>22.25781</x:v>
      </x:c>
      <x:c t="n" s="0">
        <x:v>16.08274</x:v>
      </x:c>
      <x:c t="n" s="0">
        <x:v>21.13811</x:v>
      </x:c>
      <x:c t="n" s="0">
        <x:v>5.314479</x:v>
      </x:c>
      <x:c t="n" s="0">
        <x:v>10.7254</x:v>
      </x:c>
      <x:c t="n" s="0">
        <x:v>8.538295</x:v>
      </x:c>
      <x:c t="n" s="0">
        <x:v>13.60954</x:v>
      </x:c>
      <x:c t="n" s="0">
        <x:v>26.32601</x:v>
      </x:c>
      <x:c t="n" s="0">
        <x:v>19.96846</x:v>
      </x:c>
      <x:c t="n" s="0">
        <x:v>26.90548</x:v>
      </x:c>
      <x:c t="n" s="0">
        <x:v>21.10415</x:v>
      </x:c>
      <x:c t="n" s="0">
        <x:v>21.49184</x:v>
      </x:c>
      <x:c t="n" s="0">
        <x:v>25.3004</x:v>
      </x:c>
      <x:c t="n" s="0">
        <x:v>26.09732</x:v>
      </x:c>
      <x:c t="n" s="0">
        <x:v>19.362</x:v>
      </x:c>
      <x:c t="n" s="0">
        <x:v>21.50125</x:v>
      </x:c>
      <x:c t="n" s="0">
        <x:v>15.65277</x:v>
      </x:c>
      <x:c t="n" s="0">
        <x:v>15.33435</x:v>
      </x:c>
      <x:c t="n" s="0">
        <x:v>12.63104</x:v>
      </x:c>
      <x:c t="n" s="0">
        <x:v>10.81453</x:v>
      </x:c>
      <x:c t="n" s="0">
        <x:v>6.456438</x:v>
      </x:c>
      <x:c t="n" s="0">
        <x:v>11.73681</x:v>
      </x:c>
      <x:c t="n" s="0">
        <x:v>8.283199</x:v>
      </x:c>
      <x:c t="n" s="0">
        <x:v>2.885736</x:v>
      </x:c>
      <x:c t="n" s="0">
        <x:v>10.32638</x:v>
      </x:c>
      <x:c t="n" s="0">
        <x:v>5.730581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43948.5741666667</x:v>
      </x:c>
      <x:c t="n" s="7">
        <x:v>43948.5741666667</x:v>
      </x:c>
      <x:c t="n" s="0">
        <x:v>38.30413</x:v>
      </x:c>
      <x:c t="n" s="0">
        <x:v>54.20069</x:v>
      </x:c>
      <x:c t="n" s="0">
        <x:v>66.31578</x:v>
      </x:c>
      <x:c t="n" s="0">
        <x:v>71.29761</x:v>
      </x:c>
      <x:c t="n" s="0">
        <x:v>-30.06697</x:v>
      </x:c>
      <x:c t="n" s="0">
        <x:v>-22.71897</x:v>
      </x:c>
      <x:c t="n" s="0">
        <x:v>-28.18997</x:v>
      </x:c>
      <x:c t="n" s="0">
        <x:v>-19.12494</x:v>
      </x:c>
      <x:c t="n" s="0">
        <x:v>-9.346645</x:v>
      </x:c>
      <x:c t="n" s="0">
        <x:v>0.8147228</x:v>
      </x:c>
      <x:c t="n" s="0">
        <x:v>-0.4907961</x:v>
      </x:c>
      <x:c t="n" s="0">
        <x:v>12.19109</x:v>
      </x:c>
      <x:c t="n" s="0">
        <x:v>11.72913</x:v>
      </x:c>
      <x:c t="n" s="0">
        <x:v>16.09621</x:v>
      </x:c>
      <x:c t="n" s="0">
        <x:v>24.23545</x:v>
      </x:c>
      <x:c t="n" s="0">
        <x:v>20.34301</x:v>
      </x:c>
      <x:c t="n" s="0">
        <x:v>21.03712</x:v>
      </x:c>
      <x:c t="n" s="0">
        <x:v>19.24691</x:v>
      </x:c>
      <x:c t="n" s="0">
        <x:v>11.88529</x:v>
      </x:c>
      <x:c t="n" s="0">
        <x:v>14.30749</x:v>
      </x:c>
      <x:c t="n" s="0">
        <x:v>22.47681</x:v>
      </x:c>
      <x:c t="n" s="0">
        <x:v>25.92292</x:v>
      </x:c>
      <x:c t="n" s="0">
        <x:v>25.12802</x:v>
      </x:c>
      <x:c t="n" s="0">
        <x:v>27.0718</x:v>
      </x:c>
      <x:c t="n" s="0">
        <x:v>26.39765</x:v>
      </x:c>
      <x:c t="n" s="0">
        <x:v>25.65002</x:v>
      </x:c>
      <x:c t="n" s="0">
        <x:v>24.80094</x:v>
      </x:c>
      <x:c t="n" s="0">
        <x:v>23.48816</x:v>
      </x:c>
      <x:c t="n" s="0">
        <x:v>21.18183</x:v>
      </x:c>
      <x:c t="n" s="0">
        <x:v>20.31104</x:v>
      </x:c>
      <x:c t="n" s="0">
        <x:v>15.7904</x:v>
      </x:c>
      <x:c t="n" s="0">
        <x:v>16.41866</x:v>
      </x:c>
      <x:c t="n" s="0">
        <x:v>17.00807</x:v>
      </x:c>
      <x:c t="n" s="0">
        <x:v>10.64271</x:v>
      </x:c>
      <x:c t="n" s="0">
        <x:v>5.812679</x:v>
      </x:c>
      <x:c t="n" s="0">
        <x:v>10.94082</x:v>
      </x:c>
      <x:c t="n" s="0">
        <x:v>6.474873</x:v>
      </x:c>
      <x:c t="n" s="0">
        <x:v>3.998169</x:v>
      </x:c>
      <x:c t="n" s="0">
        <x:v>10.62328</x:v>
      </x:c>
      <x:c t="n" s="0">
        <x:v>4.641453</x:v>
      </x:c>
      <x:c t="n" s="0">
        <x:v>-30.06697</x:v>
      </x:c>
      <x:c t="n" s="0">
        <x:v>-22.21932</x:v>
      </x:c>
      <x:c t="n" s="0">
        <x:v>-28.18997</x:v>
      </x:c>
      <x:c t="n" s="0">
        <x:v>-23.16025</x:v>
      </x:c>
      <x:c t="n" s="0">
        <x:v>-9.904339</x:v>
      </x:c>
      <x:c t="n" s="0">
        <x:v>3.28105</x:v>
      </x:c>
      <x:c t="n" s="0">
        <x:v>-2.607117</x:v>
      </x:c>
      <x:c t="n" s="0">
        <x:v>5.453256</x:v>
      </x:c>
      <x:c t="n" s="0">
        <x:v>12.81425</x:v>
      </x:c>
      <x:c t="n" s="0">
        <x:v>8.592699</x:v>
      </x:c>
      <x:c t="n" s="0">
        <x:v>14.26418</x:v>
      </x:c>
      <x:c t="n" s="0">
        <x:v>19.23086</x:v>
      </x:c>
      <x:c t="n" s="0">
        <x:v>21.13811</x:v>
      </x:c>
      <x:c t="n" s="0">
        <x:v>7.788792</x:v>
      </x:c>
      <x:c t="n" s="0">
        <x:v>11.77157</x:v>
      </x:c>
      <x:c t="n" s="0">
        <x:v>-4.117922</x:v>
      </x:c>
      <x:c t="n" s="0">
        <x:v>26.07614</x:v>
      </x:c>
      <x:c t="n" s="0">
        <x:v>21.91474</x:v>
      </x:c>
      <x:c t="n" s="0">
        <x:v>26.02291</x:v>
      </x:c>
      <x:c t="n" s="0">
        <x:v>23.56729</x:v>
      </x:c>
      <x:c t="n" s="0">
        <x:v>27.01006</x:v>
      </x:c>
      <x:c t="n" s="0">
        <x:v>23.93106</x:v>
      </x:c>
      <x:c t="n" s="0">
        <x:v>26.57936</x:v>
      </x:c>
      <x:c t="n" s="0">
        <x:v>23.00207</x:v>
      </x:c>
      <x:c t="n" s="0">
        <x:v>21.85381</x:v>
      </x:c>
      <x:c t="n" s="0">
        <x:v>18.23178</x:v>
      </x:c>
      <x:c t="n" s="0">
        <x:v>15.18748</x:v>
      </x:c>
      <x:c t="n" s="0">
        <x:v>12.91425</x:v>
      </x:c>
      <x:c t="n" s="0">
        <x:v>25.37234</x:v>
      </x:c>
      <x:c t="n" s="0">
        <x:v>9.212555</x:v>
      </x:c>
      <x:c t="n" s="0">
        <x:v>6.695983</x:v>
      </x:c>
      <x:c t="n" s="0">
        <x:v>5.749761</x:v>
      </x:c>
      <x:c t="n" s="0">
        <x:v>7.183024</x:v>
      </x:c>
      <x:c t="n" s="0">
        <x:v>4.376202</x:v>
      </x:c>
      <x:c t="n" s="0">
        <x:v>10.87644</x:v>
      </x:c>
      <x:c t="n" s="0">
        <x:v>4.58899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43948.5741666667</x:v>
      </x:c>
      <x:c t="n" s="7">
        <x:v>43948.5741666667</x:v>
      </x:c>
      <x:c t="n" s="0">
        <x:v>41.75615</x:v>
      </x:c>
      <x:c t="n" s="0">
        <x:v>54.20069</x:v>
      </x:c>
      <x:c t="n" s="0">
        <x:v>52.28702</x:v>
      </x:c>
      <x:c t="n" s="0">
        <x:v>58.68498</x:v>
      </x:c>
      <x:c t="n" s="0">
        <x:v>-30.06697</x:v>
      </x:c>
      <x:c t="n" s="0">
        <x:v>-22.64272</x:v>
      </x:c>
      <x:c t="n" s="0">
        <x:v>-28.18997</x:v>
      </x:c>
      <x:c t="n" s="0">
        <x:v>-19.69021</x:v>
      </x:c>
      <x:c t="n" s="0">
        <x:v>-9.423738</x:v>
      </x:c>
      <x:c t="n" s="0">
        <x:v>1.274227</x:v>
      </x:c>
      <x:c t="n" s="0">
        <x:v>-0.7424846</x:v>
      </x:c>
      <x:c t="n" s="0">
        <x:v>11.66034</x:v>
      </x:c>
      <x:c t="n" s="0">
        <x:v>12.3579</x:v>
      </x:c>
      <x:c t="n" s="0">
        <x:v>15.54084</x:v>
      </x:c>
      <x:c t="n" s="0">
        <x:v>23.62424</x:v>
      </x:c>
      <x:c t="n" s="0">
        <x:v>20.19737</x:v>
      </x:c>
      <x:c t="n" s="0">
        <x:v>20.93865</x:v>
      </x:c>
      <x:c t="n" s="0">
        <x:v>18.62193</x:v>
      </x:c>
      <x:c t="n" s="0">
        <x:v>11.99959</x:v>
      </x:c>
      <x:c t="n" s="0">
        <x:v>14.61879</x:v>
      </x:c>
      <x:c t="n" s="0">
        <x:v>23.71206</x:v>
      </x:c>
      <x:c t="n" s="0">
        <x:v>25.58142</x:v>
      </x:c>
      <x:c t="n" s="0">
        <x:v>25.40451</x:v>
      </x:c>
      <x:c t="n" s="0">
        <x:v>26.80612</x:v>
      </x:c>
      <x:c t="n" s="0">
        <x:v>26.37001</x:v>
      </x:c>
      <x:c t="n" s="0">
        <x:v>25.3838</x:v>
      </x:c>
      <x:c t="n" s="0">
        <x:v>25.34105</x:v>
      </x:c>
      <x:c t="n" s="0">
        <x:v>23.1715</x:v>
      </x:c>
      <x:c t="n" s="0">
        <x:v>21.13352</x:v>
      </x:c>
      <x:c t="n" s="0">
        <x:v>20.31098</x:v>
      </x:c>
      <x:c t="n" s="0">
        <x:v>16.1752</x:v>
      </x:c>
      <x:c t="n" s="0">
        <x:v>16.11031</x:v>
      </x:c>
      <x:c t="n" s="0">
        <x:v>29.44986</x:v>
      </x:c>
      <x:c t="n" s="0">
        <x:v>10.6903</x:v>
      </x:c>
      <x:c t="n" s="0">
        <x:v>5.855229</x:v>
      </x:c>
      <x:c t="n" s="0">
        <x:v>10.49894</x:v>
      </x:c>
      <x:c t="n" s="0">
        <x:v>6.336268</x:v>
      </x:c>
      <x:c t="n" s="0">
        <x:v>4.003858</x:v>
      </x:c>
      <x:c t="n" s="0">
        <x:v>10.60707</x:v>
      </x:c>
      <x:c t="n" s="0">
        <x:v>4.585833</x:v>
      </x:c>
      <x:c t="n" s="0">
        <x:v>-30.06697</x:v>
      </x:c>
      <x:c t="n" s="0">
        <x:v>-22.21932</x:v>
      </x:c>
      <x:c t="n" s="0">
        <x:v>-28.18997</x:v>
      </x:c>
      <x:c t="n" s="0">
        <x:v>-26.97165</x:v>
      </x:c>
      <x:c t="n" s="0">
        <x:v>-9.904339</x:v>
      </x:c>
      <x:c t="n" s="0">
        <x:v>3.28105</x:v>
      </x:c>
      <x:c t="n" s="0">
        <x:v>-2.607117</x:v>
      </x:c>
      <x:c t="n" s="0">
        <x:v>5.453256</x:v>
      </x:c>
      <x:c t="n" s="0">
        <x:v>14.88295</x:v>
      </x:c>
      <x:c t="n" s="0">
        <x:v>8.592699</x:v>
      </x:c>
      <x:c t="n" s="0">
        <x:v>14.26418</x:v>
      </x:c>
      <x:c t="n" s="0">
        <x:v>19.23086</x:v>
      </x:c>
      <x:c t="n" s="0">
        <x:v>20.19138</x:v>
      </x:c>
      <x:c t="n" s="0">
        <x:v>8.375991</x:v>
      </x:c>
      <x:c t="n" s="0">
        <x:v>12.91102</x:v>
      </x:c>
      <x:c t="n" s="0">
        <x:v>16.6279</x:v>
      </x:c>
      <x:c t="n" s="0">
        <x:v>26.98207</x:v>
      </x:c>
      <x:c t="n" s="0">
        <x:v>22.94746</x:v>
      </x:c>
      <x:c t="n" s="0">
        <x:v>27.32129</x:v>
      </x:c>
      <x:c t="n" s="0">
        <x:v>25.34068</x:v>
      </x:c>
      <x:c t="n" s="0">
        <x:v>25.0666</x:v>
      </x:c>
      <x:c t="n" s="0">
        <x:v>25.93644</x:v>
      </x:c>
      <x:c t="n" s="0">
        <x:v>26.68575</x:v>
      </x:c>
      <x:c t="n" s="0">
        <x:v>25.00993</x:v>
      </x:c>
      <x:c t="n" s="0">
        <x:v>20.79241</x:v>
      </x:c>
      <x:c t="n" s="0">
        <x:v>20.39458</x:v>
      </x:c>
      <x:c t="n" s="0">
        <x:v>17.91279</x:v>
      </x:c>
      <x:c t="n" s="0">
        <x:v>13.67687</x:v>
      </x:c>
      <x:c t="n" s="0">
        <x:v>38.29645</x:v>
      </x:c>
      <x:c t="n" s="0">
        <x:v>10.88956</x:v>
      </x:c>
      <x:c t="n" s="0">
        <x:v>5.416899</x:v>
      </x:c>
      <x:c t="n" s="0">
        <x:v>6.199677</x:v>
      </x:c>
      <x:c t="n" s="0">
        <x:v>5.254883</x:v>
      </x:c>
      <x:c t="n" s="0">
        <x:v>3.740749</x:v>
      </x:c>
      <x:c t="n" s="0">
        <x:v>10.13347</x:v>
      </x:c>
      <x:c t="n" s="0">
        <x:v>4.647025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43948.5741666667</x:v>
      </x:c>
      <x:c t="n" s="7">
        <x:v>43948.5741666667</x:v>
      </x:c>
      <x:c t="n" s="0">
        <x:v>42.3219</x:v>
      </x:c>
      <x:c t="n" s="0">
        <x:v>54.20069</x:v>
      </x:c>
      <x:c t="n" s="0">
        <x:v>57.35348</x:v>
      </x:c>
      <x:c t="n" s="0">
        <x:v>63.0783</x:v>
      </x:c>
      <x:c t="n" s="0">
        <x:v>-30.06697</x:v>
      </x:c>
      <x:c t="n" s="0">
        <x:v>-22.60723</x:v>
      </x:c>
      <x:c t="n" s="0">
        <x:v>-28.18997</x:v>
      </x:c>
      <x:c t="n" s="0">
        <x:v>-20.239</x:v>
      </x:c>
      <x:c t="n" s="0">
        <x:v>-9.497312</x:v>
      </x:c>
      <x:c t="n" s="0">
        <x:v>1.631501</x:v>
      </x:c>
      <x:c t="n" s="0">
        <x:v>-0.8592504</x:v>
      </x:c>
      <x:c t="n" s="0">
        <x:v>11.05026</x:v>
      </x:c>
      <x:c t="n" s="0">
        <x:v>12.75181</x:v>
      </x:c>
      <x:c t="n" s="0">
        <x:v>15.25612</x:v>
      </x:c>
      <x:c t="n" s="0">
        <x:v>23.02412</x:v>
      </x:c>
      <x:c t="n" s="0">
        <x:v>20.01912</x:v>
      </x:c>
      <x:c t="n" s="0">
        <x:v>20.83726</x:v>
      </x:c>
      <x:c t="n" s="0">
        <x:v>19.03484</x:v>
      </x:c>
      <x:c t="n" s="0">
        <x:v>12.48169</x:v>
      </x:c>
      <x:c t="n" s="0">
        <x:v>14.2525</x:v>
      </x:c>
      <x:c t="n" s="0">
        <x:v>23.24213</x:v>
      </x:c>
      <x:c t="n" s="0">
        <x:v>25.02773</x:v>
      </x:c>
      <x:c t="n" s="0">
        <x:v>25.41959</x:v>
      </x:c>
      <x:c t="n" s="0">
        <x:v>26.87718</x:v>
      </x:c>
      <x:c t="n" s="0">
        <x:v>26.53839</x:v>
      </x:c>
      <x:c t="n" s="0">
        <x:v>25.89352</x:v>
      </x:c>
      <x:c t="n" s="0">
        <x:v>25.29662</x:v>
      </x:c>
      <x:c t="n" s="0">
        <x:v>23.56803</x:v>
      </x:c>
      <x:c t="n" s="0">
        <x:v>20.84006</x:v>
      </x:c>
      <x:c t="n" s="0">
        <x:v>20.07354</x:v>
      </x:c>
      <x:c t="n" s="0">
        <x:v>16.17296</x:v>
      </x:c>
      <x:c t="n" s="0">
        <x:v>15.73817</x:v>
      </x:c>
      <x:c t="n" s="0">
        <x:v>34.25897</x:v>
      </x:c>
      <x:c t="n" s="0">
        <x:v>10.73273</x:v>
      </x:c>
      <x:c t="n" s="0">
        <x:v>5.981689</x:v>
      </x:c>
      <x:c t="n" s="0">
        <x:v>10.0568</x:v>
      </x:c>
      <x:c t="n" s="0">
        <x:v>6.197881</x:v>
      </x:c>
      <x:c t="n" s="0">
        <x:v>4.329367</x:v>
      </x:c>
      <x:c t="n" s="0">
        <x:v>10.55668</x:v>
      </x:c>
      <x:c t="n" s="0">
        <x:v>4.667615</x:v>
      </x:c>
      <x:c t="n" s="0">
        <x:v>-29.55565</x:v>
      </x:c>
      <x:c t="n" s="0">
        <x:v>-22.56873</x:v>
      </x:c>
      <x:c t="n" s="0">
        <x:v>-28.18997</x:v>
      </x:c>
      <x:c t="n" s="0">
        <x:v>-26.97165</x:v>
      </x:c>
      <x:c t="n" s="0">
        <x:v>-9.99864</x:v>
      </x:c>
      <x:c t="n" s="0">
        <x:v>3.28105</x:v>
      </x:c>
      <x:c t="n" s="0">
        <x:v>-1.497894</x:v>
      </x:c>
      <x:c t="n" s="0">
        <x:v>0.90887</x:v>
      </x:c>
      <x:c t="n" s="0">
        <x:v>14.20595</x:v>
      </x:c>
      <x:c t="n" s="0">
        <x:v>14.98994</x:v>
      </x:c>
      <x:c t="n" s="0">
        <x:v>14.26418</x:v>
      </x:c>
      <x:c t="n" s="0">
        <x:v>18.38335</x:v>
      </x:c>
      <x:c t="n" s="0">
        <x:v>20.19138</x:v>
      </x:c>
      <x:c t="n" s="0">
        <x:v>21.39313</x:v>
      </x:c>
      <x:c t="n" s="0">
        <x:v>14.56258</x:v>
      </x:c>
      <x:c t="n" s="0">
        <x:v>9.105235</x:v>
      </x:c>
      <x:c t="n" s="0">
        <x:v>19.84444</x:v>
      </x:c>
      <x:c t="n" s="0">
        <x:v>16.8287</x:v>
      </x:c>
      <x:c t="n" s="0">
        <x:v>24.44046</x:v>
      </x:c>
      <x:c t="n" s="0">
        <x:v>27.56698</x:v>
      </x:c>
      <x:c t="n" s="0">
        <x:v>27.88417</x:v>
      </x:c>
      <x:c t="n" s="0">
        <x:v>26.91643</x:v>
      </x:c>
      <x:c t="n" s="0">
        <x:v>24.61505</x:v>
      </x:c>
      <x:c t="n" s="0">
        <x:v>22.06255</x:v>
      </x:c>
      <x:c t="n" s="0">
        <x:v>18.41873</x:v>
      </x:c>
      <x:c t="n" s="0">
        <x:v>18.74432</x:v>
      </x:c>
      <x:c t="n" s="0">
        <x:v>15.99406</x:v>
      </x:c>
      <x:c t="n" s="0">
        <x:v>12.28081</x:v>
      </x:c>
      <x:c t="n" s="0">
        <x:v>41.24006</x:v>
      </x:c>
      <x:c t="n" s="0">
        <x:v>10.81366</x:v>
      </x:c>
      <x:c t="n" s="0">
        <x:v>6.905973</x:v>
      </x:c>
      <x:c t="n" s="0">
        <x:v>5.520638</x:v>
      </x:c>
      <x:c t="n" s="0">
        <x:v>5.986307</x:v>
      </x:c>
      <x:c t="n" s="0">
        <x:v>5.584868</x:v>
      </x:c>
      <x:c t="n" s="0">
        <x:v>10.14522</x:v>
      </x:c>
      <x:c t="n" s="0">
        <x:v>5.06044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43948.5741666667</x:v>
      </x:c>
      <x:c t="n" s="7">
        <x:v>43948.5741666667</x:v>
      </x:c>
      <x:c t="n" s="0">
        <x:v>41.46214</x:v>
      </x:c>
      <x:c t="n" s="0">
        <x:v>54.20069</x:v>
      </x:c>
      <x:c t="n" s="0">
        <x:v>60.78113</x:v>
      </x:c>
      <x:c t="n" s="0">
        <x:v>66.97801</x:v>
      </x:c>
      <x:c t="n" s="0">
        <x:v>-30.06697</x:v>
      </x:c>
      <x:c t="n" s="0">
        <x:v>-22.76547</x:v>
      </x:c>
      <x:c t="n" s="0">
        <x:v>-28.18997</x:v>
      </x:c>
      <x:c t="n" s="0">
        <x:v>-20.76976</x:v>
      </x:c>
      <x:c t="n" s="0">
        <x:v>-9.604965</x:v>
      </x:c>
      <x:c t="n" s="0">
        <x:v>1.914954</x:v>
      </x:c>
      <x:c t="n" s="0">
        <x:v>-0.9468258</x:v>
      </x:c>
      <x:c t="n" s="0">
        <x:v>10.43623</x:v>
      </x:c>
      <x:c t="n" s="0">
        <x:v>12.55093</x:v>
      </x:c>
      <x:c t="n" s="0">
        <x:v>16.42484</x:v>
      </x:c>
      <x:c t="n" s="0">
        <x:v>22.73505</x:v>
      </x:c>
      <x:c t="n" s="0">
        <x:v>19.51026</x:v>
      </x:c>
      <x:c t="n" s="0">
        <x:v>20.82094</x:v>
      </x:c>
      <x:c t="n" s="0">
        <x:v>19.4332</x:v>
      </x:c>
      <x:c t="n" s="0">
        <x:v>12.40039</x:v>
      </x:c>
      <x:c t="n" s="0">
        <x:v>13.74256</x:v>
      </x:c>
      <x:c t="n" s="0">
        <x:v>23.6413</x:v>
      </x:c>
      <x:c t="n" s="0">
        <x:v>24.54436</x:v>
      </x:c>
      <x:c t="n" s="0">
        <x:v>25.06113</x:v>
      </x:c>
      <x:c t="n" s="0">
        <x:v>27.08216</x:v>
      </x:c>
      <x:c t="n" s="0">
        <x:v>26.11288</x:v>
      </x:c>
      <x:c t="n" s="0">
        <x:v>25.49517</x:v>
      </x:c>
      <x:c t="n" s="0">
        <x:v>25.17079</x:v>
      </x:c>
      <x:c t="n" s="0">
        <x:v>23.17525</x:v>
      </x:c>
      <x:c t="n" s="0">
        <x:v>21.10452</x:v>
      </x:c>
      <x:c t="n" s="0">
        <x:v>20.33432</x:v>
      </x:c>
      <x:c t="n" s="0">
        <x:v>16.11602</x:v>
      </x:c>
      <x:c t="n" s="0">
        <x:v>15.60131</x:v>
      </x:c>
      <x:c t="n" s="0">
        <x:v>36.04646</x:v>
      </x:c>
      <x:c t="n" s="0">
        <x:v>10.4579</x:v>
      </x:c>
      <x:c t="n" s="0">
        <x:v>5.850449</x:v>
      </x:c>
      <x:c t="n" s="0">
        <x:v>9.551424</x:v>
      </x:c>
      <x:c t="n" s="0">
        <x:v>6.116132</x:v>
      </x:c>
      <x:c t="n" s="0">
        <x:v>4.256582</x:v>
      </x:c>
      <x:c t="n" s="0">
        <x:v>10.49174</x:v>
      </x:c>
      <x:c t="n" s="0">
        <x:v>4.57955</x:v>
      </x:c>
      <x:c t="n" s="0">
        <x:v>-27.99136</x:v>
      </x:c>
      <x:c t="n" s="0">
        <x:v>-23.82588</x:v>
      </x:c>
      <x:c t="n" s="0">
        <x:v>-28.18997</x:v>
      </x:c>
      <x:c t="n" s="0">
        <x:v>-26.97165</x:v>
      </x:c>
      <x:c t="n" s="0">
        <x:v>-10.29449</x:v>
      </x:c>
      <x:c t="n" s="0">
        <x:v>3.28105</x:v>
      </x:c>
      <x:c t="n" s="0">
        <x:v>-1.497894</x:v>
      </x:c>
      <x:c t="n" s="0">
        <x:v>0.90887</x:v>
      </x:c>
      <x:c t="n" s="0">
        <x:v>11.14256</x:v>
      </x:c>
      <x:c t="n" s="0">
        <x:v>20.19125</x:v>
      </x:c>
      <x:c t="n" s="0">
        <x:v>21.69098</x:v>
      </x:c>
      <x:c t="n" s="0">
        <x:v>13.86763</x:v>
      </x:c>
      <x:c t="n" s="0">
        <x:v>20.79602</x:v>
      </x:c>
      <x:c t="n" s="0">
        <x:v>21.08488</x:v>
      </x:c>
      <x:c t="n" s="0">
        <x:v>11.07121</x:v>
      </x:c>
      <x:c t="n" s="0">
        <x:v>8.469114</x:v>
      </x:c>
      <x:c t="n" s="0">
        <x:v>25.77332</x:v>
      </x:c>
      <x:c t="n" s="0">
        <x:v>19.72186</x:v>
      </x:c>
      <x:c t="n" s="0">
        <x:v>22.8131</x:v>
      </x:c>
      <x:c t="n" s="0">
        <x:v>27.42921</x:v>
      </x:c>
      <x:c t="n" s="0">
        <x:v>21.23119</x:v>
      </x:c>
      <x:c t="n" s="0">
        <x:v>21.7927</x:v>
      </x:c>
      <x:c t="n" s="0">
        <x:v>24.77727</x:v>
      </x:c>
      <x:c t="n" s="0">
        <x:v>20.86032</x:v>
      </x:c>
      <x:c t="n" s="0">
        <x:v>22.21022</x:v>
      </x:c>
      <x:c t="n" s="0">
        <x:v>21.34303</x:v>
      </x:c>
      <x:c t="n" s="0">
        <x:v>15.64037</x:v>
      </x:c>
      <x:c t="n" s="0">
        <x:v>15.28504</x:v>
      </x:c>
      <x:c t="n" s="0">
        <x:v>40.72039</x:v>
      </x:c>
      <x:c t="n" s="0">
        <x:v>8.460238</x:v>
      </x:c>
      <x:c t="n" s="0">
        <x:v>4.738818</x:v>
      </x:c>
      <x:c t="n" s="0">
        <x:v>4.101735</x:v>
      </x:c>
      <x:c t="n" s="0">
        <x:v>5.541482</x:v>
      </x:c>
      <x:c t="n" s="0">
        <x:v>3.924417</x:v>
      </x:c>
      <x:c t="n" s="0">
        <x:v>10.12242</x:v>
      </x:c>
      <x:c t="n" s="0">
        <x:v>3.997309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43948.5741666667</x:v>
      </x:c>
      <x:c t="n" s="7">
        <x:v>43948.5741666667</x:v>
      </x:c>
      <x:c t="n" s="0">
        <x:v>40.54007</x:v>
      </x:c>
      <x:c t="n" s="0">
        <x:v>54.20069</x:v>
      </x:c>
      <x:c t="n" s="0">
        <x:v>63.77493</x:v>
      </x:c>
      <x:c t="n" s="0">
        <x:v>67.71588</x:v>
      </x:c>
      <x:c t="n" s="0">
        <x:v>-29.90392</x:v>
      </x:c>
      <x:c t="n" s="0">
        <x:v>-22.90527</x:v>
      </x:c>
      <x:c t="n" s="0">
        <x:v>-28.18997</x:v>
      </x:c>
      <x:c t="n" s="0">
        <x:v>-21.28079</x:v>
      </x:c>
      <x:c t="n" s="0">
        <x:v>-9.699063</x:v>
      </x:c>
      <x:c t="n" s="0">
        <x:v>1.934129</x:v>
      </x:c>
      <x:c t="n" s="0">
        <x:v>-1.023042</x:v>
      </x:c>
      <x:c t="n" s="0">
        <x:v>9.964904</x:v>
      </x:c>
      <x:c t="n" s="0">
        <x:v>12.3717</x:v>
      </x:c>
      <x:c t="n" s="0">
        <x:v>17.22207</x:v>
      </x:c>
      <x:c t="n" s="0">
        <x:v>23.24855</x:v>
      </x:c>
      <x:c t="n" s="0">
        <x:v>19.02284</x:v>
      </x:c>
      <x:c t="n" s="0">
        <x:v>20.82901</x:v>
      </x:c>
      <x:c t="n" s="0">
        <x:v>19.52103</x:v>
      </x:c>
      <x:c t="n" s="0">
        <x:v>11.96453</x:v>
      </x:c>
      <x:c t="n" s="0">
        <x:v>13.43513</x:v>
      </x:c>
      <x:c t="n" s="0">
        <x:v>24.40063</x:v>
      </x:c>
      <x:c t="n" s="0">
        <x:v>25.09478</x:v>
      </x:c>
      <x:c t="n" s="0">
        <x:v>25.57946</x:v>
      </x:c>
      <x:c t="n" s="0">
        <x:v>26.7565</x:v>
      </x:c>
      <x:c t="n" s="0">
        <x:v>25.81076</x:v>
      </x:c>
      <x:c t="n" s="0">
        <x:v>26.08562</x:v>
      </x:c>
      <x:c t="n" s="0">
        <x:v>24.86095</x:v>
      </x:c>
      <x:c t="n" s="0">
        <x:v>23.36855</x:v>
      </x:c>
      <x:c t="n" s="0">
        <x:v>21.17388</x:v>
      </x:c>
      <x:c t="n" s="0">
        <x:v>20.47768</x:v>
      </x:c>
      <x:c t="n" s="0">
        <x:v>16.23556</x:v>
      </x:c>
      <x:c t="n" s="0">
        <x:v>15.37215</x:v>
      </x:c>
      <x:c t="n" s="0">
        <x:v>36.74178</x:v>
      </x:c>
      <x:c t="n" s="0">
        <x:v>10.31955</x:v>
      </x:c>
      <x:c t="n" s="0">
        <x:v>5.796977</x:v>
      </x:c>
      <x:c t="n" s="0">
        <x:v>9.207332</x:v>
      </x:c>
      <x:c t="n" s="0">
        <x:v>6.041415</x:v>
      </x:c>
      <x:c t="n" s="0">
        <x:v>4.048485</x:v>
      </x:c>
      <x:c t="n" s="0">
        <x:v>10.45699</x:v>
      </x:c>
      <x:c t="n" s="0">
        <x:v>4.631952</x:v>
      </x:c>
      <x:c t="n" s="0">
        <x:v>-27.99136</x:v>
      </x:c>
      <x:c t="n" s="0">
        <x:v>-23.82588</x:v>
      </x:c>
      <x:c t="n" s="0">
        <x:v>-28.18997</x:v>
      </x:c>
      <x:c t="n" s="0">
        <x:v>-26.97165</x:v>
      </x:c>
      <x:c t="n" s="0">
        <x:v>-10.29449</x:v>
      </x:c>
      <x:c t="n" s="0">
        <x:v>1.744769</x:v>
      </x:c>
      <x:c t="n" s="0">
        <x:v>-1.497894</x:v>
      </x:c>
      <x:c t="n" s="0">
        <x:v>5.65721</x:v>
      </x:c>
      <x:c t="n" s="0">
        <x:v>11.14256</x:v>
      </x:c>
      <x:c t="n" s="0">
        <x:v>20.19125</x:v>
      </x:c>
      <x:c t="n" s="0">
        <x:v>25.42975</x:v>
      </x:c>
      <x:c t="n" s="0">
        <x:v>13.86763</x:v>
      </x:c>
      <x:c t="n" s="0">
        <x:v>20.87592</x:v>
      </x:c>
      <x:c t="n" s="0">
        <x:v>20.00208</x:v>
      </x:c>
      <x:c t="n" s="0">
        <x:v>9.215714</x:v>
      </x:c>
      <x:c t="n" s="0">
        <x:v>11.2796</x:v>
      </x:c>
      <x:c t="n" s="0">
        <x:v>27.31726</x:v>
      </x:c>
      <x:c t="n" s="0">
        <x:v>27.91511</x:v>
      </x:c>
      <x:c t="n" s="0">
        <x:v>28.04401</x:v>
      </x:c>
      <x:c t="n" s="0">
        <x:v>24.39741</x:v>
      </x:c>
      <x:c t="n" s="0">
        <x:v>22.98866</x:v>
      </x:c>
      <x:c t="n" s="0">
        <x:v>28.51709</x:v>
      </x:c>
      <x:c t="n" s="0">
        <x:v>22.21463</x:v>
      </x:c>
      <x:c t="n" s="0">
        <x:v>24.56067</x:v>
      </x:c>
      <x:c t="n" s="0">
        <x:v>22.02685</x:v>
      </x:c>
      <x:c t="n" s="0">
        <x:v>20.96596</x:v>
      </x:c>
      <x:c t="n" s="0">
        <x:v>18.79971</x:v>
      </x:c>
      <x:c t="n" s="0">
        <x:v>13.64674</x:v>
      </x:c>
      <x:c t="n" s="0">
        <x:v>39.21725</x:v>
      </x:c>
      <x:c t="n" s="0">
        <x:v>9.283585</x:v>
      </x:c>
      <x:c t="n" s="0">
        <x:v>5.582895</x:v>
      </x:c>
      <x:c t="n" s="0">
        <x:v>6.838047</x:v>
      </x:c>
      <x:c t="n" s="0">
        <x:v>5.375361</x:v>
      </x:c>
      <x:c t="n" s="0">
        <x:v>2.47828</x:v>
      </x:c>
      <x:c t="n" s="0">
        <x:v>10.31258</x:v>
      </x:c>
      <x:c t="n" s="0">
        <x:v>4.884789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43948.5741666667</x:v>
      </x:c>
      <x:c t="n" s="7">
        <x:v>43948.5741666667</x:v>
      </x:c>
      <x:c t="n" s="0">
        <x:v>41.59926</x:v>
      </x:c>
      <x:c t="n" s="0">
        <x:v>54.20069</x:v>
      </x:c>
      <x:c t="n" s="0">
        <x:v>64.82233</x:v>
      </x:c>
      <x:c t="n" s="0">
        <x:v>68.89687</x:v>
      </x:c>
      <x:c t="n" s="0">
        <x:v>-29.56802</x:v>
      </x:c>
      <x:c t="n" s="0">
        <x:v>-23.02847</x:v>
      </x:c>
      <x:c t="n" s="0">
        <x:v>-28.18997</x:v>
      </x:c>
      <x:c t="n" s="0">
        <x:v>-21.7707</x:v>
      </x:c>
      <x:c t="n" s="0">
        <x:v>-9.781069</x:v>
      </x:c>
      <x:c t="n" s="0">
        <x:v>1.748633</x:v>
      </x:c>
      <x:c t="n" s="0">
        <x:v>-1.089207</x:v>
      </x:c>
      <x:c t="n" s="0">
        <x:v>9.648621</x:v>
      </x:c>
      <x:c t="n" s="0">
        <x:v>12.21255</x:v>
      </x:c>
      <x:c t="n" s="0">
        <x:v>17.80339</x:v>
      </x:c>
      <x:c t="n" s="0">
        <x:v>23.64363</x:v>
      </x:c>
      <x:c t="n" s="0">
        <x:v>19.05765</x:v>
      </x:c>
      <x:c t="n" s="0">
        <x:v>20.73951</x:v>
      </x:c>
      <x:c t="n" s="0">
        <x:v>19.32902</x:v>
      </x:c>
      <x:c t="n" s="0">
        <x:v>12.26487</x:v>
      </x:c>
      <x:c t="n" s="0">
        <x:v>13.53208</x:v>
      </x:c>
      <x:c t="n" s="0">
        <x:v>24.44845</x:v>
      </x:c>
      <x:c t="n" s="0">
        <x:v>26.38585</x:v>
      </x:c>
      <x:c t="n" s="0">
        <x:v>25.99328</x:v>
      </x:c>
      <x:c t="n" s="0">
        <x:v>26.39263</x:v>
      </x:c>
      <x:c t="n" s="0">
        <x:v>26.45872</x:v>
      </x:c>
      <x:c t="n" s="0">
        <x:v>26.24542</x:v>
      </x:c>
      <x:c t="n" s="0">
        <x:v>24.54772</x:v>
      </x:c>
      <x:c t="n" s="0">
        <x:v>23.26132</x:v>
      </x:c>
      <x:c t="n" s="0">
        <x:v>21.2406</x:v>
      </x:c>
      <x:c t="n" s="0">
        <x:v>20.16977</x:v>
      </x:c>
      <x:c t="n" s="0">
        <x:v>16.71553</x:v>
      </x:c>
      <x:c t="n" s="0">
        <x:v>15.02179</x:v>
      </x:c>
      <x:c t="n" s="0">
        <x:v>37.09855</x:v>
      </x:c>
      <x:c t="n" s="0">
        <x:v>10.03553</x:v>
      </x:c>
      <x:c t="n" s="0">
        <x:v>5.723839</x:v>
      </x:c>
      <x:c t="n" s="0">
        <x:v>8.86585</x:v>
      </x:c>
      <x:c t="n" s="0">
        <x:v>5.910484</x:v>
      </x:c>
      <x:c t="n" s="0">
        <x:v>3.979772</x:v>
      </x:c>
      <x:c t="n" s="0">
        <x:v>10.40708</x:v>
      </x:c>
      <x:c t="n" s="0">
        <x:v>4.731325</x:v>
      </x:c>
      <x:c t="n" s="0">
        <x:v>-27.99136</x:v>
      </x:c>
      <x:c t="n" s="0">
        <x:v>-23.82588</x:v>
      </x:c>
      <x:c t="n" s="0">
        <x:v>-28.18997</x:v>
      </x:c>
      <x:c t="n" s="0">
        <x:v>-26.97165</x:v>
      </x:c>
      <x:c t="n" s="0">
        <x:v>-10.29449</x:v>
      </x:c>
      <x:c t="n" s="0">
        <x:v>0.4684744</x:v>
      </x:c>
      <x:c t="n" s="0">
        <x:v>-1.497894</x:v>
      </x:c>
      <x:c t="n" s="0">
        <x:v>7.115212</x:v>
      </x:c>
      <x:c t="n" s="0">
        <x:v>11.88385</x:v>
      </x:c>
      <x:c t="n" s="0">
        <x:v>19.68825</x:v>
      </x:c>
      <x:c t="n" s="0">
        <x:v>25.42975</x:v>
      </x:c>
      <x:c t="n" s="0">
        <x:v>20.0192</x:v>
      </x:c>
      <x:c t="n" s="0">
        <x:v>19.96481</x:v>
      </x:c>
      <x:c t="n" s="0">
        <x:v>17.24406</x:v>
      </x:c>
      <x:c t="n" s="0">
        <x:v>13.69789</x:v>
      </x:c>
      <x:c t="n" s="0">
        <x:v>14.658</x:v>
      </x:c>
      <x:c t="n" s="0">
        <x:v>23.86352</x:v>
      </x:c>
      <x:c t="n" s="0">
        <x:v>30.04764</x:v>
      </x:c>
      <x:c t="n" s="0">
        <x:v>28.36284</x:v>
      </x:c>
      <x:c t="n" s="0">
        <x:v>23.76164</x:v>
      </x:c>
      <x:c t="n" s="0">
        <x:v>28.91049</x:v>
      </x:c>
      <x:c t="n" s="0">
        <x:v>27.69172</x:v>
      </x:c>
      <x:c t="n" s="0">
        <x:v>20.77859</x:v>
      </x:c>
      <x:c t="n" s="0">
        <x:v>21.04703</x:v>
      </x:c>
      <x:c t="n" s="0">
        <x:v>21.28403</x:v>
      </x:c>
      <x:c t="n" s="0">
        <x:v>19.37548</x:v>
      </x:c>
      <x:c t="n" s="0">
        <x:v>16.55903</x:v>
      </x:c>
      <x:c t="n" s="0">
        <x:v>10.95771</x:v>
      </x:c>
      <x:c t="n" s="0">
        <x:v>38.82544</x:v>
      </x:c>
      <x:c t="n" s="0">
        <x:v>8.072688</x:v>
      </x:c>
      <x:c t="n" s="0">
        <x:v>4.960625</x:v>
      </x:c>
      <x:c t="n" s="0">
        <x:v>5.639511</x:v>
      </x:c>
      <x:c t="n" s="0">
        <x:v>4.736758</x:v>
      </x:c>
      <x:c t="n" s="0">
        <x:v>3.753354</x:v>
      </x:c>
      <x:c t="n" s="0">
        <x:v>10.43795</x:v>
      </x:c>
      <x:c t="n" s="0">
        <x:v>5.025823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43948.5741666667</x:v>
      </x:c>
      <x:c t="n" s="7">
        <x:v>43948.5741666667</x:v>
      </x:c>
      <x:c t="n" s="0">
        <x:v>44.75392</x:v>
      </x:c>
      <x:c t="n" s="0">
        <x:v>54.20069</x:v>
      </x:c>
      <x:c t="n" s="0">
        <x:v>62.34211</x:v>
      </x:c>
      <x:c t="n" s="0">
        <x:v>67.28836</x:v>
      </x:c>
      <x:c t="n" s="0">
        <x:v>-29.30074</x:v>
      </x:c>
      <x:c t="n" s="0">
        <x:v>-23.1774</x:v>
      </x:c>
      <x:c t="n" s="0">
        <x:v>-28.18997</x:v>
      </x:c>
      <x:c t="n" s="0">
        <x:v>-22.15121</x:v>
      </x:c>
      <x:c t="n" s="0">
        <x:v>-9.852353</x:v>
      </x:c>
      <x:c t="n" s="0">
        <x:v>1.583691</x:v>
      </x:c>
      <x:c t="n" s="0">
        <x:v>-1.098347</x:v>
      </x:c>
      <x:c t="n" s="0">
        <x:v>9.35898</x:v>
      </x:c>
      <x:c t="n" s="0">
        <x:v>12.77403</x:v>
      </x:c>
      <x:c t="n" s="0">
        <x:v>17.27609</x:v>
      </x:c>
      <x:c t="n" s="0">
        <x:v>23.95474</x:v>
      </x:c>
      <x:c t="n" s="0">
        <x:v>19.75487</x:v>
      </x:c>
      <x:c t="n" s="0">
        <x:v>20.50596</x:v>
      </x:c>
      <x:c t="n" s="0">
        <x:v>18.69526</x:v>
      </x:c>
      <x:c t="n" s="0">
        <x:v>12.24973</x:v>
      </x:c>
      <x:c t="n" s="0">
        <x:v>14.12867</x:v>
      </x:c>
      <x:c t="n" s="0">
        <x:v>23.85084</x:v>
      </x:c>
      <x:c t="n" s="0">
        <x:v>26.26477</x:v>
      </x:c>
      <x:c t="n" s="0">
        <x:v>26.5806</x:v>
      </x:c>
      <x:c t="n" s="0">
        <x:v>26.01999</x:v>
      </x:c>
      <x:c t="n" s="0">
        <x:v>26.18945</x:v>
      </x:c>
      <x:c t="n" s="0">
        <x:v>26.13822</x:v>
      </x:c>
      <x:c t="n" s="0">
        <x:v>24.25309</x:v>
      </x:c>
      <x:c t="n" s="0">
        <x:v>23.34439</x:v>
      </x:c>
      <x:c t="n" s="0">
        <x:v>21.04571</x:v>
      </x:c>
      <x:c t="n" s="0">
        <x:v>20.14098</x:v>
      </x:c>
      <x:c t="n" s="0">
        <x:v>16.61357</x:v>
      </x:c>
      <x:c t="n" s="0">
        <x:v>14.97748</x:v>
      </x:c>
      <x:c t="n" s="0">
        <x:v>37.99659</x:v>
      </x:c>
      <x:c t="n" s="0">
        <x:v>10.28494</x:v>
      </x:c>
      <x:c t="n" s="0">
        <x:v>5.675368</x:v>
      </x:c>
      <x:c t="n" s="0">
        <x:v>8.49332</x:v>
      </x:c>
      <x:c t="n" s="0">
        <x:v>5.775214</x:v>
      </x:c>
      <x:c t="n" s="0">
        <x:v>4.013052</x:v>
      </x:c>
      <x:c t="n" s="0">
        <x:v>10.69579</x:v>
      </x:c>
      <x:c t="n" s="0">
        <x:v>4.718442</x:v>
      </x:c>
      <x:c t="n" s="0">
        <x:v>-27.99136</x:v>
      </x:c>
      <x:c t="n" s="0">
        <x:v>-24.48322</x:v>
      </x:c>
      <x:c t="n" s="0">
        <x:v>-28.18997</x:v>
      </x:c>
      <x:c t="n" s="0">
        <x:v>-24.49762</x:v>
      </x:c>
      <x:c t="n" s="0">
        <x:v>-10.29449</x:v>
      </x:c>
      <x:c t="n" s="0">
        <x:v>0.4684744</x:v>
      </x:c>
      <x:c t="n" s="0">
        <x:v>-0.8727824</x:v>
      </x:c>
      <x:c t="n" s="0">
        <x:v>7.115212</x:v>
      </x:c>
      <x:c t="n" s="0">
        <x:v>15.10278</x:v>
      </x:c>
      <x:c t="n" s="0">
        <x:v>11.1634</x:v>
      </x:c>
      <x:c t="n" s="0">
        <x:v>25.42975</x:v>
      </x:c>
      <x:c t="n" s="0">
        <x:v>22.46797</x:v>
      </x:c>
      <x:c t="n" s="0">
        <x:v>18.81039</x:v>
      </x:c>
      <x:c t="n" s="0">
        <x:v>7.769846</x:v>
      </x:c>
      <x:c t="n" s="0">
        <x:v>11.84296</x:v>
      </x:c>
      <x:c t="n" s="0">
        <x:v>16.09635</x:v>
      </x:c>
      <x:c t="n" s="0">
        <x:v>14.72012</x:v>
      </x:c>
      <x:c t="n" s="0">
        <x:v>26.23891</x:v>
      </x:c>
      <x:c t="n" s="0">
        <x:v>28.2655</x:v>
      </x:c>
      <x:c t="n" s="0">
        <x:v>21.86428</x:v>
      </x:c>
      <x:c t="n" s="0">
        <x:v>25.35816</x:v>
      </x:c>
      <x:c t="n" s="0">
        <x:v>26.21229</x:v>
      </x:c>
      <x:c t="n" s="0">
        <x:v>22.26494</x:v>
      </x:c>
      <x:c t="n" s="0">
        <x:v>24.6239</x:v>
      </x:c>
      <x:c t="n" s="0">
        <x:v>19.33418</x:v>
      </x:c>
      <x:c t="n" s="0">
        <x:v>20.28672</x:v>
      </x:c>
      <x:c t="n" s="0">
        <x:v>16.10542</x:v>
      </x:c>
      <x:c t="n" s="0">
        <x:v>15.10674</x:v>
      </x:c>
      <x:c t="n" s="0">
        <x:v>41.67995</x:v>
      </x:c>
      <x:c t="n" s="0">
        <x:v>12.06437</x:v>
      </x:c>
      <x:c t="n" s="0">
        <x:v>5.798966</x:v>
      </x:c>
      <x:c t="n" s="0">
        <x:v>5.203116</x:v>
      </x:c>
      <x:c t="n" s="0">
        <x:v>4.833593</x:v>
      </x:c>
      <x:c t="n" s="0">
        <x:v>4.14023</x:v>
      </x:c>
      <x:c t="n" s="0">
        <x:v>11.96469</x:v>
      </x:c>
      <x:c t="n" s="0">
        <x:v>4.732169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43948.5741666667</x:v>
      </x:c>
      <x:c t="n" s="7">
        <x:v>43948.5741666667</x:v>
      </x:c>
      <x:c t="n" s="0">
        <x:v>46.60782</x:v>
      </x:c>
      <x:c t="n" s="0">
        <x:v>54.20069</x:v>
      </x:c>
      <x:c t="n" s="0">
        <x:v>61.11552</x:v>
      </x:c>
      <x:c t="n" s="0">
        <x:v>68.3464</x:v>
      </x:c>
      <x:c t="n" s="0">
        <x:v>-29.08411</x:v>
      </x:c>
      <x:c t="n" s="0">
        <x:v>-23.5916</x:v>
      </x:c>
      <x:c t="n" s="0">
        <x:v>-28.18997</x:v>
      </x:c>
      <x:c t="n" s="0">
        <x:v>-21.94006</x:v>
      </x:c>
      <x:c t="n" s="0">
        <x:v>-9.914171</x:v>
      </x:c>
      <x:c t="n" s="0">
        <x:v>1.43769</x:v>
      </x:c>
      <x:c t="n" s="0">
        <x:v>-0.8060557</x:v>
      </x:c>
      <x:c t="n" s="0">
        <x:v>9.425671</x:v>
      </x:c>
      <x:c t="n" s="0">
        <x:v>13.20204</x:v>
      </x:c>
      <x:c t="n" s="0">
        <x:v>16.76878</x:v>
      </x:c>
      <x:c t="n" s="0">
        <x:v>23.8195</x:v>
      </x:c>
      <x:c t="n" s="0">
        <x:v>20.27282</x:v>
      </x:c>
      <x:c t="n" s="0">
        <x:v>20.45306</x:v>
      </x:c>
      <x:c t="n" s="0">
        <x:v>18.21088</x:v>
      </x:c>
      <x:c t="n" s="0">
        <x:v>12.08984</x:v>
      </x:c>
      <x:c t="n" s="0">
        <x:v>13.7484</x:v>
      </x:c>
      <x:c t="n" s="0">
        <x:v>24.00389</x:v>
      </x:c>
      <x:c t="n" s="0">
        <x:v>26.04333</x:v>
      </x:c>
      <x:c t="n" s="0">
        <x:v>26.45721</x:v>
      </x:c>
      <x:c t="n" s="0">
        <x:v>25.92916</x:v>
      </x:c>
      <x:c t="n" s="0">
        <x:v>26.30485</x:v>
      </x:c>
      <x:c t="n" s="0">
        <x:v>26.7018</x:v>
      </x:c>
      <x:c t="n" s="0">
        <x:v>24.13003</x:v>
      </x:c>
      <x:c t="n" s="0">
        <x:v>23.67818</x:v>
      </x:c>
      <x:c t="n" s="0">
        <x:v>20.78505</x:v>
      </x:c>
      <x:c t="n" s="0">
        <x:v>20.09672</x:v>
      </x:c>
      <x:c t="n" s="0">
        <x:v>16.44699</x:v>
      </x:c>
      <x:c t="n" s="0">
        <x:v>15.22622</x:v>
      </x:c>
      <x:c t="n" s="0">
        <x:v>40.19387</x:v>
      </x:c>
      <x:c t="n" s="0">
        <x:v>10.51413</x:v>
      </x:c>
      <x:c t="n" s="0">
        <x:v>5.588787</x:v>
      </x:c>
      <x:c t="n" s="0">
        <x:v>8.200171</x:v>
      </x:c>
      <x:c t="n" s="0">
        <x:v>5.701082</x:v>
      </x:c>
      <x:c t="n" s="0">
        <x:v>4.183154</x:v>
      </x:c>
      <x:c t="n" s="0">
        <x:v>10.65251</x:v>
      </x:c>
      <x:c t="n" s="0">
        <x:v>4.631373</x:v>
      </x:c>
      <x:c t="n" s="0">
        <x:v>-27.99136</x:v>
      </x:c>
      <x:c t="n" s="0">
        <x:v>-27.40955</x:v>
      </x:c>
      <x:c t="n" s="0">
        <x:v>-27.50887</x:v>
      </x:c>
      <x:c t="n" s="0">
        <x:v>-20.87495</x:v>
      </x:c>
      <x:c t="n" s="0">
        <x:v>-10.29449</x:v>
      </x:c>
      <x:c t="n" s="0">
        <x:v>0.4684744</x:v>
      </x:c>
      <x:c t="n" s="0">
        <x:v>0.5952359</x:v>
      </x:c>
      <x:c t="n" s="0">
        <x:v>10.30623</x:v>
      </x:c>
      <x:c t="n" s="0">
        <x:v>15.10278</x:v>
      </x:c>
      <x:c t="n" s="0">
        <x:v>11.1634</x:v>
      </x:c>
      <x:c t="n" s="0">
        <x:v>22.41342</x:v>
      </x:c>
      <x:c t="n" s="0">
        <x:v>22.46797</x:v>
      </x:c>
      <x:c t="n" s="0">
        <x:v>20.57846</x:v>
      </x:c>
      <x:c t="n" s="0">
        <x:v>13.60248</x:v>
      </x:c>
      <x:c t="n" s="0">
        <x:v>11.02254</x:v>
      </x:c>
      <x:c t="n" s="0">
        <x:v>10.11724</x:v>
      </x:c>
      <x:c t="n" s="0">
        <x:v>25.35214</x:v>
      </x:c>
      <x:c t="n" s="0">
        <x:v>24.54326</x:v>
      </x:c>
      <x:c t="n" s="0">
        <x:v>25.63694</x:v>
      </x:c>
      <x:c t="n" s="0">
        <x:v>25.24432</x:v>
      </x:c>
      <x:c t="n" s="0">
        <x:v>27.52688</x:v>
      </x:c>
      <x:c t="n" s="0">
        <x:v>28.248</x:v>
      </x:c>
      <x:c t="n" s="0">
        <x:v>24.0611</x:v>
      </x:c>
      <x:c t="n" s="0">
        <x:v>25.3187</x:v>
      </x:c>
      <x:c t="n" s="0">
        <x:v>19.61908</x:v>
      </x:c>
      <x:c t="n" s="0">
        <x:v>17.89709</x:v>
      </x:c>
      <x:c t="n" s="0">
        <x:v>16.03704</x:v>
      </x:c>
      <x:c t="n" s="0">
        <x:v>16.51708</x:v>
      </x:c>
      <x:c t="n" s="0">
        <x:v>45.84673</x:v>
      </x:c>
      <x:c t="n" s="0">
        <x:v>10.98558</x:v>
      </x:c>
      <x:c t="n" s="0">
        <x:v>4.417204</x:v>
      </x:c>
      <x:c t="n" s="0">
        <x:v>5.748274</x:v>
      </x:c>
      <x:c t="n" s="0">
        <x:v>5.573962</x:v>
      </x:c>
      <x:c t="n" s="0">
        <x:v>5.00318</x:v>
      </x:c>
      <x:c t="n" s="0">
        <x:v>10.21006</x:v>
      </x:c>
      <x:c t="n" s="0">
        <x:v>4.219089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43948.5741666667</x:v>
      </x:c>
      <x:c t="n" s="7">
        <x:v>43948.5741666667</x:v>
      </x:c>
      <x:c t="n" s="0">
        <x:v>45.99371</x:v>
      </x:c>
      <x:c t="n" s="0">
        <x:v>54.20069</x:v>
      </x:c>
      <x:c t="n" s="0">
        <x:v>56.78484</x:v>
      </x:c>
      <x:c t="n" s="0">
        <x:v>64.42529</x:v>
      </x:c>
      <x:c t="n" s="0">
        <x:v>-28.90787</x:v>
      </x:c>
      <x:c t="n" s="0">
        <x:v>-23.97954</x:v>
      </x:c>
      <x:c t="n" s="0">
        <x:v>-28.18997</x:v>
      </x:c>
      <x:c t="n" s="0">
        <x:v>-21.76757</x:v>
      </x:c>
      <x:c t="n" s="0">
        <x:v>-9.787628</x:v>
      </x:c>
      <x:c t="n" s="0">
        <x:v>1.308994</x:v>
      </x:c>
      <x:c t="n" s="0">
        <x:v>-0.5711177</x:v>
      </x:c>
      <x:c t="n" s="0">
        <x:v>9.940474</x:v>
      </x:c>
      <x:c t="n" s="0">
        <x:v>13.80748</x:v>
      </x:c>
      <x:c t="n" s="0">
        <x:v>16.23818</x:v>
      </x:c>
      <x:c t="n" s="0">
        <x:v>23.57151</x:v>
      </x:c>
      <x:c t="n" s="0">
        <x:v>20.64614</x:v>
      </x:c>
      <x:c t="n" s="0">
        <x:v>20.81945</x:v>
      </x:c>
      <x:c t="n" s="0">
        <x:v>17.8345</x:v>
      </x:c>
      <x:c t="n" s="0">
        <x:v>11.95511</x:v>
      </x:c>
      <x:c t="n" s="0">
        <x:v>13.21966</x:v>
      </x:c>
      <x:c t="n" s="0">
        <x:v>24.69001</x:v>
      </x:c>
      <x:c t="n" s="0">
        <x:v>26.34326</x:v>
      </x:c>
      <x:c t="n" s="0">
        <x:v>26.99047</x:v>
      </x:c>
      <x:c t="n" s="0">
        <x:v>26.081</x:v>
      </x:c>
      <x:c t="n" s="0">
        <x:v>26.66709</x:v>
      </x:c>
      <x:c t="n" s="0">
        <x:v>27.77015</x:v>
      </x:c>
      <x:c t="n" s="0">
        <x:v>23.97947</x:v>
      </x:c>
      <x:c t="n" s="0">
        <x:v>23.49155</x:v>
      </x:c>
      <x:c t="n" s="0">
        <x:v>20.59799</x:v>
      </x:c>
      <x:c t="n" s="0">
        <x:v>20.1843</x:v>
      </x:c>
      <x:c t="n" s="0">
        <x:v>17.00175</x:v>
      </x:c>
      <x:c t="n" s="0">
        <x:v>15.48504</x:v>
      </x:c>
      <x:c t="n" s="0">
        <x:v>41.94663</x:v>
      </x:c>
      <x:c t="n" s="0">
        <x:v>10.7979</x:v>
      </x:c>
      <x:c t="n" s="0">
        <x:v>5.597274</x:v>
      </x:c>
      <x:c t="n" s="0">
        <x:v>7.920391</x:v>
      </x:c>
      <x:c t="n" s="0">
        <x:v>5.663365</x:v>
      </x:c>
      <x:c t="n" s="0">
        <x:v>4.350698</x:v>
      </x:c>
      <x:c t="n" s="0">
        <x:v>10.63404</x:v>
      </x:c>
      <x:c t="n" s="0">
        <x:v>4.625033</x:v>
      </x:c>
      <x:c t="n" s="0">
        <x:v>-27.99136</x:v>
      </x:c>
      <x:c t="n" s="0">
        <x:v>-27.40955</x:v>
      </x:c>
      <x:c t="n" s="0">
        <x:v>-27.50887</x:v>
      </x:c>
      <x:c t="n" s="0">
        <x:v>-20.87495</x:v>
      </x:c>
      <x:c t="n" s="0">
        <x:v>-8.944944</x:v>
      </x:c>
      <x:c t="n" s="0">
        <x:v>0.4684744</x:v>
      </x:c>
      <x:c t="n" s="0">
        <x:v>0.5952359</x:v>
      </x:c>
      <x:c t="n" s="0">
        <x:v>12.12575</x:v>
      </x:c>
      <x:c t="n" s="0">
        <x:v>16.4317</x:v>
      </x:c>
      <x:c t="n" s="0">
        <x:v>9.464282</x:v>
      </x:c>
      <x:c t="n" s="0">
        <x:v>21.74194</x:v>
      </x:c>
      <x:c t="n" s="0">
        <x:v>22.30624</x:v>
      </x:c>
      <x:c t="n" s="0">
        <x:v>22.50242</x:v>
      </x:c>
      <x:c t="n" s="0">
        <x:v>14.55876</x:v>
      </x:c>
      <x:c t="n" s="0">
        <x:v>11.07014</x:v>
      </x:c>
      <x:c t="n" s="0">
        <x:v>7.067758</x:v>
      </x:c>
      <x:c t="n" s="0">
        <x:v>27.43088</x:v>
      </x:c>
      <x:c t="n" s="0">
        <x:v>27.61528</x:v>
      </x:c>
      <x:c t="n" s="0">
        <x:v>29.3877</x:v>
      </x:c>
      <x:c t="n" s="0">
        <x:v>28.17259</x:v>
      </x:c>
      <x:c t="n" s="0">
        <x:v>27.54125</x:v>
      </x:c>
      <x:c t="n" s="0">
        <x:v>31.69726</x:v>
      </x:c>
      <x:c t="n" s="0">
        <x:v>22.1352</x:v>
      </x:c>
      <x:c t="n" s="0">
        <x:v>20.8402</x:v>
      </x:c>
      <x:c t="n" s="0">
        <x:v>18.6891</x:v>
      </x:c>
      <x:c t="n" s="0">
        <x:v>20.81427</x:v>
      </x:c>
      <x:c t="n" s="0">
        <x:v>19.29685</x:v>
      </x:c>
      <x:c t="n" s="0">
        <x:v>20.6493</x:v>
      </x:c>
      <x:c t="n" s="0">
        <x:v>46.3557</x:v>
      </x:c>
      <x:c t="n" s="0">
        <x:v>13.02944</x:v>
      </x:c>
      <x:c t="n" s="0">
        <x:v>6.349917</x:v>
      </x:c>
      <x:c t="n" s="0">
        <x:v>6.228357</x:v>
      </x:c>
      <x:c t="n" s="0">
        <x:v>5.017481</x:v>
      </x:c>
      <x:c t="n" s="0">
        <x:v>5.030207</x:v>
      </x:c>
      <x:c t="n" s="0">
        <x:v>10.91073</x:v>
      </x:c>
      <x:c t="n" s="0">
        <x:v>4.5424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43948.5741666667</x:v>
      </x:c>
      <x:c t="n" s="7">
        <x:v>43948.5741666667</x:v>
      </x:c>
      <x:c t="n" s="0">
        <x:v>38.49706</x:v>
      </x:c>
      <x:c t="n" s="0">
        <x:v>54.20069</x:v>
      </x:c>
      <x:c t="n" s="0">
        <x:v>55.93725</x:v>
      </x:c>
      <x:c t="n" s="0">
        <x:v>63.80381</x:v>
      </x:c>
      <x:c t="n" s="0">
        <x:v>-28.76278</x:v>
      </x:c>
      <x:c t="n" s="0">
        <x:v>-24.34075</x:v>
      </x:c>
      <x:c t="n" s="0">
        <x:v>-28.18997</x:v>
      </x:c>
      <x:c t="n" s="0">
        <x:v>-21.62555</x:v>
      </x:c>
      <x:c t="n" s="0">
        <x:v>-9.588014</x:v>
      </x:c>
      <x:c t="n" s="0">
        <x:v>1.195982</x:v>
      </x:c>
      <x:c t="n" s="0">
        <x:v>-0.3800696</x:v>
      </x:c>
      <x:c t="n" s="0">
        <x:v>10.33646</x:v>
      </x:c>
      <x:c t="n" s="0">
        <x:v>14.39407</x:v>
      </x:c>
      <x:c t="n" s="0">
        <x:v>15.58428</x:v>
      </x:c>
      <x:c t="n" s="0">
        <x:v>23.3479</x:v>
      </x:c>
      <x:c t="n" s="0">
        <x:v>20.87634</x:v>
      </x:c>
      <x:c t="n" s="0">
        <x:v>21.1096</x:v>
      </x:c>
      <x:c t="n" s="0">
        <x:v>17.26786</x:v>
      </x:c>
      <x:c t="n" s="0">
        <x:v>13.44835</x:v>
      </x:c>
      <x:c t="n" s="0">
        <x:v>14.22519</x:v>
      </x:c>
      <x:c t="n" s="0">
        <x:v>25.03099</x:v>
      </x:c>
      <x:c t="n" s="0">
        <x:v>25.95804</x:v>
      </x:c>
      <x:c t="n" s="0">
        <x:v>27.01896</x:v>
      </x:c>
      <x:c t="n" s="0">
        <x:v>26.51039</x:v>
      </x:c>
      <x:c t="n" s="0">
        <x:v>26.8718</x:v>
      </x:c>
      <x:c t="n" s="0">
        <x:v>27.73499</x:v>
      </x:c>
      <x:c t="n" s="0">
        <x:v>24.56309</x:v>
      </x:c>
      <x:c t="n" s="0">
        <x:v>23.27694</x:v>
      </x:c>
      <x:c t="n" s="0">
        <x:v>20.46209</x:v>
      </x:c>
      <x:c t="n" s="0">
        <x:v>20.29848</x:v>
      </x:c>
      <x:c t="n" s="0">
        <x:v>17.01072</x:v>
      </x:c>
      <x:c t="n" s="0">
        <x:v>29.90211</x:v>
      </x:c>
      <x:c t="n" s="0">
        <x:v>41.63505</x:v>
      </x:c>
      <x:c t="n" s="0">
        <x:v>11.28026</x:v>
      </x:c>
      <x:c t="n" s="0">
        <x:v>5.858793</x:v>
      </x:c>
      <x:c t="n" s="0">
        <x:v>7.611793</x:v>
      </x:c>
      <x:c t="n" s="0">
        <x:v>5.561445</x:v>
      </x:c>
      <x:c t="n" s="0">
        <x:v>4.20331</x:v>
      </x:c>
      <x:c t="n" s="0">
        <x:v>10.78106</x:v>
      </x:c>
      <x:c t="n" s="0">
        <x:v>4.600558</x:v>
      </x:c>
      <x:c t="n" s="0">
        <x:v>-27.99136</x:v>
      </x:c>
      <x:c t="n" s="0">
        <x:v>-27.40955</x:v>
      </x:c>
      <x:c t="n" s="0">
        <x:v>-27.50887</x:v>
      </x:c>
      <x:c t="n" s="0">
        <x:v>-20.87495</x:v>
      </x:c>
      <x:c t="n" s="0">
        <x:v>-8.574533</x:v>
      </x:c>
      <x:c t="n" s="0">
        <x:v>0.4684744</x:v>
      </x:c>
      <x:c t="n" s="0">
        <x:v>0.5952359</x:v>
      </x:c>
      <x:c t="n" s="0">
        <x:v>12.34746</x:v>
      </x:c>
      <x:c t="n" s="0">
        <x:v>16.79747</x:v>
      </x:c>
      <x:c t="n" s="0">
        <x:v>2.517458</x:v>
      </x:c>
      <x:c t="n" s="0">
        <x:v>21.74194</x:v>
      </x:c>
      <x:c t="n" s="0">
        <x:v>22.02255</x:v>
      </x:c>
      <x:c t="n" s="0">
        <x:v>22.50242</x:v>
      </x:c>
      <x:c t="n" s="0">
        <x:v>8.676466</x:v>
      </x:c>
      <x:c t="n" s="0">
        <x:v>18.29739</x:v>
      </x:c>
      <x:c t="n" s="0">
        <x:v>18.16134</x:v>
      </x:c>
      <x:c t="n" s="0">
        <x:v>26.26484</x:v>
      </x:c>
      <x:c t="n" s="0">
        <x:v>21.9675</x:v>
      </x:c>
      <x:c t="n" s="0">
        <x:v>26.63468</x:v>
      </x:c>
      <x:c t="n" s="0">
        <x:v>27.35527</x:v>
      </x:c>
      <x:c t="n" s="0">
        <x:v>28.23602</x:v>
      </x:c>
      <x:c t="n" s="0">
        <x:v>27.03053</x:v>
      </x:c>
      <x:c t="n" s="0">
        <x:v>27.21555</x:v>
      </x:c>
      <x:c t="n" s="0">
        <x:v>21.76519</x:v>
      </x:c>
      <x:c t="n" s="0">
        <x:v>19.44196</x:v>
      </x:c>
      <x:c t="n" s="0">
        <x:v>21.47512</x:v>
      </x:c>
      <x:c t="n" s="0">
        <x:v>17.45633</x:v>
      </x:c>
      <x:c t="n" s="0">
        <x:v>38.22724</x:v>
      </x:c>
      <x:c t="n" s="0">
        <x:v>36.82048</x:v>
      </x:c>
      <x:c t="n" s="0">
        <x:v>12.7007</x:v>
      </x:c>
      <x:c t="n" s="0">
        <x:v>6.721151</x:v>
      </x:c>
      <x:c t="n" s="0">
        <x:v>4.501963</x:v>
      </x:c>
      <x:c t="n" s="0">
        <x:v>5.348694</x:v>
      </x:c>
      <x:c t="n" s="0">
        <x:v>3.249228</x:v>
      </x:c>
      <x:c t="n" s="0">
        <x:v>11.87124</x:v>
      </x:c>
      <x:c t="n" s="0">
        <x:v>4.422931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43948.5741666667</x:v>
      </x:c>
      <x:c t="n" s="7">
        <x:v>43948.5741666667</x:v>
      </x:c>
      <x:c t="n" s="0">
        <x:v>37.01687</x:v>
      </x:c>
      <x:c t="n" s="0">
        <x:v>54.20069</x:v>
      </x:c>
      <x:c t="n" s="0">
        <x:v>59.04337</x:v>
      </x:c>
      <x:c t="n" s="0">
        <x:v>65.45191</x:v>
      </x:c>
      <x:c t="n" s="0">
        <x:v>-28.5222</x:v>
      </x:c>
      <x:c t="n" s="0">
        <x:v>-24.67506</x:v>
      </x:c>
      <x:c t="n" s="0">
        <x:v>-28.18997</x:v>
      </x:c>
      <x:c t="n" s="0">
        <x:v>-21.5078</x:v>
      </x:c>
      <x:c t="n" s="0">
        <x:v>-9.424517</x:v>
      </x:c>
      <x:c t="n" s="0">
        <x:v>1.122193</x:v>
      </x:c>
      <x:c t="n" s="0">
        <x:v>1.219746</x:v>
      </x:c>
      <x:c t="n" s="0">
        <x:v>11.00632</x:v>
      </x:c>
      <x:c t="n" s="0">
        <x:v>14.83907</x:v>
      </x:c>
      <x:c t="n" s="0">
        <x:v>14.93546</x:v>
      </x:c>
      <x:c t="n" s="0">
        <x:v>23.50585</x:v>
      </x:c>
      <x:c t="n" s="0">
        <x:v>21.06371</x:v>
      </x:c>
      <x:c t="n" s="0">
        <x:v>20.79253</x:v>
      </x:c>
      <x:c t="n" s="0">
        <x:v>16.71</x:v>
      </x:c>
      <x:c t="n" s="0">
        <x:v>14.7717</x:v>
      </x:c>
      <x:c t="n" s="0">
        <x:v>13.99691</x:v>
      </x:c>
      <x:c t="n" s="0">
        <x:v>24.69032</x:v>
      </x:c>
      <x:c t="n" s="0">
        <x:v>25.88664</x:v>
      </x:c>
      <x:c t="n" s="0">
        <x:v>26.60807</x:v>
      </x:c>
      <x:c t="n" s="0">
        <x:v>26.99689</x:v>
      </x:c>
      <x:c t="n" s="0">
        <x:v>26.99272</x:v>
      </x:c>
      <x:c t="n" s="0">
        <x:v>27.47828</x:v>
      </x:c>
      <x:c t="n" s="0">
        <x:v>25.19709</x:v>
      </x:c>
      <x:c t="n" s="0">
        <x:v>24.09962</x:v>
      </x:c>
      <x:c t="n" s="0">
        <x:v>20.61611</x:v>
      </x:c>
      <x:c t="n" s="0">
        <x:v>19.99637</x:v>
      </x:c>
      <x:c t="n" s="0">
        <x:v>18.01756</x:v>
      </x:c>
      <x:c t="n" s="0">
        <x:v>29.57098</x:v>
      </x:c>
      <x:c t="n" s="0">
        <x:v>40.95866</x:v>
      </x:c>
      <x:c t="n" s="0">
        <x:v>11.34214</x:v>
      </x:c>
      <x:c t="n" s="0">
        <x:v>5.579875</x:v>
      </x:c>
      <x:c t="n" s="0">
        <x:v>7.215821</x:v>
      </x:c>
      <x:c t="n" s="0">
        <x:v>5.381672</x:v>
      </x:c>
      <x:c t="n" s="0">
        <x:v>4.270412</x:v>
      </x:c>
      <x:c t="n" s="0">
        <x:v>10.79037</x:v>
      </x:c>
      <x:c t="n" s="0">
        <x:v>4.580895</x:v>
      </x:c>
      <x:c t="n" s="0">
        <x:v>-27.07482</x:v>
      </x:c>
      <x:c t="n" s="0">
        <x:v>-27.40955</x:v>
      </x:c>
      <x:c t="n" s="0">
        <x:v>-27.50887</x:v>
      </x:c>
      <x:c t="n" s="0">
        <x:v>-20.87495</x:v>
      </x:c>
      <x:c t="n" s="0">
        <x:v>-8.574533</x:v>
      </x:c>
      <x:c t="n" s="0">
        <x:v>0.7418564</x:v>
      </x:c>
      <x:c t="n" s="0">
        <x:v>6.791028</x:v>
      </x:c>
      <x:c t="n" s="0">
        <x:v>13.64559</x:v>
      </x:c>
      <x:c t="n" s="0">
        <x:v>16.79747</x:v>
      </x:c>
      <x:c t="n" s="0">
        <x:v>2.517458</x:v>
      </x:c>
      <x:c t="n" s="0">
        <x:v>25.0722</x:v>
      </x:c>
      <x:c t="n" s="0">
        <x:v>22.02255</x:v>
      </x:c>
      <x:c t="n" s="0">
        <x:v>17.17529</x:v>
      </x:c>
      <x:c t="n" s="0">
        <x:v>10.3937</x:v>
      </x:c>
      <x:c t="n" s="0">
        <x:v>18.5779</x:v>
      </x:c>
      <x:c t="n" s="0">
        <x:v>10.08598</x:v>
      </x:c>
      <x:c t="n" s="0">
        <x:v>21.43749</x:v>
      </x:c>
      <x:c t="n" s="0">
        <x:v>26.04758</x:v>
      </x:c>
      <x:c t="n" s="0">
        <x:v>25.87191</x:v>
      </x:c>
      <x:c t="n" s="0">
        <x:v>29.14161</x:v>
      </x:c>
      <x:c t="n" s="0">
        <x:v>27.35565</x:v>
      </x:c>
      <x:c t="n" s="0">
        <x:v>24.72272</x:v>
      </x:c>
      <x:c t="n" s="0">
        <x:v>27.84069</x:v>
      </x:c>
      <x:c t="n" s="0">
        <x:v>27.45676</x:v>
      </x:c>
      <x:c t="n" s="0">
        <x:v>21.30757</x:v>
      </x:c>
      <x:c t="n" s="0">
        <x:v>16.14822</x:v>
      </x:c>
      <x:c t="n" s="0">
        <x:v>21.07688</x:v>
      </x:c>
      <x:c t="n" s="0">
        <x:v>23.93346</x:v>
      </x:c>
      <x:c t="n" s="0">
        <x:v>22.57469</x:v>
      </x:c>
      <x:c t="n" s="0">
        <x:v>11.7102</x:v>
      </x:c>
      <x:c t="n" s="0">
        <x:v>3.3905</x:v>
      </x:c>
      <x:c t="n" s="0">
        <x:v>3.706003</x:v>
      </x:c>
      <x:c t="n" s="0">
        <x:v>4.055091</x:v>
      </x:c>
      <x:c t="n" s="0">
        <x:v>4.801641</x:v>
      </x:c>
      <x:c t="n" s="0">
        <x:v>10.75017</x:v>
      </x:c>
      <x:c t="n" s="0">
        <x:v>4.225426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43948.5741666667</x:v>
      </x:c>
      <x:c t="n" s="7">
        <x:v>43948.5741666667</x:v>
      </x:c>
      <x:c t="n" s="0">
        <x:v>37.33305</x:v>
      </x:c>
      <x:c t="n" s="0">
        <x:v>54.20069</x:v>
      </x:c>
      <x:c t="n" s="0">
        <x:v>60.19957</x:v>
      </x:c>
      <x:c t="n" s="0">
        <x:v>65.67467</x:v>
      </x:c>
      <x:c t="n" s="0">
        <x:v>-28.0222</x:v>
      </x:c>
      <x:c t="n" s="0">
        <x:v>-24.98227</x:v>
      </x:c>
      <x:c t="n" s="0">
        <x:v>-28.18997</x:v>
      </x:c>
      <x:c t="n" s="0">
        <x:v>-21.40966</x:v>
      </x:c>
      <x:c t="n" s="0">
        <x:v>-9.289597</x:v>
      </x:c>
      <x:c t="n" s="0">
        <x:v>1.128086</x:v>
      </x:c>
      <x:c t="n" s="0">
        <x:v>4.331675</x:v>
      </x:c>
      <x:c t="n" s="0">
        <x:v>11.50651</x:v>
      </x:c>
      <x:c t="n" s="0">
        <x:v>14.86103</x:v>
      </x:c>
      <x:c t="n" s="0">
        <x:v>14.42541</x:v>
      </x:c>
      <x:c t="n" s="0">
        <x:v>24.47586</x:v>
      </x:c>
      <x:c t="n" s="0">
        <x:v>21.06343</x:v>
      </x:c>
      <x:c t="n" s="0">
        <x:v>20.41856</x:v>
      </x:c>
      <x:c t="n" s="0">
        <x:v>16.35504</x:v>
      </x:c>
      <x:c t="n" s="0">
        <x:v>15.15871</x:v>
      </x:c>
      <x:c t="n" s="0">
        <x:v>13.43872</x:v>
      </x:c>
      <x:c t="n" s="0">
        <x:v>24.12354</x:v>
      </x:c>
      <x:c t="n" s="0">
        <x:v>26.07847</x:v>
      </x:c>
      <x:c t="n" s="0">
        <x:v>27.35307</x:v>
      </x:c>
      <x:c t="n" s="0">
        <x:v>26.55763</x:v>
      </x:c>
      <x:c t="n" s="0">
        <x:v>26.71836</x:v>
      </x:c>
      <x:c t="n" s="0">
        <x:v>27.16039</x:v>
      </x:c>
      <x:c t="n" s="0">
        <x:v>24.93953</x:v>
      </x:c>
      <x:c t="n" s="0">
        <x:v>23.85864</x:v>
      </x:c>
      <x:c t="n" s="0">
        <x:v>20.59227</x:v>
      </x:c>
      <x:c t="n" s="0">
        <x:v>20.06012</x:v>
      </x:c>
      <x:c t="n" s="0">
        <x:v>18.22051</x:v>
      </x:c>
      <x:c t="n" s="0">
        <x:v>28.91938</x:v>
      </x:c>
      <x:c t="n" s="0">
        <x:v>40.27656</x:v>
      </x:c>
      <x:c t="n" s="0">
        <x:v>11.77151</x:v>
      </x:c>
      <x:c t="n" s="0">
        <x:v>5.409813</x:v>
      </x:c>
      <x:c t="n" s="0">
        <x:v>6.917148</x:v>
      </x:c>
      <x:c t="n" s="0">
        <x:v>5.313418</x:v>
      </x:c>
      <x:c t="n" s="0">
        <x:v>4.299145</x:v>
      </x:c>
      <x:c t="n" s="0">
        <x:v>10.78201</x:v>
      </x:c>
      <x:c t="n" s="0">
        <x:v>4.46732</x:v>
      </x:c>
      <x:c t="n" s="0">
        <x:v>-25.87864</x:v>
      </x:c>
      <x:c t="n" s="0">
        <x:v>-27.40955</x:v>
      </x:c>
      <x:c t="n" s="0">
        <x:v>-27.50887</x:v>
      </x:c>
      <x:c t="n" s="0">
        <x:v>-20.87495</x:v>
      </x:c>
      <x:c t="n" s="0">
        <x:v>-8.574533</x:v>
      </x:c>
      <x:c t="n" s="0">
        <x:v>1.162413</x:v>
      </x:c>
      <x:c t="n" s="0">
        <x:v>10.34453</x:v>
      </x:c>
      <x:c t="n" s="0">
        <x:v>13.64559</x:v>
      </x:c>
      <x:c t="n" s="0">
        <x:v>14.50668</x:v>
      </x:c>
      <x:c t="n" s="0">
        <x:v>10.95998</x:v>
      </x:c>
      <x:c t="n" s="0">
        <x:v>27.84262</x:v>
      </x:c>
      <x:c t="n" s="0">
        <x:v>20.83828</x:v>
      </x:c>
      <x:c t="n" s="0">
        <x:v>17.17529</x:v>
      </x:c>
      <x:c t="n" s="0">
        <x:v>13.35988</x:v>
      </x:c>
      <x:c t="n" s="0">
        <x:v>16.91612</x:v>
      </x:c>
      <x:c t="n" s="0">
        <x:v>6.723584</x:v>
      </x:c>
      <x:c t="n" s="0">
        <x:v>16.89321</x:v>
      </x:c>
      <x:c t="n" s="0">
        <x:v>26.77695</x:v>
      </x:c>
      <x:c t="n" s="0">
        <x:v>29.47983</x:v>
      </x:c>
      <x:c t="n" s="0">
        <x:v>22.26225</x:v>
      </x:c>
      <x:c t="n" s="0">
        <x:v>24.44682</x:v>
      </x:c>
      <x:c t="n" s="0">
        <x:v>25.43345</x:v>
      </x:c>
      <x:c t="n" s="0">
        <x:v>21.53172</x:v>
      </x:c>
      <x:c t="n" s="0">
        <x:v>20.95734</x:v>
      </x:c>
      <x:c t="n" s="0">
        <x:v>21.16024</x:v>
      </x:c>
      <x:c t="n" s="0">
        <x:v>20.41681</x:v>
      </x:c>
      <x:c t="n" s="0">
        <x:v>19.5744</x:v>
      </x:c>
      <x:c t="n" s="0">
        <x:v>16.54814</x:v>
      </x:c>
      <x:c t="n" s="0">
        <x:v>17.21082</x:v>
      </x:c>
      <x:c t="n" s="0">
        <x:v>13.90094</x:v>
      </x:c>
      <x:c t="n" s="0">
        <x:v>4.464337</x:v>
      </x:c>
      <x:c t="n" s="0">
        <x:v>4.564725</x:v>
      </x:c>
      <x:c t="n" s="0">
        <x:v>4.387124</x:v>
      </x:c>
      <x:c t="n" s="0">
        <x:v>4.636341</x:v>
      </x:c>
      <x:c t="n" s="0">
        <x:v>10.72461</x:v>
      </x:c>
      <x:c t="n" s="0">
        <x:v>3.884955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43948.5741666667</x:v>
      </x:c>
      <x:c t="n" s="7">
        <x:v>43948.5741666667</x:v>
      </x:c>
      <x:c t="n" s="0">
        <x:v>42.13854</x:v>
      </x:c>
      <x:c t="n" s="0">
        <x:v>54.20069</x:v>
      </x:c>
      <x:c t="n" s="0">
        <x:v>65.12758</x:v>
      </x:c>
      <x:c t="n" s="0">
        <x:v>69.09891</x:v>
      </x:c>
      <x:c t="n" s="0">
        <x:v>-27.63656</x:v>
      </x:c>
      <x:c t="n" s="0">
        <x:v>-25.26315</x:v>
      </x:c>
      <x:c t="n" s="0">
        <x:v>-28.18997</x:v>
      </x:c>
      <x:c t="n" s="0">
        <x:v>-21.56163</x:v>
      </x:c>
      <x:c t="n" s="0">
        <x:v>-9.177598</x:v>
      </x:c>
      <x:c t="n" s="0">
        <x:v>1.133113</x:v>
      </x:c>
      <x:c t="n" s="0">
        <x:v>5.905905</x:v>
      </x:c>
      <x:c t="n" s="0">
        <x:v>11.89235</x:v>
      </x:c>
      <x:c t="n" s="0">
        <x:v>14.55746</x:v>
      </x:c>
      <x:c t="n" s="0">
        <x:v>14.79452</x:v>
      </x:c>
      <x:c t="n" s="0">
        <x:v>25.16125</x:v>
      </x:c>
      <x:c t="n" s="0">
        <x:v>20.9157</x:v>
      </x:c>
      <x:c t="n" s="0">
        <x:v>20.14394</x:v>
      </x:c>
      <x:c t="n" s="0">
        <x:v>16.52176</x:v>
      </x:c>
      <x:c t="n" s="0">
        <x:v>14.7912</x:v>
      </x:c>
      <x:c t="n" s="0">
        <x:v>13.43063</x:v>
      </x:c>
      <x:c t="n" s="0">
        <x:v>24.00272</x:v>
      </x:c>
      <x:c t="n" s="0">
        <x:v>25.89768</x:v>
      </x:c>
      <x:c t="n" s="0">
        <x:v>26.77578</x:v>
      </x:c>
      <x:c t="n" s="0">
        <x:v>26.14956</x:v>
      </x:c>
      <x:c t="n" s="0">
        <x:v>26.91428</x:v>
      </x:c>
      <x:c t="n" s="0">
        <x:v>27.16909</x:v>
      </x:c>
      <x:c t="n" s="0">
        <x:v>25.35628</x:v>
      </x:c>
      <x:c t="n" s="0">
        <x:v>23.82202</x:v>
      </x:c>
      <x:c t="n" s="0">
        <x:v>21.4364</x:v>
      </x:c>
      <x:c t="n" s="0">
        <x:v>19.75669</x:v>
      </x:c>
      <x:c t="n" s="0">
        <x:v>17.84128</x:v>
      </x:c>
      <x:c t="n" s="0">
        <x:v>29.86131</x:v>
      </x:c>
      <x:c t="n" s="0">
        <x:v>39.72691</x:v>
      </x:c>
      <x:c t="n" s="0">
        <x:v>11.75348</x:v>
      </x:c>
      <x:c t="n" s="0">
        <x:v>5.343427</x:v>
      </x:c>
      <x:c t="n" s="0">
        <x:v>6.780276</x:v>
      </x:c>
      <x:c t="n" s="0">
        <x:v>5.330871</x:v>
      </x:c>
      <x:c t="n" s="0">
        <x:v>4.23032</x:v>
      </x:c>
      <x:c t="n" s="0">
        <x:v>10.85802</x:v>
      </x:c>
      <x:c t="n" s="0">
        <x:v>4.439351</x:v>
      </x:c>
      <x:c t="n" s="0">
        <x:v>-25.87864</x:v>
      </x:c>
      <x:c t="n" s="0">
        <x:v>-27.40955</x:v>
      </x:c>
      <x:c t="n" s="0">
        <x:v>-26.36348</x:v>
      </x:c>
      <x:c t="n" s="0">
        <x:v>-22.88499</x:v>
      </x:c>
      <x:c t="n" s="0">
        <x:v>-8.574533</x:v>
      </x:c>
      <x:c t="n" s="0">
        <x:v>1.162413</x:v>
      </x:c>
      <x:c t="n" s="0">
        <x:v>10.34453</x:v>
      </x:c>
      <x:c t="n" s="0">
        <x:v>13.64559</x:v>
      </x:c>
      <x:c t="n" s="0">
        <x:v>12.16496</x:v>
      </x:c>
      <x:c t="n" s="0">
        <x:v>16.48739</x:v>
      </x:c>
      <x:c t="n" s="0">
        <x:v>27.84262</x:v>
      </x:c>
      <x:c t="n" s="0">
        <x:v>19.93333</x:v>
      </x:c>
      <x:c t="n" s="0">
        <x:v>18.1681</x:v>
      </x:c>
      <x:c t="n" s="0">
        <x:v>18.04365</x:v>
      </x:c>
      <x:c t="n" s="0">
        <x:v>9.810463</x:v>
      </x:c>
      <x:c t="n" s="0">
        <x:v>13.99536</x:v>
      </x:c>
      <x:c t="n" s="0">
        <x:v>24.00484</x:v>
      </x:c>
      <x:c t="n" s="0">
        <x:v>26.17485</x:v>
      </x:c>
      <x:c t="n" s="0">
        <x:v>18.18371</x:v>
      </x:c>
      <x:c t="n" s="0">
        <x:v>26.08894</x:v>
      </x:c>
      <x:c t="n" s="0">
        <x:v>27.98996</x:v>
      </x:c>
      <x:c t="n" s="0">
        <x:v>26.86526</x:v>
      </x:c>
      <x:c t="n" s="0">
        <x:v>27.13163</x:v>
      </x:c>
      <x:c t="n" s="0">
        <x:v>23.11299</x:v>
      </x:c>
      <x:c t="n" s="0">
        <x:v>24.56196</x:v>
      </x:c>
      <x:c t="n" s="0">
        <x:v>17.10151</x:v>
      </x:c>
      <x:c t="n" s="0">
        <x:v>14.47538</x:v>
      </x:c>
      <x:c t="n" s="0">
        <x:v>33.80838</x:v>
      </x:c>
      <x:c t="n" s="0">
        <x:v>34.88561</x:v>
      </x:c>
      <x:c t="n" s="0">
        <x:v>11.04361</x:v>
      </x:c>
      <x:c t="n" s="0">
        <x:v>4.721487</x:v>
      </x:c>
      <x:c t="n" s="0">
        <x:v>6.130828</x:v>
      </x:c>
      <x:c t="n" s="0">
        <x:v>5.532412</x:v>
      </x:c>
      <x:c t="n" s="0">
        <x:v>3.393469</x:v>
      </x:c>
      <x:c t="n" s="0">
        <x:v>11.27245</x:v>
      </x:c>
      <x:c t="n" s="0">
        <x:v>4.242527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43948.5741666667</x:v>
      </x:c>
      <x:c t="n" s="7">
        <x:v>43948.5741666667</x:v>
      </x:c>
      <x:c t="n" s="0">
        <x:v>49.19529</x:v>
      </x:c>
      <x:c t="n" s="0">
        <x:v>54.20069</x:v>
      </x:c>
      <x:c t="n" s="0">
        <x:v>61.31731</x:v>
      </x:c>
      <x:c t="n" s="0">
        <x:v>68.2274</x:v>
      </x:c>
      <x:c t="n" s="0">
        <x:v>-27.33194</x:v>
      </x:c>
      <x:c t="n" s="0">
        <x:v>-25.51815</x:v>
      </x:c>
      <x:c t="n" s="0">
        <x:v>-28.11915</x:v>
      </x:c>
      <x:c t="n" s="0">
        <x:v>-21.77275</x:v>
      </x:c>
      <x:c t="n" s="0">
        <x:v>-9.084188</x:v>
      </x:c>
      <x:c t="n" s="0">
        <x:v>1.137401</x:v>
      </x:c>
      <x:c t="n" s="0">
        <x:v>6.908464</x:v>
      </x:c>
      <x:c t="n" s="0">
        <x:v>12.10443</x:v>
      </x:c>
      <x:c t="n" s="0">
        <x:v>14.23885</x:v>
      </x:c>
      <x:c t="n" s="0">
        <x:v>15.08667</x:v>
      </x:c>
      <x:c t="n" s="0">
        <x:v>25.67154</x:v>
      </x:c>
      <x:c t="n" s="0">
        <x:v>20.78542</x:v>
      </x:c>
      <x:c t="n" s="0">
        <x:v>19.91819</x:v>
      </x:c>
      <x:c t="n" s="0">
        <x:v>17.30639</x:v>
      </x:c>
      <x:c t="n" s="0">
        <x:v>14.41519</x:v>
      </x:c>
      <x:c t="n" s="0">
        <x:v>13.78234</x:v>
      </x:c>
      <x:c t="n" s="0">
        <x:v>24.80936</x:v>
      </x:c>
      <x:c t="n" s="0">
        <x:v>26.4455</x:v>
      </x:c>
      <x:c t="n" s="0">
        <x:v>26.35982</x:v>
      </x:c>
      <x:c t="n" s="0">
        <x:v>26.8344</x:v>
      </x:c>
      <x:c t="n" s="0">
        <x:v>27.97448</x:v>
      </x:c>
      <x:c t="n" s="0">
        <x:v>27.07956</x:v>
      </x:c>
      <x:c t="n" s="0">
        <x:v>25.01121</x:v>
      </x:c>
      <x:c t="n" s="0">
        <x:v>24.37435</x:v>
      </x:c>
      <x:c t="n" s="0">
        <x:v>21.89972</x:v>
      </x:c>
      <x:c t="n" s="0">
        <x:v>19.62274</x:v>
      </x:c>
      <x:c t="n" s="0">
        <x:v>17.86836</x:v>
      </x:c>
      <x:c t="n" s="0">
        <x:v>29.59495</x:v>
      </x:c>
      <x:c t="n" s="0">
        <x:v>41.13121</x:v>
      </x:c>
      <x:c t="n" s="0">
        <x:v>11.52604</x:v>
      </x:c>
      <x:c t="n" s="0">
        <x:v>5.347084</x:v>
      </x:c>
      <x:c t="n" s="0">
        <x:v>6.801918</x:v>
      </x:c>
      <x:c t="n" s="0">
        <x:v>5.315009</x:v>
      </x:c>
      <x:c t="n" s="0">
        <x:v>4.598157</x:v>
      </x:c>
      <x:c t="n" s="0">
        <x:v>10.92497</x:v>
      </x:c>
      <x:c t="n" s="0">
        <x:v>4.28567</x:v>
      </x:c>
      <x:c t="n" s="0">
        <x:v>-25.87864</x:v>
      </x:c>
      <x:c t="n" s="0">
        <x:v>-27.40955</x:v>
      </x:c>
      <x:c t="n" s="0">
        <x:v>-26.22198</x:v>
      </x:c>
      <x:c t="n" s="0">
        <x:v>-23.26641</x:v>
      </x:c>
      <x:c t="n" s="0">
        <x:v>-8.574533</x:v>
      </x:c>
      <x:c t="n" s="0">
        <x:v>1.162413</x:v>
      </x:c>
      <x:c t="n" s="0">
        <x:v>10.34453</x:v>
      </x:c>
      <x:c t="n" s="0">
        <x:v>13.10612</x:v>
      </x:c>
      <x:c t="n" s="0">
        <x:v>11.20792</x:v>
      </x:c>
      <x:c t="n" s="0">
        <x:v>16.48739</x:v>
      </x:c>
      <x:c t="n" s="0">
        <x:v>27.84262</x:v>
      </x:c>
      <x:c t="n" s="0">
        <x:v>19.93333</x:v>
      </x:c>
      <x:c t="n" s="0">
        <x:v>18.29308</x:v>
      </x:c>
      <x:c t="n" s="0">
        <x:v>20.24444</x:v>
      </x:c>
      <x:c t="n" s="0">
        <x:v>11.89597</x:v>
      </x:c>
      <x:c t="n" s="0">
        <x:v>15.34045</x:v>
      </x:c>
      <x:c t="n" s="0">
        <x:v>28.02321</x:v>
      </x:c>
      <x:c t="n" s="0">
        <x:v>27.80636</x:v>
      </x:c>
      <x:c t="n" s="0">
        <x:v>23.86637</x:v>
      </x:c>
      <x:c t="n" s="0">
        <x:v>28.42745</x:v>
      </x:c>
      <x:c t="n" s="0">
        <x:v>31.50993</x:v>
      </x:c>
      <x:c t="n" s="0">
        <x:v>26.66026</x:v>
      </x:c>
      <x:c t="n" s="0">
        <x:v>22.08962</x:v>
      </x:c>
      <x:c t="n" s="0">
        <x:v>28.18545</x:v>
      </x:c>
      <x:c t="n" s="0">
        <x:v>23.52797</x:v>
      </x:c>
      <x:c t="n" s="0">
        <x:v>20.07032</x:v>
      </x:c>
      <x:c t="n" s="0">
        <x:v>18.23563</x:v>
      </x:c>
      <x:c t="n" s="0">
        <x:v>23.35979</x:v>
      </x:c>
      <x:c t="n" s="0">
        <x:v>46.21002</x:v>
      </x:c>
      <x:c t="n" s="0">
        <x:v>10.93517</x:v>
      </x:c>
      <x:c t="n" s="0">
        <x:v>5.614868</x:v>
      </x:c>
      <x:c t="n" s="0">
        <x:v>6.644492</x:v>
      </x:c>
      <x:c t="n" s="0">
        <x:v>5.29884</x:v>
      </x:c>
      <x:c t="n" s="0">
        <x:v>6.483877</x:v>
      </x:c>
      <x:c t="n" s="0">
        <x:v>10.88898</x:v>
      </x:c>
      <x:c t="n" s="0">
        <x:v>3.0813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43948.5741666667</x:v>
      </x:c>
      <x:c t="n" s="7">
        <x:v>43948.5741666667</x:v>
      </x:c>
      <x:c t="n" s="0">
        <x:v>49.19822</x:v>
      </x:c>
      <x:c t="n" s="0">
        <x:v>54.20069</x:v>
      </x:c>
      <x:c t="n" s="0">
        <x:v>58.59307</x:v>
      </x:c>
      <x:c t="n" s="0">
        <x:v>66.81411</x:v>
      </x:c>
      <x:c t="n" s="0">
        <x:v>-26.95988</x:v>
      </x:c>
      <x:c t="n" s="0">
        <x:v>-25.82448</x:v>
      </x:c>
      <x:c t="n" s="0">
        <x:v>-27.7861</x:v>
      </x:c>
      <x:c t="n" s="0">
        <x:v>-21.96156</x:v>
      </x:c>
      <x:c t="n" s="0">
        <x:v>-9.167156</x:v>
      </x:c>
      <x:c t="n" s="0">
        <x:v>1.14106</x:v>
      </x:c>
      <x:c t="n" s="0">
        <x:v>7.612715</x:v>
      </x:c>
      <x:c t="n" s="0">
        <x:v>12.26585</x:v>
      </x:c>
      <x:c t="n" s="0">
        <x:v>13.64869</x:v>
      </x:c>
      <x:c t="n" s="0">
        <x:v>15.14285</x:v>
      </x:c>
      <x:c t="n" s="0">
        <x:v>25.46641</x:v>
      </x:c>
      <x:c t="n" s="0">
        <x:v>20.66961</x:v>
      </x:c>
      <x:c t="n" s="0">
        <x:v>19.64076</x:v>
      </x:c>
      <x:c t="n" s="0">
        <x:v>17.40359</x:v>
      </x:c>
      <x:c t="n" s="0">
        <x:v>14.4012</x:v>
      </x:c>
      <x:c t="n" s="0">
        <x:v>14.83287</x:v>
      </x:c>
      <x:c t="n" s="0">
        <x:v>25.04016</x:v>
      </x:c>
      <x:c t="n" s="0">
        <x:v>25.8885</x:v>
      </x:c>
      <x:c t="n" s="0">
        <x:v>26.99515</x:v>
      </x:c>
      <x:c t="n" s="0">
        <x:v>26.35225</x:v>
      </x:c>
      <x:c t="n" s="0">
        <x:v>27.96725</x:v>
      </x:c>
      <x:c t="n" s="0">
        <x:v>26.67221</x:v>
      </x:c>
      <x:c t="n" s="0">
        <x:v>24.8823</x:v>
      </x:c>
      <x:c t="n" s="0">
        <x:v>24.63305</x:v>
      </x:c>
      <x:c t="n" s="0">
        <x:v>21.75935</x:v>
      </x:c>
      <x:c t="n" s="0">
        <x:v>20.85272</x:v>
      </x:c>
      <x:c t="n" s="0">
        <x:v>18.31067</x:v>
      </x:c>
      <x:c t="n" s="0">
        <x:v>28.97388</x:v>
      </x:c>
      <x:c t="n" s="0">
        <x:v>43.63261</x:v>
      </x:c>
      <x:c t="n" s="0">
        <x:v>11.63193</x:v>
      </x:c>
      <x:c t="n" s="0">
        <x:v>5.382535</x:v>
      </x:c>
      <x:c t="n" s="0">
        <x:v>6.589477</x:v>
      </x:c>
      <x:c t="n" s="0">
        <x:v>5.198736</x:v>
      </x:c>
      <x:c t="n" s="0">
        <x:v>4.498826</x:v>
      </x:c>
      <x:c t="n" s="0">
        <x:v>10.72499</x:v>
      </x:c>
      <x:c t="n" s="0">
        <x:v>4.293902</x:v>
      </x:c>
      <x:c t="n" s="0">
        <x:v>-25.09834</x:v>
      </x:c>
      <x:c t="n" s="0">
        <x:v>-28.20048</x:v>
      </x:c>
      <x:c t="n" s="0">
        <x:v>-26.22198</x:v>
      </x:c>
      <x:c t="n" s="0">
        <x:v>-23.26641</x:v>
      </x:c>
      <x:c t="n" s="0">
        <x:v>-10.04408</x:v>
      </x:c>
      <x:c t="n" s="0">
        <x:v>1.162413</x:v>
      </x:c>
      <x:c t="n" s="0">
        <x:v>10.34453</x:v>
      </x:c>
      <x:c t="n" s="0">
        <x:v>13.10612</x:v>
      </x:c>
      <x:c t="n" s="0">
        <x:v>5.364252</x:v>
      </x:c>
      <x:c t="n" s="0">
        <x:v>15.13173</x:v>
      </x:c>
      <x:c t="n" s="0">
        <x:v>23.03288</x:v>
      </x:c>
      <x:c t="n" s="0">
        <x:v>19.91911</x:v>
      </x:c>
      <x:c t="n" s="0">
        <x:v>17.28904</x:v>
      </x:c>
      <x:c t="n" s="0">
        <x:v>17.26526</x:v>
      </x:c>
      <x:c t="n" s="0">
        <x:v>14.31845</x:v>
      </x:c>
      <x:c t="n" s="0">
        <x:v>19.24754</x:v>
      </x:c>
      <x:c t="n" s="0">
        <x:v>25.42534</x:v>
      </x:c>
      <x:c t="n" s="0">
        <x:v>20.46362</x:v>
      </x:c>
      <x:c t="n" s="0">
        <x:v>29.82682</x:v>
      </x:c>
      <x:c t="n" s="0">
        <x:v>20.58058</x:v>
      </x:c>
      <x:c t="n" s="0">
        <x:v>27.6551</x:v>
      </x:c>
      <x:c t="n" s="0">
        <x:v>24.30771</x:v>
      </x:c>
      <x:c t="n" s="0">
        <x:v>24.13591</x:v>
      </x:c>
      <x:c t="n" s="0">
        <x:v>24.59443</x:v>
      </x:c>
      <x:c t="n" s="0">
        <x:v>20.51673</x:v>
      </x:c>
      <x:c t="n" s="0">
        <x:v>24.47207</x:v>
      </x:c>
      <x:c t="n" s="0">
        <x:v>19.88252</x:v>
      </x:c>
      <x:c t="n" s="0">
        <x:v>17.60332</x:v>
      </x:c>
      <x:c t="n" s="0">
        <x:v>49.12444</x:v>
      </x:c>
      <x:c t="n" s="0">
        <x:v>11.78212</x:v>
      </x:c>
      <x:c t="n" s="0">
        <x:v>6.360767</x:v>
      </x:c>
      <x:c t="n" s="0">
        <x:v>5.785957</x:v>
      </x:c>
      <x:c t="n" s="0">
        <x:v>4.701097</x:v>
      </x:c>
      <x:c t="n" s="0">
        <x:v>3.756638</x:v>
      </x:c>
      <x:c t="n" s="0">
        <x:v>9.914321</x:v>
      </x:c>
      <x:c t="n" s="0">
        <x:v>4.598948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43948.5741666667</x:v>
      </x:c>
      <x:c t="n" s="7">
        <x:v>43948.5741666667</x:v>
      </x:c>
      <x:c t="n" s="0">
        <x:v>49.94956</x:v>
      </x:c>
      <x:c t="n" s="0">
        <x:v>54.20069</x:v>
      </x:c>
      <x:c t="n" s="0">
        <x:v>59.35066</x:v>
      </x:c>
      <x:c t="n" s="0">
        <x:v>66.64378</x:v>
      </x:c>
      <x:c t="n" s="0">
        <x:v>-26.48818</x:v>
      </x:c>
      <x:c t="n" s="0">
        <x:v>-26.23233</x:v>
      </x:c>
      <x:c t="n" s="0">
        <x:v>-27.52063</x:v>
      </x:c>
      <x:c t="n" s="0">
        <x:v>-22.12961</x:v>
      </x:c>
      <x:c t="n" s="0">
        <x:v>-9.504454</x:v>
      </x:c>
      <x:c t="n" s="0">
        <x:v>1.144182</x:v>
      </x:c>
      <x:c t="n" s="0">
        <x:v>8.110472</x:v>
      </x:c>
      <x:c t="n" s="0">
        <x:v>12.31422</x:v>
      </x:c>
      <x:c t="n" s="0">
        <x:v>13.07221</x:v>
      </x:c>
      <x:c t="n" s="0">
        <x:v>14.90306</x:v>
      </x:c>
      <x:c t="n" s="0">
        <x:v>25.07228</x:v>
      </x:c>
      <x:c t="n" s="0">
        <x:v>20.56602</x:v>
      </x:c>
      <x:c t="n" s="0">
        <x:v>19.26384</x:v>
      </x:c>
      <x:c t="n" s="0">
        <x:v>17.00257</x:v>
      </x:c>
      <x:c t="n" s="0">
        <x:v>14.84481</x:v>
      </x:c>
      <x:c t="n" s="0">
        <x:v>16.90077</x:v>
      </x:c>
      <x:c t="n" s="0">
        <x:v>24.72224</x:v>
      </x:c>
      <x:c t="n" s="0">
        <x:v>25.80948</x:v>
      </x:c>
      <x:c t="n" s="0">
        <x:v>27.06262</x:v>
      </x:c>
      <x:c t="n" s="0">
        <x:v>26.20249</x:v>
      </x:c>
      <x:c t="n" s="0">
        <x:v>28.2226</x:v>
      </x:c>
      <x:c t="n" s="0">
        <x:v>26.68949</x:v>
      </x:c>
      <x:c t="n" s="0">
        <x:v>25.46158</x:v>
      </x:c>
      <x:c t="n" s="0">
        <x:v>24.5174</x:v>
      </x:c>
      <x:c t="n" s="0">
        <x:v>21.72807</x:v>
      </x:c>
      <x:c t="n" s="0">
        <x:v>20.67229</x:v>
      </x:c>
      <x:c t="n" s="0">
        <x:v>18.09048</x:v>
      </x:c>
      <x:c t="n" s="0">
        <x:v>28.32129</x:v>
      </x:c>
      <x:c t="n" s="0">
        <x:v>45.10113</x:v>
      </x:c>
      <x:c t="n" s="0">
        <x:v>11.38609</x:v>
      </x:c>
      <x:c t="n" s="0">
        <x:v>5.556977</x:v>
      </x:c>
      <x:c t="n" s="0">
        <x:v>6.574299</x:v>
      </x:c>
      <x:c t="n" s="0">
        <x:v>5.150921</x:v>
      </x:c>
      <x:c t="n" s="0">
        <x:v>4.464237</x:v>
      </x:c>
      <x:c t="n" s="0">
        <x:v>10.51874</x:v>
      </x:c>
      <x:c t="n" s="0">
        <x:v>4.371067</x:v>
      </x:c>
      <x:c t="n" s="0">
        <x:v>-24.43712</x:v>
      </x:c>
      <x:c t="n" s="0">
        <x:v>-29.16826</x:v>
      </x:c>
      <x:c t="n" s="0">
        <x:v>-26.22198</x:v>
      </x:c>
      <x:c t="n" s="0">
        <x:v>-23.26641</x:v>
      </x:c>
      <x:c t="n" s="0">
        <x:v>-12.28193</x:v>
      </x:c>
      <x:c t="n" s="0">
        <x:v>1.162413</x:v>
      </x:c>
      <x:c t="n" s="0">
        <x:v>10.22448</x:v>
      </x:c>
      <x:c t="n" s="0">
        <x:v>12.49446</x:v>
      </x:c>
      <x:c t="n" s="0">
        <x:v>5.364252</x:v>
      </x:c>
      <x:c t="n" s="0">
        <x:v>13.15016</x:v>
      </x:c>
      <x:c t="n" s="0">
        <x:v>21.54831</x:v>
      </x:c>
      <x:c t="n" s="0">
        <x:v>19.90485</x:v>
      </x:c>
      <x:c t="n" s="0">
        <x:v>15.98079</x:v>
      </x:c>
      <x:c t="n" s="0">
        <x:v>13.37791</x:v>
      </x:c>
      <x:c t="n" s="0">
        <x:v>17.06312</x:v>
      </x:c>
      <x:c t="n" s="0">
        <x:v>21.62319</x:v>
      </x:c>
      <x:c t="n" s="0">
        <x:v>22.40357</x:v>
      </x:c>
      <x:c t="n" s="0">
        <x:v>25.24261</x:v>
      </x:c>
      <x:c t="n" s="0">
        <x:v>26.89785</x:v>
      </x:c>
      <x:c t="n" s="0">
        <x:v>26.1666</x:v>
      </x:c>
      <x:c t="n" s="0">
        <x:v>30.16394</x:v>
      </x:c>
      <x:c t="n" s="0">
        <x:v>26.44035</x:v>
      </x:c>
      <x:c t="n" s="0">
        <x:v>27.90682</x:v>
      </x:c>
      <x:c t="n" s="0">
        <x:v>21.84711</x:v>
      </x:c>
      <x:c t="n" s="0">
        <x:v>21.95109</x:v>
      </x:c>
      <x:c t="n" s="0">
        <x:v>18.61868</x:v>
      </x:c>
      <x:c t="n" s="0">
        <x:v>16.46603</x:v>
      </x:c>
      <x:c t="n" s="0">
        <x:v>15.51252</x:v>
      </x:c>
      <x:c t="n" s="0">
        <x:v>49.32304</x:v>
      </x:c>
      <x:c t="n" s="0">
        <x:v>9.565689</x:v>
      </x:c>
      <x:c t="n" s="0">
        <x:v>5.329417</x:v>
      </x:c>
      <x:c t="n" s="0">
        <x:v>6.653893</x:v>
      </x:c>
      <x:c t="n" s="0">
        <x:v>4.756526</x:v>
      </x:c>
      <x:c t="n" s="0">
        <x:v>4.420915</x:v>
      </x:c>
      <x:c t="n" s="0">
        <x:v>8.387878</x:v>
      </x:c>
      <x:c t="n" s="0">
        <x:v>4.612407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43948.5741666667</x:v>
      </x:c>
      <x:c t="n" s="7">
        <x:v>43948.5741666667</x:v>
      </x:c>
      <x:c t="n" s="0">
        <x:v>51.03844</x:v>
      </x:c>
      <x:c t="n" s="0">
        <x:v>54.20069</x:v>
      </x:c>
      <x:c t="n" s="0">
        <x:v>53.56471</x:v>
      </x:c>
      <x:c t="n" s="0">
        <x:v>59.65408</x:v>
      </x:c>
      <x:c t="n" s="0">
        <x:v>-26.12196</x:v>
      </x:c>
      <x:c t="n" s="0">
        <x:v>-26.61345</x:v>
      </x:c>
      <x:c t="n" s="0">
        <x:v>-27.30624</x:v>
      </x:c>
      <x:c t="n" s="0">
        <x:v>-22.27846</x:v>
      </x:c>
      <x:c t="n" s="0">
        <x:v>-9.814827</x:v>
      </x:c>
      <x:c t="n" s="0">
        <x:v>1.668957</x:v>
      </x:c>
      <x:c t="n" s="0">
        <x:v>8.482007</x:v>
      </x:c>
      <x:c t="n" s="0">
        <x:v>12.30776</x:v>
      </x:c>
      <x:c t="n" s="0">
        <x:v>12.51096</x:v>
      </x:c>
      <x:c t="n" s="0">
        <x:v>14.68725</x:v>
      </x:c>
      <x:c t="n" s="0">
        <x:v>24.70482</x:v>
      </x:c>
      <x:c t="n" s="0">
        <x:v>20.47556</x:v>
      </x:c>
      <x:c t="n" s="0">
        <x:v>18.90953</x:v>
      </x:c>
      <x:c t="n" s="0">
        <x:v>16.67564</x:v>
      </x:c>
      <x:c t="n" s="0">
        <x:v>15.14015</x:v>
      </x:c>
      <x:c t="n" s="0">
        <x:v>17.11956</x:v>
      </x:c>
      <x:c t="n" s="0">
        <x:v>24.45563</x:v>
      </x:c>
      <x:c t="n" s="0">
        <x:v>25.33582</x:v>
      </x:c>
      <x:c t="n" s="0">
        <x:v>27.14711</x:v>
      </x:c>
      <x:c t="n" s="0">
        <x:v>26.40966</x:v>
      </x:c>
      <x:c t="n" s="0">
        <x:v>28.35009</x:v>
      </x:c>
      <x:c t="n" s="0">
        <x:v>26.82698</x:v>
      </x:c>
      <x:c t="n" s="0">
        <x:v>25.12664</x:v>
      </x:c>
      <x:c t="n" s="0">
        <x:v>24.16187</x:v>
      </x:c>
      <x:c t="n" s="0">
        <x:v>21.73002</x:v>
      </x:c>
      <x:c t="n" s="0">
        <x:v>20.49319</x:v>
      </x:c>
      <x:c t="n" s="0">
        <x:v>17.80363</x:v>
      </x:c>
      <x:c t="n" s="0">
        <x:v>27.65758</x:v>
      </x:c>
      <x:c t="n" s="0">
        <x:v>46.45395</x:v>
      </x:c>
      <x:c t="n" s="0">
        <x:v>11.08969</x:v>
      </x:c>
      <x:c t="n" s="0">
        <x:v>5.985881</x:v>
      </x:c>
      <x:c t="n" s="0">
        <x:v>7.20571</x:v>
      </x:c>
      <x:c t="n" s="0">
        <x:v>5.058117</x:v>
      </x:c>
      <x:c t="n" s="0">
        <x:v>4.627229</x:v>
      </x:c>
      <x:c t="n" s="0">
        <x:v>10.56371</x:v>
      </x:c>
      <x:c t="n" s="0">
        <x:v>4.191277</x:v>
      </x:c>
      <x:c t="n" s="0">
        <x:v>-24.43712</x:v>
      </x:c>
      <x:c t="n" s="0">
        <x:v>-29.16826</x:v>
      </x:c>
      <x:c t="n" s="0">
        <x:v>-26.22198</x:v>
      </x:c>
      <x:c t="n" s="0">
        <x:v>-23.26641</x:v>
      </x:c>
      <x:c t="n" s="0">
        <x:v>-12.28193</x:v>
      </x:c>
      <x:c t="n" s="0">
        <x:v>4.168136</x:v>
      </x:c>
      <x:c t="n" s="0">
        <x:v>10.18372</x:v>
      </x:c>
      <x:c t="n" s="0">
        <x:v>12.2698</x:v>
      </x:c>
      <x:c t="n" s="0">
        <x:v>4.878057</x:v>
      </x:c>
      <x:c t="n" s="0">
        <x:v>13.15016</x:v>
      </x:c>
      <x:c t="n" s="0">
        <x:v>21.54831</x:v>
      </x:c>
      <x:c t="n" s="0">
        <x:v>19.90485</x:v>
      </x:c>
      <x:c t="n" s="0">
        <x:v>15.89822</x:v>
      </x:c>
      <x:c t="n" s="0">
        <x:v>14.10578</x:v>
      </x:c>
      <x:c t="n" s="0">
        <x:v>16.31243</x:v>
      </x:c>
      <x:c t="n" s="0">
        <x:v>17.776</x:v>
      </x:c>
      <x:c t="n" s="0">
        <x:v>22.37556</x:v>
      </x:c>
      <x:c t="n" s="0">
        <x:v>23.7748</x:v>
      </x:c>
      <x:c t="n" s="0">
        <x:v>27.06257</x:v>
      </x:c>
      <x:c t="n" s="0">
        <x:v>26.67841</x:v>
      </x:c>
      <x:c t="n" s="0">
        <x:v>28.6292</x:v>
      </x:c>
      <x:c t="n" s="0">
        <x:v>27.25784</x:v>
      </x:c>
      <x:c t="n" s="0">
        <x:v>21.8714</x:v>
      </x:c>
      <x:c t="n" s="0">
        <x:v>21.4093</x:v>
      </x:c>
      <x:c t="n" s="0">
        <x:v>21.28136</x:v>
      </x:c>
      <x:c t="n" s="0">
        <x:v>19.70995</x:v>
      </x:c>
      <x:c t="n" s="0">
        <x:v>15.90866</x:v>
      </x:c>
      <x:c t="n" s="0">
        <x:v>13.45116</x:v>
      </x:c>
      <x:c t="n" s="0">
        <x:v>50.82212</x:v>
      </x:c>
      <x:c t="n" s="0">
        <x:v>8.278702</x:v>
      </x:c>
      <x:c t="n" s="0">
        <x:v>7.971653</x:v>
      </x:c>
      <x:c t="n" s="0">
        <x:v>9.924767</x:v>
      </x:c>
      <x:c t="n" s="0">
        <x:v>4.441977</x:v>
      </x:c>
      <x:c t="n" s="0">
        <x:v>5.400059</x:v>
      </x:c>
      <x:c t="n" s="0">
        <x:v>10.86555</x:v>
      </x:c>
      <x:c t="n" s="0">
        <x:v>2.906972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43948.5741666667</x:v>
      </x:c>
      <x:c t="n" s="7">
        <x:v>43948.5741666667</x:v>
      </x:c>
      <x:c t="n" s="0">
        <x:v>52.48888</x:v>
      </x:c>
      <x:c t="n" s="0">
        <x:v>57.21099</x:v>
      </x:c>
      <x:c t="n" s="0">
        <x:v>55.9422</x:v>
      </x:c>
      <x:c t="n" s="0">
        <x:v>63.80381</x:v>
      </x:c>
      <x:c t="n" s="0">
        <x:v>-25.83223</x:v>
      </x:c>
      <x:c t="n" s="0">
        <x:v>-26.96762</x:v>
      </x:c>
      <x:c t="n" s="0">
        <x:v>-27.13112</x:v>
      </x:c>
      <x:c t="n" s="0">
        <x:v>-22.4098</x:v>
      </x:c>
      <x:c t="n" s="0">
        <x:v>-10.09868</x:v>
      </x:c>
      <x:c t="n" s="0">
        <x:v>2.207727</x:v>
      </x:c>
      <x:c t="n" s="0">
        <x:v>8.77594</x:v>
      </x:c>
      <x:c t="n" s="0">
        <x:v>12.30224</x:v>
      </x:c>
      <x:c t="n" s="0">
        <x:v>11.84747</x:v>
      </x:c>
      <x:c t="n" s="0">
        <x:v>14.46656</x:v>
      </x:c>
      <x:c t="n" s="0">
        <x:v>24.36975</x:v>
      </x:c>
      <x:c t="n" s="0">
        <x:v>20.22481</x:v>
      </x:c>
      <x:c t="n" s="0">
        <x:v>18.56936</x:v>
      </x:c>
      <x:c t="n" s="0">
        <x:v>16.3911</x:v>
      </x:c>
      <x:c t="n" s="0">
        <x:v>15.11377</x:v>
      </x:c>
      <x:c t="n" s="0">
        <x:v>16.64674</x:v>
      </x:c>
      <x:c t="n" s="0">
        <x:v>23.86606</x:v>
      </x:c>
      <x:c t="n" s="0">
        <x:v>27.15723</x:v>
      </x:c>
      <x:c t="n" s="0">
        <x:v>26.92003</x:v>
      </x:c>
      <x:c t="n" s="0">
        <x:v>26.00301</x:v>
      </x:c>
      <x:c t="n" s="0">
        <x:v>28.25946</x:v>
      </x:c>
      <x:c t="n" s="0">
        <x:v>26.69463</x:v>
      </x:c>
      <x:c t="n" s="0">
        <x:v>24.82345</x:v>
      </x:c>
      <x:c t="n" s="0">
        <x:v>24.34461</x:v>
      </x:c>
      <x:c t="n" s="0">
        <x:v>21.91875</x:v>
      </x:c>
      <x:c t="n" s="0">
        <x:v>20.50414</x:v>
      </x:c>
      <x:c t="n" s="0">
        <x:v>17.78237</x:v>
      </x:c>
      <x:c t="n" s="0">
        <x:v>26.99738</x:v>
      </x:c>
      <x:c t="n" s="0">
        <x:v>47.63598</x:v>
      </x:c>
      <x:c t="n" s="0">
        <x:v>10.99325</x:v>
      </x:c>
      <x:c t="n" s="0">
        <x:v>5.976444</x:v>
      </x:c>
      <x:c t="n" s="0">
        <x:v>7.732251</x:v>
      </x:c>
      <x:c t="n" s="0">
        <x:v>5.023253</x:v>
      </x:c>
      <x:c t="n" s="0">
        <x:v>4.562461</x:v>
      </x:c>
      <x:c t="n" s="0">
        <x:v>10.76831</x:v>
      </x:c>
      <x:c t="n" s="0">
        <x:v>4.251747</x:v>
      </x:c>
      <x:c t="n" s="0">
        <x:v>-24.43712</x:v>
      </x:c>
      <x:c t="n" s="0">
        <x:v>-29.16826</x:v>
      </x:c>
      <x:c t="n" s="0">
        <x:v>-26.22198</x:v>
      </x:c>
      <x:c t="n" s="0">
        <x:v>-23.26641</x:v>
      </x:c>
      <x:c t="n" s="0">
        <x:v>-12.28193</x:v>
      </x:c>
      <x:c t="n" s="0">
        <x:v>4.467463</x:v>
      </x:c>
      <x:c t="n" s="0">
        <x:v>10.18372</x:v>
      </x:c>
      <x:c t="n" s="0">
        <x:v>12.2698</x:v>
      </x:c>
      <x:c t="n" s="0">
        <x:v>-2.797142</x:v>
      </x:c>
      <x:c t="n" s="0">
        <x:v>12.7723</x:v>
      </x:c>
      <x:c t="n" s="0">
        <x:v>21.64757</x:v>
      </x:c>
      <x:c t="n" s="0">
        <x:v>18.05248</x:v>
      </x:c>
      <x:c t="n" s="0">
        <x:v>15.75702</x:v>
      </x:c>
      <x:c t="n" s="0">
        <x:v>13.77282</x:v>
      </x:c>
      <x:c t="n" s="0">
        <x:v>14.95612</x:v>
      </x:c>
      <x:c t="n" s="0">
        <x:v>11.79333</x:v>
      </x:c>
      <x:c t="n" s="0">
        <x:v>17.62383</x:v>
      </x:c>
      <x:c t="n" s="0">
        <x:v>32.24729</x:v>
      </x:c>
      <x:c t="n" s="0">
        <x:v>25.36513</x:v>
      </x:c>
      <x:c t="n" s="0">
        <x:v>22.54869</x:v>
      </x:c>
      <x:c t="n" s="0">
        <x:v>27.27919</x:v>
      </x:c>
      <x:c t="n" s="0">
        <x:v>26.23178</x:v>
      </x:c>
      <x:c t="n" s="0">
        <x:v>22.32018</x:v>
      </x:c>
      <x:c t="n" s="0">
        <x:v>25.46461</x:v>
      </x:c>
      <x:c t="n" s="0">
        <x:v>23.17599</x:v>
      </x:c>
      <x:c t="n" s="0">
        <x:v>21.28832</x:v>
      </x:c>
      <x:c t="n" s="0">
        <x:v>17.7197</x:v>
      </x:c>
      <x:c t="n" s="0">
        <x:v>12.55759</x:v>
      </x:c>
      <x:c t="n" s="0">
        <x:v>52.04831</x:v>
      </x:c>
      <x:c t="n" s="0">
        <x:v>10.39598</x:v>
      </x:c>
      <x:c t="n" s="0">
        <x:v>6.216879</x:v>
      </x:c>
      <x:c t="n" s="0">
        <x:v>10.01982</x:v>
      </x:c>
      <x:c t="n" s="0">
        <x:v>4.866556</x:v>
      </x:c>
      <x:c t="n" s="0">
        <x:v>3.759589</x:v>
      </x:c>
      <x:c t="n" s="0">
        <x:v>11.7946</x:v>
      </x:c>
      <x:c t="n" s="0">
        <x:v>4.590833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43948.5741782407</x:v>
      </x:c>
      <x:c t="n" s="7">
        <x:v>43948.5741782407</x:v>
      </x:c>
      <x:c t="n" s="0">
        <x:v>44.6608</x:v>
      </x:c>
      <x:c t="n" s="0">
        <x:v>54.20069</x:v>
      </x:c>
      <x:c t="n" s="0">
        <x:v>65.3177</x:v>
      </x:c>
      <x:c t="n" s="0">
        <x:v>70.22313</x:v>
      </x:c>
      <x:c t="n" s="0">
        <x:v>-25.59904</x:v>
      </x:c>
      <x:c t="n" s="0">
        <x:v>-27.22044</x:v>
      </x:c>
      <x:c t="n" s="0">
        <x:v>-27.29467</x:v>
      </x:c>
      <x:c t="n" s="0">
        <x:v>-22.73271</x:v>
      </x:c>
      <x:c t="n" s="0">
        <x:v>-10.3567</x:v>
      </x:c>
      <x:c t="n" s="0">
        <x:v>2.620228</x:v>
      </x:c>
      <x:c t="n" s="0">
        <x:v>9.012118</x:v>
      </x:c>
      <x:c t="n" s="0">
        <x:v>12.27013</x:v>
      </x:c>
      <x:c t="n" s="0">
        <x:v>11.18757</x:v>
      </x:c>
      <x:c t="n" s="0">
        <x:v>14.18801</x:v>
      </x:c>
      <x:c t="n" s="0">
        <x:v>24.07766</x:v>
      </x:c>
      <x:c t="n" s="0">
        <x:v>19.89491</x:v>
      </x:c>
      <x:c t="n" s="0">
        <x:v>18.25613</x:v>
      </x:c>
      <x:c t="n" s="0">
        <x:v>15.81635</x:v>
      </x:c>
      <x:c t="n" s="0">
        <x:v>15.29033</x:v>
      </x:c>
      <x:c t="n" s="0">
        <x:v>16.02411</x:v>
      </x:c>
      <x:c t="n" s="0">
        <x:v>23.99837</x:v>
      </x:c>
      <x:c t="n" s="0">
        <x:v>28.11971</x:v>
      </x:c>
      <x:c t="n" s="0">
        <x:v>26.43663</x:v>
      </x:c>
      <x:c t="n" s="0">
        <x:v>25.90263</x:v>
      </x:c>
      <x:c t="n" s="0">
        <x:v>28.48292</x:v>
      </x:c>
      <x:c t="n" s="0">
        <x:v>26.29671</x:v>
      </x:c>
      <x:c t="n" s="0">
        <x:v>24.64634</x:v>
      </x:c>
      <x:c t="n" s="0">
        <x:v>24.26174</x:v>
      </x:c>
      <x:c t="n" s="0">
        <x:v>21.90436</x:v>
      </x:c>
      <x:c t="n" s="0">
        <x:v>20.46456</x:v>
      </x:c>
      <x:c t="n" s="0">
        <x:v>18.01665</x:v>
      </x:c>
      <x:c t="n" s="0">
        <x:v>34.59644</x:v>
      </x:c>
      <x:c t="n" s="0">
        <x:v>47.97792</x:v>
      </x:c>
      <x:c t="n" s="0">
        <x:v>10.81214</x:v>
      </x:c>
      <x:c t="n" s="0">
        <x:v>5.901464</x:v>
      </x:c>
      <x:c t="n" s="0">
        <x:v>7.590158</x:v>
      </x:c>
      <x:c t="n" s="0">
        <x:v>5.105258</x:v>
      </x:c>
      <x:c t="n" s="0">
        <x:v>4.422871</x:v>
      </x:c>
      <x:c t="n" s="0">
        <x:v>10.61898</x:v>
      </x:c>
      <x:c t="n" s="0">
        <x:v>4.138142</x:v>
      </x:c>
      <x:c t="n" s="0">
        <x:v>-24.43712</x:v>
      </x:c>
      <x:c t="n" s="0">
        <x:v>-28.77926</x:v>
      </x:c>
      <x:c t="n" s="0">
        <x:v>-27.62864</x:v>
      </x:c>
      <x:c t="n" s="0">
        <x:v>-25.40749</x:v>
      </x:c>
      <x:c t="n" s="0">
        <x:v>-12.28193</x:v>
      </x:c>
      <x:c t="n" s="0">
        <x:v>4.467463</x:v>
      </x:c>
      <x:c t="n" s="0">
        <x:v>10.18372</x:v>
      </x:c>
      <x:c t="n" s="0">
        <x:v>12.03735</x:v>
      </x:c>
      <x:c t="n" s="0">
        <x:v>-2.797142</x:v>
      </x:c>
      <x:c t="n" s="0">
        <x:v>12.0588</x:v>
      </x:c>
      <x:c t="n" s="0">
        <x:v>21.80812</x:v>
      </x:c>
      <x:c t="n" s="0">
        <x:v>17.20485</x:v>
      </x:c>
      <x:c t="n" s="0">
        <x:v>15.75702</x:v>
      </x:c>
      <x:c t="n" s="0">
        <x:v>8.175941</x:v>
      </x:c>
      <x:c t="n" s="0">
        <x:v>16.34064</x:v>
      </x:c>
      <x:c t="n" s="0">
        <x:v>3.898175</x:v>
      </x:c>
      <x:c t="n" s="0">
        <x:v>24.21338</x:v>
      </x:c>
      <x:c t="n" s="0">
        <x:v>30.83846</x:v>
      </x:c>
      <x:c t="n" s="0">
        <x:v>20.89543</x:v>
      </x:c>
      <x:c t="n" s="0">
        <x:v>25.4252</x:v>
      </x:c>
      <x:c t="n" s="0">
        <x:v>29.25826</x:v>
      </x:c>
      <x:c t="n" s="0">
        <x:v>23.00331</x:v>
      </x:c>
      <x:c t="n" s="0">
        <x:v>23.27301</x:v>
      </x:c>
      <x:c t="n" s="0">
        <x:v>23.2511</x:v>
      </x:c>
      <x:c t="n" s="0">
        <x:v>22.50685</x:v>
      </x:c>
      <x:c t="n" s="0">
        <x:v>19.37005</x:v>
      </x:c>
      <x:c t="n" s="0">
        <x:v>19.69464</x:v>
      </x:c>
      <x:c t="n" s="0">
        <x:v>43.39257</x:v>
      </x:c>
      <x:c t="n" s="0">
        <x:v>47.39217</x:v>
      </x:c>
      <x:c t="n" s="0">
        <x:v>9.472372</x:v>
      </x:c>
      <x:c t="n" s="0">
        <x:v>5.161884</x:v>
      </x:c>
      <x:c t="n" s="0">
        <x:v>6.424534</x:v>
      </x:c>
      <x:c t="n" s="0">
        <x:v>5.830001</x:v>
      </x:c>
      <x:c t="n" s="0">
        <x:v>3.981633</x:v>
      </x:c>
      <x:c t="n" s="0">
        <x:v>9.709299</x:v>
      </x:c>
      <x:c t="n" s="0">
        <x:v>3.511079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43948.5741782407</x:v>
      </x:c>
      <x:c t="n" s="7">
        <x:v>43948.5741782407</x:v>
      </x:c>
      <x:c t="n" s="0">
        <x:v>36.81089</x:v>
      </x:c>
      <x:c t="n" s="0">
        <x:v>54.20069</x:v>
      </x:c>
      <x:c t="n" s="0">
        <x:v>62.07679</x:v>
      </x:c>
      <x:c t="n" s="0">
        <x:v>67.71588</x:v>
      </x:c>
      <x:c t="n" s="0">
        <x:v>-25.40938</x:v>
      </x:c>
      <x:c t="n" s="0">
        <x:v>-27.37741</x:v>
      </x:c>
      <x:c t="n" s="0">
        <x:v>-27.75509</x:v>
      </x:c>
      <x:c t="n" s="0">
        <x:v>-23.24452</x:v>
      </x:c>
      <x:c t="n" s="0">
        <x:v>-10.58988</x:v>
      </x:c>
      <x:c t="n" s="0">
        <x:v>2.943932</x:v>
      </x:c>
      <x:c t="n" s="0">
        <x:v>8.71548</x:v>
      </x:c>
      <x:c t="n" s="0">
        <x:v>12.2169</x:v>
      </x:c>
      <x:c t="n" s="0">
        <x:v>10.62603</x:v>
      </x:c>
      <x:c t="n" s="0">
        <x:v>13.9351</x:v>
      </x:c>
      <x:c t="n" s="0">
        <x:v>23.81165</x:v>
      </x:c>
      <x:c t="n" s="0">
        <x:v>19.59185</x:v>
      </x:c>
      <x:c t="n" s="0">
        <x:v>17.85841</x:v>
      </x:c>
      <x:c t="n" s="0">
        <x:v>15.66765</x:v>
      </x:c>
      <x:c t="n" s="0">
        <x:v>15.14733</x:v>
      </x:c>
      <x:c t="n" s="0">
        <x:v>15.42251</x:v>
      </x:c>
      <x:c t="n" s="0">
        <x:v>23.5699</x:v>
      </x:c>
      <x:c t="n" s="0">
        <x:v>27.76128</x:v>
      </x:c>
      <x:c t="n" s="0">
        <x:v>26.43977</x:v>
      </x:c>
      <x:c t="n" s="0">
        <x:v>25.87209</x:v>
      </x:c>
      <x:c t="n" s="0">
        <x:v>27.96786</x:v>
      </x:c>
      <x:c t="n" s="0">
        <x:v>26.42236</x:v>
      </x:c>
      <x:c t="n" s="0">
        <x:v>24.23362</x:v>
      </x:c>
      <x:c t="n" s="0">
        <x:v>24.10899</x:v>
      </x:c>
      <x:c t="n" s="0">
        <x:v>22.18491</x:v>
      </x:c>
      <x:c t="n" s="0">
        <x:v>20.67012</x:v>
      </x:c>
      <x:c t="n" s="0">
        <x:v>21.82401</x:v>
      </x:c>
      <x:c t="n" s="0">
        <x:v>35.81714</x:v>
      </x:c>
      <x:c t="n" s="0">
        <x:v>47.29665</x:v>
      </x:c>
      <x:c t="n" s="0">
        <x:v>10.64473</x:v>
      </x:c>
      <x:c t="n" s="0">
        <x:v>5.820189</x:v>
      </x:c>
      <x:c t="n" s="0">
        <x:v>7.370527</x:v>
      </x:c>
      <x:c t="n" s="0">
        <x:v>5.1857</x:v>
      </x:c>
      <x:c t="n" s="0">
        <x:v>4.308723</x:v>
      </x:c>
      <x:c t="n" s="0">
        <x:v>10.5246</x:v>
      </x:c>
      <x:c t="n" s="0">
        <x:v>4.177811</x:v>
      </x:c>
      <x:c t="n" s="0">
        <x:v>-24.43712</x:v>
      </x:c>
      <x:c t="n" s="0">
        <x:v>-28.42225</x:v>
      </x:c>
      <x:c t="n" s="0">
        <x:v>-28.18997</x:v>
      </x:c>
      <x:c t="n" s="0">
        <x:v>-27.20238</x:v>
      </x:c>
      <x:c t="n" s="0">
        <x:v>-12.28193</x:v>
      </x:c>
      <x:c t="n" s="0">
        <x:v>4.467463</x:v>
      </x:c>
      <x:c t="n" s="0">
        <x:v>5.259252</x:v>
      </x:c>
      <x:c t="n" s="0">
        <x:v>11.89166</x:v>
      </x:c>
      <x:c t="n" s="0">
        <x:v>3.986939</x:v>
      </x:c>
      <x:c t="n" s="0">
        <x:v>12.0588</x:v>
      </x:c>
      <x:c t="n" s="0">
        <x:v>21.80812</x:v>
      </x:c>
      <x:c t="n" s="0">
        <x:v>17.20485</x:v>
      </x:c>
      <x:c t="n" s="0">
        <x:v>14.04426</x:v>
      </x:c>
      <x:c t="n" s="0">
        <x:v>15.89124</x:v>
      </x:c>
      <x:c t="n" s="0">
        <x:v>13.60096</x:v>
      </x:c>
      <x:c t="n" s="0">
        <x:v>6.867795</x:v>
      </x:c>
      <x:c t="n" s="0">
        <x:v>20.55816</x:v>
      </x:c>
      <x:c t="n" s="0">
        <x:v>24.06417</x:v>
      </x:c>
      <x:c t="n" s="0">
        <x:v>26.50015</x:v>
      </x:c>
      <x:c t="n" s="0">
        <x:v>26.01705</x:v>
      </x:c>
      <x:c t="n" s="0">
        <x:v>22.71698</x:v>
      </x:c>
      <x:c t="n" s="0">
        <x:v>26.79211</x:v>
      </x:c>
      <x:c t="n" s="0">
        <x:v>22.20155</x:v>
      </x:c>
      <x:c t="n" s="0">
        <x:v>22.96524</x:v>
      </x:c>
      <x:c t="n" s="0">
        <x:v>22.99993</x:v>
      </x:c>
      <x:c t="n" s="0">
        <x:v>21.70178</x:v>
      </x:c>
      <x:c t="n" s="0">
        <x:v>28.65527</x:v>
      </x:c>
      <x:c t="n" s="0">
        <x:v>36.02685</x:v>
      </x:c>
      <x:c t="n" s="0">
        <x:v>24.59746</x:v>
      </x:c>
      <x:c t="n" s="0">
        <x:v>9.724412</x:v>
      </x:c>
      <x:c t="n" s="0">
        <x:v>5.887193</x:v>
      </x:c>
      <x:c t="n" s="0">
        <x:v>5.283778</x:v>
      </x:c>
      <x:c t="n" s="0">
        <x:v>5.218149</x:v>
      </x:c>
      <x:c t="n" s="0">
        <x:v>3.429963</x:v>
      </x:c>
      <x:c t="n" s="0">
        <x:v>10.316</x:v>
      </x:c>
      <x:c t="n" s="0">
        <x:v>4.088668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43948.5741782407</x:v>
      </x:c>
      <x:c t="n" s="7">
        <x:v>43948.5741782407</x:v>
      </x:c>
      <x:c t="n" s="0">
        <x:v>35.12942</x:v>
      </x:c>
      <x:c t="n" s="0">
        <x:v>54.20069</x:v>
      </x:c>
      <x:c t="n" s="0">
        <x:v>65.52525</x:v>
      </x:c>
      <x:c t="n" s="0">
        <x:v>68.10506</x:v>
      </x:c>
      <x:c t="n" s="0">
        <x:v>-25.25379</x:v>
      </x:c>
      <x:c t="n" s="0">
        <x:v>-27.51575</x:v>
      </x:c>
      <x:c t="n" s="0">
        <x:v>-28.18997</x:v>
      </x:c>
      <x:c t="n" s="0">
        <x:v>-23.73513</x:v>
      </x:c>
      <x:c t="n" s="0">
        <x:v>-10.50327</x:v>
      </x:c>
      <x:c t="n" s="0">
        <x:v>3.20248</x:v>
      </x:c>
      <x:c t="n" s="0">
        <x:v>8.128673</x:v>
      </x:c>
      <x:c t="n" s="0">
        <x:v>12.1734</x:v>
      </x:c>
      <x:c t="n" s="0">
        <x:v>10.13946</x:v>
      </x:c>
      <x:c t="n" s="0">
        <x:v>13.59506</x:v>
      </x:c>
      <x:c t="n" s="0">
        <x:v>23.5708</x:v>
      </x:c>
      <x:c t="n" s="0">
        <x:v>19.65804</x:v>
      </x:c>
      <x:c t="n" s="0">
        <x:v>17.4711</x:v>
      </x:c>
      <x:c t="n" s="0">
        <x:v>16.53307</x:v>
      </x:c>
      <x:c t="n" s="0">
        <x:v>14.70101</x:v>
      </x:c>
      <x:c t="n" s="0">
        <x:v>14.99092</x:v>
      </x:c>
      <x:c t="n" s="0">
        <x:v>23.54052</x:v>
      </x:c>
      <x:c t="n" s="0">
        <x:v>27.2132</x:v>
      </x:c>
      <x:c t="n" s="0">
        <x:v>26.4438</x:v>
      </x:c>
      <x:c t="n" s="0">
        <x:v>26.33198</x:v>
      </x:c>
      <x:c t="n" s="0">
        <x:v>27.41703</x:v>
      </x:c>
      <x:c t="n" s="0">
        <x:v>26.64674</x:v>
      </x:c>
      <x:c t="n" s="0">
        <x:v>24.07603</x:v>
      </x:c>
      <x:c t="n" s="0">
        <x:v>23.73073</x:v>
      </x:c>
      <x:c t="n" s="0">
        <x:v>22.46987</x:v>
      </x:c>
      <x:c t="n" s="0">
        <x:v>20.46553</x:v>
      </x:c>
      <x:c t="n" s="0">
        <x:v>24.25505</x:v>
      </x:c>
      <x:c t="n" s="0">
        <x:v>35.14159</x:v>
      </x:c>
      <x:c t="n" s="0">
        <x:v>46.61225</x:v>
      </x:c>
      <x:c t="n" s="0">
        <x:v>10.8405</x:v>
      </x:c>
      <x:c t="n" s="0">
        <x:v>5.945765</x:v>
      </x:c>
      <x:c t="n" s="0">
        <x:v>7.200841</x:v>
      </x:c>
      <x:c t="n" s="0">
        <x:v>5.117758</x:v>
      </x:c>
      <x:c t="n" s="0">
        <x:v>4.299634</x:v>
      </x:c>
      <x:c t="n" s="0">
        <x:v>10.58758</x:v>
      </x:c>
      <x:c t="n" s="0">
        <x:v>3.947518</x:v>
      </x:c>
      <x:c t="n" s="0">
        <x:v>-24.43712</x:v>
      </x:c>
      <x:c t="n" s="0">
        <x:v>-28.42225</x:v>
      </x:c>
      <x:c t="n" s="0">
        <x:v>-28.18997</x:v>
      </x:c>
      <x:c t="n" s="0">
        <x:v>-27.20238</x:v>
      </x:c>
      <x:c t="n" s="0">
        <x:v>-9.802423</x:v>
      </x:c>
      <x:c t="n" s="0">
        <x:v>4.467463</x:v>
      </x:c>
      <x:c t="n" s="0">
        <x:v>-0.007108665</x:v>
      </x:c>
      <x:c t="n" s="0">
        <x:v>11.9255</x:v>
      </x:c>
      <x:c t="n" s="0">
        <x:v>5.002466</x:v>
      </x:c>
      <x:c t="n" s="0">
        <x:v>10.47343</x:v>
      </x:c>
      <x:c t="n" s="0">
        <x:v>21.80812</x:v>
      </x:c>
      <x:c t="n" s="0">
        <x:v>20.4275</x:v>
      </x:c>
      <x:c t="n" s="0">
        <x:v>14.04426</x:v>
      </x:c>
      <x:c t="n" s="0">
        <x:v>19.66544</x:v>
      </x:c>
      <x:c t="n" s="0">
        <x:v>10.3449</x:v>
      </x:c>
      <x:c t="n" s="0">
        <x:v>11.28305</x:v>
      </x:c>
      <x:c t="n" s="0">
        <x:v>22.89982</x:v>
      </x:c>
      <x:c t="n" s="0">
        <x:v>19.74126</x:v>
      </x:c>
      <x:c t="n" s="0">
        <x:v>26.31004</x:v>
      </x:c>
      <x:c t="n" s="0">
        <x:v>28.02279</x:v>
      </x:c>
      <x:c t="n" s="0">
        <x:v>19.84238</x:v>
      </x:c>
      <x:c t="n" s="0">
        <x:v>27.70709</x:v>
      </x:c>
      <x:c t="n" s="0">
        <x:v>22.44801</x:v>
      </x:c>
      <x:c t="n" s="0">
        <x:v>21.13955</x:v>
      </x:c>
      <x:c t="n" s="0">
        <x:v>23.56715</x:v>
      </x:c>
      <x:c t="n" s="0">
        <x:v>20.04225</x:v>
      </x:c>
      <x:c t="n" s="0">
        <x:v>29.36006</x:v>
      </x:c>
      <x:c t="n" s="0">
        <x:v>14.9815</x:v>
      </x:c>
      <x:c t="n" s="0">
        <x:v>18.27165</x:v>
      </x:c>
      <x:c t="n" s="0">
        <x:v>11.82516</x:v>
      </x:c>
      <x:c t="n" s="0">
        <x:v>6.185648</x:v>
      </x:c>
      <x:c t="n" s="0">
        <x:v>5.729837</x:v>
      </x:c>
      <x:c t="n" s="0">
        <x:v>5.098483</x:v>
      </x:c>
      <x:c t="n" s="0">
        <x:v>4.524359</x:v>
      </x:c>
      <x:c t="n" s="0">
        <x:v>10.61526</x:v>
      </x:c>
      <x:c t="n" s="0">
        <x:v>2.579587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43948.5741782407</x:v>
      </x:c>
      <x:c t="n" s="7">
        <x:v>43948.5741782407</x:v>
      </x:c>
      <x:c t="n" s="0">
        <x:v>42.74027</x:v>
      </x:c>
      <x:c t="n" s="0">
        <x:v>54.20069</x:v>
      </x:c>
      <x:c t="n" s="0">
        <x:v>58.14989</x:v>
      </x:c>
      <x:c t="n" s="0">
        <x:v>66.08861</x:v>
      </x:c>
      <x:c t="n" s="0">
        <x:v>-25.12516</x:v>
      </x:c>
      <x:c t="n" s="0">
        <x:v>-27.63817</x:v>
      </x:c>
      <x:c t="n" s="0">
        <x:v>-28.18997</x:v>
      </x:c>
      <x:c t="n" s="0">
        <x:v>-24.20296</x:v>
      </x:c>
      <x:c t="n" s="0">
        <x:v>-10.39366</x:v>
      </x:c>
      <x:c t="n" s="0">
        <x:v>3.41172</x:v>
      </x:c>
      <x:c t="n" s="0">
        <x:v>7.555931</x:v>
      </x:c>
      <x:c t="n" s="0">
        <x:v>12.15212</x:v>
      </x:c>
      <x:c t="n" s="0">
        <x:v>9.675856</x:v>
      </x:c>
      <x:c t="n" s="0">
        <x:v>13.16806</x:v>
      </x:c>
      <x:c t="n" s="0">
        <x:v>24.00932</x:v>
      </x:c>
      <x:c t="n" s="0">
        <x:v>20.00461</x:v>
      </x:c>
      <x:c t="n" s="0">
        <x:v>19.3724</x:v>
      </x:c>
      <x:c t="n" s="0">
        <x:v>16.62976</x:v>
      </x:c>
      <x:c t="n" s="0">
        <x:v>15.01971</x:v>
      </x:c>
      <x:c t="n" s="0">
        <x:v>14.58145</x:v>
      </x:c>
      <x:c t="n" s="0">
        <x:v>23.28066</x:v>
      </x:c>
      <x:c t="n" s="0">
        <x:v>26.74527</x:v>
      </x:c>
      <x:c t="n" s="0">
        <x:v>25.82986</x:v>
      </x:c>
      <x:c t="n" s="0">
        <x:v>26.45766</x:v>
      </x:c>
      <x:c t="n" s="0">
        <x:v>26.97039</x:v>
      </x:c>
      <x:c t="n" s="0">
        <x:v>27.11595</x:v>
      </x:c>
      <x:c t="n" s="0">
        <x:v>24.58228</x:v>
      </x:c>
      <x:c t="n" s="0">
        <x:v>23.67336</x:v>
      </x:c>
      <x:c t="n" s="0">
        <x:v>22.44955</x:v>
      </x:c>
      <x:c t="n" s="0">
        <x:v>20.40929</x:v>
      </x:c>
      <x:c t="n" s="0">
        <x:v>24.55746</x:v>
      </x:c>
      <x:c t="n" s="0">
        <x:v>34.64228</x:v>
      </x:c>
      <x:c t="n" s="0">
        <x:v>45.92796</x:v>
      </x:c>
      <x:c t="n" s="0">
        <x:v>10.68012</x:v>
      </x:c>
      <x:c t="n" s="0">
        <x:v>5.962539</x:v>
      </x:c>
      <x:c t="n" s="0">
        <x:v>6.854076</x:v>
      </x:c>
      <x:c t="n" s="0">
        <x:v>5.136671</x:v>
      </x:c>
      <x:c t="n" s="0">
        <x:v>4.254464</x:v>
      </x:c>
      <x:c t="n" s="0">
        <x:v>10.37055</x:v>
      </x:c>
      <x:c t="n" s="0">
        <x:v>3.946567</x:v>
      </x:c>
      <x:c t="n" s="0">
        <x:v>-24.43712</x:v>
      </x:c>
      <x:c t="n" s="0">
        <x:v>-28.42225</x:v>
      </x:c>
      <x:c t="n" s="0">
        <x:v>-28.18997</x:v>
      </x:c>
      <x:c t="n" s="0">
        <x:v>-27.20238</x:v>
      </x:c>
      <x:c t="n" s="0">
        <x:v>-9.802423</x:v>
      </x:c>
      <x:c t="n" s="0">
        <x:v>4.467463</x:v>
      </x:c>
      <x:c t="n" s="0">
        <x:v>-0.007108665</x:v>
      </x:c>
      <x:c t="n" s="0">
        <x:v>12.02547</x:v>
      </x:c>
      <x:c t="n" s="0">
        <x:v>5.002466</x:v>
      </x:c>
      <x:c t="n" s="0">
        <x:v>9.140163</x:v>
      </x:c>
      <x:c t="n" s="0">
        <x:v>26.31492</x:v>
      </x:c>
      <x:c t="n" s="0">
        <x:v>21.6145</x:v>
      </x:c>
      <x:c t="n" s="0">
        <x:v>24.78294</x:v>
      </x:c>
      <x:c t="n" s="0">
        <x:v>16.40673</x:v>
      </x:c>
      <x:c t="n" s="0">
        <x:v>16.93845</x:v>
      </x:c>
      <x:c t="n" s="0">
        <x:v>10.52339</x:v>
      </x:c>
      <x:c t="n" s="0">
        <x:v>21.87386</x:v>
      </x:c>
      <x:c t="n" s="0">
        <x:v>22.74097</x:v>
      </x:c>
      <x:c t="n" s="0">
        <x:v>16.21961</x:v>
      </x:c>
      <x:c t="n" s="0">
        <x:v>27.23078</x:v>
      </x:c>
      <x:c t="n" s="0">
        <x:v>23.34986</x:v>
      </x:c>
      <x:c t="n" s="0">
        <x:v>28.9885</x:v>
      </x:c>
      <x:c t="n" s="0">
        <x:v>27.70445</x:v>
      </x:c>
      <x:c t="n" s="0">
        <x:v>23.12745</x:v>
      </x:c>
      <x:c t="n" s="0">
        <x:v>22.70593</x:v>
      </x:c>
      <x:c t="n" s="0">
        <x:v>19.079</x:v>
      </x:c>
      <x:c t="n" s="0">
        <x:v>25.60799</x:v>
      </x:c>
      <x:c t="n" s="0">
        <x:v>31.80159</x:v>
      </x:c>
      <x:c t="n" s="0">
        <x:v>17.65268</x:v>
      </x:c>
      <x:c t="n" s="0">
        <x:v>9.640648</x:v>
      </x:c>
      <x:c t="n" s="0">
        <x:v>5.978165</x:v>
      </x:c>
      <x:c t="n" s="0">
        <x:v>3.896416</x:v>
      </x:c>
      <x:c t="n" s="0">
        <x:v>4.936539</x:v>
      </x:c>
      <x:c t="n" s="0">
        <x:v>3.934093</x:v>
      </x:c>
      <x:c t="n" s="0">
        <x:v>8.731468</x:v>
      </x:c>
      <x:c t="n" s="0">
        <x:v>3.918671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43948.5741782407</x:v>
      </x:c>
      <x:c t="n" s="7">
        <x:v>43948.5741782407</x:v>
      </x:c>
      <x:c t="n" s="0">
        <x:v>46.74992</x:v>
      </x:c>
      <x:c t="n" s="0">
        <x:v>54.20069</x:v>
      </x:c>
      <x:c t="n" s="0">
        <x:v>61.141</x:v>
      </x:c>
      <x:c t="n" s="0">
        <x:v>67.43559</x:v>
      </x:c>
      <x:c t="n" s="0">
        <x:v>-24.88899</x:v>
      </x:c>
      <x:c t="n" s="0">
        <x:v>-27.74535</x:v>
      </x:c>
      <x:c t="n" s="0">
        <x:v>-28.18997</x:v>
      </x:c>
      <x:c t="n" s="0">
        <x:v>-24.64669</x:v>
      </x:c>
      <x:c t="n" s="0">
        <x:v>-10.30219</x:v>
      </x:c>
      <x:c t="n" s="0">
        <x:v>3.191018</x:v>
      </x:c>
      <x:c t="n" s="0">
        <x:v>6.998825</x:v>
      </x:c>
      <x:c t="n" s="0">
        <x:v>12.13386</x:v>
      </x:c>
      <x:c t="n" s="0">
        <x:v>10.1933</x:v>
      </x:c>
      <x:c t="n" s="0">
        <x:v>12.7669</x:v>
      </x:c>
      <x:c t="n" s="0">
        <x:v>24.52141</x:v>
      </x:c>
      <x:c t="n" s="0">
        <x:v>20.28017</x:v>
      </x:c>
      <x:c t="n" s="0">
        <x:v>20.919</x:v>
      </x:c>
      <x:c t="n" s="0">
        <x:v>16.17072</x:v>
      </x:c>
      <x:c t="n" s="0">
        <x:v>15.10448</x:v>
      </x:c>
      <x:c t="n" s="0">
        <x:v>14.14436</x:v>
      </x:c>
      <x:c t="n" s="0">
        <x:v>23.08394</x:v>
      </x:c>
      <x:c t="n" s="0">
        <x:v>26.31665</x:v>
      </x:c>
      <x:c t="n" s="0">
        <x:v>25.6385</x:v>
      </x:c>
      <x:c t="n" s="0">
        <x:v>26.3883</x:v>
      </x:c>
      <x:c t="n" s="0">
        <x:v>26.46555</x:v>
      </x:c>
      <x:c t="n" s="0">
        <x:v>27.10188</x:v>
      </x:c>
      <x:c t="n" s="0">
        <x:v>24.99247</x:v>
      </x:c>
      <x:c t="n" s="0">
        <x:v>23.26143</x:v>
      </x:c>
      <x:c t="n" s="0">
        <x:v>22.89723</x:v>
      </x:c>
      <x:c t="n" s="0">
        <x:v>20.48453</x:v>
      </x:c>
      <x:c t="n" s="0">
        <x:v>23.95495</x:v>
      </x:c>
      <x:c t="n" s="0">
        <x:v>35.74339</x:v>
      </x:c>
      <x:c t="n" s="0">
        <x:v>45.67568</x:v>
      </x:c>
      <x:c t="n" s="0">
        <x:v>10.38608</x:v>
      </x:c>
      <x:c t="n" s="0">
        <x:v>5.654771</x:v>
      </x:c>
      <x:c t="n" s="0">
        <x:v>6.731675</x:v>
      </x:c>
      <x:c t="n" s="0">
        <x:v>5.220096</x:v>
      </x:c>
      <x:c t="n" s="0">
        <x:v>4.349</x:v>
      </x:c>
      <x:c t="n" s="0">
        <x:v>10.4513</x:v>
      </x:c>
      <x:c t="n" s="0">
        <x:v>3.860838</x:v>
      </x:c>
      <x:c t="n" s="0">
        <x:v>-23.58113</x:v>
      </x:c>
      <x:c t="n" s="0">
        <x:v>-28.42225</x:v>
      </x:c>
      <x:c t="n" s="0">
        <x:v>-28.18997</x:v>
      </x:c>
      <x:c t="n" s="0">
        <x:v>-27.20238</x:v>
      </x:c>
      <x:c t="n" s="0">
        <x:v>-9.802423</x:v>
      </x:c>
      <x:c t="n" s="0">
        <x:v>0.7038373</x:v>
      </x:c>
      <x:c t="n" s="0">
        <x:v>-0.007108665</x:v>
      </x:c>
      <x:c t="n" s="0">
        <x:v>12.02547</x:v>
      </x:c>
      <x:c t="n" s="0">
        <x:v>13.0523</x:v>
      </x:c>
      <x:c t="n" s="0">
        <x:v>9.140163</x:v>
      </x:c>
      <x:c t="n" s="0">
        <x:v>26.69814</x:v>
      </x:c>
      <x:c t="n" s="0">
        <x:v>21.6145</x:v>
      </x:c>
      <x:c t="n" s="0">
        <x:v>25.31682</x:v>
      </x:c>
      <x:c t="n" s="0">
        <x:v>11.58347</x:v>
      </x:c>
      <x:c t="n" s="0">
        <x:v>15.23096</x:v>
      </x:c>
      <x:c t="n" s="0">
        <x:v>10.12764</x:v>
      </x:c>
      <x:c t="n" s="0">
        <x:v>21.14244</x:v>
      </x:c>
      <x:c t="n" s="0">
        <x:v>21.47338</x:v>
      </x:c>
      <x:c t="n" s="0">
        <x:v>24.53001</x:v>
      </x:c>
      <x:c t="n" s="0">
        <x:v>26.09702</x:v>
      </x:c>
      <x:c t="n" s="0">
        <x:v>19.67381</x:v>
      </x:c>
      <x:c t="n" s="0">
        <x:v>26.76727</x:v>
      </x:c>
      <x:c t="n" s="0">
        <x:v>25.74374</x:v>
      </x:c>
      <x:c t="n" s="0">
        <x:v>19.24084</x:v>
      </x:c>
      <x:c t="n" s="0">
        <x:v>24.59761</x:v>
      </x:c>
      <x:c t="n" s="0">
        <x:v>20.97363</x:v>
      </x:c>
      <x:c t="n" s="0">
        <x:v>14.91894</x:v>
      </x:c>
      <x:c t="n" s="0">
        <x:v>39.0965</x:v>
      </x:c>
      <x:c t="n" s="0">
        <x:v>44.17379</x:v>
      </x:c>
      <x:c t="n" s="0">
        <x:v>8.275878</x:v>
      </x:c>
      <x:c t="n" s="0">
        <x:v>3.324554</x:v>
      </x:c>
      <x:c t="n" s="0">
        <x:v>6.326331</x:v>
      </x:c>
      <x:c t="n" s="0">
        <x:v>5.673423</x:v>
      </x:c>
      <x:c t="n" s="0">
        <x:v>5.276703</x:v>
      </x:c>
      <x:c t="n" s="0">
        <x:v>10.98982</x:v>
      </x:c>
      <x:c t="n" s="0">
        <x:v>3.494016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43948.5741782407</x:v>
      </x:c>
      <x:c t="n" s="7">
        <x:v>43948.5741782407</x:v>
      </x:c>
      <x:c t="n" s="0">
        <x:v>52.15386</x:v>
      </x:c>
      <x:c t="n" s="0">
        <x:v>54.20069</x:v>
      </x:c>
      <x:c t="n" s="0">
        <x:v>61.51753</x:v>
      </x:c>
      <x:c t="n" s="0">
        <x:v>68.89687</x:v>
      </x:c>
      <x:c t="n" s="0">
        <x:v>-24.5857</x:v>
      </x:c>
      <x:c t="n" s="0">
        <x:v>-27.83891</x:v>
      </x:c>
      <x:c t="n" s="0">
        <x:v>-28.18997</x:v>
      </x:c>
      <x:c t="n" s="0">
        <x:v>-25.0653</x:v>
      </x:c>
      <x:c t="n" s="0">
        <x:v>-10.22557</x:v>
      </x:c>
      <x:c t="n" s="0">
        <x:v>2.577429</x:v>
      </x:c>
      <x:c t="n" s="0">
        <x:v>6.458974</x:v>
      </x:c>
      <x:c t="n" s="0">
        <x:v>12.11821</x:v>
      </x:c>
      <x:c t="n" s="0">
        <x:v>11.26081</x:v>
      </x:c>
      <x:c t="n" s="0">
        <x:v>12.68127</x:v>
      </x:c>
      <x:c t="n" s="0">
        <x:v>24.9155</x:v>
      </x:c>
      <x:c t="n" s="0">
        <x:v>19.9774</x:v>
      </x:c>
      <x:c t="n" s="0">
        <x:v>21.49057</x:v>
      </x:c>
      <x:c t="n" s="0">
        <x:v>15.65583</x:v>
      </x:c>
      <x:c t="n" s="0">
        <x:v>14.93117</x:v>
      </x:c>
      <x:c t="n" s="0">
        <x:v>13.89022</x:v>
      </x:c>
      <x:c t="n" s="0">
        <x:v>23.07733</x:v>
      </x:c>
      <x:c t="n" s="0">
        <x:v>26.21018</x:v>
      </x:c>
      <x:c t="n" s="0">
        <x:v>25.22579</x:v>
      </x:c>
      <x:c t="n" s="0">
        <x:v>26.07822</x:v>
      </x:c>
      <x:c t="n" s="0">
        <x:v>25.92725</x:v>
      </x:c>
      <x:c t="n" s="0">
        <x:v>26.77109</x:v>
      </x:c>
      <x:c t="n" s="0">
        <x:v>25.02477</x:v>
      </x:c>
      <x:c t="n" s="0">
        <x:v>22.82926</x:v>
      </x:c>
      <x:c t="n" s="0">
        <x:v>22.55042</x:v>
      </x:c>
      <x:c t="n" s="0">
        <x:v>20.48889</x:v>
      </x:c>
      <x:c t="n" s="0">
        <x:v>23.39356</x:v>
      </x:c>
      <x:c t="n" s="0">
        <x:v>35.06608</x:v>
      </x:c>
      <x:c t="n" s="0">
        <x:v>46.21908</x:v>
      </x:c>
      <x:c t="n" s="0">
        <x:v>10.54671</x:v>
      </x:c>
      <x:c t="n" s="0">
        <x:v>5.434179</x:v>
      </x:c>
      <x:c t="n" s="0">
        <x:v>6.467615</x:v>
      </x:c>
      <x:c t="n" s="0">
        <x:v>5.082716</x:v>
      </x:c>
      <x:c t="n" s="0">
        <x:v>4.381721</x:v>
      </x:c>
      <x:c t="n" s="0">
        <x:v>10.7084</x:v>
      </x:c>
      <x:c t="n" s="0">
        <x:v>4.101598</x:v>
      </x:c>
      <x:c t="n" s="0">
        <x:v>-23.13835</x:v>
      </x:c>
      <x:c t="n" s="0">
        <x:v>-28.42225</x:v>
      </x:c>
      <x:c t="n" s="0">
        <x:v>-28.18997</x:v>
      </x:c>
      <x:c t="n" s="0">
        <x:v>-26.97797</x:v>
      </x:c>
      <x:c t="n" s="0">
        <x:v>-9.802423</x:v>
      </x:c>
      <x:c t="n" s="0">
        <x:v>-6.923122</x:v>
      </x:c>
      <x:c t="n" s="0">
        <x:v>-0.3842262</x:v>
      </x:c>
      <x:c t="n" s="0">
        <x:v>11.93846</x:v>
      </x:c>
      <x:c t="n" s="0">
        <x:v>14.83053</x:v>
      </x:c>
      <x:c t="n" s="0">
        <x:v>12.69312</x:v>
      </x:c>
      <x:c t="n" s="0">
        <x:v>26.69814</x:v>
      </x:c>
      <x:c t="n" s="0">
        <x:v>16.51417</x:v>
      </x:c>
      <x:c t="n" s="0">
        <x:v>23.34999</x:v>
      </x:c>
      <x:c t="n" s="0">
        <x:v>9.549579</x:v>
      </x:c>
      <x:c t="n" s="0">
        <x:v>13.32406</x:v>
      </x:c>
      <x:c t="n" s="0">
        <x:v>12.784</x:v>
      </x:c>
      <x:c t="n" s="0">
        <x:v>23.49933</x:v>
      </x:c>
      <x:c t="n" s="0">
        <x:v>26.17934</x:v>
      </x:c>
      <x:c t="n" s="0">
        <x:v>21.23438</x:v>
      </x:c>
      <x:c t="n" s="0">
        <x:v>23.20695</x:v>
      </x:c>
      <x:c t="n" s="0">
        <x:v>19.84815</x:v>
      </x:c>
      <x:c t="n" s="0">
        <x:v>25.02862</x:v>
      </x:c>
      <x:c t="n" s="0">
        <x:v>24.62313</x:v>
      </x:c>
      <x:c t="n" s="0">
        <x:v>18.34803</x:v>
      </x:c>
      <x:c t="n" s="0">
        <x:v>20.01892</x:v>
      </x:c>
      <x:c t="n" s="0">
        <x:v>20.43965</x:v>
      </x:c>
      <x:c t="n" s="0">
        <x:v>16.80593</x:v>
      </x:c>
      <x:c t="n" s="0">
        <x:v>13.80998</x:v>
      </x:c>
      <x:c t="n" s="0">
        <x:v>49.27472</x:v>
      </x:c>
      <x:c t="n" s="0">
        <x:v>11.32078</x:v>
      </x:c>
      <x:c t="n" s="0">
        <x:v>4.29219</x:v>
      </x:c>
      <x:c t="n" s="0">
        <x:v>4.790829</x:v>
      </x:c>
      <x:c t="n" s="0">
        <x:v>3.844669</x:v>
      </x:c>
      <x:c t="n" s="0">
        <x:v>3.76796</x:v>
      </x:c>
      <x:c t="n" s="0">
        <x:v>12.72272</x:v>
      </x:c>
      <x:c t="n" s="0">
        <x:v>5.178196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43948.5741782407</x:v>
      </x:c>
      <x:c t="n" s="7">
        <x:v>43948.5741782407</x:v>
      </x:c>
      <x:c t="n" s="0">
        <x:v>54.89153</x:v>
      </x:c>
      <x:c t="n" s="0">
        <x:v>58.9719</x:v>
      </x:c>
      <x:c t="n" s="0">
        <x:v>60.14458</x:v>
      </x:c>
      <x:c t="n" s="0">
        <x:v>66.97801</x:v>
      </x:c>
      <x:c t="n" s="0">
        <x:v>-24.3425</x:v>
      </x:c>
      <x:c t="n" s="0">
        <x:v>-27.92016</x:v>
      </x:c>
      <x:c t="n" s="0">
        <x:v>-28.18997</x:v>
      </x:c>
      <x:c t="n" s="0">
        <x:v>-24.77295</x:v>
      </x:c>
      <x:c t="n" s="0">
        <x:v>-10.16119</x:v>
      </x:c>
      <x:c t="n" s="0">
        <x:v>1.97462</x:v>
      </x:c>
      <x:c t="n" s="0">
        <x:v>5.829362</x:v>
      </x:c>
      <x:c t="n" s="0">
        <x:v>12.00487</x:v>
      </x:c>
      <x:c t="n" s="0">
        <x:v>11.82478</x:v>
      </x:c>
      <x:c t="n" s="0">
        <x:v>13.02428</x:v>
      </x:c>
      <x:c t="n" s="0">
        <x:v>25.0897</x:v>
      </x:c>
      <x:c t="n" s="0">
        <x:v>19.51392</x:v>
      </x:c>
      <x:c t="n" s="0">
        <x:v>21.26645</x:v>
      </x:c>
      <x:c t="n" s="0">
        <x:v>15.13385</x:v>
      </x:c>
      <x:c t="n" s="0">
        <x:v>14.38675</x:v>
      </x:c>
      <x:c t="n" s="0">
        <x:v>14.25447</x:v>
      </x:c>
      <x:c t="n" s="0">
        <x:v>22.94401</x:v>
      </x:c>
      <x:c t="n" s="0">
        <x:v>25.66327</x:v>
      </x:c>
      <x:c t="n" s="0">
        <x:v>25.32447</x:v>
      </x:c>
      <x:c t="n" s="0">
        <x:v>25.65524</x:v>
      </x:c>
      <x:c t="n" s="0">
        <x:v>26.18511</x:v>
      </x:c>
      <x:c t="n" s="0">
        <x:v>26.72672</x:v>
      </x:c>
      <x:c t="n" s="0">
        <x:v>25.15818</x:v>
      </x:c>
      <x:c t="n" s="0">
        <x:v>23.16154</x:v>
      </x:c>
      <x:c t="n" s="0">
        <x:v>22.65231</x:v>
      </x:c>
      <x:c t="n" s="0">
        <x:v>20.59261</x:v>
      </x:c>
      <x:c t="n" s="0">
        <x:v>22.8444</x:v>
      </x:c>
      <x:c t="n" s="0">
        <x:v>34.39376</x:v>
      </x:c>
      <x:c t="n" s="0">
        <x:v>48.28596</x:v>
      </x:c>
      <x:c t="n" s="0">
        <x:v>10.34338</x:v>
      </x:c>
      <x:c t="n" s="0">
        <x:v>5.351203</x:v>
      </x:c>
      <x:c t="n" s="0">
        <x:v>6.333494</x:v>
      </x:c>
      <x:c t="n" s="0">
        <x:v>4.951605</x:v>
      </x:c>
      <x:c t="n" s="0">
        <x:v>4.474321</x:v>
      </x:c>
      <x:c t="n" s="0">
        <x:v>10.74388</x:v>
      </x:c>
      <x:c t="n" s="0">
        <x:v>4.135943</x:v>
      </x:c>
      <x:c t="n" s="0">
        <x:v>-23.13835</x:v>
      </x:c>
      <x:c t="n" s="0">
        <x:v>-28.42225</x:v>
      </x:c>
      <x:c t="n" s="0">
        <x:v>-24.89317</x:v>
      </x:c>
      <x:c t="n" s="0">
        <x:v>-23.36857</x:v>
      </x:c>
      <x:c t="n" s="0">
        <x:v>-9.802423</x:v>
      </x:c>
      <x:c t="n" s="0">
        <x:v>-6.923122</x:v>
      </x:c>
      <x:c t="n" s="0">
        <x:v>-4.761453</x:v>
      </x:c>
      <x:c t="n" s="0">
        <x:v>11.27507</x:v>
      </x:c>
      <x:c t="n" s="0">
        <x:v>13.84956</x:v>
      </x:c>
      <x:c t="n" s="0">
        <x:v>14.62084</x:v>
      </x:c>
      <x:c t="n" s="0">
        <x:v>25.65651</x:v>
      </x:c>
      <x:c t="n" s="0">
        <x:v>14.84275</x:v>
      </x:c>
      <x:c t="n" s="0">
        <x:v>19.65594</x:v>
      </x:c>
      <x:c t="n" s="0">
        <x:v>13.15998</x:v>
      </x:c>
      <x:c t="n" s="0">
        <x:v>7.784143</x:v>
      </x:c>
      <x:c t="n" s="0">
        <x:v>15.84739</x:v>
      </x:c>
      <x:c t="n" s="0">
        <x:v>21.51932</x:v>
      </x:c>
      <x:c t="n" s="0">
        <x:v>12.44912</x:v>
      </x:c>
      <x:c t="n" s="0">
        <x:v>26.47678</x:v>
      </x:c>
      <x:c t="n" s="0">
        <x:v>21.26164</x:v>
      </x:c>
      <x:c t="n" s="0">
        <x:v>27.69598</x:v>
      </x:c>
      <x:c t="n" s="0">
        <x:v>26.77697</x:v>
      </x:c>
      <x:c t="n" s="0">
        <x:v>25.92891</x:v>
      </x:c>
      <x:c t="n" s="0">
        <x:v>25.66782</x:v>
      </x:c>
      <x:c t="n" s="0">
        <x:v>23.16727</x:v>
      </x:c>
      <x:c t="n" s="0">
        <x:v>21.16398</x:v>
      </x:c>
      <x:c t="n" s="0">
        <x:v>15.70176</x:v>
      </x:c>
      <x:c t="n" s="0">
        <x:v>17.38517</x:v>
      </x:c>
      <x:c t="n" s="0">
        <x:v>53.70966</x:v>
      </x:c>
      <x:c t="n" s="0">
        <x:v>8.354959</x:v>
      </x:c>
      <x:c t="n" s="0">
        <x:v>4.911643</x:v>
      </x:c>
      <x:c t="n" s="0">
        <x:v>5.076499</x:v>
      </x:c>
      <x:c t="n" s="0">
        <x:v>5.145361</x:v>
      </x:c>
      <x:c t="n" s="0">
        <x:v>4.883942</x:v>
      </x:c>
      <x:c t="n" s="0">
        <x:v>9.935165</x:v>
      </x:c>
      <x:c t="n" s="0">
        <x:v>4.48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43948.5741782407</x:v>
      </x:c>
      <x:c t="n" s="7">
        <x:v>43948.5741782407</x:v>
      </x:c>
      <x:c t="n" s="0">
        <x:v>55.94265</x:v>
      </x:c>
      <x:c t="n" s="0">
        <x:v>60.22129</x:v>
      </x:c>
      <x:c t="n" s="0">
        <x:v>60.16239</x:v>
      </x:c>
      <x:c t="n" s="0">
        <x:v>67.13596</x:v>
      </x:c>
      <x:c t="n" s="0">
        <x:v>-24.14479</x:v>
      </x:c>
      <x:c t="n" s="0">
        <x:v>-27.99087</x:v>
      </x:c>
      <x:c t="n" s="0">
        <x:v>-27.6322</x:v>
      </x:c>
      <x:c t="n" s="0">
        <x:v>-24.53793</x:v>
      </x:c>
      <x:c t="n" s="0">
        <x:v>-10.10695</x:v>
      </x:c>
      <x:c t="n" s="0">
        <x:v>1.383961</x:v>
      </x:c>
      <x:c t="n" s="0">
        <x:v>5.208375</x:v>
      </x:c>
      <x:c t="n" s="0">
        <x:v>11.90568</x:v>
      </x:c>
      <x:c t="n" s="0">
        <x:v>11.77422</x:v>
      </x:c>
      <x:c t="n" s="0">
        <x:v>13.29719</x:v>
      </x:c>
      <x:c t="n" s="0">
        <x:v>24.845</x:v>
      </x:c>
      <x:c t="n" s="0">
        <x:v>19.07472</x:v>
      </x:c>
      <x:c t="n" s="0">
        <x:v>21.01633</x:v>
      </x:c>
      <x:c t="n" s="0">
        <x:v>16.39501</x:v>
      </x:c>
      <x:c t="n" s="0">
        <x:v>13.85362</x:v>
      </x:c>
      <x:c t="n" s="0">
        <x:v>14.41015</x:v>
      </x:c>
      <x:c t="n" s="0">
        <x:v>22.89691</x:v>
      </x:c>
      <x:c t="n" s="0">
        <x:v>25.26626</x:v>
      </x:c>
      <x:c t="n" s="0">
        <x:v>25.22625</x:v>
      </x:c>
      <x:c t="n" s="0">
        <x:v>25.62682</x:v>
      </x:c>
      <x:c t="n" s="0">
        <x:v>26.52066</x:v>
      </x:c>
      <x:c t="n" s="0">
        <x:v>26.56095</x:v>
      </x:c>
      <x:c t="n" s="0">
        <x:v>25.19265</x:v>
      </x:c>
      <x:c t="n" s="0">
        <x:v>23.25241</x:v>
      </x:c>
      <x:c t="n" s="0">
        <x:v>22.38984</x:v>
      </x:c>
      <x:c t="n" s="0">
        <x:v>20.61473</x:v>
      </x:c>
      <x:c t="n" s="0">
        <x:v>22.41006</x:v>
      </x:c>
      <x:c t="n" s="0">
        <x:v>33.72311</x:v>
      </x:c>
      <x:c t="n" s="0">
        <x:v>50.35293</x:v>
      </x:c>
      <x:c t="n" s="0">
        <x:v>10.30179</x:v>
      </x:c>
      <x:c t="n" s="0">
        <x:v>5.275984</x:v>
      </x:c>
      <x:c t="n" s="0">
        <x:v>6.263546</x:v>
      </x:c>
      <x:c t="n" s="0">
        <x:v>5.104611</x:v>
      </x:c>
      <x:c t="n" s="0">
        <x:v>4.754846</x:v>
      </x:c>
      <x:c t="n" s="0">
        <x:v>10.76997</x:v>
      </x:c>
      <x:c t="n" s="0">
        <x:v>4.084286</x:v>
      </x:c>
      <x:c t="n" s="0">
        <x:v>-23.13835</x:v>
      </x:c>
      <x:c t="n" s="0">
        <x:v>-28.42225</x:v>
      </x:c>
      <x:c t="n" s="0">
        <x:v>-24.89317</x:v>
      </x:c>
      <x:c t="n" s="0">
        <x:v>-23.36857</x:v>
      </x:c>
      <x:c t="n" s="0">
        <x:v>-9.802423</x:v>
      </x:c>
      <x:c t="n" s="0">
        <x:v>-6.923122</x:v>
      </x:c>
      <x:c t="n" s="0">
        <x:v>-4.761453</x:v>
      </x:c>
      <x:c t="n" s="0">
        <x:v>11.27507</x:v>
      </x:c>
      <x:c t="n" s="0">
        <x:v>11.46607</x:v>
      </x:c>
      <x:c t="n" s="0">
        <x:v>14.62084</x:v>
      </x:c>
      <x:c t="n" s="0">
        <x:v>23.0463</x:v>
      </x:c>
      <x:c t="n" s="0">
        <x:v>14.84275</x:v>
      </x:c>
      <x:c t="n" s="0">
        <x:v>18.94612</x:v>
      </x:c>
      <x:c t="n" s="0">
        <x:v>20.32986</x:v>
      </x:c>
      <x:c t="n" s="0">
        <x:v>7.545884</x:v>
      </x:c>
      <x:c t="n" s="0">
        <x:v>15.22365</x:v>
      </x:c>
      <x:c t="n" s="0">
        <x:v>22.89492</x:v>
      </x:c>
      <x:c t="n" s="0">
        <x:v>22.39016</x:v>
      </x:c>
      <x:c t="n" s="0">
        <x:v>23.5307</x:v>
      </x:c>
      <x:c t="n" s="0">
        <x:v>25.3924</x:v>
      </x:c>
      <x:c t="n" s="0">
        <x:v>27.95084</x:v>
      </x:c>
      <x:c t="n" s="0">
        <x:v>24.23203</x:v>
      </x:c>
      <x:c t="n" s="0">
        <x:v>25.28915</x:v>
      </x:c>
      <x:c t="n" s="0">
        <x:v>23.15345</x:v>
      </x:c>
      <x:c t="n" s="0">
        <x:v>20.08696</x:v>
      </x:c>
      <x:c t="n" s="0">
        <x:v>20.8222</x:v>
      </x:c>
      <x:c t="n" s="0">
        <x:v>18.44765</x:v>
      </x:c>
      <x:c t="n" s="0">
        <x:v>17.70985</x:v>
      </x:c>
      <x:c t="n" s="0">
        <x:v>55.50161</x:v>
      </x:c>
      <x:c t="n" s="0">
        <x:v>9.821751</x:v>
      </x:c>
      <x:c t="n" s="0">
        <x:v>4.956379</x:v>
      </x:c>
      <x:c t="n" s="0">
        <x:v>5.929466</x:v>
      </x:c>
      <x:c t="n" s="0">
        <x:v>5.380093</x:v>
      </x:c>
      <x:c t="n" s="0">
        <x:v>6.073855</x:v>
      </x:c>
      <x:c t="n" s="0">
        <x:v>10.33027</x:v>
      </x:c>
      <x:c t="n" s="0">
        <x:v>3.583883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43948.5741782407</x:v>
      </x:c>
      <x:c t="n" s="7">
        <x:v>43948.5741782407</x:v>
      </x:c>
      <x:c t="n" s="0">
        <x:v>55.93073</x:v>
      </x:c>
      <x:c t="n" s="0">
        <x:v>58.9719</x:v>
      </x:c>
      <x:c t="n" s="0">
        <x:v>62.66959</x:v>
      </x:c>
      <x:c t="n" s="0">
        <x:v>68.79222</x:v>
      </x:c>
      <x:c t="n" s="0">
        <x:v>-23.85014</x:v>
      </x:c>
      <x:c t="n" s="0">
        <x:v>-28.08612</x:v>
      </x:c>
      <x:c t="n" s="0">
        <x:v>-27.10867</x:v>
      </x:c>
      <x:c t="n" s="0">
        <x:v>-24.34665</x:v>
      </x:c>
      <x:c t="n" s="0">
        <x:v>-10.28984</x:v>
      </x:c>
      <x:c t="n" s="0">
        <x:v>0.8069188</x:v>
      </x:c>
      <x:c t="n" s="0">
        <x:v>4.597189</x:v>
      </x:c>
      <x:c t="n" s="0">
        <x:v>11.82405</x:v>
      </x:c>
      <x:c t="n" s="0">
        <x:v>11.73058</x:v>
      </x:c>
      <x:c t="n" s="0">
        <x:v>13.21812</x:v>
      </x:c>
      <x:c t="n" s="0">
        <x:v>24.62451</x:v>
      </x:c>
      <x:c t="n" s="0">
        <x:v>18.52255</x:v>
      </x:c>
      <x:c t="n" s="0">
        <x:v>20.64397</x:v>
      </x:c>
      <x:c t="n" s="0">
        <x:v>17.26402</x:v>
      </x:c>
      <x:c t="n" s="0">
        <x:v>13.33551</x:v>
      </x:c>
      <x:c t="n" s="0">
        <x:v>14.69016</x:v>
      </x:c>
      <x:c t="n" s="0">
        <x:v>22.42823</x:v>
      </x:c>
      <x:c t="n" s="0">
        <x:v>25.03723</x:v>
      </x:c>
      <x:c t="n" s="0">
        <x:v>24.66151</x:v>
      </x:c>
      <x:c t="n" s="0">
        <x:v>25.40426</x:v>
      </x:c>
      <x:c t="n" s="0">
        <x:v>26.79433</x:v>
      </x:c>
      <x:c t="n" s="0">
        <x:v>26.80912</x:v>
      </x:c>
      <x:c t="n" s="0">
        <x:v>24.92056</x:v>
      </x:c>
      <x:c t="n" s="0">
        <x:v>23.30859</x:v>
      </x:c>
      <x:c t="n" s="0">
        <x:v>22.44952</x:v>
      </x:c>
      <x:c t="n" s="0">
        <x:v>20.41174</x:v>
      </x:c>
      <x:c t="n" s="0">
        <x:v>21.88282</x:v>
      </x:c>
      <x:c t="n" s="0">
        <x:v>33.05479</x:v>
      </x:c>
      <x:c t="n" s="0">
        <x:v>51.72641</x:v>
      </x:c>
      <x:c t="n" s="0">
        <x:v>10.25372</x:v>
      </x:c>
      <x:c t="n" s="0">
        <x:v>5.278697</x:v>
      </x:c>
      <x:c t="n" s="0">
        <x:v>6.258913</x:v>
      </x:c>
      <x:c t="n" s="0">
        <x:v>5.052764</x:v>
      </x:c>
      <x:c t="n" s="0">
        <x:v>4.75499</x:v>
      </x:c>
      <x:c t="n" s="0">
        <x:v>10.60041</x:v>
      </x:c>
      <x:c t="n" s="0">
        <x:v>4.062515</x:v>
      </x:c>
      <x:c t="n" s="0">
        <x:v>-22.33109</x:v>
      </x:c>
      <x:c t="n" s="0">
        <x:v>-28.72633</x:v>
      </x:c>
      <x:c t="n" s="0">
        <x:v>-24.89317</x:v>
      </x:c>
      <x:c t="n" s="0">
        <x:v>-23.36857</x:v>
      </x:c>
      <x:c t="n" s="0">
        <x:v>-11.92023</x:v>
      </x:c>
      <x:c t="n" s="0">
        <x:v>-6.923122</x:v>
      </x:c>
      <x:c t="n" s="0">
        <x:v>-4.761453</x:v>
      </x:c>
      <x:c t="n" s="0">
        <x:v>11.31928</x:v>
      </x:c>
      <x:c t="n" s="0">
        <x:v>11.46607</x:v>
      </x:c>
      <x:c t="n" s="0">
        <x:v>12.31096</x:v>
      </x:c>
      <x:c t="n" s="0">
        <x:v>23.0463</x:v>
      </x:c>
      <x:c t="n" s="0">
        <x:v>10.82834</x:v>
      </x:c>
      <x:c t="n" s="0">
        <x:v>17.42227</x:v>
      </x:c>
      <x:c t="n" s="0">
        <x:v>20.43544</x:v>
      </x:c>
      <x:c t="n" s="0">
        <x:v>10.12671</x:v>
      </x:c>
      <x:c t="n" s="0">
        <x:v>16.13982</x:v>
      </x:c>
      <x:c t="n" s="0">
        <x:v>16.6626</x:v>
      </x:c>
      <x:c t="n" s="0">
        <x:v>23.13448</x:v>
      </x:c>
      <x:c t="n" s="0">
        <x:v>18.37299</x:v>
      </x:c>
      <x:c t="n" s="0">
        <x:v>24.83673</x:v>
      </x:c>
      <x:c t="n" s="0">
        <x:v>27.89716</x:v>
      </x:c>
      <x:c t="n" s="0">
        <x:v>28.28541</x:v>
      </x:c>
      <x:c t="n" s="0">
        <x:v>23.15452</x:v>
      </x:c>
      <x:c t="n" s="0">
        <x:v>23.56617</x:v>
      </x:c>
      <x:c t="n" s="0">
        <x:v>23.41069</x:v>
      </x:c>
      <x:c t="n" s="0">
        <x:v>19.38364</x:v>
      </x:c>
      <x:c t="n" s="0">
        <x:v>15.23595</x:v>
      </x:c>
      <x:c t="n" s="0">
        <x:v>16.86971</x:v>
      </x:c>
      <x:c t="n" s="0">
        <x:v>55.82589</x:v>
      </x:c>
      <x:c t="n" s="0">
        <x:v>10.25568</x:v>
      </x:c>
      <x:c t="n" s="0">
        <x:v>5.032279</x:v>
      </x:c>
      <x:c t="n" s="0">
        <x:v>6.302435</x:v>
      </x:c>
      <x:c t="n" s="0">
        <x:v>4.985432</x:v>
      </x:c>
      <x:c t="n" s="0">
        <x:v>5.326435</x:v>
      </x:c>
      <x:c t="n" s="0">
        <x:v>9.911958</x:v>
      </x:c>
      <x:c t="n" s="0">
        <x:v>4.213596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43948.5741782407</x:v>
      </x:c>
      <x:c t="n" s="7">
        <x:v>43948.5741782407</x:v>
      </x:c>
      <x:c t="n" s="0">
        <x:v>56.79523</x:v>
      </x:c>
      <x:c t="n" s="0">
        <x:v>61.19039</x:v>
      </x:c>
      <x:c t="n" s="0">
        <x:v>59.42472</x:v>
      </x:c>
      <x:c t="n" s="0">
        <x:v>67.43559</x:v>
      </x:c>
      <x:c t="n" s="0">
        <x:v>-23.54522</x:v>
      </x:c>
      <x:c t="n" s="0">
        <x:v>-28.18821</x:v>
      </x:c>
      <x:c t="n" s="0">
        <x:v>-26.70693</x:v>
      </x:c>
      <x:c t="n" s="0">
        <x:v>-24.18975</x:v>
      </x:c>
      <x:c t="n" s="0">
        <x:v>-10.58965</x:v>
      </x:c>
      <x:c t="n" s="0">
        <x:v>0.3119089</x:v>
      </x:c>
      <x:c t="n" s="0">
        <x:v>4.033189</x:v>
      </x:c>
      <x:c t="n" s="0">
        <x:v>11.75586</x:v>
      </x:c>
      <x:c t="n" s="0">
        <x:v>11.65444</x:v>
      </x:c>
      <x:c t="n" s="0">
        <x:v>12.97132</x:v>
      </x:c>
      <x:c t="n" s="0">
        <x:v>24.42692</x:v>
      </x:c>
      <x:c t="n" s="0">
        <x:v>17.89907</x:v>
      </x:c>
      <x:c t="n" s="0">
        <x:v>20.29854</x:v>
      </x:c>
      <x:c t="n" s="0">
        <x:v>17.94268</x:v>
      </x:c>
      <x:c t="n" s="0">
        <x:v>13.93301</x:v>
      </x:c>
      <x:c t="n" s="0">
        <x:v>14.45172</x:v>
      </x:c>
      <x:c t="n" s="0">
        <x:v>22.10365</x:v>
      </x:c>
      <x:c t="n" s="0">
        <x:v>24.74037</x:v>
      </x:c>
      <x:c t="n" s="0">
        <x:v>25.27442</x:v>
      </x:c>
      <x:c t="n" s="0">
        <x:v>25.47009</x:v>
      </x:c>
      <x:c t="n" s="0">
        <x:v>26.64113</x:v>
      </x:c>
      <x:c t="n" s="0">
        <x:v>26.24899</x:v>
      </x:c>
      <x:c t="n" s="0">
        <x:v>24.97812</x:v>
      </x:c>
      <x:c t="n" s="0">
        <x:v>23.1375</x:v>
      </x:c>
      <x:c t="n" s="0">
        <x:v>22.62614</x:v>
      </x:c>
      <x:c t="n" s="0">
        <x:v>20.94921</x:v>
      </x:c>
      <x:c t="n" s="0">
        <x:v>21.39451</x:v>
      </x:c>
      <x:c t="n" s="0">
        <x:v>32.38489</x:v>
      </x:c>
      <x:c t="n" s="0">
        <x:v>52.7338</x:v>
      </x:c>
      <x:c t="n" s="0">
        <x:v>10.24345</x:v>
      </x:c>
      <x:c t="n" s="0">
        <x:v>5.383534</x:v>
      </x:c>
      <x:c t="n" s="0">
        <x:v>6.158018</x:v>
      </x:c>
      <x:c t="n" s="0">
        <x:v>5.124224</x:v>
      </x:c>
      <x:c t="n" s="0">
        <x:v>4.827954</x:v>
      </x:c>
      <x:c t="n" s="0">
        <x:v>10.53734</x:v>
      </x:c>
      <x:c t="n" s="0">
        <x:v>4.205259</x:v>
      </x:c>
      <x:c t="n" s="0">
        <x:v>-22.09223</x:v>
      </x:c>
      <x:c t="n" s="0">
        <x:v>-28.83261</x:v>
      </x:c>
      <x:c t="n" s="0">
        <x:v>-24.89317</x:v>
      </x:c>
      <x:c t="n" s="0">
        <x:v>-23.36857</x:v>
      </x:c>
      <x:c t="n" s="0">
        <x:v>-12.94116</x:v>
      </x:c>
      <x:c t="n" s="0">
        <x:v>-3.838233</x:v>
      </x:c>
      <x:c t="n" s="0">
        <x:v>-2.202286</x:v>
      </x:c>
      <x:c t="n" s="0">
        <x:v>11.33392</x:v>
      </x:c>
      <x:c t="n" s="0">
        <x:v>10.91535</x:v>
      </x:c>
      <x:c t="n" s="0">
        <x:v>11.15303</x:v>
      </x:c>
      <x:c t="n" s="0">
        <x:v>23.0463</x:v>
      </x:c>
      <x:c t="n" s="0">
        <x:v>7.759068</x:v>
      </x:c>
      <x:c t="n" s="0">
        <x:v>17.42227</x:v>
      </x:c>
      <x:c t="n" s="0">
        <x:v>20.6059</x:v>
      </x:c>
      <x:c t="n" s="0">
        <x:v>16.36831</x:v>
      </x:c>
      <x:c t="n" s="0">
        <x:v>11.88309</x:v>
      </x:c>
      <x:c t="n" s="0">
        <x:v>18.87549</x:v>
      </x:c>
      <x:c t="n" s="0">
        <x:v>22.53424</x:v>
      </x:c>
      <x:c t="n" s="0">
        <x:v>27.87115</x:v>
      </x:c>
      <x:c t="n" s="0">
        <x:v>25.3907</x:v>
      </x:c>
      <x:c t="n" s="0">
        <x:v>25.91099</x:v>
      </x:c>
      <x:c t="n" s="0">
        <x:v>17.65742</x:v>
      </x:c>
      <x:c t="n" s="0">
        <x:v>26.44267</x:v>
      </x:c>
      <x:c t="n" s="0">
        <x:v>21.24194</x:v>
      </x:c>
      <x:c t="n" s="0">
        <x:v>23.38943</x:v>
      </x:c>
      <x:c t="n" s="0">
        <x:v>23.36403</x:v>
      </x:c>
      <x:c t="n" s="0">
        <x:v>16.13812</x:v>
      </x:c>
      <x:c t="n" s="0">
        <x:v>16.18177</x:v>
      </x:c>
      <x:c t="n" s="0">
        <x:v>56.29833</x:v>
      </x:c>
      <x:c t="n" s="0">
        <x:v>10.38297</x:v>
      </x:c>
      <x:c t="n" s="0">
        <x:v>5.535521</x:v>
      </x:c>
      <x:c t="n" s="0">
        <x:v>5.261726</x:v>
      </x:c>
      <x:c t="n" s="0">
        <x:v>5.548802</x:v>
      </x:c>
      <x:c t="n" s="0">
        <x:v>5.132027</x:v>
      </x:c>
      <x:c t="n" s="0">
        <x:v>10.12387</x:v>
      </x:c>
      <x:c t="n" s="0">
        <x:v>4.730413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43948.5741782407</x:v>
      </x:c>
      <x:c t="n" s="7">
        <x:v>43948.5741782407</x:v>
      </x:c>
      <x:c t="n" s="0">
        <x:v>57.41421</x:v>
      </x:c>
      <x:c t="n" s="0">
        <x:v>61.19039</x:v>
      </x:c>
      <x:c t="n" s="0">
        <x:v>61.64922</x:v>
      </x:c>
      <x:c t="n" s="0">
        <x:v>68.57503</x:v>
      </x:c>
      <x:c t="n" s="0">
        <x:v>-23.3007</x:v>
      </x:c>
      <x:c t="n" s="0">
        <x:v>-28.278</x:v>
      </x:c>
      <x:c t="n" s="0">
        <x:v>-26.39093</x:v>
      </x:c>
      <x:c t="n" s="0">
        <x:v>-24.0604</x:v>
      </x:c>
      <x:c t="n" s="0">
        <x:v>-10.86317</x:v>
      </x:c>
      <x:c t="n" s="0">
        <x:v>0.2936561</x:v>
      </x:c>
      <x:c t="n" s="0">
        <x:v>3.74201</x:v>
      </x:c>
      <x:c t="n" s="0">
        <x:v>11.69676</x:v>
      </x:c>
      <x:c t="n" s="0">
        <x:v>11.32624</x:v>
      </x:c>
      <x:c t="n" s="0">
        <x:v>12.74885</x:v>
      </x:c>
      <x:c t="n" s="0">
        <x:v>23.91246</x:v>
      </x:c>
      <x:c t="n" s="0">
        <x:v>17.28506</x:v>
      </x:c>
      <x:c t="n" s="0">
        <x:v>19.99922</x:v>
      </x:c>
      <x:c t="n" s="0">
        <x:v>17.8798</x:v>
      </x:c>
      <x:c t="n" s="0">
        <x:v>13.75415</x:v>
      </x:c>
      <x:c t="n" s="0">
        <x:v>14.72049</x:v>
      </x:c>
      <x:c t="n" s="0">
        <x:v>21.49506</x:v>
      </x:c>
      <x:c t="n" s="0">
        <x:v>25.27806</x:v>
      </x:c>
      <x:c t="n" s="0">
        <x:v>25.84564</x:v>
      </x:c>
      <x:c t="n" s="0">
        <x:v>25.72984</x:v>
      </x:c>
      <x:c t="n" s="0">
        <x:v>26.50904</x:v>
      </x:c>
      <x:c t="n" s="0">
        <x:v>26.48717</x:v>
      </x:c>
      <x:c t="n" s="0">
        <x:v>25.60945</x:v>
      </x:c>
      <x:c t="n" s="0">
        <x:v>23.60052</x:v>
      </x:c>
      <x:c t="n" s="0">
        <x:v>23.09276</x:v>
      </x:c>
      <x:c t="n" s="0">
        <x:v>20.96429</x:v>
      </x:c>
      <x:c t="n" s="0">
        <x:v>20.98449</x:v>
      </x:c>
      <x:c t="n" s="0">
        <x:v>31.71686</x:v>
      </x:c>
      <x:c t="n" s="0">
        <x:v>53.67946</x:v>
      </x:c>
      <x:c t="n" s="0">
        <x:v>10.31332</x:v>
      </x:c>
      <x:c t="n" s="0">
        <x:v>5.306396</x:v>
      </x:c>
      <x:c t="n" s="0">
        <x:v>6.049089</x:v>
      </x:c>
      <x:c t="n" s="0">
        <x:v>4.970724</x:v>
      </x:c>
      <x:c t="n" s="0">
        <x:v>4.834758</x:v>
      </x:c>
      <x:c t="n" s="0">
        <x:v>10.32673</x:v>
      </x:c>
      <x:c t="n" s="0">
        <x:v>4.111632</x:v>
      </x:c>
      <x:c t="n" s="0">
        <x:v>-22.09223</x:v>
      </x:c>
      <x:c t="n" s="0">
        <x:v>-28.83261</x:v>
      </x:c>
      <x:c t="n" s="0">
        <x:v>-24.89317</x:v>
      </x:c>
      <x:c t="n" s="0">
        <x:v>-23.36857</x:v>
      </x:c>
      <x:c t="n" s="0">
        <x:v>-12.94116</x:v>
      </x:c>
      <x:c t="n" s="0">
        <x:v>0.1853138</x:v>
      </x:c>
      <x:c t="n" s="0">
        <x:v>1.482078</x:v>
      </x:c>
      <x:c t="n" s="0">
        <x:v>11.33392</x:v>
      </x:c>
      <x:c t="n" s="0">
        <x:v>8.656169</x:v>
      </x:c>
      <x:c t="n" s="0">
        <x:v>11.15303</x:v>
      </x:c>
      <x:c t="n" s="0">
        <x:v>16.5633</x:v>
      </x:c>
      <x:c t="n" s="0">
        <x:v>7.759068</x:v>
      </x:c>
      <x:c t="n" s="0">
        <x:v>17.68208</x:v>
      </x:c>
      <x:c t="n" s="0">
        <x:v>16.456</x:v>
      </x:c>
      <x:c t="n" s="0">
        <x:v>11.5305</x:v>
      </x:c>
      <x:c t="n" s="0">
        <x:v>16.50824</x:v>
      </x:c>
      <x:c t="n" s="0">
        <x:v>14.57827</x:v>
      </x:c>
      <x:c t="n" s="0">
        <x:v>27.45119</x:v>
      </x:c>
      <x:c t="n" s="0">
        <x:v>28.60609</x:v>
      </x:c>
      <x:c t="n" s="0">
        <x:v>26.72692</x:v>
      </x:c>
      <x:c t="n" s="0">
        <x:v>25.8205</x:v>
      </x:c>
      <x:c t="n" s="0">
        <x:v>28.18426</x:v>
      </x:c>
      <x:c t="n" s="0">
        <x:v>27.42083</x:v>
      </x:c>
      <x:c t="n" s="0">
        <x:v>25.40504</x:v>
      </x:c>
      <x:c t="n" s="0">
        <x:v>24.8663</x:v>
      </x:c>
      <x:c t="n" s="0">
        <x:v>20.08331</x:v>
      </x:c>
      <x:c t="n" s="0">
        <x:v>17.44999</x:v>
      </x:c>
      <x:c t="n" s="0">
        <x:v>16.02892</x:v>
      </x:c>
      <x:c t="n" s="0">
        <x:v>57.07288</x:v>
      </x:c>
      <x:c t="n" s="0">
        <x:v>10.47172</x:v>
      </x:c>
      <x:c t="n" s="0">
        <x:v>5.139538</x:v>
      </x:c>
      <x:c t="n" s="0">
        <x:v>5.256843</x:v>
      </x:c>
      <x:c t="n" s="0">
        <x:v>3.911128</x:v>
      </x:c>
      <x:c t="n" s="0">
        <x:v>4.276108</x:v>
      </x:c>
      <x:c t="n" s="0">
        <x:v>8.741623</x:v>
      </x:c>
      <x:c t="n" s="0">
        <x:v>4.186205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43948.5741782407</x:v>
      </x:c>
      <x:c t="n" s="7">
        <x:v>43948.5741782407</x:v>
      </x:c>
      <x:c t="n" s="0">
        <x:v>57.04404</x:v>
      </x:c>
      <x:c t="n" s="0">
        <x:v>61.19039</x:v>
      </x:c>
      <x:c t="n" s="0">
        <x:v>61.20509</x:v>
      </x:c>
      <x:c t="n" s="0">
        <x:v>67.97917</x:v>
      </x:c>
      <x:c t="n" s="0">
        <x:v>-23.10229</x:v>
      </x:c>
      <x:c t="n" s="0">
        <x:v>-28.35617</x:v>
      </x:c>
      <x:c t="n" s="0">
        <x:v>-26.13827</x:v>
      </x:c>
      <x:c t="n" s="0">
        <x:v>-23.95266</x:v>
      </x:c>
      <x:c t="n" s="0">
        <x:v>-11.11122</x:v>
      </x:c>
      <x:c t="n" s="0">
        <x:v>0.2780061</x:v>
      </x:c>
      <x:c t="n" s="0">
        <x:v>3.47688</x:v>
      </x:c>
      <x:c t="n" s="0">
        <x:v>11.68714</x:v>
      </x:c>
      <x:c t="n" s="0">
        <x:v>11.02487</x:v>
      </x:c>
      <x:c t="n" s="0">
        <x:v>12.71356</x:v>
      </x:c>
      <x:c t="n" s="0">
        <x:v>23.29594</x:v>
      </x:c>
      <x:c t="n" s="0">
        <x:v>17.71056</x:v>
      </x:c>
      <x:c t="n" s="0">
        <x:v>19.72885</x:v>
      </x:c>
      <x:c t="n" s="0">
        <x:v>17.21581</x:v>
      </x:c>
      <x:c t="n" s="0">
        <x:v>13.3461</x:v>
      </x:c>
      <x:c t="n" s="0">
        <x:v>15.48249</x:v>
      </x:c>
      <x:c t="n" s="0">
        <x:v>21.24469</x:v>
      </x:c>
      <x:c t="n" s="0">
        <x:v>24.94851</x:v>
      </x:c>
      <x:c t="n" s="0">
        <x:v>26.26323</x:v>
      </x:c>
      <x:c t="n" s="0">
        <x:v>25.07846</x:v>
      </x:c>
      <x:c t="n" s="0">
        <x:v>26.67808</x:v>
      </x:c>
      <x:c t="n" s="0">
        <x:v>26.65552</x:v>
      </x:c>
      <x:c t="n" s="0">
        <x:v>25.6789</x:v>
      </x:c>
      <x:c t="n" s="0">
        <x:v>23.49153</x:v>
      </x:c>
      <x:c t="n" s="0">
        <x:v>23.39168</x:v>
      </x:c>
      <x:c t="n" s="0">
        <x:v>20.90476</x:v>
      </x:c>
      <x:c t="n" s="0">
        <x:v>20.53636</x:v>
      </x:c>
      <x:c t="n" s="0">
        <x:v>31.04878</x:v>
      </x:c>
      <x:c t="n" s="0">
        <x:v>54.44969</x:v>
      </x:c>
      <x:c t="n" s="0">
        <x:v>10.76288</x:v>
      </x:c>
      <x:c t="n" s="0">
        <x:v>5.342769</x:v>
      </x:c>
      <x:c t="n" s="0">
        <x:v>6.064667</x:v>
      </x:c>
      <x:c t="n" s="0">
        <x:v>5.111712</x:v>
      </x:c>
      <x:c t="n" s="0">
        <x:v>4.873396</x:v>
      </x:c>
      <x:c t="n" s="0">
        <x:v>10.46214</x:v>
      </x:c>
      <x:c t="n" s="0">
        <x:v>4.284978</x:v>
      </x:c>
      <x:c t="n" s="0">
        <x:v>-22.09223</x:v>
      </x:c>
      <x:c t="n" s="0">
        <x:v>-28.83261</x:v>
      </x:c>
      <x:c t="n" s="0">
        <x:v>-24.89317</x:v>
      </x:c>
      <x:c t="n" s="0">
        <x:v>-23.36857</x:v>
      </x:c>
      <x:c t="n" s="0">
        <x:v>-12.94116</x:v>
      </x:c>
      <x:c t="n" s="0">
        <x:v>0.1853138</x:v>
      </x:c>
      <x:c t="n" s="0">
        <x:v>1.482078</x:v>
      </x:c>
      <x:c t="n" s="0">
        <x:v>11.6881</x:v>
      </x:c>
      <x:c t="n" s="0">
        <x:v>8.656169</x:v>
      </x:c>
      <x:c t="n" s="0">
        <x:v>12.72982</x:v>
      </x:c>
      <x:c t="n" s="0">
        <x:v>13.61535</x:v>
      </x:c>
      <x:c t="n" s="0">
        <x:v>20.10757</x:v>
      </x:c>
      <x:c t="n" s="0">
        <x:v>17.68208</x:v>
      </x:c>
      <x:c t="n" s="0">
        <x:v>2.470185</x:v>
      </x:c>
      <x:c t="n" s="0">
        <x:v>9.223124</x:v>
      </x:c>
      <x:c t="n" s="0">
        <x:v>18.5257</x:v>
      </x:c>
      <x:c t="n" s="0">
        <x:v>19.00806</x:v>
      </x:c>
      <x:c t="n" s="0">
        <x:v>22.23665</x:v>
      </x:c>
      <x:c t="n" s="0">
        <x:v>28.37128</x:v>
      </x:c>
      <x:c t="n" s="0">
        <x:v>12.27166</x:v>
      </x:c>
      <x:c t="n" s="0">
        <x:v>27.73188</x:v>
      </x:c>
      <x:c t="n" s="0">
        <x:v>27.47089</x:v>
      </x:c>
      <x:c t="n" s="0">
        <x:v>25.76637</x:v>
      </x:c>
      <x:c t="n" s="0">
        <x:v>23.29838</x:v>
      </x:c>
      <x:c t="n" s="0">
        <x:v>24.65744</x:v>
      </x:c>
      <x:c t="n" s="0">
        <x:v>20.2562</x:v>
      </x:c>
      <x:c t="n" s="0">
        <x:v>16.13302</x:v>
      </x:c>
      <x:c t="n" s="0">
        <x:v>16.05199</x:v>
      </x:c>
      <x:c t="n" s="0">
        <x:v>57.35996</x:v>
      </x:c>
      <x:c t="n" s="0">
        <x:v>12.93247</x:v>
      </x:c>
      <x:c t="n" s="0">
        <x:v>5.434032</x:v>
      </x:c>
      <x:c t="n" s="0">
        <x:v>6.407589</x:v>
      </x:c>
      <x:c t="n" s="0">
        <x:v>5.483595</x:v>
      </x:c>
      <x:c t="n" s="0">
        <x:v>5.054893</x:v>
      </x:c>
      <x:c t="n" s="0">
        <x:v>11.11947</x:v>
      </x:c>
      <x:c t="n" s="0">
        <x:v>4.995802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43948.5741782407</x:v>
      </x:c>
      <x:c t="n" s="7">
        <x:v>43948.5741782407</x:v>
      </x:c>
      <x:c t="n" s="0">
        <x:v>47.05145</x:v>
      </x:c>
      <x:c t="n" s="0">
        <x:v>54.20069</x:v>
      </x:c>
      <x:c t="n" s="0">
        <x:v>63.44168</x:v>
      </x:c>
      <x:c t="n" s="0">
        <x:v>69.38536</x:v>
      </x:c>
      <x:c t="n" s="0">
        <x:v>-22.93977</x:v>
      </x:c>
      <x:c t="n" s="0">
        <x:v>-28.75358</x:v>
      </x:c>
      <x:c t="n" s="0">
        <x:v>-24.80983</x:v>
      </x:c>
      <x:c t="n" s="0">
        <x:v>-22.34799</x:v>
      </x:c>
      <x:c t="n" s="0">
        <x:v>-11.33489</x:v>
      </x:c>
      <x:c t="n" s="0">
        <x:v>0.2645965</x:v>
      </x:c>
      <x:c t="n" s="0">
        <x:v>3.236887</x:v>
      </x:c>
      <x:c t="n" s="0">
        <x:v>11.71698</x:v>
      </x:c>
      <x:c t="n" s="0">
        <x:v>10.58455</x:v>
      </x:c>
      <x:c t="n" s="0">
        <x:v>12.8306</x:v>
      </x:c>
      <x:c t="n" s="0">
        <x:v>22.68981</x:v>
      </x:c>
      <x:c t="n" s="0">
        <x:v>18.1541</x:v>
      </x:c>
      <x:c t="n" s="0">
        <x:v>19.79103</x:v>
      </x:c>
      <x:c t="n" s="0">
        <x:v>16.56928</x:v>
      </x:c>
      <x:c t="n" s="0">
        <x:v>12.771</x:v>
      </x:c>
      <x:c t="n" s="0">
        <x:v>15.9266</x:v>
      </x:c>
      <x:c t="n" s="0">
        <x:v>20.70605</x:v>
      </x:c>
      <x:c t="n" s="0">
        <x:v>26.04028</x:v>
      </x:c>
      <x:c t="n" s="0">
        <x:v>26.82613</x:v>
      </x:c>
      <x:c t="n" s="0">
        <x:v>25.48797</x:v>
      </x:c>
      <x:c t="n" s="0">
        <x:v>26.50249</x:v>
      </x:c>
      <x:c t="n" s="0">
        <x:v>26.5058</x:v>
      </x:c>
      <x:c t="n" s="0">
        <x:v>25.82703</x:v>
      </x:c>
      <x:c t="n" s="0">
        <x:v>23.3248</x:v>
      </x:c>
      <x:c t="n" s="0">
        <x:v>23.22522</x:v>
      </x:c>
      <x:c t="n" s="0">
        <x:v>20.91521</x:v>
      </x:c>
      <x:c t="n" s="0">
        <x:v>20.1979</x:v>
      </x:c>
      <x:c t="n" s="0">
        <x:v>30.63861</x:v>
      </x:c>
      <x:c t="n" s="0">
        <x:v>54.49967</x:v>
      </x:c>
      <x:c t="n" s="0">
        <x:v>10.78702</x:v>
      </x:c>
      <x:c t="n" s="0">
        <x:v>5.410028</x:v>
      </x:c>
      <x:c t="n" s="0">
        <x:v>6.036665</x:v>
      </x:c>
      <x:c t="n" s="0">
        <x:v>5.259678</x:v>
      </x:c>
      <x:c t="n" s="0">
        <x:v>4.783025</x:v>
      </x:c>
      <x:c t="n" s="0">
        <x:v>10.30014</x:v>
      </x:c>
      <x:c t="n" s="0">
        <x:v>4.214911</x:v>
      </x:c>
      <x:c t="n" s="0">
        <x:v>-22.09223</x:v>
      </x:c>
      <x:c t="n" s="0">
        <x:v>-29.16826</x:v>
      </x:c>
      <x:c t="n" s="0">
        <x:v>-20.38811</x:v>
      </x:c>
      <x:c t="n" s="0">
        <x:v>-17.43606</x:v>
      </x:c>
      <x:c t="n" s="0">
        <x:v>-12.94116</x:v>
      </x:c>
      <x:c t="n" s="0">
        <x:v>0.1853138</x:v>
      </x:c>
      <x:c t="n" s="0">
        <x:v>1.482078</x:v>
      </x:c>
      <x:c t="n" s="0">
        <x:v>11.88753</x:v>
      </x:c>
      <x:c t="n" s="0">
        <x:v>5.865553</x:v>
      </x:c>
      <x:c t="n" s="0">
        <x:v>13.45848</x:v>
      </x:c>
      <x:c t="n" s="0">
        <x:v>13.61535</x:v>
      </x:c>
      <x:c t="n" s="0">
        <x:v>20.10757</x:v>
      </x:c>
      <x:c t="n" s="0">
        <x:v>20.40077</x:v>
      </x:c>
      <x:c t="n" s="0">
        <x:v>4.634744</x:v>
      </x:c>
      <x:c t="n" s="0">
        <x:v>5.11723</x:v>
      </x:c>
      <x:c t="n" s="0">
        <x:v>17.50075</x:v>
      </x:c>
      <x:c t="n" s="0">
        <x:v>13.76525</x:v>
      </x:c>
      <x:c t="n" s="0">
        <x:v>30.21507</x:v>
      </x:c>
      <x:c t="n" s="0">
        <x:v>28.32287</x:v>
      </x:c>
      <x:c t="n" s="0">
        <x:v>27.66101</x:v>
      </x:c>
      <x:c t="n" s="0">
        <x:v>24.5464</x:v>
      </x:c>
      <x:c t="n" s="0">
        <x:v>24.75476</x:v>
      </x:c>
      <x:c t="n" s="0">
        <x:v>26.87369</x:v>
      </x:c>
      <x:c t="n" s="0">
        <x:v>21.57481</x:v>
      </x:c>
      <x:c t="n" s="0">
        <x:v>22.38601</x:v>
      </x:c>
      <x:c t="n" s="0">
        <x:v>21.00214</x:v>
      </x:c>
      <x:c t="n" s="0">
        <x:v>17.37517</x:v>
      </x:c>
      <x:c t="n" s="0">
        <x:v>32.11517</x:v>
      </x:c>
      <x:c t="n" s="0">
        <x:v>53.92956</x:v>
      </x:c>
      <x:c t="n" s="0">
        <x:v>10.35582</x:v>
      </x:c>
      <x:c t="n" s="0">
        <x:v>5.967398</x:v>
      </x:c>
      <x:c t="n" s="0">
        <x:v>5.893762</x:v>
      </x:c>
      <x:c t="n" s="0">
        <x:v>6.379461</x:v>
      </x:c>
      <x:c t="n" s="0">
        <x:v>4.107656</x:v>
      </x:c>
      <x:c t="n" s="0">
        <x:v>9.75463</x:v>
      </x:c>
      <x:c t="n" s="0">
        <x:v>3.572801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43948.5741782407</x:v>
      </x:c>
      <x:c t="n" s="7">
        <x:v>43948.5741782407</x:v>
      </x:c>
      <x:c t="n" s="0">
        <x:v>36.21519</x:v>
      </x:c>
      <x:c t="n" s="0">
        <x:v>54.20069</x:v>
      </x:c>
      <x:c t="n" s="0">
        <x:v>64.84998</x:v>
      </x:c>
      <x:c t="n" s="0">
        <x:v>69.38536</x:v>
      </x:c>
      <x:c t="n" s="0">
        <x:v>-22.8056</x:v>
      </x:c>
      <x:c t="n" s="0">
        <x:v>-29.16826</x:v>
      </x:c>
      <x:c t="n" s="0">
        <x:v>-23.6862</x:v>
      </x:c>
      <x:c t="n" s="0">
        <x:v>-21.03042</x:v>
      </x:c>
      <x:c t="n" s="0">
        <x:v>-11.56424</x:v>
      </x:c>
      <x:c t="n" s="0">
        <x:v>0.2531117</x:v>
      </x:c>
      <x:c t="n" s="0">
        <x:v>3.020874</x:v>
      </x:c>
      <x:c t="n" s="0">
        <x:v>11.75671</x:v>
      </x:c>
      <x:c t="n" s="0">
        <x:v>10.11214</x:v>
      </x:c>
      <x:c t="n" s="0">
        <x:v>12.92811</x:v>
      </x:c>
      <x:c t="n" s="0">
        <x:v>22.1778</x:v>
      </x:c>
      <x:c t="n" s="0">
        <x:v>18.50004</x:v>
      </x:c>
      <x:c t="n" s="0">
        <x:v>19.93274</x:v>
      </x:c>
      <x:c t="n" s="0">
        <x:v>15.93391</x:v>
      </x:c>
      <x:c t="n" s="0">
        <x:v>12.79585</x:v>
      </x:c>
      <x:c t="n" s="0">
        <x:v>15.74338</x:v>
      </x:c>
      <x:c t="n" s="0">
        <x:v>20.18747</x:v>
      </x:c>
      <x:c t="n" s="0">
        <x:v>25.8493</x:v>
      </x:c>
      <x:c t="n" s="0">
        <x:v>26.31403</x:v>
      </x:c>
      <x:c t="n" s="0">
        <x:v>25.53768</x:v>
      </x:c>
      <x:c t="n" s="0">
        <x:v>26.85705</x:v>
      </x:c>
      <x:c t="n" s="0">
        <x:v>26.51237</x:v>
      </x:c>
      <x:c t="n" s="0">
        <x:v>25.88722</x:v>
      </x:c>
      <x:c t="n" s="0">
        <x:v>23.42495</x:v>
      </x:c>
      <x:c t="n" s="0">
        <x:v>23.60332</x:v>
      </x:c>
      <x:c t="n" s="0">
        <x:v>21.03899</x:v>
      </x:c>
      <x:c t="n" s="0">
        <x:v>19.80095</x:v>
      </x:c>
      <x:c t="n" s="0">
        <x:v>32.7823</x:v>
      </x:c>
      <x:c t="n" s="0">
        <x:v>53.83599</x:v>
      </x:c>
      <x:c t="n" s="0">
        <x:v>10.9322</x:v>
      </x:c>
      <x:c t="n" s="0">
        <x:v>5.318971</x:v>
      </x:c>
      <x:c t="n" s="0">
        <x:v>6.300206</x:v>
      </x:c>
      <x:c t="n" s="0">
        <x:v>5.470882</x:v>
      </x:c>
      <x:c t="n" s="0">
        <x:v>4.509822</x:v>
      </x:c>
      <x:c t="n" s="0">
        <x:v>10.33254</x:v>
      </x:c>
      <x:c t="n" s="0">
        <x:v>4.306216</x:v>
      </x:c>
      <x:c t="n" s="0">
        <x:v>-22.09223</x:v>
      </x:c>
      <x:c t="n" s="0">
        <x:v>-29.16826</x:v>
      </x:c>
      <x:c t="n" s="0">
        <x:v>-20.00498</x:v>
      </x:c>
      <x:c t="n" s="0">
        <x:v>-16.9969</x:v>
      </x:c>
      <x:c t="n" s="0">
        <x:v>-13.48048</x:v>
      </x:c>
      <x:c t="n" s="0">
        <x:v>0.1853138</x:v>
      </x:c>
      <x:c t="n" s="0">
        <x:v>1.482078</x:v>
      </x:c>
      <x:c t="n" s="0">
        <x:v>12.06274</x:v>
      </x:c>
      <x:c t="n" s="0">
        <x:v>5.266912</x:v>
      </x:c>
      <x:c t="n" s="0">
        <x:v>13.45848</x:v>
      </x:c>
      <x:c t="n" s="0">
        <x:v>17.97268</x:v>
      </x:c>
      <x:c t="n" s="0">
        <x:v>20.10757</x:v>
      </x:c>
      <x:c t="n" s="0">
        <x:v>20.68025</x:v>
      </x:c>
      <x:c t="n" s="0">
        <x:v>8.317854</x:v>
      </x:c>
      <x:c t="n" s="0">
        <x:v>13.43278</x:v>
      </x:c>
      <x:c t="n" s="0">
        <x:v>14.22184</x:v>
      </x:c>
      <x:c t="n" s="0">
        <x:v>14.82843</x:v>
      </x:c>
      <x:c t="n" s="0">
        <x:v>22.88598</x:v>
      </x:c>
      <x:c t="n" s="0">
        <x:v>20.66961</x:v>
      </x:c>
      <x:c t="n" s="0">
        <x:v>25.83845</x:v>
      </x:c>
      <x:c t="n" s="0">
        <x:v>28.43008</x:v>
      </x:c>
      <x:c t="n" s="0">
        <x:v>26.46424</x:v>
      </x:c>
      <x:c t="n" s="0">
        <x:v>26.53973</x:v>
      </x:c>
      <x:c t="n" s="0">
        <x:v>24.23898</x:v>
      </x:c>
      <x:c t="n" s="0">
        <x:v>24.95187</x:v>
      </x:c>
      <x:c t="n" s="0">
        <x:v>21.63189</x:v>
      </x:c>
      <x:c t="n" s="0">
        <x:v>16.23483</x:v>
      </x:c>
      <x:c t="n" s="0">
        <x:v>37.26023</x:v>
      </x:c>
      <x:c t="n" s="0">
        <x:v>33.9577</x:v>
      </x:c>
      <x:c t="n" s="0">
        <x:v>12.75245</x:v>
      </x:c>
      <x:c t="n" s="0">
        <x:v>4.357348</x:v>
      </x:c>
      <x:c t="n" s="0">
        <x:v>7.775203</x:v>
      </x:c>
      <x:c t="n" s="0">
        <x:v>6.492571</x:v>
      </x:c>
      <x:c t="n" s="0">
        <x:v>2.983005</x:v>
      </x:c>
      <x:c t="n" s="0">
        <x:v>10.07605</x:v>
      </x:c>
      <x:c t="n" s="0">
        <x:v>4.7516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43948.5741782407</x:v>
      </x:c>
      <x:c t="n" s="7">
        <x:v>43948.5741782407</x:v>
      </x:c>
      <x:c t="n" s="0">
        <x:v>36.00737</x:v>
      </x:c>
      <x:c t="n" s="0">
        <x:v>54.20069</x:v>
      </x:c>
      <x:c t="n" s="0">
        <x:v>65.35857</x:v>
      </x:c>
      <x:c t="n" s="0">
        <x:v>69.47679</x:v>
      </x:c>
      <x:c t="n" s="0">
        <x:v>-22.69418</x:v>
      </x:c>
      <x:c t="n" s="0">
        <x:v>-29.16826</x:v>
      </x:c>
      <x:c t="n" s="0">
        <x:v>-22.91382</x:v>
      </x:c>
      <x:c t="n" s="0">
        <x:v>-20.15441</x:v>
      </x:c>
      <x:c t="n" s="0">
        <x:v>-11.97063</x:v>
      </x:c>
      <x:c t="n" s="0">
        <x:v>0.2432786</x:v>
      </x:c>
      <x:c t="n" s="0">
        <x:v>3.388725</x:v>
      </x:c>
      <x:c t="n" s="0">
        <x:v>11.88187</x:v>
      </x:c>
      <x:c t="n" s="0">
        <x:v>9.66353</x:v>
      </x:c>
      <x:c t="n" s="0">
        <x:v>14.37249</x:v>
      </x:c>
      <x:c t="n" s="0">
        <x:v>22.24152</x:v>
      </x:c>
      <x:c t="n" s="0">
        <x:v>18.06838</x:v>
      </x:c>
      <x:c t="n" s="0">
        <x:v>20.28731</x:v>
      </x:c>
      <x:c t="n" s="0">
        <x:v>15.82932</x:v>
      </x:c>
      <x:c t="n" s="0">
        <x:v>13.27092</x:v>
      </x:c>
      <x:c t="n" s="0">
        <x:v>15.35561</x:v>
      </x:c>
      <x:c t="n" s="0">
        <x:v>19.97099</x:v>
      </x:c>
      <x:c t="n" s="0">
        <x:v>25.79419</x:v>
      </x:c>
      <x:c t="n" s="0">
        <x:v>25.73058</x:v>
      </x:c>
      <x:c t="n" s="0">
        <x:v>27.17034</x:v>
      </x:c>
      <x:c t="n" s="0">
        <x:v>27.17104</x:v>
      </x:c>
      <x:c t="n" s="0">
        <x:v>27.20092</x:v>
      </x:c>
      <x:c t="n" s="0">
        <x:v>26.34738</x:v>
      </x:c>
      <x:c t="n" s="0">
        <x:v>23.30045</x:v>
      </x:c>
      <x:c t="n" s="0">
        <x:v>23.75664</x:v>
      </x:c>
      <x:c t="n" s="0">
        <x:v>20.9035</x:v>
      </x:c>
      <x:c t="n" s="0">
        <x:v>19.65965</x:v>
      </x:c>
      <x:c t="n" s="0">
        <x:v>32.11336</x:v>
      </x:c>
      <x:c t="n" s="0">
        <x:v>53.15129</x:v>
      </x:c>
      <x:c t="n" s="0">
        <x:v>11.05441</x:v>
      </x:c>
      <x:c t="n" s="0">
        <x:v>5.407404</x:v>
      </x:c>
      <x:c t="n" s="0">
        <x:v>6.232121</x:v>
      </x:c>
      <x:c t="n" s="0">
        <x:v>5.379178</x:v>
      </x:c>
      <x:c t="n" s="0">
        <x:v>4.704565</x:v>
      </x:c>
      <x:c t="n" s="0">
        <x:v>10.2153</x:v>
      </x:c>
      <x:c t="n" s="0">
        <x:v>4.238209</x:v>
      </x:c>
      <x:c t="n" s="0">
        <x:v>-22.09223</x:v>
      </x:c>
      <x:c t="n" s="0">
        <x:v>-29.16826</x:v>
      </x:c>
      <x:c t="n" s="0">
        <x:v>-20.00498</x:v>
      </x:c>
      <x:c t="n" s="0">
        <x:v>-16.9969</x:v>
      </x:c>
      <x:c t="n" s="0">
        <x:v>-15.67492</x:v>
      </x:c>
      <x:c t="n" s="0">
        <x:v>0.1853138</x:v>
      </x:c>
      <x:c t="n" s="0">
        <x:v>5.692236</x:v>
      </x:c>
      <x:c t="n" s="0">
        <x:v>12.54957</x:v>
      </x:c>
      <x:c t="n" s="0">
        <x:v>5.266912</x:v>
      </x:c>
      <x:c t="n" s="0">
        <x:v>19.02884</x:v>
      </x:c>
      <x:c t="n" s="0">
        <x:v>22.59667</x:v>
      </x:c>
      <x:c t="n" s="0">
        <x:v>11.36845</x:v>
      </x:c>
      <x:c t="n" s="0">
        <x:v>22.21036</x:v>
      </x:c>
      <x:c t="n" s="0">
        <x:v>15.16112</x:v>
      </x:c>
      <x:c t="n" s="0">
        <x:v>15.79858</x:v>
      </x:c>
      <x:c t="n" s="0">
        <x:v>11.5158</x:v>
      </x:c>
      <x:c t="n" s="0">
        <x:v>18.69776</x:v>
      </x:c>
      <x:c t="n" s="0">
        <x:v>24.82944</x:v>
      </x:c>
      <x:c t="n" s="0">
        <x:v>17.33287</x:v>
      </x:c>
      <x:c t="n" s="0">
        <x:v>31.5749</x:v>
      </x:c>
      <x:c t="n" s="0">
        <x:v>29.16906</x:v>
      </x:c>
      <x:c t="n" s="0">
        <x:v>30.34858</x:v>
      </x:c>
      <x:c t="n" s="0">
        <x:v>27.95625</x:v>
      </x:c>
      <x:c t="n" s="0">
        <x:v>22.67343</x:v>
      </x:c>
      <x:c t="n" s="0">
        <x:v>25.39018</x:v>
      </x:c>
      <x:c t="n" s="0">
        <x:v>19.85769</x:v>
      </x:c>
      <x:c t="n" s="0">
        <x:v>19.22226</x:v>
      </x:c>
      <x:c t="n" s="0">
        <x:v>16.09378</x:v>
      </x:c>
      <x:c t="n" s="0">
        <x:v>21.75417</x:v>
      </x:c>
      <x:c t="n" s="0">
        <x:v>12.19942</x:v>
      </x:c>
      <x:c t="n" s="0">
        <x:v>6.130049</x:v>
      </x:c>
      <x:c t="n" s="0">
        <x:v>5.496501</x:v>
      </x:c>
      <x:c t="n" s="0">
        <x:v>4.779029</x:v>
      </x:c>
      <x:c t="n" s="0">
        <x:v>5.793275</x:v>
      </x:c>
      <x:c t="n" s="0">
        <x:v>9.862535</x:v>
      </x:c>
      <x:c t="n" s="0">
        <x:v>3.874542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43948.5741782407</x:v>
      </x:c>
      <x:c t="n" s="7">
        <x:v>43948.5741782407</x:v>
      </x:c>
      <x:c t="n" s="0">
        <x:v>35.6802</x:v>
      </x:c>
      <x:c t="n" s="0">
        <x:v>54.20069</x:v>
      </x:c>
      <x:c t="n" s="0">
        <x:v>63.11404</x:v>
      </x:c>
      <x:c t="n" s="0">
        <x:v>68.2274</x:v>
      </x:c>
      <x:c t="n" s="0">
        <x:v>-22.60128</x:v>
      </x:c>
      <x:c t="n" s="0">
        <x:v>-29.16826</x:v>
      </x:c>
      <x:c t="n" s="0">
        <x:v>-22.34804</x:v>
      </x:c>
      <x:c t="n" s="0">
        <x:v>-19.5248</x:v>
      </x:c>
      <x:c t="n" s="0">
        <x:v>-12.35059</x:v>
      </x:c>
      <x:c t="n" s="0">
        <x:v>0.234863</x:v>
      </x:c>
      <x:c t="n" s="0">
        <x:v>4.379053</x:v>
      </x:c>
      <x:c t="n" s="0">
        <x:v>11.98597</x:v>
      </x:c>
      <x:c t="n" s="0">
        <x:v>9.970804</x:v>
      </x:c>
      <x:c t="n" s="0">
        <x:v>15.59319</x:v>
      </x:c>
      <x:c t="n" s="0">
        <x:v>22.29521</x:v>
      </x:c>
      <x:c t="n" s="0">
        <x:v>17.39485</x:v>
      </x:c>
      <x:c t="n" s="0">
        <x:v>20.8898</x:v>
      </x:c>
      <x:c t="n" s="0">
        <x:v>16.76442</x:v>
      </x:c>
      <x:c t="n" s="0">
        <x:v>14.3</x:v>
      </x:c>
      <x:c t="n" s="0">
        <x:v>14.78134</x:v>
      </x:c>
      <x:c t="n" s="0">
        <x:v>20.2051</x:v>
      </x:c>
      <x:c t="n" s="0">
        <x:v>25.57088</x:v>
      </x:c>
      <x:c t="n" s="0">
        <x:v>25.58264</x:v>
      </x:c>
      <x:c t="n" s="0">
        <x:v>26.77829</x:v>
      </x:c>
      <x:c t="n" s="0">
        <x:v>27.11992</x:v>
      </x:c>
      <x:c t="n" s="0">
        <x:v>27.12806</x:v>
      </x:c>
      <x:c t="n" s="0">
        <x:v>26.58784</x:v>
      </x:c>
      <x:c t="n" s="0">
        <x:v>23.31453</x:v>
      </x:c>
      <x:c t="n" s="0">
        <x:v>23.71919</x:v>
      </x:c>
      <x:c t="n" s="0">
        <x:v>20.97675</x:v>
      </x:c>
      <x:c t="n" s="0">
        <x:v>19.5352</x:v>
      </x:c>
      <x:c t="n" s="0">
        <x:v>31.44048</x:v>
      </x:c>
      <x:c t="n" s="0">
        <x:v>52.46626</x:v>
      </x:c>
      <x:c t="n" s="0">
        <x:v>15.59142</x:v>
      </x:c>
      <x:c t="n" s="0">
        <x:v>14.41368</x:v>
      </x:c>
      <x:c t="n" s="0">
        <x:v>10.28246</x:v>
      </x:c>
      <x:c t="n" s="0">
        <x:v>5.491833</x:v>
      </x:c>
      <x:c t="n" s="0">
        <x:v>4.558923</x:v>
      </x:c>
      <x:c t="n" s="0">
        <x:v>10.10946</x:v>
      </x:c>
      <x:c t="n" s="0">
        <x:v>4.275188</x:v>
      </x:c>
      <x:c t="n" s="0">
        <x:v>-22.09223</x:v>
      </x:c>
      <x:c t="n" s="0">
        <x:v>-29.16826</x:v>
      </x:c>
      <x:c t="n" s="0">
        <x:v>-20.00498</x:v>
      </x:c>
      <x:c t="n" s="0">
        <x:v>-16.9969</x:v>
      </x:c>
      <x:c t="n" s="0">
        <x:v>-15.67492</x:v>
      </x:c>
      <x:c t="n" s="0">
        <x:v>0.1853138</x:v>
      </x:c>
      <x:c t="n" s="0">
        <x:v>7.789259</x:v>
      </x:c>
      <x:c t="n" s="0">
        <x:v>12.54957</x:v>
      </x:c>
      <x:c t="n" s="0">
        <x:v>11.94501</x:v>
      </x:c>
      <x:c t="n" s="0">
        <x:v>19.45555</x:v>
      </x:c>
      <x:c t="n" s="0">
        <x:v>22.59667</x:v>
      </x:c>
      <x:c t="n" s="0">
        <x:v>0.07605918</x:v>
      </x:c>
      <x:c t="n" s="0">
        <x:v>23.33958</x:v>
      </x:c>
      <x:c t="n" s="0">
        <x:v>21.12924</x:v>
      </x:c>
      <x:c t="n" s="0">
        <x:v>17.7914</x:v>
      </x:c>
      <x:c t="n" s="0">
        <x:v>11.52389</x:v>
      </x:c>
      <x:c t="n" s="0">
        <x:v>21.60165</x:v>
      </x:c>
      <x:c t="n" s="0">
        <x:v>23.7718</x:v>
      </x:c>
      <x:c t="n" s="0">
        <x:v>24.51715</x:v>
      </x:c>
      <x:c t="n" s="0">
        <x:v>23.41982</x:v>
      </x:c>
      <x:c t="n" s="0">
        <x:v>26.44678</x:v>
      </x:c>
      <x:c t="n" s="0">
        <x:v>26.10756</x:v>
      </x:c>
      <x:c t="n" s="0">
        <x:v>27.73159</x:v>
      </x:c>
      <x:c t="n" s="0">
        <x:v>24.36312</x:v>
      </x:c>
      <x:c t="n" s="0">
        <x:v>22.10378</x:v>
      </x:c>
      <x:c t="n" s="0">
        <x:v>21.63546</x:v>
      </x:c>
      <x:c t="n" s="0">
        <x:v>18.09541</x:v>
      </x:c>
      <x:c t="n" s="0">
        <x:v>14.90397</x:v>
      </x:c>
      <x:c t="n" s="0">
        <x:v>19.13283</x:v>
      </x:c>
      <x:c t="n" s="0">
        <x:v>22.22369</x:v>
      </x:c>
      <x:c t="n" s="0">
        <x:v>22.58266</x:v>
      </x:c>
      <x:c t="n" s="0">
        <x:v>17.2987</x:v>
      </x:c>
      <x:c t="n" s="0">
        <x:v>5.862681</x:v>
      </x:c>
      <x:c t="n" s="0">
        <x:v>3.589841</x:v>
      </x:c>
      <x:c t="n" s="0">
        <x:v>9.224311</x:v>
      </x:c>
      <x:c t="n" s="0">
        <x:v>4.613971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43948.5741782407</x:v>
      </x:c>
      <x:c t="n" s="7">
        <x:v>43948.5741782407</x:v>
      </x:c>
      <x:c t="n" s="0">
        <x:v>49.70237</x:v>
      </x:c>
      <x:c t="n" s="0">
        <x:v>54.20069</x:v>
      </x:c>
      <x:c t="n" s="0">
        <x:v>59.85663</x:v>
      </x:c>
      <x:c t="n" s="0">
        <x:v>67.43559</x:v>
      </x:c>
      <x:c t="n" s="0">
        <x:v>-22.53526</x:v>
      </x:c>
      <x:c t="n" s="0">
        <x:v>-29.16826</x:v>
      </x:c>
      <x:c t="n" s="0">
        <x:v>-21.917</x:v>
      </x:c>
      <x:c t="n" s="0">
        <x:v>-19.05112</x:v>
      </x:c>
      <x:c t="n" s="0">
        <x:v>-12.70369</x:v>
      </x:c>
      <x:c t="n" s="0">
        <x:v>-0.186002</x:v>
      </x:c>
      <x:c t="n" s="0">
        <x:v>5.076237</x:v>
      </x:c>
      <x:c t="n" s="0">
        <x:v>12.07294</x:v>
      </x:c>
      <x:c t="n" s="0">
        <x:v>10.55582</x:v>
      </x:c>
      <x:c t="n" s="0">
        <x:v>16.41839</x:v>
      </x:c>
      <x:c t="n" s="0">
        <x:v>22.34054</x:v>
      </x:c>
      <x:c t="n" s="0">
        <x:v>16.72329</x:v>
      </x:c>
      <x:c t="n" s="0">
        <x:v>21.17827</x:v>
      </x:c>
      <x:c t="n" s="0">
        <x:v>19.19311</x:v>
      </x:c>
      <x:c t="n" s="0">
        <x:v>13.88619</x:v>
      </x:c>
      <x:c t="n" s="0">
        <x:v>15.67663</x:v>
      </x:c>
      <x:c t="n" s="0">
        <x:v>20.35413</x:v>
      </x:c>
      <x:c t="n" s="0">
        <x:v>25.29302</x:v>
      </x:c>
      <x:c t="n" s="0">
        <x:v>25.0718</x:v>
      </x:c>
      <x:c t="n" s="0">
        <x:v>27.00596</x:v>
      </x:c>
      <x:c t="n" s="0">
        <x:v>27.33513</x:v>
      </x:c>
      <x:c t="n" s="0">
        <x:v>26.79127</x:v>
      </x:c>
      <x:c t="n" s="0">
        <x:v>26.26562</x:v>
      </x:c>
      <x:c t="n" s="0">
        <x:v>23.26236</x:v>
      </x:c>
      <x:c t="n" s="0">
        <x:v>23.53246</x:v>
      </x:c>
      <x:c t="n" s="0">
        <x:v>20.95436</x:v>
      </x:c>
      <x:c t="n" s="0">
        <x:v>19.34159</x:v>
      </x:c>
      <x:c t="n" s="0">
        <x:v>30.77474</x:v>
      </x:c>
      <x:c t="n" s="0">
        <x:v>51.78116</x:v>
      </x:c>
      <x:c t="n" s="0">
        <x:v>15.31251</x:v>
      </x:c>
      <x:c t="n" s="0">
        <x:v>35.77425</x:v>
      </x:c>
      <x:c t="n" s="0">
        <x:v>10.77427</x:v>
      </x:c>
      <x:c t="n" s="0">
        <x:v>5.650405</x:v>
      </x:c>
      <x:c t="n" s="0">
        <x:v>4.733284</x:v>
      </x:c>
      <x:c t="n" s="0">
        <x:v>10.1892</x:v>
      </x:c>
      <x:c t="n" s="0">
        <x:v>4.309544</x:v>
      </x:c>
      <x:c t="n" s="0">
        <x:v>-22.17525</x:v>
      </x:c>
      <x:c t="n" s="0">
        <x:v>-29.16826</x:v>
      </x:c>
      <x:c t="n" s="0">
        <x:v>-20.00498</x:v>
      </x:c>
      <x:c t="n" s="0">
        <x:v>-16.9969</x:v>
      </x:c>
      <x:c t="n" s="0">
        <x:v>-15.67492</x:v>
      </x:c>
      <x:c t="n" s="0">
        <x:v>-5.211726</x:v>
      </x:c>
      <x:c t="n" s="0">
        <x:v>7.789259</x:v>
      </x:c>
      <x:c t="n" s="0">
        <x:v>12.42138</x:v>
      </x:c>
      <x:c t="n" s="0">
        <x:v>12.9546</x:v>
      </x:c>
      <x:c t="n" s="0">
        <x:v>19.45555</x:v>
      </x:c>
      <x:c t="n" s="0">
        <x:v>22.59667</x:v>
      </x:c>
      <x:c t="n" s="0">
        <x:v>8.432579</x:v>
      </x:c>
      <x:c t="n" s="0">
        <x:v>22.19689</x:v>
      </x:c>
      <x:c t="n" s="0">
        <x:v>24.64128</x:v>
      </x:c>
      <x:c t="n" s="0">
        <x:v>5.520372</x:v>
      </x:c>
      <x:c t="n" s="0">
        <x:v>18.87781</x:v>
      </x:c>
      <x:c t="n" s="0">
        <x:v>21.02259</x:v>
      </x:c>
      <x:c t="n" s="0">
        <x:v>23.97666</x:v>
      </x:c>
      <x:c t="n" s="0">
        <x:v>20.38157</x:v>
      </x:c>
      <x:c t="n" s="0">
        <x:v>28.04777</x:v>
      </x:c>
      <x:c t="n" s="0">
        <x:v>28.88058</x:v>
      </x:c>
      <x:c t="n" s="0">
        <x:v>23.80459</x:v>
      </x:c>
      <x:c t="n" s="0">
        <x:v>23.88078</x:v>
      </x:c>
      <x:c t="n" s="0">
        <x:v>21.83019</x:v>
      </x:c>
      <x:c t="n" s="0">
        <x:v>22.74561</x:v>
      </x:c>
      <x:c t="n" s="0">
        <x:v>21.1842</x:v>
      </x:c>
      <x:c t="n" s="0">
        <x:v>17.67759</x:v>
      </x:c>
      <x:c t="n" s="0">
        <x:v>15.66762</x:v>
      </x:c>
      <x:c t="n" s="0">
        <x:v>15.38351</x:v>
      </x:c>
      <x:c t="n" s="0">
        <x:v>29.0622</x:v>
      </x:c>
      <x:c t="n" s="0">
        <x:v>45.63564</x:v>
      </x:c>
      <x:c t="n" s="0">
        <x:v>11.86042</x:v>
      </x:c>
      <x:c t="n" s="0">
        <x:v>6.424146</x:v>
      </x:c>
      <x:c t="n" s="0">
        <x:v>6.111286</x:v>
      </x:c>
      <x:c t="n" s="0">
        <x:v>11.1627</x:v>
      </x:c>
      <x:c t="n" s="0">
        <x:v>4.538164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43948.5741782407</x:v>
      </x:c>
      <x:c t="n" s="7">
        <x:v>43948.5741782407</x:v>
      </x:c>
      <x:c t="n" s="0">
        <x:v>59.34305</x:v>
      </x:c>
      <x:c t="n" s="0">
        <x:v>66.98823</x:v>
      </x:c>
      <x:c t="n" s="0">
        <x:v>65.40519</x:v>
      </x:c>
      <x:c t="n" s="0">
        <x:v>71.47252</x:v>
      </x:c>
      <x:c t="n" s="0">
        <x:v>-22.48118</x:v>
      </x:c>
      <x:c t="n" s="0">
        <x:v>-29.16826</x:v>
      </x:c>
      <x:c t="n" s="0">
        <x:v>-21.48428</x:v>
      </x:c>
      <x:c t="n" s="0">
        <x:v>-18.34742</x:v>
      </x:c>
      <x:c t="n" s="0">
        <x:v>-13.02977</x:v>
      </x:c>
      <x:c t="n" s="0">
        <x:v>-0.6439987</x:v>
      </x:c>
      <x:c t="n" s="0">
        <x:v>5.594167</x:v>
      </x:c>
      <x:c t="n" s="0">
        <x:v>11.98089</x:v>
      </x:c>
      <x:c t="n" s="0">
        <x:v>11.19806</x:v>
      </x:c>
      <x:c t="n" s="0">
        <x:v>16.26099</x:v>
      </x:c>
      <x:c t="n" s="0">
        <x:v>22.4138</x:v>
      </x:c>
      <x:c t="n" s="0">
        <x:v>16.745</x:v>
      </x:c>
      <x:c t="n" s="0">
        <x:v>20.9372</x:v>
      </x:c>
      <x:c t="n" s="0">
        <x:v>19.72061</x:v>
      </x:c>
      <x:c t="n" s="0">
        <x:v>13.31941</x:v>
      </x:c>
      <x:c t="n" s="0">
        <x:v>15.19054</x:v>
      </x:c>
      <x:c t="n" s="0">
        <x:v>20.16484</x:v>
      </x:c>
      <x:c t="n" s="0">
        <x:v>24.97838</x:v>
      </x:c>
      <x:c t="n" s="0">
        <x:v>24.75457</x:v>
      </x:c>
      <x:c t="n" s="0">
        <x:v>26.44742</x:v>
      </x:c>
      <x:c t="n" s="0">
        <x:v>27.45189</x:v>
      </x:c>
      <x:c t="n" s="0">
        <x:v>26.50592</x:v>
      </x:c>
      <x:c t="n" s="0">
        <x:v>26.0208</x:v>
      </x:c>
      <x:c t="n" s="0">
        <x:v>23.04852</x:v>
      </x:c>
      <x:c t="n" s="0">
        <x:v>23.28039</x:v>
      </x:c>
      <x:c t="n" s="0">
        <x:v>21.24366</x:v>
      </x:c>
      <x:c t="n" s="0">
        <x:v>19.20312</x:v>
      </x:c>
      <x:c t="n" s="0">
        <x:v>30.11495</x:v>
      </x:c>
      <x:c t="n" s="0">
        <x:v>51.09839</x:v>
      </x:c>
      <x:c t="n" s="0">
        <x:v>49.73849</x:v>
      </x:c>
      <x:c t="n" s="0">
        <x:v>37.98976</x:v>
      </x:c>
      <x:c t="n" s="0">
        <x:v>10.34279</x:v>
      </x:c>
      <x:c t="n" s="0">
        <x:v>6.03887</x:v>
      </x:c>
      <x:c t="n" s="0">
        <x:v>5.200044</x:v>
      </x:c>
      <x:c t="n" s="0">
        <x:v>10.24714</x:v>
      </x:c>
      <x:c t="n" s="0">
        <x:v>4.261707</x:v>
      </x:c>
      <x:c t="n" s="0">
        <x:v>-22.17525</x:v>
      </x:c>
      <x:c t="n" s="0">
        <x:v>-29.16826</x:v>
      </x:c>
      <x:c t="n" s="0">
        <x:v>-19.39655</x:v>
      </x:c>
      <x:c t="n" s="0">
        <x:v>-15.15151</x:v>
      </x:c>
      <x:c t="n" s="0">
        <x:v>-15.67492</x:v>
      </x:c>
      <x:c t="n" s="0">
        <x:v>-5.211726</x:v>
      </x:c>
      <x:c t="n" s="0">
        <x:v>7.789259</x:v>
      </x:c>
      <x:c t="n" s="0">
        <x:v>11.39936</x:v>
      </x:c>
      <x:c t="n" s="0">
        <x:v>14.05628</x:v>
      </x:c>
      <x:c t="n" s="0">
        <x:v>13.80573</x:v>
      </x:c>
      <x:c t="n" s="0">
        <x:v>22.85505</x:v>
      </x:c>
      <x:c t="n" s="0">
        <x:v>16.8699</x:v>
      </x:c>
      <x:c t="n" s="0">
        <x:v>19.17245</x:v>
      </x:c>
      <x:c t="n" s="0">
        <x:v>21.11386</x:v>
      </x:c>
      <x:c t="n" s="0">
        <x:v>6.153959</x:v>
      </x:c>
      <x:c t="n" s="0">
        <x:v>1.135915</x:v>
      </x:c>
      <x:c t="n" s="0">
        <x:v>18.40374</x:v>
      </x:c>
      <x:c t="n" s="0">
        <x:v>21.56823</x:v>
      </x:c>
      <x:c t="n" s="0">
        <x:v>21.62797</x:v>
      </x:c>
      <x:c t="n" s="0">
        <x:v>19.96327</x:v>
      </x:c>
      <x:c t="n" s="0">
        <x:v>28.43617</x:v>
      </x:c>
      <x:c t="n" s="0">
        <x:v>24.28442</x:v>
      </x:c>
      <x:c t="n" s="0">
        <x:v>23.98215</x:v>
      </x:c>
      <x:c t="n" s="0">
        <x:v>22.00376</x:v>
      </x:c>
      <x:c t="n" s="0">
        <x:v>21.22383</x:v>
      </x:c>
      <x:c t="n" s="0">
        <x:v>22.27091</x:v>
      </x:c>
      <x:c t="n" s="0">
        <x:v>18.81442</x:v>
      </x:c>
      <x:c t="n" s="0">
        <x:v>15.61911</x:v>
      </x:c>
      <x:c t="n" s="0">
        <x:v>43.39082</x:v>
      </x:c>
      <x:c t="n" s="0">
        <x:v>58.27134</x:v>
      </x:c>
      <x:c t="n" s="0">
        <x:v>40.0542</x:v>
      </x:c>
      <x:c t="n" s="0">
        <x:v>6.266208</x:v>
      </x:c>
      <x:c t="n" s="0">
        <x:v>8.247867</x:v>
      </x:c>
      <x:c t="n" s="0">
        <x:v>7.044139</x:v>
      </x:c>
      <x:c t="n" s="0">
        <x:v>9.876561</x:v>
      </x:c>
      <x:c t="n" s="0">
        <x:v>3.91335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43948.5741782407</x:v>
      </x:c>
      <x:c t="n" s="7">
        <x:v>43948.5741782407</x:v>
      </x:c>
      <x:c t="n" s="0">
        <x:v>48.40128</x:v>
      </x:c>
      <x:c t="n" s="0">
        <x:v>54.20069</x:v>
      </x:c>
      <x:c t="n" s="0">
        <x:v>62.83669</x:v>
      </x:c>
      <x:c t="n" s="0">
        <x:v>70.06801</x:v>
      </x:c>
      <x:c t="n" s="0">
        <x:v>-22.43553</x:v>
      </x:c>
      <x:c t="n" s="0">
        <x:v>-29.16826</x:v>
      </x:c>
      <x:c t="n" s="0">
        <x:v>-20.90964</x:v>
      </x:c>
      <x:c t="n" s="0">
        <x:v>-17.09426</x:v>
      </x:c>
      <x:c t="n" s="0">
        <x:v>-13.32906</x:v>
      </x:c>
      <x:c t="n" s="0">
        <x:v>-1.077435</x:v>
      </x:c>
      <x:c t="n" s="0">
        <x:v>5.653658</x:v>
      </x:c>
      <x:c t="n" s="0">
        <x:v>11.9007</x:v>
      </x:c>
      <x:c t="n" s="0">
        <x:v>12.13648</x:v>
      </x:c>
      <x:c t="n" s="0">
        <x:v>15.62146</x:v>
      </x:c>
      <x:c t="n" s="0">
        <x:v>22.49435</x:v>
      </x:c>
      <x:c t="n" s="0">
        <x:v>16.76346</x:v>
      </x:c>
      <x:c t="n" s="0">
        <x:v>20.72017</x:v>
      </x:c>
      <x:c t="n" s="0">
        <x:v>19.28215</x:v>
      </x:c>
      <x:c t="n" s="0">
        <x:v>12.80552</x:v>
      </x:c>
      <x:c t="n" s="0">
        <x:v>14.76577</x:v>
      </x:c>
      <x:c t="n" s="0">
        <x:v>19.90746</x:v>
      </x:c>
      <x:c t="n" s="0">
        <x:v>24.51995</x:v>
      </x:c>
      <x:c t="n" s="0">
        <x:v>24.23455</x:v>
      </x:c>
      <x:c t="n" s="0">
        <x:v>26.04697</x:v>
      </x:c>
      <x:c t="n" s="0">
        <x:v>27.55022</x:v>
      </x:c>
      <x:c t="n" s="0">
        <x:v>26.17529</x:v>
      </x:c>
      <x:c t="n" s="0">
        <x:v>25.88625</x:v>
      </x:c>
      <x:c t="n" s="0">
        <x:v>22.8847</x:v>
      </x:c>
      <x:c t="n" s="0">
        <x:v>23.44821</x:v>
      </x:c>
      <x:c t="n" s="0">
        <x:v>21.13176</x:v>
      </x:c>
      <x:c t="n" s="0">
        <x:v>19.09599</x:v>
      </x:c>
      <x:c t="n" s="0">
        <x:v>29.47367</x:v>
      </x:c>
      <x:c t="n" s="0">
        <x:v>51.84769</x:v>
      </x:c>
      <x:c t="n" s="0">
        <x:v>49.51116</x:v>
      </x:c>
      <x:c t="n" s="0">
        <x:v>37.31263</x:v>
      </x:c>
      <x:c t="n" s="0">
        <x:v>9.995352</x:v>
      </x:c>
      <x:c t="n" s="0">
        <x:v>5.950645</x:v>
      </x:c>
      <x:c t="n" s="0">
        <x:v>5.12203</x:v>
      </x:c>
      <x:c t="n" s="0">
        <x:v>10.0973</x:v>
      </x:c>
      <x:c t="n" s="0">
        <x:v>4.313238</x:v>
      </x:c>
      <x:c t="n" s="0">
        <x:v>-22.17525</x:v>
      </x:c>
      <x:c t="n" s="0">
        <x:v>-29.16826</x:v>
      </x:c>
      <x:c t="n" s="0">
        <x:v>-18.54051</x:v>
      </x:c>
      <x:c t="n" s="0">
        <x:v>-13.17331</x:v>
      </x:c>
      <x:c t="n" s="0">
        <x:v>-15.67492</x:v>
      </x:c>
      <x:c t="n" s="0">
        <x:v>-5.211726</x:v>
      </x:c>
      <x:c t="n" s="0">
        <x:v>5.508138</x:v>
      </x:c>
      <x:c t="n" s="0">
        <x:v>11.39936</x:v>
      </x:c>
      <x:c t="n" s="0">
        <x:v>15.43433</x:v>
      </x:c>
      <x:c t="n" s="0">
        <x:v>4.184343</x:v>
      </x:c>
      <x:c t="n" s="0">
        <x:v>22.93787</x:v>
      </x:c>
      <x:c t="n" s="0">
        <x:v>16.8699</x:v>
      </x:c>
      <x:c t="n" s="0">
        <x:v>19.17245</x:v>
      </x:c>
      <x:c t="n" s="0">
        <x:v>15.06296</x:v>
      </x:c>
      <x:c t="n" s="0">
        <x:v>7.039726</x:v>
      </x:c>
      <x:c t="n" s="0">
        <x:v>11.29986</x:v>
      </x:c>
      <x:c t="n" s="0">
        <x:v>18.22936</x:v>
      </x:c>
      <x:c t="n" s="0">
        <x:v>19.462</x:v>
      </x:c>
      <x:c t="n" s="0">
        <x:v>18.00429</x:v>
      </x:c>
      <x:c t="n" s="0">
        <x:v>22.86918</x:v>
      </x:c>
      <x:c t="n" s="0">
        <x:v>27.75979</x:v>
      </x:c>
      <x:c t="n" s="0">
        <x:v>23.31976</x:v>
      </x:c>
      <x:c t="n" s="0">
        <x:v>24.99146</x:v>
      </x:c>
      <x:c t="n" s="0">
        <x:v>21.0974</x:v>
      </x:c>
      <x:c t="n" s="0">
        <x:v>24.08799</x:v>
      </x:c>
      <x:c t="n" s="0">
        <x:v>20.27117</x:v>
      </x:c>
      <x:c t="n" s="0">
        <x:v>18.12346</x:v>
      </x:c>
      <x:c t="n" s="0">
        <x:v>25.74074</x:v>
      </x:c>
      <x:c t="n" s="0">
        <x:v>54.58148</x:v>
      </x:c>
      <x:c t="n" s="0">
        <x:v>40.26107</x:v>
      </x:c>
      <x:c t="n" s="0">
        <x:v>18.45763</x:v>
      </x:c>
      <x:c t="n" s="0">
        <x:v>7.313296</x:v>
      </x:c>
      <x:c t="n" s="0">
        <x:v>4.837928</x:v>
      </x:c>
      <x:c t="n" s="0">
        <x:v>4.181618</x:v>
      </x:c>
      <x:c t="n" s="0">
        <x:v>9.027244</x:v>
      </x:c>
      <x:c t="n" s="0">
        <x:v>4.553281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43948.5741782407</x:v>
      </x:c>
      <x:c t="n" s="7">
        <x:v>43948.5741782407</x:v>
      </x:c>
      <x:c t="n" s="0">
        <x:v>38.5778</x:v>
      </x:c>
      <x:c t="n" s="0">
        <x:v>54.20069</x:v>
      </x:c>
      <x:c t="n" s="0">
        <x:v>59.28701</x:v>
      </x:c>
      <x:c t="n" s="0">
        <x:v>65.88657</x:v>
      </x:c>
      <x:c t="n" s="0">
        <x:v>-22.39683</x:v>
      </x:c>
      <x:c t="n" s="0">
        <x:v>-29.16826</x:v>
      </x:c>
      <x:c t="n" s="0">
        <x:v>-20.47264</x:v>
      </x:c>
      <x:c t="n" s="0">
        <x:v>-16.25183</x:v>
      </x:c>
      <x:c t="n" s="0">
        <x:v>-13.60208</x:v>
      </x:c>
      <x:c t="n" s="0">
        <x:v>-1.485265</x:v>
      </x:c>
      <x:c t="n" s="0">
        <x:v>5.369537</x:v>
      </x:c>
      <x:c t="n" s="0">
        <x:v>11.40473</x:v>
      </x:c>
      <x:c t="n" s="0">
        <x:v>12.80332</x:v>
      </x:c>
      <x:c t="n" s="0">
        <x:v>14.98916</x:v>
      </x:c>
      <x:c t="n" s="0">
        <x:v>22.56199</x:v>
      </x:c>
      <x:c t="n" s="0">
        <x:v>16.77916</x:v>
      </x:c>
      <x:c t="n" s="0">
        <x:v>20.5436</x:v>
      </x:c>
      <x:c t="n" s="0">
        <x:v>19.53349</x:v>
      </x:c>
      <x:c t="n" s="0">
        <x:v>12.3497</x:v>
      </x:c>
      <x:c t="n" s="0">
        <x:v>14.25914</x:v>
      </x:c>
      <x:c t="n" s="0">
        <x:v>19.74813</x:v>
      </x:c>
      <x:c t="n" s="0">
        <x:v>23.95236</x:v>
      </x:c>
      <x:c t="n" s="0">
        <x:v>23.70723</x:v>
      </x:c>
      <x:c t="n" s="0">
        <x:v>25.54261</x:v>
      </x:c>
      <x:c t="n" s="0">
        <x:v>27.53829</x:v>
      </x:c>
      <x:c t="n" s="0">
        <x:v>26.42443</x:v>
      </x:c>
      <x:c t="n" s="0">
        <x:v>25.81947</x:v>
      </x:c>
      <x:c t="n" s="0">
        <x:v>22.61683</x:v>
      </x:c>
      <x:c t="n" s="0">
        <x:v>22.97459</x:v>
      </x:c>
      <x:c t="n" s="0">
        <x:v>21.32081</x:v>
      </x:c>
      <x:c t="n" s="0">
        <x:v>18.75875</x:v>
      </x:c>
      <x:c t="n" s="0">
        <x:v>31.00916</x:v>
      </x:c>
      <x:c t="n" s="0">
        <x:v>51.20968</x:v>
      </x:c>
      <x:c t="n" s="0">
        <x:v>48.8295</x:v>
      </x:c>
      <x:c t="n" s="0">
        <x:v>36.63105</x:v>
      </x:c>
      <x:c t="n" s="0">
        <x:v>9.780462</x:v>
      </x:c>
      <x:c t="n" s="0">
        <x:v>5.862803</x:v>
      </x:c>
      <x:c t="n" s="0">
        <x:v>4.957483</x:v>
      </x:c>
      <x:c t="n" s="0">
        <x:v>10.07379</x:v>
      </x:c>
      <x:c t="n" s="0">
        <x:v>4.218112</x:v>
      </x:c>
      <x:c t="n" s="0">
        <x:v>-22.17525</x:v>
      </x:c>
      <x:c t="n" s="0">
        <x:v>-29.16826</x:v>
      </x:c>
      <x:c t="n" s="0">
        <x:v>-18.54051</x:v>
      </x:c>
      <x:c t="n" s="0">
        <x:v>-13.17331</x:v>
      </x:c>
      <x:c t="n" s="0">
        <x:v>-15.67492</x:v>
      </x:c>
      <x:c t="n" s="0">
        <x:v>-5.211726</x:v>
      </x:c>
      <x:c t="n" s="0">
        <x:v>3.183211</x:v>
      </x:c>
      <x:c t="n" s="0">
        <x:v>4.196723</x:v>
      </x:c>
      <x:c t="n" s="0">
        <x:v>15.43433</x:v>
      </x:c>
      <x:c t="n" s="0">
        <x:v>4.184343</x:v>
      </x:c>
      <x:c t="n" s="0">
        <x:v>22.93787</x:v>
      </x:c>
      <x:c t="n" s="0">
        <x:v>16.8699</x:v>
      </x:c>
      <x:c t="n" s="0">
        <x:v>19.357</x:v>
      </x:c>
      <x:c t="n" s="0">
        <x:v>21.20456</x:v>
      </x:c>
      <x:c t="n" s="0">
        <x:v>7.915647</x:v>
      </x:c>
      <x:c t="n" s="0">
        <x:v>7.823029</x:v>
      </x:c>
      <x:c t="n" s="0">
        <x:v>18.26742</x:v>
      </x:c>
      <x:c t="n" s="0">
        <x:v>16.88143</x:v>
      </x:c>
      <x:c t="n" s="0">
        <x:v>21.28229</x:v>
      </x:c>
      <x:c t="n" s="0">
        <x:v>18.4862</x:v>
      </x:c>
      <x:c t="n" s="0">
        <x:v>27.15567</x:v>
      </x:c>
      <x:c t="n" s="0">
        <x:v>28.23637</x:v>
      </x:c>
      <x:c t="n" s="0">
        <x:v>25.85952</x:v>
      </x:c>
      <x:c t="n" s="0">
        <x:v>21.1732</x:v>
      </x:c>
      <x:c t="n" s="0">
        <x:v>18.03524</x:v>
      </x:c>
      <x:c t="n" s="0">
        <x:v>22.80281</x:v>
      </x:c>
      <x:c t="n" s="0">
        <x:v>15.28585</x:v>
      </x:c>
      <x:c t="n" s="0">
        <x:v>35.14957</x:v>
      </x:c>
      <x:c t="n" s="0">
        <x:v>34.53991</x:v>
      </x:c>
      <x:c t="n" s="0">
        <x:v>25.95862</x:v>
      </x:c>
      <x:c t="n" s="0">
        <x:v>13.76054</x:v>
      </x:c>
      <x:c t="n" s="0">
        <x:v>8.340895</x:v>
      </x:c>
      <x:c t="n" s="0">
        <x:v>5.338399</x:v>
      </x:c>
      <x:c t="n" s="0">
        <x:v>3.802119</x:v>
      </x:c>
      <x:c t="n" s="0">
        <x:v>10.14072</x:v>
      </x:c>
      <x:c t="n" s="0">
        <x:v>3.579364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43948.5741782407</x:v>
      </x:c>
      <x:c t="n" s="7">
        <x:v>43948.5741782407</x:v>
      </x:c>
      <x:c t="n" s="0">
        <x:v>37.03144</x:v>
      </x:c>
      <x:c t="n" s="0">
        <x:v>54.20069</x:v>
      </x:c>
      <x:c t="n" s="0">
        <x:v>59.65928</x:v>
      </x:c>
      <x:c t="n" s="0">
        <x:v>66.08861</x:v>
      </x:c>
      <x:c t="n" s="0">
        <x:v>-22.53762</x:v>
      </x:c>
      <x:c t="n" s="0">
        <x:v>-29.16826</x:v>
      </x:c>
      <x:c t="n" s="0">
        <x:v>-20.13138</x:v>
      </x:c>
      <x:c t="n" s="0">
        <x:v>-15.64266</x:v>
      </x:c>
      <x:c t="n" s="0">
        <x:v>-11.91447</x:v>
      </x:c>
      <x:c t="n" s="0">
        <x:v>-1.86671</x:v>
      </x:c>
      <x:c t="n" s="0">
        <x:v>5.111246</x:v>
      </x:c>
      <x:c t="n" s="0">
        <x:v>10.77452</x:v>
      </x:c>
      <x:c t="n" s="0">
        <x:v>13.25914</x:v>
      </x:c>
      <x:c t="n" s="0">
        <x:v>15.77483</x:v>
      </x:c>
      <x:c t="n" s="0">
        <x:v>22.64592</x:v>
      </x:c>
      <x:c t="n" s="0">
        <x:v>16.59717</x:v>
      </x:c>
      <x:c t="n" s="0">
        <x:v>20.38933</x:v>
      </x:c>
      <x:c t="n" s="0">
        <x:v>19.91451</x:v>
      </x:c>
      <x:c t="n" s="0">
        <x:v>12.08383</x:v>
      </x:c>
      <x:c t="n" s="0">
        <x:v>13.75675</x:v>
      </x:c>
      <x:c t="n" s="0">
        <x:v>19.29832</x:v>
      </x:c>
      <x:c t="n" s="0">
        <x:v>23.60155</x:v>
      </x:c>
      <x:c t="n" s="0">
        <x:v>24.6283</x:v>
      </x:c>
      <x:c t="n" s="0">
        <x:v>25.38978</x:v>
      </x:c>
      <x:c t="n" s="0">
        <x:v>27.60334</x:v>
      </x:c>
      <x:c t="n" s="0">
        <x:v>26.78127</x:v>
      </x:c>
      <x:c t="n" s="0">
        <x:v>25.9259</x:v>
      </x:c>
      <x:c t="n" s="0">
        <x:v>22.94964</x:v>
      </x:c>
      <x:c t="n" s="0">
        <x:v>22.62924</x:v>
      </x:c>
      <x:c t="n" s="0">
        <x:v>20.99018</x:v>
      </x:c>
      <x:c t="n" s="0">
        <x:v>18.35854</x:v>
      </x:c>
      <x:c t="n" s="0">
        <x:v>30.35028</x:v>
      </x:c>
      <x:c t="n" s="0">
        <x:v>50.52559</x:v>
      </x:c>
      <x:c t="n" s="0">
        <x:v>48.14639</x:v>
      </x:c>
      <x:c t="n" s="0">
        <x:v>35.96204</x:v>
      </x:c>
      <x:c t="n" s="0">
        <x:v>11.29115</x:v>
      </x:c>
      <x:c t="n" s="0">
        <x:v>5.830994</x:v>
      </x:c>
      <x:c t="n" s="0">
        <x:v>4.814485</x:v>
      </x:c>
      <x:c t="n" s="0">
        <x:v>10.24484</x:v>
      </x:c>
      <x:c t="n" s="0">
        <x:v>4.333202</x:v>
      </x:c>
      <x:c t="n" s="0">
        <x:v>-23.66787</x:v>
      </x:c>
      <x:c t="n" s="0">
        <x:v>-29.16826</x:v>
      </x:c>
      <x:c t="n" s="0">
        <x:v>-18.54051</x:v>
      </x:c>
      <x:c t="n" s="0">
        <x:v>-13.17331</x:v>
      </x:c>
      <x:c t="n" s="0">
        <x:v>-6.851139</x:v>
      </x:c>
      <x:c t="n" s="0">
        <x:v>-5.211726</x:v>
      </x:c>
      <x:c t="n" s="0">
        <x:v>3.183211</x:v>
      </x:c>
      <x:c t="n" s="0">
        <x:v>0.1370817</x:v>
      </x:c>
      <x:c t="n" s="0">
        <x:v>15.09057</x:v>
      </x:c>
      <x:c t="n" s="0">
        <x:v>19.23574</x:v>
      </x:c>
      <x:c t="n" s="0">
        <x:v>23.24852</x:v>
      </x:c>
      <x:c t="n" s="0">
        <x:v>15.09786</x:v>
      </x:c>
      <x:c t="n" s="0">
        <x:v>19.357</x:v>
      </x:c>
      <x:c t="n" s="0">
        <x:v>21.13194</x:v>
      </x:c>
      <x:c t="n" s="0">
        <x:v>10.51998</x:v>
      </x:c>
      <x:c t="n" s="0">
        <x:v>8.728618</x:v>
      </x:c>
      <x:c t="n" s="0">
        <x:v>14.95803</x:v>
      </x:c>
      <x:c t="n" s="0">
        <x:v>20.47392</x:v>
      </x:c>
      <x:c t="n" s="0">
        <x:v>27.86323</x:v>
      </x:c>
      <x:c t="n" s="0">
        <x:v>24.4538</x:v>
      </x:c>
      <x:c t="n" s="0">
        <x:v>27.99494</x:v>
      </x:c>
      <x:c t="n" s="0">
        <x:v>29.03507</x:v>
      </x:c>
      <x:c t="n" s="0">
        <x:v>26.21131</x:v>
      </x:c>
      <x:c t="n" s="0">
        <x:v>23.92476</x:v>
      </x:c>
      <x:c t="n" s="0">
        <x:v>20.60611</x:v>
      </x:c>
      <x:c t="n" s="0">
        <x:v>19.21677</x:v>
      </x:c>
      <x:c t="n" s="0">
        <x:v>15.27856</x:v>
      </x:c>
      <x:c t="n" s="0">
        <x:v>16.4331</x:v>
      </x:c>
      <x:c t="n" s="0">
        <x:v>23.12932</x:v>
      </x:c>
      <x:c t="n" s="0">
        <x:v>23.95206</x:v>
      </x:c>
      <x:c t="n" s="0">
        <x:v>22.21955</x:v>
      </x:c>
      <x:c t="n" s="0">
        <x:v>17.00306</x:v>
      </x:c>
      <x:c t="n" s="0">
        <x:v>5.761929</x:v>
      </x:c>
      <x:c t="n" s="0">
        <x:v>4.004369</x:v>
      </x:c>
      <x:c t="n" s="0">
        <x:v>11.00551</x:v>
      </x:c>
      <x:c t="n" s="0">
        <x:v>4.922348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43948.5741782407</x:v>
      </x:c>
      <x:c t="n" s="7">
        <x:v>43948.5741782407</x:v>
      </x:c>
      <x:c t="n" s="0">
        <x:v>46.0252</x:v>
      </x:c>
      <x:c t="n" s="0">
        <x:v>54.20069</x:v>
      </x:c>
      <x:c t="n" s="0">
        <x:v>56.92481</x:v>
      </x:c>
      <x:c t="n" s="0">
        <x:v>65.45191</x:v>
      </x:c>
      <x:c t="n" s="0">
        <x:v>-22.68581</x:v>
      </x:c>
      <x:c t="n" s="0">
        <x:v>-29.16826</x:v>
      </x:c>
      <x:c t="n" s="0">
        <x:v>-19.85978</x:v>
      </x:c>
      <x:c t="n" s="0">
        <x:v>-15.18252</x:v>
      </x:c>
      <x:c t="n" s="0">
        <x:v>-10.70079</x:v>
      </x:c>
      <x:c t="n" s="0">
        <x:v>-1.861947</x:v>
      </x:c>
      <x:c t="n" s="0">
        <x:v>4.877806</x:v>
      </x:c>
      <x:c t="n" s="0">
        <x:v>10.15285</x:v>
      </x:c>
      <x:c t="n" s="0">
        <x:v>13.35186</x:v>
      </x:c>
      <x:c t="n" s="0">
        <x:v>16.4859</x:v>
      </x:c>
      <x:c t="n" s="0">
        <x:v>22.88444</x:v>
      </x:c>
      <x:c t="n" s="0">
        <x:v>16.40803</x:v>
      </x:c>
      <x:c t="n" s="0">
        <x:v>20.20269</x:v>
      </x:c>
      <x:c t="n" s="0">
        <x:v>19.33819</x:v>
      </x:c>
      <x:c t="n" s="0">
        <x:v>12.09159</x:v>
      </x:c>
      <x:c t="n" s="0">
        <x:v>13.60369</x:v>
      </x:c>
      <x:c t="n" s="0">
        <x:v>19.55554</x:v>
      </x:c>
      <x:c t="n" s="0">
        <x:v>23.18244</x:v>
      </x:c>
      <x:c t="n" s="0">
        <x:v>24.45095</x:v>
      </x:c>
      <x:c t="n" s="0">
        <x:v>25.51052</x:v>
      </x:c>
      <x:c t="n" s="0">
        <x:v>28.05239</x:v>
      </x:c>
      <x:c t="n" s="0">
        <x:v>26.85614</x:v>
      </x:c>
      <x:c t="n" s="0">
        <x:v>26.13979</x:v>
      </x:c>
      <x:c t="n" s="0">
        <x:v>23.17668</x:v>
      </x:c>
      <x:c t="n" s="0">
        <x:v>22.43109</x:v>
      </x:c>
      <x:c t="n" s="0">
        <x:v>20.80009</x:v>
      </x:c>
      <x:c t="n" s="0">
        <x:v>18.31339</x:v>
      </x:c>
      <x:c t="n" s="0">
        <x:v>29.682</x:v>
      </x:c>
      <x:c t="n" s="0">
        <x:v>49.84105</x:v>
      </x:c>
      <x:c t="n" s="0">
        <x:v>47.46238</x:v>
      </x:c>
      <x:c t="n" s="0">
        <x:v>36.25405</x:v>
      </x:c>
      <x:c t="n" s="0">
        <x:v>13.74417</x:v>
      </x:c>
      <x:c t="n" s="0">
        <x:v>5.744406</x:v>
      </x:c>
      <x:c t="n" s="0">
        <x:v>5.627895</x:v>
      </x:c>
      <x:c t="n" s="0">
        <x:v>10.18967</x:v>
      </x:c>
      <x:c t="n" s="0">
        <x:v>4.489747</x:v>
      </x:c>
      <x:c t="n" s="0">
        <x:v>-23.66787</x:v>
      </x:c>
      <x:c t="n" s="0">
        <x:v>-29.16826</x:v>
      </x:c>
      <x:c t="n" s="0">
        <x:v>-18.54051</x:v>
      </x:c>
      <x:c t="n" s="0">
        <x:v>-13.17331</x:v>
      </x:c>
      <x:c t="n" s="0">
        <x:v>-6.851139</x:v>
      </x:c>
      <x:c t="n" s="0">
        <x:v>-1.241888</x:v>
      </x:c>
      <x:c t="n" s="0">
        <x:v>3.183211</x:v>
      </x:c>
      <x:c t="n" s="0">
        <x:v>0.1370817</x:v>
      </x:c>
      <x:c t="n" s="0">
        <x:v>13.85786</x:v>
      </x:c>
      <x:c t="n" s="0">
        <x:v>19.23574</x:v>
      </x:c>
      <x:c t="n" s="0">
        <x:v>24.06592</x:v>
      </x:c>
      <x:c t="n" s="0">
        <x:v>15.09786</x:v>
      </x:c>
      <x:c t="n" s="0">
        <x:v>18.84514</x:v>
      </x:c>
      <x:c t="n" s="0">
        <x:v>11.63671</x:v>
      </x:c>
      <x:c t="n" s="0">
        <x:v>12.21102</x:v>
      </x:c>
      <x:c t="n" s="0">
        <x:v>13.06901</x:v>
      </x:c>
      <x:c t="n" s="0">
        <x:v>21.58161</x:v>
      </x:c>
      <x:c t="n" s="0">
        <x:v>19.92016</x:v>
      </x:c>
      <x:c t="n" s="0">
        <x:v>21.68652</x:v>
      </x:c>
      <x:c t="n" s="0">
        <x:v>27.74841</x:v>
      </x:c>
      <x:c t="n" s="0">
        <x:v>30.36379</x:v>
      </x:c>
      <x:c t="n" s="0">
        <x:v>25.45824</x:v>
      </x:c>
      <x:c t="n" s="0">
        <x:v>27.24062</x:v>
      </x:c>
      <x:c t="n" s="0">
        <x:v>24.42818</x:v>
      </x:c>
      <x:c t="n" s="0">
        <x:v>21.20539</x:v>
      </x:c>
      <x:c t="n" s="0">
        <x:v>17.80408</x:v>
      </x:c>
      <x:c t="n" s="0">
        <x:v>18.18183</x:v>
      </x:c>
      <x:c t="n" s="0">
        <x:v>14.0173</x:v>
      </x:c>
      <x:c t="n" s="0">
        <x:v>20.5625</x:v>
      </x:c>
      <x:c t="n" s="0">
        <x:v>18.95479</x:v>
      </x:c>
      <x:c t="n" s="0">
        <x:v>40.62896</x:v>
      </x:c>
      <x:c t="n" s="0">
        <x:v>18.52657</x:v>
      </x:c>
      <x:c t="n" s="0">
        <x:v>5.346666</x:v>
      </x:c>
      <x:c t="n" s="0">
        <x:v>8.491851</x:v>
      </x:c>
      <x:c t="n" s="0">
        <x:v>9.933077</x:v>
      </x:c>
      <x:c t="n" s="0">
        <x:v>5.116923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43948.5741782407</x:v>
      </x:c>
      <x:c t="n" s="7">
        <x:v>43948.5741782407</x:v>
      </x:c>
      <x:c t="n" s="0">
        <x:v>59.72892</x:v>
      </x:c>
      <x:c t="n" s="0">
        <x:v>68.51434</x:v>
      </x:c>
      <x:c t="n" s="0">
        <x:v>64.21552</x:v>
      </x:c>
      <x:c t="n" s="0">
        <x:v>72.25479</x:v>
      </x:c>
      <x:c t="n" s="0">
        <x:v>-22.8164</x:v>
      </x:c>
      <x:c t="n" s="0">
        <x:v>-29.16826</x:v>
      </x:c>
      <x:c t="n" s="0">
        <x:v>-19.64055</x:v>
      </x:c>
      <x:c t="n" s="0">
        <x:v>-14.82479</x:v>
      </x:c>
      <x:c t="n" s="0">
        <x:v>-9.879339</x:v>
      </x:c>
      <x:c t="n" s="0">
        <x:v>-1.357063</x:v>
      </x:c>
      <x:c t="n" s="0">
        <x:v>4.667999</x:v>
      </x:c>
      <x:c t="n" s="0">
        <x:v>9.707629</x:v>
      </x:c>
      <x:c t="n" s="0">
        <x:v>13.4295</x:v>
      </x:c>
      <x:c t="n" s="0">
        <x:v>17.01276</x:v>
      </x:c>
      <x:c t="n" s="0">
        <x:v>23.07826</x:v>
      </x:c>
      <x:c t="n" s="0">
        <x:v>16.27544</x:v>
      </x:c>
      <x:c t="n" s="0">
        <x:v>20.02044</x:v>
      </x:c>
      <x:c t="n" s="0">
        <x:v>18.96675</x:v>
      </x:c>
      <x:c t="n" s="0">
        <x:v>12.18566</x:v>
      </x:c>
      <x:c t="n" s="0">
        <x:v>13.64844</x:v>
      </x:c>
      <x:c t="n" s="0">
        <x:v>19.99143</x:v>
      </x:c>
      <x:c t="n" s="0">
        <x:v>23.04674</x:v>
      </x:c>
      <x:c t="n" s="0">
        <x:v>25.40597</x:v>
      </x:c>
      <x:c t="n" s="0">
        <x:v>27.5089</x:v>
      </x:c>
      <x:c t="n" s="0">
        <x:v>28.70749</x:v>
      </x:c>
      <x:c t="n" s="0">
        <x:v>27.11303</x:v>
      </x:c>
      <x:c t="n" s="0">
        <x:v>25.60377</x:v>
      </x:c>
      <x:c t="n" s="0">
        <x:v>23.09339</x:v>
      </x:c>
      <x:c t="n" s="0">
        <x:v>22.18441</x:v>
      </x:c>
      <x:c t="n" s="0">
        <x:v>20.98156</x:v>
      </x:c>
      <x:c t="n" s="0">
        <x:v>18.79356</x:v>
      </x:c>
      <x:c t="n" s="0">
        <x:v>29.04177</x:v>
      </x:c>
      <x:c t="n" s="0">
        <x:v>49.15636</x:v>
      </x:c>
      <x:c t="n" s="0">
        <x:v>48.2579</x:v>
      </x:c>
      <x:c t="n" s="0">
        <x:v>41.92484</x:v>
      </x:c>
      <x:c t="n" s="0">
        <x:v>13.17818</x:v>
      </x:c>
      <x:c t="n" s="0">
        <x:v>6.099093</x:v>
      </x:c>
      <x:c t="n" s="0">
        <x:v>5.92382</x:v>
      </x:c>
      <x:c t="n" s="0">
        <x:v>10.54213</x:v>
      </x:c>
      <x:c t="n" s="0">
        <x:v>4.393754</x:v>
      </x:c>
      <x:c t="n" s="0">
        <x:v>-23.66787</x:v>
      </x:c>
      <x:c t="n" s="0">
        <x:v>-29.16826</x:v>
      </x:c>
      <x:c t="n" s="0">
        <x:v>-18.54051</x:v>
      </x:c>
      <x:c t="n" s="0">
        <x:v>-13.17331</x:v>
      </x:c>
      <x:c t="n" s="0">
        <x:v>-6.851139</x:v>
      </x:c>
      <x:c t="n" s="0">
        <x:v>0.7969178</x:v>
      </x:c>
      <x:c t="n" s="0">
        <x:v>3.183211</x:v>
      </x:c>
      <x:c t="n" s="0">
        <x:v>5.84798</x:v>
      </x:c>
      <x:c t="n" s="0">
        <x:v>13.85786</x:v>
      </x:c>
      <x:c t="n" s="0">
        <x:v>19.23574</x:v>
      </x:c>
      <x:c t="n" s="0">
        <x:v>24.06592</x:v>
      </x:c>
      <x:c t="n" s="0">
        <x:v>15.52823</x:v>
      </x:c>
      <x:c t="n" s="0">
        <x:v>18.76683</x:v>
      </x:c>
      <x:c t="n" s="0">
        <x:v>16.74192</x:v>
      </x:c>
      <x:c t="n" s="0">
        <x:v>12.69862</x:v>
      </x:c>
      <x:c t="n" s="0">
        <x:v>13.44905</x:v>
      </x:c>
      <x:c t="n" s="0">
        <x:v>21.32721</x:v>
      </x:c>
      <x:c t="n" s="0">
        <x:v>22.37268</x:v>
      </x:c>
      <x:c t="n" s="0">
        <x:v>29.05935</x:v>
      </x:c>
      <x:c t="n" s="0">
        <x:v>32.9842</x:v>
      </x:c>
      <x:c t="n" s="0">
        <x:v>30.77877</x:v>
      </x:c>
      <x:c t="n" s="0">
        <x:v>28.74438</x:v>
      </x:c>
      <x:c t="n" s="0">
        <x:v>21.36261</x:v>
      </x:c>
      <x:c t="n" s="0">
        <x:v>22.65153</x:v>
      </x:c>
      <x:c t="n" s="0">
        <x:v>19.80623</x:v>
      </x:c>
      <x:c t="n" s="0">
        <x:v>21.58711</x:v>
      </x:c>
      <x:c t="n" s="0">
        <x:v>21.27461</x:v>
      </x:c>
      <x:c t="n" s="0">
        <x:v>17.7999</x:v>
      </x:c>
      <x:c t="n" s="0">
        <x:v>18.87868</x:v>
      </x:c>
      <x:c t="n" s="0">
        <x:v>53.03917</x:v>
      </x:c>
      <x:c t="n" s="0">
        <x:v>48.87113</x:v>
      </x:c>
      <x:c t="n" s="0">
        <x:v>5.562788</x:v>
      </x:c>
      <x:c t="n" s="0">
        <x:v>7.804425</x:v>
      </x:c>
      <x:c t="n" s="0">
        <x:v>7.352684</x:v>
      </x:c>
      <x:c t="n" s="0">
        <x:v>12.56726</x:v>
      </x:c>
      <x:c t="n" s="0">
        <x:v>4.144079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43948.5741782407</x:v>
      </x:c>
      <x:c t="n" s="7">
        <x:v>43948.5741782407</x:v>
      </x:c>
      <x:c t="n" s="0">
        <x:v>60.46848</x:v>
      </x:c>
      <x:c t="n" s="0">
        <x:v>68.00281</x:v>
      </x:c>
      <x:c t="n" s="0">
        <x:v>63.90512</x:v>
      </x:c>
      <x:c t="n" s="0">
        <x:v>70.92513</x:v>
      </x:c>
      <x:c t="n" s="0">
        <x:v>-22.9311</x:v>
      </x:c>
      <x:c t="n" s="0">
        <x:v>-29.16826</x:v>
      </x:c>
      <x:c t="n" s="0">
        <x:v>-19.46169</x:v>
      </x:c>
      <x:c t="n" s="0">
        <x:v>-14.541</x:v>
      </x:c>
      <x:c t="n" s="0">
        <x:v>-9.283029</x:v>
      </x:c>
      <x:c t="n" s="0">
        <x:v>-0.9679625</x:v>
      </x:c>
      <x:c t="n" s="0">
        <x:v>4.530693</x:v>
      </x:c>
      <x:c t="n" s="0">
        <x:v>9.386302</x:v>
      </x:c>
      <x:c t="n" s="0">
        <x:v>13.20434</x:v>
      </x:c>
      <x:c t="n" s="0">
        <x:v>17.1009</x:v>
      </x:c>
      <x:c t="n" s="0">
        <x:v>23.2372</x:v>
      </x:c>
      <x:c t="n" s="0">
        <x:v>16.25913</x:v>
      </x:c>
      <x:c t="n" s="0">
        <x:v>20.44165</x:v>
      </x:c>
      <x:c t="n" s="0">
        <x:v>19.14648</x:v>
      </x:c>
      <x:c t="n" s="0">
        <x:v>12.04401</x:v>
      </x:c>
      <x:c t="n" s="0">
        <x:v>13.22212</x:v>
      </x:c>
      <x:c t="n" s="0">
        <x:v>19.89406</x:v>
      </x:c>
      <x:c t="n" s="0">
        <x:v>23.28339</x:v>
      </x:c>
      <x:c t="n" s="0">
        <x:v>25.6924</x:v>
      </x:c>
      <x:c t="n" s="0">
        <x:v>27.95256</x:v>
      </x:c>
      <x:c t="n" s="0">
        <x:v>28.45336</x:v>
      </x:c>
      <x:c t="n" s="0">
        <x:v>27.23167</x:v>
      </x:c>
      <x:c t="n" s="0">
        <x:v>26.86531</x:v>
      </x:c>
      <x:c t="n" s="0">
        <x:v>22.85449</x:v>
      </x:c>
      <x:c t="n" s="0">
        <x:v>22.07553</x:v>
      </x:c>
      <x:c t="n" s="0">
        <x:v>21.29699</x:v>
      </x:c>
      <x:c t="n" s="0">
        <x:v>18.60612</x:v>
      </x:c>
      <x:c t="n" s="0">
        <x:v>28.41696</x:v>
      </x:c>
      <x:c t="n" s="0">
        <x:v>51.561</x:v>
      </x:c>
      <x:c t="n" s="0">
        <x:v>52.87032</x:v>
      </x:c>
      <x:c t="n" s="0">
        <x:v>41.25004</x:v>
      </x:c>
      <x:c t="n" s="0">
        <x:v>12.69341</x:v>
      </x:c>
      <x:c t="n" s="0">
        <x:v>6.265631</x:v>
      </x:c>
      <x:c t="n" s="0">
        <x:v>5.947794</x:v>
      </x:c>
      <x:c t="n" s="0">
        <x:v>10.65365</x:v>
      </x:c>
      <x:c t="n" s="0">
        <x:v>4.361673</x:v>
      </x:c>
      <x:c t="n" s="0">
        <x:v>-23.66787</x:v>
      </x:c>
      <x:c t="n" s="0">
        <x:v>-29.16826</x:v>
      </x:c>
      <x:c t="n" s="0">
        <x:v>-18.23217</x:v>
      </x:c>
      <x:c t="n" s="0">
        <x:v>-13.09996</x:v>
      </x:c>
      <x:c t="n" s="0">
        <x:v>-6.851139</x:v>
      </x:c>
      <x:c t="n" s="0">
        <x:v>0.7969178</x:v>
      </x:c>
      <x:c t="n" s="0">
        <x:v>3.687121</x:v>
      </x:c>
      <x:c t="n" s="0">
        <x:v>6.795626</x:v>
      </x:c>
      <x:c t="n" s="0">
        <x:v>11.13024</x:v>
      </x:c>
      <x:c t="n" s="0">
        <x:v>17.28305</x:v>
      </x:c>
      <x:c t="n" s="0">
        <x:v>24.06592</x:v>
      </x:c>
      <x:c t="n" s="0">
        <x:v>16.16246</x:v>
      </x:c>
      <x:c t="n" s="0">
        <x:v>22.92982</x:v>
      </x:c>
      <x:c t="n" s="0">
        <x:v>20.07082</x:v>
      </x:c>
      <x:c t="n" s="0">
        <x:v>10.55427</x:v>
      </x:c>
      <x:c t="n" s="0">
        <x:v>11.66527</x:v>
      </x:c>
      <x:c t="n" s="0">
        <x:v>19.43869</x:v>
      </x:c>
      <x:c t="n" s="0">
        <x:v>24.7127</x:v>
      </x:c>
      <x:c t="n" s="0">
        <x:v>27.11883</x:v>
      </x:c>
      <x:c t="n" s="0">
        <x:v>27.88605</x:v>
      </x:c>
      <x:c t="n" s="0">
        <x:v>27.47546</x:v>
      </x:c>
      <x:c t="n" s="0">
        <x:v>27.9943</x:v>
      </x:c>
      <x:c t="n" s="0">
        <x:v>31.05687</x:v>
      </x:c>
      <x:c t="n" s="0">
        <x:v>20.78207</x:v>
      </x:c>
      <x:c t="n" s="0">
        <x:v>22.04676</x:v>
      </x:c>
      <x:c t="n" s="0">
        <x:v>23.23176</x:v>
      </x:c>
      <x:c t="n" s="0">
        <x:v>15.47019</x:v>
      </x:c>
      <x:c t="n" s="0">
        <x:v>18.5963</x:v>
      </x:c>
      <x:c t="n" s="0">
        <x:v>57.46176</x:v>
      </x:c>
      <x:c t="n" s="0">
        <x:v>59.49786</x:v>
      </x:c>
      <x:c t="n" s="0">
        <x:v>22.61491</x:v>
      </x:c>
      <x:c t="n" s="0">
        <x:v>9.09135</x:v>
      </x:c>
      <x:c t="n" s="0">
        <x:v>7.069664</x:v>
      </x:c>
      <x:c t="n" s="0">
        <x:v>6.440874</x:v>
      </x:c>
      <x:c t="n" s="0">
        <x:v>11.3028</x:v>
      </x:c>
      <x:c t="n" s="0">
        <x:v>3.999535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43948.5741782407</x:v>
      </x:c>
      <x:c t="n" s="7">
        <x:v>43948.5741782407</x:v>
      </x:c>
      <x:c t="n" s="0">
        <x:v>57.96641</x:v>
      </x:c>
      <x:c t="n" s="0">
        <x:v>63.74312</x:v>
      </x:c>
      <x:c t="n" s="0">
        <x:v>60.49133</x:v>
      </x:c>
      <x:c t="n" s="0">
        <x:v>68.68498</x:v>
      </x:c>
      <x:c t="n" s="0">
        <x:v>-23.03181</x:v>
      </x:c>
      <x:c t="n" s="0">
        <x:v>-29.16826</x:v>
      </x:c>
      <x:c t="n" s="0">
        <x:v>-18.89005</x:v>
      </x:c>
      <x:c t="n" s="0">
        <x:v>-14.20163</x:v>
      </x:c>
      <x:c t="n" s="0">
        <x:v>-8.831491</x:v>
      </x:c>
      <x:c t="n" s="0">
        <x:v>-0.6612059</x:v>
      </x:c>
      <x:c t="n" s="0">
        <x:v>4.425683</x:v>
      </x:c>
      <x:c t="n" s="0">
        <x:v>9.275787</x:v>
      </x:c>
      <x:c t="n" s="0">
        <x:v>12.90439</x:v>
      </x:c>
      <x:c t="n" s="0">
        <x:v>17.07436</x:v>
      </x:c>
      <x:c t="n" s="0">
        <x:v>23.62168</x:v>
      </x:c>
      <x:c t="n" s="0">
        <x:v>16.24515</x:v>
      </x:c>
      <x:c t="n" s="0">
        <x:v>21.48829</x:v>
      </x:c>
      <x:c t="n" s="0">
        <x:v>19.01274</x:v>
      </x:c>
      <x:c t="n" s="0">
        <x:v>11.5451</x:v>
      </x:c>
      <x:c t="n" s="0">
        <x:v>14.2423</x:v>
      </x:c>
      <x:c t="n" s="0">
        <x:v>20.79948</x:v>
      </x:c>
      <x:c t="n" s="0">
        <x:v>23.92126</x:v>
      </x:c>
      <x:c t="n" s="0">
        <x:v>26.65932</x:v>
      </x:c>
      <x:c t="n" s="0">
        <x:v>28.21826</x:v>
      </x:c>
      <x:c t="n" s="0">
        <x:v>28.03126</x:v>
      </x:c>
      <x:c t="n" s="0">
        <x:v>27.10477</x:v>
      </x:c>
      <x:c t="n" s="0">
        <x:v>26.80666</x:v>
      </x:c>
      <x:c t="n" s="0">
        <x:v>23.28657</x:v>
      </x:c>
      <x:c t="n" s="0">
        <x:v>22.0335</x:v>
      </x:c>
      <x:c t="n" s="0">
        <x:v>21.20311</x:v>
      </x:c>
      <x:c t="n" s="0">
        <x:v>18.26016</x:v>
      </x:c>
      <x:c t="n" s="0">
        <x:v>28.10882</x:v>
      </x:c>
      <x:c t="n" s="0">
        <x:v>53.43664</x:v>
      </x:c>
      <x:c t="n" s="0">
        <x:v>52.70993</x:v>
      </x:c>
      <x:c t="n" s="0">
        <x:v>40.56981</x:v>
      </x:c>
      <x:c t="n" s="0">
        <x:v>12.2666</x:v>
      </x:c>
      <x:c t="n" s="0">
        <x:v>6.280159</x:v>
      </x:c>
      <x:c t="n" s="0">
        <x:v>5.778703</x:v>
      </x:c>
      <x:c t="n" s="0">
        <x:v>10.70683</x:v>
      </x:c>
      <x:c t="n" s="0">
        <x:v>4.321571</x:v>
      </x:c>
      <x:c t="n" s="0">
        <x:v>-23.66787</x:v>
      </x:c>
      <x:c t="n" s="0">
        <x:v>-29.16826</x:v>
      </x:c>
      <x:c t="n" s="0">
        <x:v>-16.53026</x:v>
      </x:c>
      <x:c t="n" s="0">
        <x:v>-12.61847</x:v>
      </x:c>
      <x:c t="n" s="0">
        <x:v>-6.851139</x:v>
      </x:c>
      <x:c t="n" s="0">
        <x:v>0.7969178</x:v>
      </x:c>
      <x:c t="n" s="0">
        <x:v>3.754563</x:v>
      </x:c>
      <x:c t="n" s="0">
        <x:v>9.131174</x:v>
      </x:c>
      <x:c t="n" s="0">
        <x:v>10.55105</x:v>
      </x:c>
      <x:c t="n" s="0">
        <x:v>16.91572</x:v>
      </x:c>
      <x:c t="n" s="0">
        <x:v>25.55286</x:v>
      </x:c>
      <x:c t="n" s="0">
        <x:v>16.16246</x:v>
      </x:c>
      <x:c t="n" s="0">
        <x:v>25.01572</x:v>
      </x:c>
      <x:c t="n" s="0">
        <x:v>17.42007</x:v>
      </x:c>
      <x:c t="n" s="0">
        <x:v>7.413102</x:v>
      </x:c>
      <x:c t="n" s="0">
        <x:v>17.71524</x:v>
      </x:c>
      <x:c t="n" s="0">
        <x:v>24.39722</x:v>
      </x:c>
      <x:c t="n" s="0">
        <x:v>26.58135</x:v>
      </x:c>
      <x:c t="n" s="0">
        <x:v>30.45773</x:v>
      </x:c>
      <x:c t="n" s="0">
        <x:v>30.05707</x:v>
      </x:c>
      <x:c t="n" s="0">
        <x:v>21.98729</x:v>
      </x:c>
      <x:c t="n" s="0">
        <x:v>25.97598</x:v>
      </x:c>
      <x:c t="n" s="0">
        <x:v>25.88614</x:v>
      </x:c>
      <x:c t="n" s="0">
        <x:v>26.27262</x:v>
      </x:c>
      <x:c t="n" s="0">
        <x:v>21.20551</x:v>
      </x:c>
      <x:c t="n" s="0">
        <x:v>20.12304</x:v>
      </x:c>
      <x:c t="n" s="0">
        <x:v>16.43554</x:v>
      </x:c>
      <x:c t="n" s="0">
        <x:v>25.59084</x:v>
      </x:c>
      <x:c t="n" s="0">
        <x:v>58.06588</x:v>
      </x:c>
      <x:c t="n" s="0">
        <x:v>51.44149</x:v>
      </x:c>
      <x:c t="n" s="0">
        <x:v>17.56409</x:v>
      </x:c>
      <x:c t="n" s="0">
        <x:v>8.43736</x:v>
      </x:c>
      <x:c t="n" s="0">
        <x:v>6.518656</x:v>
      </x:c>
      <x:c t="n" s="0">
        <x:v>4.674643</x:v>
      </x:c>
      <x:c t="n" s="0">
        <x:v>10.49638</x:v>
      </x:c>
      <x:c t="n" s="0">
        <x:v>4.039219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43948.5741782407</x:v>
      </x:c>
      <x:c t="n" s="7">
        <x:v>43948.5741782407</x:v>
      </x:c>
      <x:c t="n" s="0">
        <x:v>46.82072</x:v>
      </x:c>
      <x:c t="n" s="0">
        <x:v>54.20069</x:v>
      </x:c>
      <x:c t="n" s="0">
        <x:v>57.43092</x:v>
      </x:c>
      <x:c t="n" s="0">
        <x:v>65.45191</x:v>
      </x:c>
      <x:c t="n" s="0">
        <x:v>-23.11952</x:v>
      </x:c>
      <x:c t="n" s="0">
        <x:v>-29.16826</x:v>
      </x:c>
      <x:c t="n" s="0">
        <x:v>-18.45512</x:v>
      </x:c>
      <x:c t="n" s="0">
        <x:v>-13.93141</x:v>
      </x:c>
      <x:c t="n" s="0">
        <x:v>-8.288158</x:v>
      </x:c>
      <x:c t="n" s="0">
        <x:v>-0.4153581</x:v>
      </x:c>
      <x:c t="n" s="0">
        <x:v>4.333947</x:v>
      </x:c>
      <x:c t="n" s="0">
        <x:v>9.662403</x:v>
      </x:c>
      <x:c t="n" s="0">
        <x:v>12.63073</x:v>
      </x:c>
      <x:c t="n" s="0">
        <x:v>17.07118</x:v>
      </x:c>
      <x:c t="n" s="0">
        <x:v>24.05039</x:v>
      </x:c>
      <x:c t="n" s="0">
        <x:v>16.20774</x:v>
      </x:c>
      <x:c t="n" s="0">
        <x:v>22.06629</x:v>
      </x:c>
      <x:c t="n" s="0">
        <x:v>18.40843</x:v>
      </x:c>
      <x:c t="n" s="0">
        <x:v>11.59237</x:v>
      </x:c>
      <x:c t="n" s="0">
        <x:v>13.88727</x:v>
      </x:c>
      <x:c t="n" s="0">
        <x:v>21.50214</x:v>
      </x:c>
      <x:c t="n" s="0">
        <x:v>24.48556</x:v>
      </x:c>
      <x:c t="n" s="0">
        <x:v>26.88378</x:v>
      </x:c>
      <x:c t="n" s="0">
        <x:v>28.38613</x:v>
      </x:c>
      <x:c t="n" s="0">
        <x:v>27.68404</x:v>
      </x:c>
      <x:c t="n" s="0">
        <x:v>26.7246</x:v>
      </x:c>
      <x:c t="n" s="0">
        <x:v>26.76612</x:v>
      </x:c>
      <x:c t="n" s="0">
        <x:v>23.44089</x:v>
      </x:c>
      <x:c t="n" s="0">
        <x:v>21.92816</x:v>
      </x:c>
      <x:c t="n" s="0">
        <x:v>21.45555</x:v>
      </x:c>
      <x:c t="n" s="0">
        <x:v>18.04478</x:v>
      </x:c>
      <x:c t="n" s="0">
        <x:v>30.68549</x:v>
      </x:c>
      <x:c t="n" s="0">
        <x:v>53.45619</x:v>
      </x:c>
      <x:c t="n" s="0">
        <x:v>52.05397</x:v>
      </x:c>
      <x:c t="n" s="0">
        <x:v>39.8862</x:v>
      </x:c>
      <x:c t="n" s="0">
        <x:v>11.97508</x:v>
      </x:c>
      <x:c t="n" s="0">
        <x:v>6.486704</x:v>
      </x:c>
      <x:c t="n" s="0">
        <x:v>5.557943</x:v>
      </x:c>
      <x:c t="n" s="0">
        <x:v>10.73465</x:v>
      </x:c>
      <x:c t="n" s="0">
        <x:v>4.297739</x:v>
      </x:c>
      <x:c t="n" s="0">
        <x:v>-23.66787</x:v>
      </x:c>
      <x:c t="n" s="0">
        <x:v>-29.16826</x:v>
      </x:c>
      <x:c t="n" s="0">
        <x:v>-16.53026</x:v>
      </x:c>
      <x:c t="n" s="0">
        <x:v>-12.61847</x:v>
      </x:c>
      <x:c t="n" s="0">
        <x:v>-5.862877</x:v>
      </x:c>
      <x:c t="n" s="0">
        <x:v>0.7969178</x:v>
      </x:c>
      <x:c t="n" s="0">
        <x:v>3.754563</x:v>
      </x:c>
      <x:c t="n" s="0">
        <x:v>11.41841</x:v>
      </x:c>
      <x:c t="n" s="0">
        <x:v>10.55105</x:v>
      </x:c>
      <x:c t="n" s="0">
        <x:v>17.16797</x:v>
      </x:c>
      <x:c t="n" s="0">
        <x:v>25.9535</x:v>
      </x:c>
      <x:c t="n" s="0">
        <x:v>15.81933</x:v>
      </x:c>
      <x:c t="n" s="0">
        <x:v>24.18309</x:v>
      </x:c>
      <x:c t="n" s="0">
        <x:v>9.431705</x:v>
      </x:c>
      <x:c t="n" s="0">
        <x:v>11.85903</x:v>
      </x:c>
      <x:c t="n" s="0">
        <x:v>7.855028</x:v>
      </x:c>
      <x:c t="n" s="0">
        <x:v>24.1434</x:v>
      </x:c>
      <x:c t="n" s="0">
        <x:v>26.37784</x:v>
      </x:c>
      <x:c t="n" s="0">
        <x:v>26.6888</x:v>
      </x:c>
      <x:c t="n" s="0">
        <x:v>28.60379</x:v>
      </x:c>
      <x:c t="n" s="0">
        <x:v>25.57086</x:v>
      </x:c>
      <x:c t="n" s="0">
        <x:v>22.35183</x:v>
      </x:c>
      <x:c t="n" s="0">
        <x:v>25.95053</x:v>
      </x:c>
      <x:c t="n" s="0">
        <x:v>22.743</x:v>
      </x:c>
      <x:c t="n" s="0">
        <x:v>21.62637</x:v>
      </x:c>
      <x:c t="n" s="0">
        <x:v>22.76585</x:v>
      </x:c>
      <x:c t="n" s="0">
        <x:v>16.08927</x:v>
      </x:c>
      <x:c t="n" s="0">
        <x:v>36.65969</x:v>
      </x:c>
      <x:c t="n" s="0">
        <x:v>52.6317</x:v>
      </x:c>
      <x:c t="n" s="0">
        <x:v>38.47726</x:v>
      </x:c>
      <x:c t="n" s="0">
        <x:v>13.42708</x:v>
      </x:c>
      <x:c t="n" s="0">
        <x:v>8.355218</x:v>
      </x:c>
      <x:c t="n" s="0">
        <x:v>7.146863</x:v>
      </x:c>
      <x:c t="n" s="0">
        <x:v>3.715</x:v>
      </x:c>
      <x:c t="n" s="0">
        <x:v>10.77147</x:v>
      </x:c>
      <x:c t="n" s="0">
        <x:v>4.389663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43948.5741782407</x:v>
      </x:c>
      <x:c t="n" s="7">
        <x:v>43948.5741782407</x:v>
      </x:c>
      <x:c t="n" s="0">
        <x:v>35.62496</x:v>
      </x:c>
      <x:c t="n" s="0">
        <x:v>54.20069</x:v>
      </x:c>
      <x:c t="n" s="0">
        <x:v>57.14041</x:v>
      </x:c>
      <x:c t="n" s="0">
        <x:v>63.0783</x:v>
      </x:c>
      <x:c t="n" s="0">
        <x:v>-23.19571</x:v>
      </x:c>
      <x:c t="n" s="0">
        <x:v>-29.16826</x:v>
      </x:c>
      <x:c t="n" s="0">
        <x:v>-18.11531</x:v>
      </x:c>
      <x:c t="n" s="0">
        <x:v>-13.71325</x:v>
      </x:c>
      <x:c t="n" s="0">
        <x:v>-7.71782</x:v>
      </x:c>
      <x:c t="n" s="0">
        <x:v>-0.2158827</x:v>
      </x:c>
      <x:c t="n" s="0">
        <x:v>4.254038</x:v>
      </x:c>
      <x:c t="n" s="0">
        <x:v>9.967352</x:v>
      </x:c>
      <x:c t="n" s="0">
        <x:v>12.12716</x:v>
      </x:c>
      <x:c t="n" s="0">
        <x:v>17.19347</x:v>
      </x:c>
      <x:c t="n" s="0">
        <x:v>24.38574</x:v>
      </x:c>
      <x:c t="n" s="0">
        <x:v>16.0059</x:v>
      </x:c>
      <x:c t="n" s="0">
        <x:v>22.1008</x:v>
      </x:c>
      <x:c t="n" s="0">
        <x:v>17.84418</x:v>
      </x:c>
      <x:c t="n" s="0">
        <x:v>11.30931</x:v>
      </x:c>
      <x:c t="n" s="0">
        <x:v>14.05307</x:v>
      </x:c>
      <x:c t="n" s="0">
        <x:v>21.71503</x:v>
      </x:c>
      <x:c t="n" s="0">
        <x:v>24.1883</x:v>
      </x:c>
      <x:c t="n" s="0">
        <x:v>26.71399</x:v>
      </x:c>
      <x:c t="n" s="0">
        <x:v>28.18164</x:v>
      </x:c>
      <x:c t="n" s="0">
        <x:v>27.88711</x:v>
      </x:c>
      <x:c t="n" s="0">
        <x:v>26.71708</x:v>
      </x:c>
      <x:c t="n" s="0">
        <x:v>26.38874</x:v>
      </x:c>
      <x:c t="n" s="0">
        <x:v>24.01217</x:v>
      </x:c>
      <x:c t="n" s="0">
        <x:v>22.20078</x:v>
      </x:c>
      <x:c t="n" s="0">
        <x:v>21.78325</x:v>
      </x:c>
      <x:c t="n" s="0">
        <x:v>17.89438</x:v>
      </x:c>
      <x:c t="n" s="0">
        <x:v>30.41137</x:v>
      </x:c>
      <x:c t="n" s="0">
        <x:v>52.7804</x:v>
      </x:c>
      <x:c t="n" s="0">
        <x:v>51.37023</x:v>
      </x:c>
      <x:c t="n" s="0">
        <x:v>39.20165</x:v>
      </x:c>
      <x:c t="n" s="0">
        <x:v>11.44365</x:v>
      </x:c>
      <x:c t="n" s="0">
        <x:v>6.381054</x:v>
      </x:c>
      <x:c t="n" s="0">
        <x:v>5.554868</x:v>
      </x:c>
      <x:c t="n" s="0">
        <x:v>10.6802</x:v>
      </x:c>
      <x:c t="n" s="0">
        <x:v>4.273999</x:v>
      </x:c>
      <x:c t="n" s="0">
        <x:v>-23.66787</x:v>
      </x:c>
      <x:c t="n" s="0">
        <x:v>-29.16826</x:v>
      </x:c>
      <x:c t="n" s="0">
        <x:v>-16.53026</x:v>
      </x:c>
      <x:c t="n" s="0">
        <x:v>-12.61847</x:v>
      </x:c>
      <x:c t="n" s="0">
        <x:v>-5.362511</x:v>
      </x:c>
      <x:c t="n" s="0">
        <x:v>0.7969178</x:v>
      </x:c>
      <x:c t="n" s="0">
        <x:v>3.754563</x:v>
      </x:c>
      <x:c t="n" s="0">
        <x:v>11.41841</x:v>
      </x:c>
      <x:c t="n" s="0">
        <x:v>5.389993</x:v>
      </x:c>
      <x:c t="n" s="0">
        <x:v>17.84716</x:v>
      </x:c>
      <x:c t="n" s="0">
        <x:v>25.9535</x:v>
      </x:c>
      <x:c t="n" s="0">
        <x:v>14.58934</x:v>
      </x:c>
      <x:c t="n" s="0">
        <x:v>22.29737</x:v>
      </x:c>
      <x:c t="n" s="0">
        <x:v>10.75855</x:v>
      </x:c>
      <x:c t="n" s="0">
        <x:v>8.288855</x:v>
      </x:c>
      <x:c t="n" s="0">
        <x:v>15.39014</x:v>
      </x:c>
      <x:c t="n" s="0">
        <x:v>22.33477</x:v>
      </x:c>
      <x:c t="n" s="0">
        <x:v>22.44645</x:v>
      </x:c>
      <x:c t="n" s="0">
        <x:v>25.83433</x:v>
      </x:c>
      <x:c t="n" s="0">
        <x:v>27.97362</x:v>
      </x:c>
      <x:c t="n" s="0">
        <x:v>28.74898</x:v>
      </x:c>
      <x:c t="n" s="0">
        <x:v>27.19607</x:v>
      </x:c>
      <x:c t="n" s="0">
        <x:v>23.82988</x:v>
      </x:c>
      <x:c t="n" s="0">
        <x:v>26.26435</x:v>
      </x:c>
      <x:c t="n" s="0">
        <x:v>23.38523</x:v>
      </x:c>
      <x:c t="n" s="0">
        <x:v>23.44394</x:v>
      </x:c>
      <x:c t="n" s="0">
        <x:v>16.58571</x:v>
      </x:c>
      <x:c t="n" s="0">
        <x:v>21.89336</x:v>
      </x:c>
      <x:c t="n" s="0">
        <x:v>31.57159</x:v>
      </x:c>
      <x:c t="n" s="0">
        <x:v>25.32979</x:v>
      </x:c>
      <x:c t="n" s="0">
        <x:v>10.17785</x:v>
      </x:c>
      <x:c t="n" s="0">
        <x:v>5.508878</x:v>
      </x:c>
      <x:c t="n" s="0">
        <x:v>6.147155</x:v>
      </x:c>
      <x:c t="n" s="0">
        <x:v>5.57452</x:v>
      </x:c>
      <x:c t="n" s="0">
        <x:v>10.45457</x:v>
      </x:c>
      <x:c t="n" s="0">
        <x:v>3.657975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43948.5741782407</x:v>
      </x:c>
      <x:c t="n" s="7">
        <x:v>43948.5741782407</x:v>
      </x:c>
      <x:c t="n" s="0">
        <x:v>42.15852</x:v>
      </x:c>
      <x:c t="n" s="0">
        <x:v>54.20069</x:v>
      </x:c>
      <x:c t="n" s="0">
        <x:v>55.14007</x:v>
      </x:c>
      <x:c t="n" s="0">
        <x:v>64.12566</x:v>
      </x:c>
      <x:c t="n" s="0">
        <x:v>-23.29272</x:v>
      </x:c>
      <x:c t="n" s="0">
        <x:v>-29.16826</x:v>
      </x:c>
      <x:c t="n" s="0">
        <x:v>-17.84477</x:v>
      </x:c>
      <x:c t="n" s="0">
        <x:v>-13.53524</x:v>
      </x:c>
      <x:c t="n" s="0">
        <x:v>-7.283795</x:v>
      </x:c>
      <x:c t="n" s="0">
        <x:v>-0.08600621</x:v>
      </x:c>
      <x:c t="n" s="0">
        <x:v>3.904719</x:v>
      </x:c>
      <x:c t="n" s="0">
        <x:v>10.24383</x:v>
      </x:c>
      <x:c t="n" s="0">
        <x:v>11.47937</x:v>
      </x:c>
      <x:c t="n" s="0">
        <x:v>17.29524</x:v>
      </x:c>
      <x:c t="n" s="0">
        <x:v>24.57883</x:v>
      </x:c>
      <x:c t="n" s="0">
        <x:v>15.82577</x:v>
      </x:c>
      <x:c t="n" s="0">
        <x:v>22.13005</x:v>
      </x:c>
      <x:c t="n" s="0">
        <x:v>17.31405</x:v>
      </x:c>
      <x:c t="n" s="0">
        <x:v>10.70524</x:v>
      </x:c>
      <x:c t="n" s="0">
        <x:v>14.13617</x:v>
      </x:c>
      <x:c t="n" s="0">
        <x:v>21.46393</x:v>
      </x:c>
      <x:c t="n" s="0">
        <x:v>23.97654</x:v>
      </x:c>
      <x:c t="n" s="0">
        <x:v>26.57678</x:v>
      </x:c>
      <x:c t="n" s="0">
        <x:v>28.60622</x:v>
      </x:c>
      <x:c t="n" s="0">
        <x:v>27.59717</x:v>
      </x:c>
      <x:c t="n" s="0">
        <x:v>27.80239</x:v>
      </x:c>
      <x:c t="n" s="0">
        <x:v>26.15561</x:v>
      </x:c>
      <x:c t="n" s="0">
        <x:v>23.83178</x:v>
      </x:c>
      <x:c t="n" s="0">
        <x:v>22.3642</x:v>
      </x:c>
      <x:c t="n" s="0">
        <x:v>21.51029</x:v>
      </x:c>
      <x:c t="n" s="0">
        <x:v>17.86621</x:v>
      </x:c>
      <x:c t="n" s="0">
        <x:v>29.74564</x:v>
      </x:c>
      <x:c t="n" s="0">
        <x:v>52.09648</x:v>
      </x:c>
      <x:c t="n" s="0">
        <x:v>50.68902</x:v>
      </x:c>
      <x:c t="n" s="0">
        <x:v>39.20846</x:v>
      </x:c>
      <x:c t="n" s="0">
        <x:v>11.0334</x:v>
      </x:c>
      <x:c t="n" s="0">
        <x:v>6.398369</x:v>
      </x:c>
      <x:c t="n" s="0">
        <x:v>5.766098</x:v>
      </x:c>
      <x:c t="n" s="0">
        <x:v>10.59049</x:v>
      </x:c>
      <x:c t="n" s="0">
        <x:v>4.277743</x:v>
      </x:c>
      <x:c t="n" s="0">
        <x:v>-24.12364</x:v>
      </x:c>
      <x:c t="n" s="0">
        <x:v>-29.16826</x:v>
      </x:c>
      <x:c t="n" s="0">
        <x:v>-16.53026</x:v>
      </x:c>
      <x:c t="n" s="0">
        <x:v>-12.61847</x:v>
      </x:c>
      <x:c t="n" s="0">
        <x:v>-5.362511</x:v>
      </x:c>
      <x:c t="n" s="0">
        <x:v>0.4304596</x:v>
      </x:c>
      <x:c t="n" s="0">
        <x:v>0.4351856</x:v>
      </x:c>
      <x:c t="n" s="0">
        <x:v>11.71903</x:v>
      </x:c>
      <x:c t="n" s="0">
        <x:v>-0.81846</x:v>
      </x:c>
      <x:c t="n" s="0">
        <x:v>17.84716</x:v>
      </x:c>
      <x:c t="n" s="0">
        <x:v>25.19336</x:v>
      </x:c>
      <x:c t="n" s="0">
        <x:v>14.58934</x:v>
      </x:c>
      <x:c t="n" s="0">
        <x:v>22.29737</x:v>
      </x:c>
      <x:c t="n" s="0">
        <x:v>11.12385</x:v>
      </x:c>
      <x:c t="n" s="0">
        <x:v>1.506057</x:v>
      </x:c>
      <x:c t="n" s="0">
        <x:v>14.33868</x:v>
      </x:c>
      <x:c t="n" s="0">
        <x:v>19.29014</x:v>
      </x:c>
      <x:c t="n" s="0">
        <x:v>23.07877</x:v>
      </x:c>
      <x:c t="n" s="0">
        <x:v>25.67472</x:v>
      </x:c>
      <x:c t="n" s="0">
        <x:v>30.15213</x:v>
      </x:c>
      <x:c t="n" s="0">
        <x:v>25.0798</x:v>
      </x:c>
      <x:c t="n" s="0">
        <x:v>31.27913</x:v>
      </x:c>
      <x:c t="n" s="0">
        <x:v>23.60877</x:v>
      </x:c>
      <x:c t="n" s="0">
        <x:v>22.12019</x:v>
      </x:c>
      <x:c t="n" s="0">
        <x:v>23.45426</x:v>
      </x:c>
      <x:c t="n" s="0">
        <x:v>18.56557</x:v>
      </x:c>
      <x:c t="n" s="0">
        <x:v>18.61918</x:v>
      </x:c>
      <x:c t="n" s="0">
        <x:v>13.36992</x:v>
      </x:c>
      <x:c t="n" s="0">
        <x:v>24.56611</x:v>
      </x:c>
      <x:c t="n" s="0">
        <x:v>34.97014</x:v>
      </x:c>
      <x:c t="n" s="0">
        <x:v>39.0624</x:v>
      </x:c>
      <x:c t="n" s="0">
        <x:v>7.03914</x:v>
      </x:c>
      <x:c t="n" s="0">
        <x:v>6.184111</x:v>
      </x:c>
      <x:c t="n" s="0">
        <x:v>6.612913</x:v>
      </x:c>
      <x:c t="n" s="0">
        <x:v>9.855004</x:v>
      </x:c>
      <x:c t="n" s="0">
        <x:v>4.514893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43948.5741782407</x:v>
      </x:c>
      <x:c t="n" s="7">
        <x:v>43948.5741782407</x:v>
      </x:c>
      <x:c t="n" s="0">
        <x:v>46.93036</x:v>
      </x:c>
      <x:c t="n" s="0">
        <x:v>54.20069</x:v>
      </x:c>
      <x:c t="n" s="0">
        <x:v>62.44798</x:v>
      </x:c>
      <x:c t="n" s="0">
        <x:v>68.89687</x:v>
      </x:c>
      <x:c t="n" s="0">
        <x:v>-23.5871</x:v>
      </x:c>
      <x:c t="n" s="0">
        <x:v>-29.16826</x:v>
      </x:c>
      <x:c t="n" s="0">
        <x:v>-17.62638</x:v>
      </x:c>
      <x:c t="n" s="0">
        <x:v>-13.38878</x:v>
      </x:c>
      <x:c t="n" s="0">
        <x:v>-6.944644</x:v>
      </x:c>
      <x:c t="n" s="0">
        <x:v>-0.195923</x:v>
      </x:c>
      <x:c t="n" s="0">
        <x:v>3.541124</x:v>
      </x:c>
      <x:c t="n" s="0">
        <x:v>10.65847</x:v>
      </x:c>
      <x:c t="n" s="0">
        <x:v>11.06341</x:v>
      </x:c>
      <x:c t="n" s="0">
        <x:v>17.38032</x:v>
      </x:c>
      <x:c t="n" s="0">
        <x:v>24.24348</x:v>
      </x:c>
      <x:c t="n" s="0">
        <x:v>16.21324</x:v>
      </x:c>
      <x:c t="n" s="0">
        <x:v>21.91606</x:v>
      </x:c>
      <x:c t="n" s="0">
        <x:v>18.81605</x:v>
      </x:c>
      <x:c t="n" s="0">
        <x:v>10.07676</x:v>
      </x:c>
      <x:c t="n" s="0">
        <x:v>13.88054</x:v>
      </x:c>
      <x:c t="n" s="0">
        <x:v>21.02686</x:v>
      </x:c>
      <x:c t="n" s="0">
        <x:v>24.32344</x:v>
      </x:c>
      <x:c t="n" s="0">
        <x:v>26.56487</x:v>
      </x:c>
      <x:c t="n" s="0">
        <x:v>28.60728</x:v>
      </x:c>
      <x:c t="n" s="0">
        <x:v>27.36324</x:v>
      </x:c>
      <x:c t="n" s="0">
        <x:v>28.2088</x:v>
      </x:c>
      <x:c t="n" s="0">
        <x:v>26.23894</x:v>
      </x:c>
      <x:c t="n" s="0">
        <x:v>23.51648</x:v>
      </x:c>
      <x:c t="n" s="0">
        <x:v>22.57114</x:v>
      </x:c>
      <x:c t="n" s="0">
        <x:v>21.30299</x:v>
      </x:c>
      <x:c t="n" s="0">
        <x:v>18.68993</x:v>
      </x:c>
      <x:c t="n" s="0">
        <x:v>29.07854</x:v>
      </x:c>
      <x:c t="n" s="0">
        <x:v>51.41182</x:v>
      </x:c>
      <x:c t="n" s="0">
        <x:v>50.01954</x:v>
      </x:c>
      <x:c t="n" s="0">
        <x:v>39.14082</x:v>
      </x:c>
      <x:c t="n" s="0">
        <x:v>10.71969</x:v>
      </x:c>
      <x:c t="n" s="0">
        <x:v>6.340299</x:v>
      </x:c>
      <x:c t="n" s="0">
        <x:v>5.963226</x:v>
      </x:c>
      <x:c t="n" s="0">
        <x:v>10.71941</x:v>
      </x:c>
      <x:c t="n" s="0">
        <x:v>4.277352</x:v>
      </x:c>
      <x:c t="n" s="0">
        <x:v>-25.87555</x:v>
      </x:c>
      <x:c t="n" s="0">
        <x:v>-29.16826</x:v>
      </x:c>
      <x:c t="n" s="0">
        <x:v>-16.53026</x:v>
      </x:c>
      <x:c t="n" s="0">
        <x:v>-12.61847</x:v>
      </x:c>
      <x:c t="n" s="0">
        <x:v>-5.362511</x:v>
      </x:c>
      <x:c t="n" s="0">
        <x:v>-0.9015118</x:v>
      </x:c>
      <x:c t="n" s="0">
        <x:v>0.4351856</x:v>
      </x:c>
      <x:c t="n" s="0">
        <x:v>12.51314</x:v>
      </x:c>
      <x:c t="n" s="0">
        <x:v>8.102876</x:v>
      </x:c>
      <x:c t="n" s="0">
        <x:v>18.23077</x:v>
      </x:c>
      <x:c t="n" s="0">
        <x:v>21.48904</x:v>
      </x:c>
      <x:c t="n" s="0">
        <x:v>18.56514</x:v>
      </x:c>
      <x:c t="n" s="0">
        <x:v>20.06796</x:v>
      </x:c>
      <x:c t="n" s="0">
        <x:v>23.65289</x:v>
      </x:c>
      <x:c t="n" s="0">
        <x:v>-0.4279737</x:v>
      </x:c>
      <x:c t="n" s="0">
        <x:v>11.53518</x:v>
      </x:c>
      <x:c t="n" s="0">
        <x:v>16.99566</x:v>
      </x:c>
      <x:c t="n" s="0">
        <x:v>25.65805</x:v>
      </x:c>
      <x:c t="n" s="0">
        <x:v>26.28072</x:v>
      </x:c>
      <x:c t="n" s="0">
        <x:v>28.57264</x:v>
      </x:c>
      <x:c t="n" s="0">
        <x:v>25.61511</x:v>
      </x:c>
      <x:c t="n" s="0">
        <x:v>30.48832</x:v>
      </x:c>
      <x:c t="n" s="0">
        <x:v>27.18019</x:v>
      </x:c>
      <x:c t="n" s="0">
        <x:v>21.90792</x:v>
      </x:c>
      <x:c t="n" s="0">
        <x:v>24.67039</x:v>
      </x:c>
      <x:c t="n" s="0">
        <x:v>20.571</x:v>
      </x:c>
      <x:c t="n" s="0">
        <x:v>21.31466</x:v>
      </x:c>
      <x:c t="n" s="0">
        <x:v>13.75825</x:v>
      </x:c>
      <x:c t="n" s="0">
        <x:v>20.80256</x:v>
      </x:c>
      <x:c t="n" s="0">
        <x:v>23.24787</x:v>
      </x:c>
      <x:c t="n" s="0">
        <x:v>41.88876</x:v>
      </x:c>
      <x:c t="n" s="0">
        <x:v>8.199705</x:v>
      </x:c>
      <x:c t="n" s="0">
        <x:v>5.933979</x:v>
      </x:c>
      <x:c t="n" s="0">
        <x:v>7.391654</x:v>
      </x:c>
      <x:c t="n" s="0">
        <x:v>11.3601</x:v>
      </x:c>
      <x:c t="n" s="0">
        <x:v>4.296626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43948.5741782407</x:v>
      </x:c>
      <x:c t="n" s="7">
        <x:v>43948.5741782407</x:v>
      </x:c>
      <x:c t="n" s="0">
        <x:v>61.9385</x:v>
      </x:c>
      <x:c t="n" s="0">
        <x:v>69.51548</x:v>
      </x:c>
      <x:c t="n" s="0">
        <x:v>62.70483</x:v>
      </x:c>
      <x:c t="n" s="0">
        <x:v>69.56634</x:v>
      </x:c>
      <x:c t="n" s="0">
        <x:v>-23.85528</x:v>
      </x:c>
      <x:c t="n" s="0">
        <x:v>-29.16826</x:v>
      </x:c>
      <x:c t="n" s="0">
        <x:v>-17.12706</x:v>
      </x:c>
      <x:c t="n" s="0">
        <x:v>-13.35879</x:v>
      </x:c>
      <x:c t="n" s="0">
        <x:v>-6.674595</x:v>
      </x:c>
      <x:c t="n" s="0">
        <x:v>-0.2920481</x:v>
      </x:c>
      <x:c t="n" s="0">
        <x:v>3.204522</x:v>
      </x:c>
      <x:c t="n" s="0">
        <x:v>10.98372</x:v>
      </x:c>
      <x:c t="n" s="0">
        <x:v>11.02948</x:v>
      </x:c>
      <x:c t="n" s="0">
        <x:v>17.93658</x:v>
      </x:c>
      <x:c t="n" s="0">
        <x:v>23.93503</x:v>
      </x:c>
      <x:c t="n" s="0">
        <x:v>17.2009</x:v>
      </x:c>
      <x:c t="n" s="0">
        <x:v>21.69058</x:v>
      </x:c>
      <x:c t="n" s="0">
        <x:v>19.80958</x:v>
      </x:c>
      <x:c t="n" s="0">
        <x:v>11.75087</x:v>
      </x:c>
      <x:c t="n" s="0">
        <x:v>13.8892</x:v>
      </x:c>
      <x:c t="n" s="0">
        <x:v>20.63152</x:v>
      </x:c>
      <x:c t="n" s="0">
        <x:v>23.97578</x:v>
      </x:c>
      <x:c t="n" s="0">
        <x:v>26.54654</x:v>
      </x:c>
      <x:c t="n" s="0">
        <x:v>28.62824</x:v>
      </x:c>
      <x:c t="n" s="0">
        <x:v>27.13566</x:v>
      </x:c>
      <x:c t="n" s="0">
        <x:v>28.0082</x:v>
      </x:c>
      <x:c t="n" s="0">
        <x:v>25.93552</x:v>
      </x:c>
      <x:c t="n" s="0">
        <x:v>23.25178</x:v>
      </x:c>
      <x:c t="n" s="0">
        <x:v>22.64046</x:v>
      </x:c>
      <x:c t="n" s="0">
        <x:v>21.79514</x:v>
      </x:c>
      <x:c t="n" s="0">
        <x:v>18.60933</x:v>
      </x:c>
      <x:c t="n" s="0">
        <x:v>28.40986</x:v>
      </x:c>
      <x:c t="n" s="0">
        <x:v>50.72674</x:v>
      </x:c>
      <x:c t="n" s="0">
        <x:v>50.91849</x:v>
      </x:c>
      <x:c t="n" s="0">
        <x:v>41.58694</x:v>
      </x:c>
      <x:c t="n" s="0">
        <x:v>10.25396</x:v>
      </x:c>
      <x:c t="n" s="0">
        <x:v>6.466867</x:v>
      </x:c>
      <x:c t="n" s="0">
        <x:v>5.976601</x:v>
      </x:c>
      <x:c t="n" s="0">
        <x:v>10.91194</x:v>
      </x:c>
      <x:c t="n" s="0">
        <x:v>4.310627</x:v>
      </x:c>
      <x:c t="n" s="0">
        <x:v>-25.87555</x:v>
      </x:c>
      <x:c t="n" s="0">
        <x:v>-29.16826</x:v>
      </x:c>
      <x:c t="n" s="0">
        <x:v>-14.73539</x:v>
      </x:c>
      <x:c t="n" s="0">
        <x:v>-13.31199</x:v>
      </x:c>
      <x:c t="n" s="0">
        <x:v>-5.362511</x:v>
      </x:c>
      <x:c t="n" s="0">
        <x:v>-0.9015118</x:v>
      </x:c>
      <x:c t="n" s="0">
        <x:v>0.4351856</x:v>
      </x:c>
      <x:c t="n" s="0">
        <x:v>12.51314</x:v>
      </x:c>
      <x:c t="n" s="0">
        <x:v>10.82549</x:v>
      </x:c>
      <x:c t="n" s="0">
        <x:v>20.2496</x:v>
      </x:c>
      <x:c t="n" s="0">
        <x:v>21.48904</x:v>
      </x:c>
      <x:c t="n" s="0">
        <x:v>20.60543</x:v>
      </x:c>
      <x:c t="n" s="0">
        <x:v>20.06796</x:v>
      </x:c>
      <x:c t="n" s="0">
        <x:v>22.81903</x:v>
      </x:c>
      <x:c t="n" s="0">
        <x:v>17.11752</x:v>
      </x:c>
      <x:c t="n" s="0">
        <x:v>14.6375</x:v>
      </x:c>
      <x:c t="n" s="0">
        <x:v>16.86727</x:v>
      </x:c>
      <x:c t="n" s="0">
        <x:v>20.60711</x:v>
      </x:c>
      <x:c t="n" s="0">
        <x:v>26.75716</x:v>
      </x:c>
      <x:c t="n" s="0">
        <x:v>28.23257</x:v>
      </x:c>
      <x:c t="n" s="0">
        <x:v>26.38146</x:v>
      </x:c>
      <x:c t="n" s="0">
        <x:v>25.31133</x:v>
      </x:c>
      <x:c t="n" s="0">
        <x:v>22.32375</x:v>
      </x:c>
      <x:c t="n" s="0">
        <x:v>20.29647</x:v>
      </x:c>
      <x:c t="n" s="0">
        <x:v>20.64849</x:v>
      </x:c>
      <x:c t="n" s="0">
        <x:v>23.98438</x:v>
      </x:c>
      <x:c t="n" s="0">
        <x:v>18.47394</x:v>
      </x:c>
      <x:c t="n" s="0">
        <x:v>12.97242</x:v>
      </x:c>
      <x:c t="n" s="0">
        <x:v>16.55489</x:v>
      </x:c>
      <x:c t="n" s="0">
        <x:v>57.03592</x:v>
      </x:c>
      <x:c t="n" s="0">
        <x:v>46.42763</x:v>
      </x:c>
      <x:c t="n" s="0">
        <x:v>5.499195</x:v>
      </x:c>
      <x:c t="n" s="0">
        <x:v>7.441543</x:v>
      </x:c>
      <x:c t="n" s="0">
        <x:v>5.850817</x:v>
      </x:c>
      <x:c t="n" s="0">
        <x:v>11.87103</x:v>
      </x:c>
      <x:c t="n" s="0">
        <x:v>4.34577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43948.5741782407</x:v>
      </x:c>
      <x:c t="n" s="7">
        <x:v>43948.5741782407</x:v>
      </x:c>
      <x:c t="n" s="0">
        <x:v>57.09442</x:v>
      </x:c>
      <x:c t="n" s="0">
        <x:v>64.61462</x:v>
      </x:c>
      <x:c t="n" s="0">
        <x:v>58.05943</x:v>
      </x:c>
      <x:c t="n" s="0">
        <x:v>67.28836</x:v>
      </x:c>
      <x:c t="n" s="0">
        <x:v>-24.09829</x:v>
      </x:c>
      <x:c t="n" s="0">
        <x:v>-29.16826</x:v>
      </x:c>
      <x:c t="n" s="0">
        <x:v>-16.48764</x:v>
      </x:c>
      <x:c t="n" s="0">
        <x:v>-13.41895</x:v>
      </x:c>
      <x:c t="n" s="0">
        <x:v>-6.456556</x:v>
      </x:c>
      <x:c t="n" s="0">
        <x:v>-0.3758601</x:v>
      </x:c>
      <x:c t="n" s="0">
        <x:v>2.89484</x:v>
      </x:c>
      <x:c t="n" s="0">
        <x:v>10.92056</x:v>
      </x:c>
      <x:c t="n" s="0">
        <x:v>11.00029</x:v>
      </x:c>
      <x:c t="n" s="0">
        <x:v>18.36104</x:v>
      </x:c>
      <x:c t="n" s="0">
        <x:v>23.65308</x:v>
      </x:c>
      <x:c t="n" s="0">
        <x:v>17.89654</x:v>
      </x:c>
      <x:c t="n" s="0">
        <x:v>22.28494</x:v>
      </x:c>
      <x:c t="n" s="0">
        <x:v>19.63483</x:v>
      </x:c>
      <x:c t="n" s="0">
        <x:v>13.65863</x:v>
      </x:c>
      <x:c t="n" s="0">
        <x:v>14.2259</x:v>
      </x:c>
      <x:c t="n" s="0">
        <x:v>20.69819</x:v>
      </x:c>
      <x:c t="n" s="0">
        <x:v>23.74431</x:v>
      </x:c>
      <x:c t="n" s="0">
        <x:v>26.36964</x:v>
      </x:c>
      <x:c t="n" s="0">
        <x:v>28.14848</x:v>
      </x:c>
      <x:c t="n" s="0">
        <x:v>26.93929</x:v>
      </x:c>
      <x:c t="n" s="0">
        <x:v>28.04845</x:v>
      </x:c>
      <x:c t="n" s="0">
        <x:v>25.93562</x:v>
      </x:c>
      <x:c t="n" s="0">
        <x:v>23.21017</x:v>
      </x:c>
      <x:c t="n" s="0">
        <x:v>22.36091</x:v>
      </x:c>
      <x:c t="n" s="0">
        <x:v>21.66953</x:v>
      </x:c>
      <x:c t="n" s="0">
        <x:v>18.24793</x:v>
      </x:c>
      <x:c t="n" s="0">
        <x:v>27.74313</x:v>
      </x:c>
      <x:c t="n" s="0">
        <x:v>52.86081</x:v>
      </x:c>
      <x:c t="n" s="0">
        <x:v>53.91643</x:v>
      </x:c>
      <x:c t="n" s="0">
        <x:v>40.90638</x:v>
      </x:c>
      <x:c t="n" s="0">
        <x:v>10.4459</x:v>
      </x:c>
      <x:c t="n" s="0">
        <x:v>7.837041</x:v>
      </x:c>
      <x:c t="n" s="0">
        <x:v>5.848086</x:v>
      </x:c>
      <x:c t="n" s="0">
        <x:v>10.68921</x:v>
      </x:c>
      <x:c t="n" s="0">
        <x:v>4.187986</x:v>
      </x:c>
      <x:c t="n" s="0">
        <x:v>-25.87555</x:v>
      </x:c>
      <x:c t="n" s="0">
        <x:v>-29.16826</x:v>
      </x:c>
      <x:c t="n" s="0">
        <x:v>-13.93232</x:v>
      </x:c>
      <x:c t="n" s="0">
        <x:v>-13.78837</x:v>
      </x:c>
      <x:c t="n" s="0">
        <x:v>-5.362511</x:v>
      </x:c>
      <x:c t="n" s="0">
        <x:v>-0.9015118</x:v>
      </x:c>
      <x:c t="n" s="0">
        <x:v>0.4351856</x:v>
      </x:c>
      <x:c t="n" s="0">
        <x:v>10.15281</x:v>
      </x:c>
      <x:c t="n" s="0">
        <x:v>10.82549</x:v>
      </x:c>
      <x:c t="n" s="0">
        <x:v>20.2496</x:v>
      </x:c>
      <x:c t="n" s="0">
        <x:v>21.48904</x:v>
      </x:c>
      <x:c t="n" s="0">
        <x:v>20.60543</x:v>
      </x:c>
      <x:c t="n" s="0">
        <x:v>25.10455</x:v>
      </x:c>
      <x:c t="n" s="0">
        <x:v>18.44177</x:v>
      </x:c>
      <x:c t="n" s="0">
        <x:v>17.96161</x:v>
      </x:c>
      <x:c t="n" s="0">
        <x:v>15.22227</x:v>
      </x:c>
      <x:c t="n" s="0">
        <x:v>21.83535</x:v>
      </x:c>
      <x:c t="n" s="0">
        <x:v>22.39037</x:v>
      </x:c>
      <x:c t="n" s="0">
        <x:v>24.70307</x:v>
      </x:c>
      <x:c t="n" s="0">
        <x:v>24.45704</x:v>
      </x:c>
      <x:c t="n" s="0">
        <x:v>25.77981</x:v>
      </x:c>
      <x:c t="n" s="0">
        <x:v>28.49556</x:v>
      </x:c>
      <x:c t="n" s="0">
        <x:v>26.45718</x:v>
      </x:c>
      <x:c t="n" s="0">
        <x:v>22.74873</x:v>
      </x:c>
      <x:c t="n" s="0">
        <x:v>20.92064</x:v>
      </x:c>
      <x:c t="n" s="0">
        <x:v>20.03494</x:v>
      </x:c>
      <x:c t="n" s="0">
        <x:v>15.76078</x:v>
      </x:c>
      <x:c t="n" s="0">
        <x:v>13.31371</x:v>
      </x:c>
      <x:c t="n" s="0">
        <x:v>58.22167</x:v>
      </x:c>
      <x:c t="n" s="0">
        <x:v>58.77457</x:v>
      </x:c>
      <x:c t="n" s="0">
        <x:v>19.2767</x:v>
      </x:c>
      <x:c t="n" s="0">
        <x:v>12.75501</x:v>
      </x:c>
      <x:c t="n" s="0">
        <x:v>12.08665</x:v>
      </x:c>
      <x:c t="n" s="0">
        <x:v>4.842193</x:v>
      </x:c>
      <x:c t="n" s="0">
        <x:v>9.112622</x:v>
      </x:c>
      <x:c t="n" s="0">
        <x:v>3.331875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43948.5741782407</x:v>
      </x:c>
      <x:c t="n" s="7">
        <x:v>43948.5741782407</x:v>
      </x:c>
      <x:c t="n" s="0">
        <x:v>39.28897</x:v>
      </x:c>
      <x:c t="n" s="0">
        <x:v>54.20069</x:v>
      </x:c>
      <x:c t="n" s="0">
        <x:v>66.28915</x:v>
      </x:c>
      <x:c t="n" s="0">
        <x:v>70.29866</x:v>
      </x:c>
      <x:c t="n" s="0">
        <x:v>-24.36721</x:v>
      </x:c>
      <x:c t="n" s="0">
        <x:v>-29.16826</x:v>
      </x:c>
      <x:c t="n" s="0">
        <x:v>-16.00741</x:v>
      </x:c>
      <x:c t="n" s="0">
        <x:v>-13.471</x:v>
      </x:c>
      <x:c t="n" s="0">
        <x:v>-6.324901</x:v>
      </x:c>
      <x:c t="n" s="0">
        <x:v>-0.4487405</x:v>
      </x:c>
      <x:c t="n" s="0">
        <x:v>3.116712</x:v>
      </x:c>
      <x:c t="n" s="0">
        <x:v>10.76011</x:v>
      </x:c>
      <x:c t="n" s="0">
        <x:v>11.62004</x:v>
      </x:c>
      <x:c t="n" s="0">
        <x:v>18.50101</x:v>
      </x:c>
      <x:c t="n" s="0">
        <x:v>23.19227</x:v>
      </x:c>
      <x:c t="n" s="0">
        <x:v>18.50474</x:v>
      </x:c>
      <x:c t="n" s="0">
        <x:v>22.93264</x:v>
      </x:c>
      <x:c t="n" s="0">
        <x:v>19.53476</x:v>
      </x:c>
      <x:c t="n" s="0">
        <x:v>13.11873</x:v>
      </x:c>
      <x:c t="n" s="0">
        <x:v>13.80618</x:v>
      </x:c>
      <x:c t="n" s="0">
        <x:v>20.95476</x:v>
      </x:c>
      <x:c t="n" s="0">
        <x:v>24.29106</x:v>
      </x:c>
      <x:c t="n" s="0">
        <x:v>25.80186</x:v>
      </x:c>
      <x:c t="n" s="0">
        <x:v>28.01968</x:v>
      </x:c>
      <x:c t="n" s="0">
        <x:v>26.81343</x:v>
      </x:c>
      <x:c t="n" s="0">
        <x:v>28.13188</x:v>
      </x:c>
      <x:c t="n" s="0">
        <x:v>25.82282</x:v>
      </x:c>
      <x:c t="n" s="0">
        <x:v>22.82114</x:v>
      </x:c>
      <x:c t="n" s="0">
        <x:v>22.29033</x:v>
      </x:c>
      <x:c t="n" s="0">
        <x:v>22.05935</x:v>
      </x:c>
      <x:c t="n" s="0">
        <x:v>18.02896</x:v>
      </x:c>
      <x:c t="n" s="0">
        <x:v>33.60465</x:v>
      </x:c>
      <x:c t="n" s="0">
        <x:v>52.57209</x:v>
      </x:c>
      <x:c t="n" s="0">
        <x:v>53.23462</x:v>
      </x:c>
      <x:c t="n" s="0">
        <x:v>40.22438</x:v>
      </x:c>
      <x:c t="n" s="0">
        <x:v>13.57651</x:v>
      </x:c>
      <x:c t="n" s="0">
        <x:v>8.307908</x:v>
      </x:c>
      <x:c t="n" s="0">
        <x:v>5.754614</x:v>
      </x:c>
      <x:c t="n" s="0">
        <x:v>10.51108</x:v>
      </x:c>
      <x:c t="n" s="0">
        <x:v>4.294696</x:v>
      </x:c>
      <x:c t="n" s="0">
        <x:v>-26.62977</x:v>
      </x:c>
      <x:c t="n" s="0">
        <x:v>-27.47395</x:v>
      </x:c>
      <x:c t="n" s="0">
        <x:v>-13.93232</x:v>
      </x:c>
      <x:c t="n" s="0">
        <x:v>-13.78837</x:v>
      </x:c>
      <x:c t="n" s="0">
        <x:v>-5.739746</x:v>
      </x:c>
      <x:c t="n" s="0">
        <x:v>-0.9015118</x:v>
      </x:c>
      <x:c t="n" s="0">
        <x:v>5.167756</x:v>
      </x:c>
      <x:c t="n" s="0">
        <x:v>9.680048</x:v>
      </x:c>
      <x:c t="n" s="0">
        <x:v>14.9856</x:v>
      </x:c>
      <x:c t="n" s="0">
        <x:v>18.74081</x:v>
      </x:c>
      <x:c t="n" s="0">
        <x:v>17.82142</x:v>
      </x:c>
      <x:c t="n" s="0">
        <x:v>21.11424</x:v>
      </x:c>
      <x:c t="n" s="0">
        <x:v>25.51081</x:v>
      </x:c>
      <x:c t="n" s="0">
        <x:v>19.01357</x:v>
      </x:c>
      <x:c t="n" s="0">
        <x:v>6.650977</x:v>
      </x:c>
      <x:c t="n" s="0">
        <x:v>11.01948</x:v>
      </x:c>
      <x:c t="n" s="0">
        <x:v>21.63456</x:v>
      </x:c>
      <x:c t="n" s="0">
        <x:v>26.8965</x:v>
      </x:c>
      <x:c t="n" s="0">
        <x:v>17.63213</x:v>
      </x:c>
      <x:c t="n" s="0">
        <x:v>26.64365</x:v>
      </x:c>
      <x:c t="n" s="0">
        <x:v>24.81184</x:v>
      </x:c>
      <x:c t="n" s="0">
        <x:v>28.50926</x:v>
      </x:c>
      <x:c t="n" s="0">
        <x:v>25.80464</x:v>
      </x:c>
      <x:c t="n" s="0">
        <x:v>19.5556</x:v>
      </x:c>
      <x:c t="n" s="0">
        <x:v>21.72047</x:v>
      </x:c>
      <x:c t="n" s="0">
        <x:v>23.98023</x:v>
      </x:c>
      <x:c t="n" s="0">
        <x:v>15.19791</x:v>
      </x:c>
      <x:c t="n" s="0">
        <x:v>40.83619</x:v>
      </x:c>
      <x:c t="n" s="0">
        <x:v>48.08665</x:v>
      </x:c>
      <x:c t="n" s="0">
        <x:v>30.7383</x:v>
      </x:c>
      <x:c t="n" s="0">
        <x:v>16.83735</x:v>
      </x:c>
      <x:c t="n" s="0">
        <x:v>19.78758</x:v>
      </x:c>
      <x:c t="n" s="0">
        <x:v>10.14103</x:v>
      </x:c>
      <x:c t="n" s="0">
        <x:v>5.076241</x:v>
      </x:c>
      <x:c t="n" s="0">
        <x:v>9.632717</x:v>
      </x:c>
      <x:c t="n" s="0">
        <x:v>5.047028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43948.5741782407</x:v>
      </x:c>
      <x:c t="n" s="7">
        <x:v>43948.5741782407</x:v>
      </x:c>
      <x:c t="n" s="0">
        <x:v>47.71876</x:v>
      </x:c>
      <x:c t="n" s="0">
        <x:v>54.20069</x:v>
      </x:c>
      <x:c t="n" s="0">
        <x:v>68.86049</x:v>
      </x:c>
      <x:c t="n" s="0">
        <x:v>71.74923</x:v>
      </x:c>
      <x:c t="n" s="0">
        <x:v>-24.76164</x:v>
      </x:c>
      <x:c t="n" s="0">
        <x:v>-28.98382</x:v>
      </x:c>
      <x:c t="n" s="0">
        <x:v>-15.63556</x:v>
      </x:c>
      <x:c t="n" s="0">
        <x:v>-13.51595</x:v>
      </x:c>
      <x:c t="n" s="0">
        <x:v>-6.343221</x:v>
      </x:c>
      <x:c t="n" s="0">
        <x:v>-0.5119655</x:v>
      </x:c>
      <x:c t="n" s="0">
        <x:v>4.410565</x:v>
      </x:c>
      <x:c t="n" s="0">
        <x:v>10.61823</x:v>
      </x:c>
      <x:c t="n" s="0">
        <x:v>13.37025</x:v>
      </x:c>
      <x:c t="n" s="0">
        <x:v>18.0506</x:v>
      </x:c>
      <x:c t="n" s="0">
        <x:v>22.62555</x:v>
      </x:c>
      <x:c t="n" s="0">
        <x:v>19.18397</x:v>
      </x:c>
      <x:c t="n" s="0">
        <x:v>22.99441</x:v>
      </x:c>
      <x:c t="n" s="0">
        <x:v>19.53243</x:v>
      </x:c>
      <x:c t="n" s="0">
        <x:v>13.94579</x:v>
      </x:c>
      <x:c t="n" s="0">
        <x:v>13.99305</x:v>
      </x:c>
      <x:c t="n" s="0">
        <x:v>20.80318</x:v>
      </x:c>
      <x:c t="n" s="0">
        <x:v>24.54637</x:v>
      </x:c>
      <x:c t="n" s="0">
        <x:v>25.30934</x:v>
      </x:c>
      <x:c t="n" s="0">
        <x:v>27.8753</x:v>
      </x:c>
      <x:c t="n" s="0">
        <x:v>27.01902</x:v>
      </x:c>
      <x:c t="n" s="0">
        <x:v>27.81119</x:v>
      </x:c>
      <x:c t="n" s="0">
        <x:v>25.50677</x:v>
      </x:c>
      <x:c t="n" s="0">
        <x:v>22.9636</x:v>
      </x:c>
      <x:c t="n" s="0">
        <x:v>22.22156</x:v>
      </x:c>
      <x:c t="n" s="0">
        <x:v>21.82129</x:v>
      </x:c>
      <x:c t="n" s="0">
        <x:v>17.77638</x:v>
      </x:c>
      <x:c t="n" s="0">
        <x:v>32.9575</x:v>
      </x:c>
      <x:c t="n" s="0">
        <x:v>51.89059</x:v>
      </x:c>
      <x:c t="n" s="0">
        <x:v>52.55143</x:v>
      </x:c>
      <x:c t="n" s="0">
        <x:v>39.95064</x:v>
      </x:c>
      <x:c t="n" s="0">
        <x:v>14.86213</x:v>
      </x:c>
      <x:c t="n" s="0">
        <x:v>9.800872</x:v>
      </x:c>
      <x:c t="n" s="0">
        <x:v>6.613983</x:v>
      </x:c>
      <x:c t="n" s="0">
        <x:v>10.48657</x:v>
      </x:c>
      <x:c t="n" s="0">
        <x:v>4.496712</x:v>
      </x:c>
      <x:c t="n" s="0">
        <x:v>-28.27981</x:v>
      </x:c>
      <x:c t="n" s="0">
        <x:v>-25.57943</x:v>
      </x:c>
      <x:c t="n" s="0">
        <x:v>-13.93232</x:v>
      </x:c>
      <x:c t="n" s="0">
        <x:v>-13.78837</x:v>
      </x:c>
      <x:c t="n" s="0">
        <x:v>-6.451913</x:v>
      </x:c>
      <x:c t="n" s="0">
        <x:v>-0.9015118</x:v>
      </x:c>
      <x:c t="n" s="0">
        <x:v>8.402639</x:v>
      </x:c>
      <x:c t="n" s="0">
        <x:v>9.680048</x:v>
      </x:c>
      <x:c t="n" s="0">
        <x:v>18.0545</x:v>
      </x:c>
      <x:c t="n" s="0">
        <x:v>13.62157</x:v>
      </x:c>
      <x:c t="n" s="0">
        <x:v>15.28564</x:v>
      </x:c>
      <x:c t="n" s="0">
        <x:v>21.84871</x:v>
      </x:c>
      <x:c t="n" s="0">
        <x:v>22.50173</x:v>
      </x:c>
      <x:c t="n" s="0">
        <x:v>19.51876</x:v>
      </x:c>
      <x:c t="n" s="0">
        <x:v>17.59598</x:v>
      </x:c>
      <x:c t="n" s="0">
        <x:v>14.82078</x:v>
      </x:c>
      <x:c t="n" s="0">
        <x:v>19.96443</x:v>
      </x:c>
      <x:c t="n" s="0">
        <x:v>25.17679</x:v>
      </x:c>
      <x:c t="n" s="0">
        <x:v>20.33893</x:v>
      </x:c>
      <x:c t="n" s="0">
        <x:v>27.08092</x:v>
      </x:c>
      <x:c t="n" s="0">
        <x:v>27.86712</x:v>
      </x:c>
      <x:c t="n" s="0">
        <x:v>25.30701</x:v>
      </x:c>
      <x:c t="n" s="0">
        <x:v>19.33255</x:v>
      </x:c>
      <x:c t="n" s="0">
        <x:v>23.90671</x:v>
      </x:c>
      <x:c t="n" s="0">
        <x:v>22.7052</x:v>
      </x:c>
      <x:c t="n" s="0">
        <x:v>19.73859</x:v>
      </x:c>
      <x:c t="n" s="0">
        <x:v>15.83147</x:v>
      </x:c>
      <x:c t="n" s="0">
        <x:v>18.61706</x:v>
      </x:c>
      <x:c t="n" s="0">
        <x:v>29.2796</x:v>
      </x:c>
      <x:c t="n" s="0">
        <x:v>27.27658</x:v>
      </x:c>
      <x:c t="n" s="0">
        <x:v>40.60077</x:v>
      </x:c>
      <x:c t="n" s="0">
        <x:v>18.66263</x:v>
      </x:c>
      <x:c t="n" s="0">
        <x:v>15.45014</x:v>
      </x:c>
      <x:c t="n" s="0">
        <x:v>9.674156</x:v>
      </x:c>
      <x:c t="n" s="0">
        <x:v>10.71249</x:v>
      </x:c>
      <x:c t="n" s="0">
        <x:v>5.683903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43948.5741782407</x:v>
      </x:c>
      <x:c t="n" s="7">
        <x:v>43948.5741782407</x:v>
      </x:c>
      <x:c t="n" s="0">
        <x:v>61.20045</x:v>
      </x:c>
      <x:c t="n" s="0">
        <x:v>68.82468</x:v>
      </x:c>
      <x:c t="n" s="0">
        <x:v>64.72112</x:v>
      </x:c>
      <x:c t="n" s="0">
        <x:v>71.41499</x:v>
      </x:c>
      <x:c t="n" s="0">
        <x:v>-25.1293</x:v>
      </x:c>
      <x:c t="n" s="0">
        <x:v>-28.2896</x:v>
      </x:c>
      <x:c t="n" s="0">
        <x:v>-15.34139</x:v>
      </x:c>
      <x:c t="n" s="0">
        <x:v>-13.55469</x:v>
      </x:c>
      <x:c t="n" s="0">
        <x:v>-6.358926</x:v>
      </x:c>
      <x:c t="n" s="0">
        <x:v>-0.5776726</x:v>
      </x:c>
      <x:c t="n" s="0">
        <x:v>5.274272</x:v>
      </x:c>
      <x:c t="n" s="0">
        <x:v>10.16767</x:v>
      </x:c>
      <x:c t="n" s="0">
        <x:v>14.45343</x:v>
      </x:c>
      <x:c t="n" s="0">
        <x:v>17.6251</x:v>
      </x:c>
      <x:c t="n" s="0">
        <x:v>22.0751</x:v>
      </x:c>
      <x:c t="n" s="0">
        <x:v>19.69026</x:v>
      </x:c>
      <x:c t="n" s="0">
        <x:v>22.30948</x:v>
      </x:c>
      <x:c t="n" s="0">
        <x:v>19.59152</x:v>
      </x:c>
      <x:c t="n" s="0">
        <x:v>14.91164</x:v>
      </x:c>
      <x:c t="n" s="0">
        <x:v>13.96444</x:v>
      </x:c>
      <x:c t="n" s="0">
        <x:v>20.39797</x:v>
      </x:c>
      <x:c t="n" s="0">
        <x:v>24.08047</x:v>
      </x:c>
      <x:c t="n" s="0">
        <x:v>25.78672</x:v>
      </x:c>
      <x:c t="n" s="0">
        <x:v>27.64838</x:v>
      </x:c>
      <x:c t="n" s="0">
        <x:v>26.56755</x:v>
      </x:c>
      <x:c t="n" s="0">
        <x:v>28.08232</x:v>
      </x:c>
      <x:c t="n" s="0">
        <x:v>25.36472</x:v>
      </x:c>
      <x:c t="n" s="0">
        <x:v>23.0301</x:v>
      </x:c>
      <x:c t="n" s="0">
        <x:v>22.53257</x:v>
      </x:c>
      <x:c t="n" s="0">
        <x:v>21.72006</x:v>
      </x:c>
      <x:c t="n" s="0">
        <x:v>17.85298</x:v>
      </x:c>
      <x:c t="n" s="0">
        <x:v>32.28386</x:v>
      </x:c>
      <x:c t="n" s="0">
        <x:v>51.20683</x:v>
      </x:c>
      <x:c t="n" s="0">
        <x:v>52.7168</x:v>
      </x:c>
      <x:c t="n" s="0">
        <x:v>43.3627</x:v>
      </x:c>
      <x:c t="n" s="0">
        <x:v>15.08448</x:v>
      </x:c>
      <x:c t="n" s="0">
        <x:v>13.70435</x:v>
      </x:c>
      <x:c t="n" s="0">
        <x:v>6.996165</x:v>
      </x:c>
      <x:c t="n" s="0">
        <x:v>10.92305</x:v>
      </x:c>
      <x:c t="n" s="0">
        <x:v>4.598279</x:v>
      </x:c>
      <x:c t="n" s="0">
        <x:v>-28.27981</x:v>
      </x:c>
      <x:c t="n" s="0">
        <x:v>-25.57943</x:v>
      </x:c>
      <x:c t="n" s="0">
        <x:v>-13.93232</x:v>
      </x:c>
      <x:c t="n" s="0">
        <x:v>-13.78837</x:v>
      </x:c>
      <x:c t="n" s="0">
        <x:v>-6.451913</x:v>
      </x:c>
      <x:c t="n" s="0">
        <x:v>-0.9970883</x:v>
      </x:c>
      <x:c t="n" s="0">
        <x:v>8.402639</x:v>
      </x:c>
      <x:c t="n" s="0">
        <x:v>4.513712</x:v>
      </x:c>
      <x:c t="n" s="0">
        <x:v>18.0545</x:v>
      </x:c>
      <x:c t="n" s="0">
        <x:v>13.62157</x:v>
      </x:c>
      <x:c t="n" s="0">
        <x:v>15.28564</x:v>
      </x:c>
      <x:c t="n" s="0">
        <x:v>21.84871</x:v>
      </x:c>
      <x:c t="n" s="0">
        <x:v>-10.03338</x:v>
      </x:c>
      <x:c t="n" s="0">
        <x:v>19.98535</x:v>
      </x:c>
      <x:c t="n" s="0">
        <x:v>18.04963</x:v>
      </x:c>
      <x:c t="n" s="0">
        <x:v>13.79321</x:v>
      </x:c>
      <x:c t="n" s="0">
        <x:v>15.8012</x:v>
      </x:c>
      <x:c t="n" s="0">
        <x:v>19.03144</x:v>
      </x:c>
      <x:c t="n" s="0">
        <x:v>27.87491</x:v>
      </x:c>
      <x:c t="n" s="0">
        <x:v>26.47145</x:v>
      </x:c>
      <x:c t="n" s="0">
        <x:v>22.74574</x:v>
      </x:c>
      <x:c t="n" s="0">
        <x:v>29.36034</x:v>
      </x:c>
      <x:c t="n" s="0">
        <x:v>25.37075</x:v>
      </x:c>
      <x:c t="n" s="0">
        <x:v>23.51263</x:v>
      </x:c>
      <x:c t="n" s="0">
        <x:v>23.70104</x:v>
      </x:c>
      <x:c t="n" s="0">
        <x:v>20.86524</x:v>
      </x:c>
      <x:c t="n" s="0">
        <x:v>18.40226</x:v>
      </x:c>
      <x:c t="n" s="0">
        <x:v>14.62235</x:v>
      </x:c>
      <x:c t="n" s="0">
        <x:v>24.44534</x:v>
      </x:c>
      <x:c t="n" s="0">
        <x:v>56.26379</x:v>
      </x:c>
      <x:c t="n" s="0">
        <x:v>49.39652</x:v>
      </x:c>
      <x:c t="n" s="0">
        <x:v>15.50352</x:v>
      </x:c>
      <x:c t="n" s="0">
        <x:v>20.21665</x:v>
      </x:c>
      <x:c t="n" s="0">
        <x:v>8.899017</x:v>
      </x:c>
      <x:c t="n" s="0">
        <x:v>12.77352</x:v>
      </x:c>
      <x:c t="n" s="0">
        <x:v>4.785393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43948.5741782407</x:v>
      </x:c>
      <x:c t="n" s="7">
        <x:v>43948.5741782407</x:v>
      </x:c>
      <x:c t="n" s="0">
        <x:v>60.09248</x:v>
      </x:c>
      <x:c t="n" s="0">
        <x:v>66.98823</x:v>
      </x:c>
      <x:c t="n" s="0">
        <x:v>60.86152</x:v>
      </x:c>
      <x:c t="n" s="0">
        <x:v>67.13596</x:v>
      </x:c>
      <x:c t="n" s="0">
        <x:v>-25.46967</x:v>
      </x:c>
      <x:c t="n" s="0">
        <x:v>-27.77341</x:v>
      </x:c>
      <x:c t="n" s="0">
        <x:v>-15.10502</x:v>
      </x:c>
      <x:c t="n" s="0">
        <x:v>-13.58807</x:v>
      </x:c>
      <x:c t="n" s="0">
        <x:v>-6.372384</x:v>
      </x:c>
      <x:c t="n" s="0">
        <x:v>-0.6407609</x:v>
      </x:c>
      <x:c t="n" s="0">
        <x:v>5.896412</x:v>
      </x:c>
      <x:c t="n" s="0">
        <x:v>9.530178</x:v>
      </x:c>
      <x:c t="n" s="0">
        <x:v>14.42395</x:v>
      </x:c>
      <x:c t="n" s="0">
        <x:v>17.22277</x:v>
      </x:c>
      <x:c t="n" s="0">
        <x:v>21.73087</x:v>
      </x:c>
      <x:c t="n" s="0">
        <x:v>19.72293</x:v>
      </x:c>
      <x:c t="n" s="0">
        <x:v>21.64948</x:v>
      </x:c>
      <x:c t="n" s="0">
        <x:v>19.67447</x:v>
      </x:c>
      <x:c t="n" s="0">
        <x:v>15.18932</x:v>
      </x:c>
      <x:c t="n" s="0">
        <x:v>14.73385</x:v>
      </x:c>
      <x:c t="n" s="0">
        <x:v>20.97943</x:v>
      </x:c>
      <x:c t="n" s="0">
        <x:v>23.68098</x:v>
      </x:c>
      <x:c t="n" s="0">
        <x:v>25.66429</x:v>
      </x:c>
      <x:c t="n" s="0">
        <x:v>28.32341</x:v>
      </x:c>
      <x:c t="n" s="0">
        <x:v>26.35828</x:v>
      </x:c>
      <x:c t="n" s="0">
        <x:v>27.88402</x:v>
      </x:c>
      <x:c t="n" s="0">
        <x:v>25.28778</x:v>
      </x:c>
      <x:c t="n" s="0">
        <x:v>23.12871</x:v>
      </x:c>
      <x:c t="n" s="0">
        <x:v>22.8714</x:v>
      </x:c>
      <x:c t="n" s="0">
        <x:v>21.85991</x:v>
      </x:c>
      <x:c t="n" s="0">
        <x:v>17.94318</x:v>
      </x:c>
      <x:c t="n" s="0">
        <x:v>31.62912</x:v>
      </x:c>
      <x:c t="n" s="0">
        <x:v>52.5245</x:v>
      </x:c>
      <x:c t="n" s="0">
        <x:v>54.49982</x:v>
      </x:c>
      <x:c t="n" s="0">
        <x:v>42.68567</x:v>
      </x:c>
      <x:c t="n" s="0">
        <x:v>14.62315</x:v>
      </x:c>
      <x:c t="n" s="0">
        <x:v>13.99749</x:v>
      </x:c>
      <x:c t="n" s="0">
        <x:v>6.821847</x:v>
      </x:c>
      <x:c t="n" s="0">
        <x:v>11.27663</x:v>
      </x:c>
      <x:c t="n" s="0">
        <x:v>4.432226</x:v>
      </x:c>
      <x:c t="n" s="0">
        <x:v>-28.27981</x:v>
      </x:c>
      <x:c t="n" s="0">
        <x:v>-25.57943</x:v>
      </x:c>
      <x:c t="n" s="0">
        <x:v>-13.93232</x:v>
      </x:c>
      <x:c t="n" s="0">
        <x:v>-13.78837</x:v>
      </x:c>
      <x:c t="n" s="0">
        <x:v>-6.451913</x:v>
      </x:c>
      <x:c t="n" s="0">
        <x:v>-1.02942</x:v>
      </x:c>
      <x:c t="n" s="0">
        <x:v>8.402639</x:v>
      </x:c>
      <x:c t="n" s="0">
        <x:v>-1.718956</x:v>
      </x:c>
      <x:c t="n" s="0">
        <x:v>13.35866</x:v>
      </x:c>
      <x:c t="n" s="0">
        <x:v>13.54142</x:v>
      </x:c>
      <x:c t="n" s="0">
        <x:v>20.59513</x:v>
      </x:c>
      <x:c t="n" s="0">
        <x:v>19.38343</x:v>
      </x:c>
      <x:c t="n" s="0">
        <x:v>9.133276</x:v>
      </x:c>
      <x:c t="n" s="0">
        <x:v>20.13037</x:v>
      </x:c>
      <x:c t="n" s="0">
        <x:v>16.53223</x:v>
      </x:c>
      <x:c t="n" s="0">
        <x:v>17.9578</x:v>
      </x:c>
      <x:c t="n" s="0">
        <x:v>23.84013</x:v>
      </x:c>
      <x:c t="n" s="0">
        <x:v>20.44539</x:v>
      </x:c>
      <x:c t="n" s="0">
        <x:v>24.98113</x:v>
      </x:c>
      <x:c t="n" s="0">
        <x:v>30.92616</x:v>
      </x:c>
      <x:c t="n" s="0">
        <x:v>24.89829</x:v>
      </x:c>
      <x:c t="n" s="0">
        <x:v>26.13363</x:v>
      </x:c>
      <x:c t="n" s="0">
        <x:v>23.77352</x:v>
      </x:c>
      <x:c t="n" s="0">
        <x:v>24.29462</x:v>
      </x:c>
      <x:c t="n" s="0">
        <x:v>24.39747</x:v>
      </x:c>
      <x:c t="n" s="0">
        <x:v>23.26404</x:v>
      </x:c>
      <x:c t="n" s="0">
        <x:v>18.20996</x:v>
      </x:c>
      <x:c t="n" s="0">
        <x:v>27.09405</x:v>
      </x:c>
      <x:c t="n" s="0">
        <x:v>56.49786</x:v>
      </x:c>
      <x:c t="n" s="0">
        <x:v>59.12954</x:v>
      </x:c>
      <x:c t="n" s="0">
        <x:v>23.3347</x:v>
      </x:c>
      <x:c t="n" s="0">
        <x:v>10.02113</x:v>
      </x:c>
      <x:c t="n" s="0">
        <x:v>14.01958</x:v>
      </x:c>
      <x:c t="n" s="0">
        <x:v>5.95622</x:v>
      </x:c>
      <x:c t="n" s="0">
        <x:v>12.70955</x:v>
      </x:c>
      <x:c t="n" s="0">
        <x:v>3.593832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43948.5741782407</x:v>
      </x:c>
      <x:c t="n" s="7">
        <x:v>43948.5741782407</x:v>
      </x:c>
      <x:c t="n" s="0">
        <x:v>57.30309</x:v>
      </x:c>
      <x:c t="n" s="0">
        <x:v>65.34013</x:v>
      </x:c>
      <x:c t="n" s="0">
        <x:v>59.41541</x:v>
      </x:c>
      <x:c t="n" s="0">
        <x:v>68.68498</x:v>
      </x:c>
      <x:c t="n" s="0">
        <x:v>-25.78349</x:v>
      </x:c>
      <x:c t="n" s="0">
        <x:v>-27.29676</x:v>
      </x:c>
      <x:c t="n" s="0">
        <x:v>-14.88025</x:v>
      </x:c>
      <x:c t="n" s="0">
        <x:v>-13.55528</x:v>
      </x:c>
      <x:c t="n" s="0">
        <x:v>-6.38391</x:v>
      </x:c>
      <x:c t="n" s="0">
        <x:v>-0.6953753</x:v>
      </x:c>
      <x:c t="n" s="0">
        <x:v>6.099825</x:v>
      </x:c>
      <x:c t="n" s="0">
        <x:v>9.111133</x:v>
      </x:c>
      <x:c t="n" s="0">
        <x:v>14.28381</x:v>
      </x:c>
      <x:c t="n" s="0">
        <x:v>16.8278</x:v>
      </x:c>
      <x:c t="n" s="0">
        <x:v>22.53814</x:v>
      </x:c>
      <x:c t="n" s="0">
        <x:v>19.39434</x:v>
      </x:c>
      <x:c t="n" s="0">
        <x:v>21.07287</x:v>
      </x:c>
      <x:c t="n" s="0">
        <x:v>19.38157</x:v>
      </x:c>
      <x:c t="n" s="0">
        <x:v>15.5719</x:v>
      </x:c>
      <x:c t="n" s="0">
        <x:v>14.52995</x:v>
      </x:c>
      <x:c t="n" s="0">
        <x:v>20.55443</x:v>
      </x:c>
      <x:c t="n" s="0">
        <x:v>23.63916</x:v>
      </x:c>
      <x:c t="n" s="0">
        <x:v>26.08694</x:v>
      </x:c>
      <x:c t="n" s="0">
        <x:v>28.3569</x:v>
      </x:c>
      <x:c t="n" s="0">
        <x:v>26.607</x:v>
      </x:c>
      <x:c t="n" s="0">
        <x:v>27.80458</x:v>
      </x:c>
      <x:c t="n" s="0">
        <x:v>25.10292</x:v>
      </x:c>
      <x:c t="n" s="0">
        <x:v>23.47846</x:v>
      </x:c>
      <x:c t="n" s="0">
        <x:v>22.75605</x:v>
      </x:c>
      <x:c t="n" s="0">
        <x:v>21.78308</x:v>
      </x:c>
      <x:c t="n" s="0">
        <x:v>17.56605</x:v>
      </x:c>
      <x:c t="n" s="0">
        <x:v>31.29481</x:v>
      </x:c>
      <x:c t="n" s="0">
        <x:v>53.79555</x:v>
      </x:c>
      <x:c t="n" s="0">
        <x:v>54.90644</x:v>
      </x:c>
      <x:c t="n" s="0">
        <x:v>42.00308</x:v>
      </x:c>
      <x:c t="n" s="0">
        <x:v>14.10628</x:v>
      </x:c>
      <x:c t="n" s="0">
        <x:v>13.46332</x:v>
      </x:c>
      <x:c t="n" s="0">
        <x:v>6.678981</x:v>
      </x:c>
      <x:c t="n" s="0">
        <x:v>11.05816</x:v>
      </x:c>
      <x:c t="n" s="0">
        <x:v>4.428878</x:v>
      </x:c>
      <x:c t="n" s="0">
        <x:v>-28.27981</x:v>
      </x:c>
      <x:c t="n" s="0">
        <x:v>-25.09137</x:v>
      </x:c>
      <x:c t="n" s="0">
        <x:v>-13.68628</x:v>
      </x:c>
      <x:c t="n" s="0">
        <x:v>-13.20479</x:v>
      </x:c>
      <x:c t="n" s="0">
        <x:v>-6.451913</x:v>
      </x:c>
      <x:c t="n" s="0">
        <x:v>-1.02942</x:v>
      </x:c>
      <x:c t="n" s="0">
        <x:v>6.468062</x:v>
      </x:c>
      <x:c t="n" s="0">
        <x:v>6.452785</x:v>
      </x:c>
      <x:c t="n" s="0">
        <x:v>13.35866</x:v>
      </x:c>
      <x:c t="n" s="0">
        <x:v>13.29171</x:v>
      </x:c>
      <x:c t="n" s="0">
        <x:v>25.53189</x:v>
      </x:c>
      <x:c t="n" s="0">
        <x:v>16.71964</x:v>
      </x:c>
      <x:c t="n" s="0">
        <x:v>13.35995</x:v>
      </x:c>
      <x:c t="n" s="0">
        <x:v>16.48411</x:v>
      </x:c>
      <x:c t="n" s="0">
        <x:v>17.41551</x:v>
      </x:c>
      <x:c t="n" s="0">
        <x:v>11.55963</x:v>
      </x:c>
      <x:c t="n" s="0">
        <x:v>12.30175</x:v>
      </x:c>
      <x:c t="n" s="0">
        <x:v>23.80093</x:v>
      </x:c>
      <x:c t="n" s="0">
        <x:v>27.75986</x:v>
      </x:c>
      <x:c t="n" s="0">
        <x:v>28.06864</x:v>
      </x:c>
      <x:c t="n" s="0">
        <x:v>27.60096</x:v>
      </x:c>
      <x:c t="n" s="0">
        <x:v>27.55356</x:v>
      </x:c>
      <x:c t="n" s="0">
        <x:v>23.85134</x:v>
      </x:c>
      <x:c t="n" s="0">
        <x:v>24.92318</x:v>
      </x:c>
      <x:c t="n" s="0">
        <x:v>20.8997</x:v>
      </x:c>
      <x:c t="n" s="0">
        <x:v>20.07695</x:v>
      </x:c>
      <x:c t="n" s="0">
        <x:v>14.99764</x:v>
      </x:c>
      <x:c t="n" s="0">
        <x:v>24.97524</x:v>
      </x:c>
      <x:c t="n" s="0">
        <x:v>57.85735</x:v>
      </x:c>
      <x:c t="n" s="0">
        <x:v>55.33146</x:v>
      </x:c>
      <x:c t="n" s="0">
        <x:v>17.45525</x:v>
      </x:c>
      <x:c t="n" s="0">
        <x:v>9.542187</x:v>
      </x:c>
      <x:c t="n" s="0">
        <x:v>6.709468</x:v>
      </x:c>
      <x:c t="n" s="0">
        <x:v>4.991109</x:v>
      </x:c>
      <x:c t="n" s="0">
        <x:v>9.208161</x:v>
      </x:c>
      <x:c t="n" s="0">
        <x:v>4.937674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43948.5741782407</x:v>
      </x:c>
      <x:c t="n" s="7">
        <x:v>43948.5741782407</x:v>
      </x:c>
      <x:c t="n" s="0">
        <x:v>39.56127</x:v>
      </x:c>
      <x:c t="n" s="0">
        <x:v>54.20069</x:v>
      </x:c>
      <x:c t="n" s="0">
        <x:v>65.44437</x:v>
      </x:c>
      <x:c t="n" s="0">
        <x:v>68.79222</x:v>
      </x:c>
      <x:c t="n" s="0">
        <x:v>-26.07058</x:v>
      </x:c>
      <x:c t="n" s="0">
        <x:v>-26.7301</x:v>
      </x:c>
      <x:c t="n" s="0">
        <x:v>-14.61156</x:v>
      </x:c>
      <x:c t="n" s="0">
        <x:v>-13.36236</x:v>
      </x:c>
      <x:c t="n" s="0">
        <x:v>-6.393778</x:v>
      </x:c>
      <x:c t="n" s="0">
        <x:v>-0.7425675</x:v>
      </x:c>
      <x:c t="n" s="0">
        <x:v>5.466468</x:v>
      </x:c>
      <x:c t="n" s="0">
        <x:v>9.302263</x:v>
      </x:c>
      <x:c t="n" s="0">
        <x:v>14.16044</x:v>
      </x:c>
      <x:c t="n" s="0">
        <x:v>16.45949</x:v>
      </x:c>
      <x:c t="n" s="0">
        <x:v>23.12569</x:v>
      </x:c>
      <x:c t="n" s="0">
        <x:v>19.09258</x:v>
      </x:c>
      <x:c t="n" s="0">
        <x:v>20.51148</x:v>
      </x:c>
      <x:c t="n" s="0">
        <x:v>19.09112</x:v>
      </x:c>
      <x:c t="n" s="0">
        <x:v>15.86588</x:v>
      </x:c>
      <x:c t="n" s="0">
        <x:v>15.16245</x:v>
      </x:c>
      <x:c t="n" s="0">
        <x:v>20.05573</x:v>
      </x:c>
      <x:c t="n" s="0">
        <x:v>23.33711</x:v>
      </x:c>
      <x:c t="n" s="0">
        <x:v>25.58619</x:v>
      </x:c>
      <x:c t="n" s="0">
        <x:v>27.98167</x:v>
      </x:c>
      <x:c t="n" s="0">
        <x:v>26.5885</x:v>
      </x:c>
      <x:c t="n" s="0">
        <x:v>27.44905</x:v>
      </x:c>
      <x:c t="n" s="0">
        <x:v>25.20524</x:v>
      </x:c>
      <x:c t="n" s="0">
        <x:v>23.26289</x:v>
      </x:c>
      <x:c t="n" s="0">
        <x:v>22.80989</x:v>
      </x:c>
      <x:c t="n" s="0">
        <x:v>21.63713</x:v>
      </x:c>
      <x:c t="n" s="0">
        <x:v>17.26537</x:v>
      </x:c>
      <x:c t="n" s="0">
        <x:v>32.65768</x:v>
      </x:c>
      <x:c t="n" s="0">
        <x:v>53.50652</x:v>
      </x:c>
      <x:c t="n" s="0">
        <x:v>54.24329</x:v>
      </x:c>
      <x:c t="n" s="0">
        <x:v>41.32008</x:v>
      </x:c>
      <x:c t="n" s="0">
        <x:v>13.63572</x:v>
      </x:c>
      <x:c t="n" s="0">
        <x:v>12.90808</x:v>
      </x:c>
      <x:c t="n" s="0">
        <x:v>6.304295</x:v>
      </x:c>
      <x:c t="n" s="0">
        <x:v>10.9542</x:v>
      </x:c>
      <x:c t="n" s="0">
        <x:v>4.547179</x:v>
      </x:c>
      <x:c t="n" s="0">
        <x:v>-28.27981</x:v>
      </x:c>
      <x:c t="n" s="0">
        <x:v>-24.38301</x:v>
      </x:c>
      <x:c t="n" s="0">
        <x:v>-13.30485</x:v>
      </x:c>
      <x:c t="n" s="0">
        <x:v>-12.37852</x:v>
      </x:c>
      <x:c t="n" s="0">
        <x:v>-6.451913</x:v>
      </x:c>
      <x:c t="n" s="0">
        <x:v>-1.02942</x:v>
      </x:c>
      <x:c t="n" s="0">
        <x:v>-5.424809</x:v>
      </x:c>
      <x:c t="n" s="0">
        <x:v>10.27793</x:v>
      </x:c>
      <x:c t="n" s="0">
        <x:v>13.35866</x:v>
      </x:c>
      <x:c t="n" s="0">
        <x:v>13.29171</x:v>
      </x:c>
      <x:c t="n" s="0">
        <x:v>25.53189</x:v>
      </x:c>
      <x:c t="n" s="0">
        <x:v>16.71964</x:v>
      </x:c>
      <x:c t="n" s="0">
        <x:v>13.35995</x:v>
      </x:c>
      <x:c t="n" s="0">
        <x:v>17.12501</x:v>
      </x:c>
      <x:c t="n" s="0">
        <x:v>17.20244</x:v>
      </x:c>
      <x:c t="n" s="0">
        <x:v>18.28532</x:v>
      </x:c>
      <x:c t="n" s="0">
        <x:v>17.31618</x:v>
      </x:c>
      <x:c t="n" s="0">
        <x:v>20.85719</x:v>
      </x:c>
      <x:c t="n" s="0">
        <x:v>21.65493</x:v>
      </x:c>
      <x:c t="n" s="0">
        <x:v>25.11543</x:v>
      </x:c>
      <x:c t="n" s="0">
        <x:v>26.70057</x:v>
      </x:c>
      <x:c t="n" s="0">
        <x:v>24.21042</x:v>
      </x:c>
      <x:c t="n" s="0">
        <x:v>26.53885</x:v>
      </x:c>
      <x:c t="n" s="0">
        <x:v>20.62682</x:v>
      </x:c>
      <x:c t="n" s="0">
        <x:v>23.09692</x:v>
      </x:c>
      <x:c t="n" s="0">
        <x:v>20.81399</x:v>
      </x:c>
      <x:c t="n" s="0">
        <x:v>14.40995</x:v>
      </x:c>
      <x:c t="n" s="0">
        <x:v>36.68265</x:v>
      </x:c>
      <x:c t="n" s="0">
        <x:v>50.38779</x:v>
      </x:c>
      <x:c t="n" s="0">
        <x:v>39.72755</x:v>
      </x:c>
      <x:c t="n" s="0">
        <x:v>15.91516</x:v>
      </x:c>
      <x:c t="n" s="0">
        <x:v>6.859181</x:v>
      </x:c>
      <x:c t="n" s="0">
        <x:v>5.737453</x:v>
      </x:c>
      <x:c t="n" s="0">
        <x:v>3.90028</x:v>
      </x:c>
      <x:c t="n" s="0">
        <x:v>10.87352</x:v>
      </x:c>
      <x:c t="n" s="0">
        <x:v>4.489704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43948.5741782407</x:v>
      </x:c>
      <x:c t="n" s="7">
        <x:v>43948.5741782407</x:v>
      </x:c>
      <x:c t="n" s="0">
        <x:v>36.87797</x:v>
      </x:c>
      <x:c t="n" s="0">
        <x:v>54.20069</x:v>
      </x:c>
      <x:c t="n" s="0">
        <x:v>66.64922</x:v>
      </x:c>
      <x:c t="n" s="0">
        <x:v>70.06801</x:v>
      </x:c>
      <x:c t="n" s="0">
        <x:v>-26.33197</x:v>
      </x:c>
      <x:c t="n" s="0">
        <x:v>-26.29889</x:v>
      </x:c>
      <x:c t="n" s="0">
        <x:v>-14.39458</x:v>
      </x:c>
      <x:c t="n" s="0">
        <x:v>-13.20414</x:v>
      </x:c>
      <x:c t="n" s="0">
        <x:v>-6.295121</x:v>
      </x:c>
      <x:c t="n" s="0">
        <x:v>-0.7832804</x:v>
      </x:c>
      <x:c t="n" s="0">
        <x:v>4.841211</x:v>
      </x:c>
      <x:c t="n" s="0">
        <x:v>9.459086</x:v>
      </x:c>
      <x:c t="n" s="0">
        <x:v>14.33243</x:v>
      </x:c>
      <x:c t="n" s="0">
        <x:v>16.37581</x:v>
      </x:c>
      <x:c t="n" s="0">
        <x:v>23.57134</x:v>
      </x:c>
      <x:c t="n" s="0">
        <x:v>18.67479</x:v>
      </x:c>
      <x:c t="n" s="0">
        <x:v>20.2381</x:v>
      </x:c>
      <x:c t="n" s="0">
        <x:v>19.02574</x:v>
      </x:c>
      <x:c t="n" s="0">
        <x:v>16.02424</x:v>
      </x:c>
      <x:c t="n" s="0">
        <x:v>15.44003</x:v>
      </x:c>
      <x:c t="n" s="0">
        <x:v>20.39112</x:v>
      </x:c>
      <x:c t="n" s="0">
        <x:v>23.48158</x:v>
      </x:c>
      <x:c t="n" s="0">
        <x:v>25.52098</x:v>
      </x:c>
      <x:c t="n" s="0">
        <x:v>27.70712</x:v>
      </x:c>
      <x:c t="n" s="0">
        <x:v>26.79384</x:v>
      </x:c>
      <x:c t="n" s="0">
        <x:v>27.06819</x:v>
      </x:c>
      <x:c t="n" s="0">
        <x:v>25.26567</x:v>
      </x:c>
      <x:c t="n" s="0">
        <x:v>22.97261</x:v>
      </x:c>
      <x:c t="n" s="0">
        <x:v>22.45729</x:v>
      </x:c>
      <x:c t="n" s="0">
        <x:v>21.40397</x:v>
      </x:c>
      <x:c t="n" s="0">
        <x:v>16.96492</x:v>
      </x:c>
      <x:c t="n" s="0">
        <x:v>31.98771</x:v>
      </x:c>
      <x:c t="n" s="0">
        <x:v>52.82421</x:v>
      </x:c>
      <x:c t="n" s="0">
        <x:v>53.55912</x:v>
      </x:c>
      <x:c t="n" s="0">
        <x:v>40.63549</x:v>
      </x:c>
      <x:c t="n" s="0">
        <x:v>13.02353</x:v>
      </x:c>
      <x:c t="n" s="0">
        <x:v>12.34469</x:v>
      </x:c>
      <x:c t="n" s="0">
        <x:v>6.155972</x:v>
      </x:c>
      <x:c t="n" s="0">
        <x:v>11.0419</x:v>
      </x:c>
      <x:c t="n" s="0">
        <x:v>4.472268</x:v>
      </x:c>
      <x:c t="n" s="0">
        <x:v>-28.27981</x:v>
      </x:c>
      <x:c t="n" s="0">
        <x:v>-24.38301</x:v>
      </x:c>
      <x:c t="n" s="0">
        <x:v>-13.30485</x:v>
      </x:c>
      <x:c t="n" s="0">
        <x:v>-12.37852</x:v>
      </x:c>
      <x:c t="n" s="0">
        <x:v>-5.667376</x:v>
      </x:c>
      <x:c t="n" s="0">
        <x:v>-1.02942</x:v>
      </x:c>
      <x:c t="n" s="0">
        <x:v>-5.424809</x:v>
      </x:c>
      <x:c t="n" s="0">
        <x:v>10.27793</x:v>
      </x:c>
      <x:c t="n" s="0">
        <x:v>15.43483</x:v>
      </x:c>
      <x:c t="n" s="0">
        <x:v>16.34467</x:v>
      </x:c>
      <x:c t="n" s="0">
        <x:v>25.53189</x:v>
      </x:c>
      <x:c t="n" s="0">
        <x:v>14.08471</x:v>
      </x:c>
      <x:c t="n" s="0">
        <x:v>18.52859</x:v>
      </x:c>
      <x:c t="n" s="0">
        <x:v>18.62213</x:v>
      </x:c>
      <x:c t="n" s="0">
        <x:v>16.85023</x:v>
      </x:c>
      <x:c t="n" s="0">
        <x:v>15.98031</x:v>
      </x:c>
      <x:c t="n" s="0">
        <x:v>21.25673</x:v>
      </x:c>
      <x:c t="n" s="0">
        <x:v>24.2169</x:v>
      </x:c>
      <x:c t="n" s="0">
        <x:v>24.81683</x:v>
      </x:c>
      <x:c t="n" s="0">
        <x:v>25.50697</x:v>
      </x:c>
      <x:c t="n" s="0">
        <x:v>28.27465</x:v>
      </x:c>
      <x:c t="n" s="0">
        <x:v>24.43839</x:v>
      </x:c>
      <x:c t="n" s="0">
        <x:v>25.97131</x:v>
      </x:c>
      <x:c t="n" s="0">
        <x:v>20.2832</x:v>
      </x:c>
      <x:c t="n" s="0">
        <x:v>19.97952</x:v>
      </x:c>
      <x:c t="n" s="0">
        <x:v>19.48746</x:v>
      </x:c>
      <x:c t="n" s="0">
        <x:v>14.34771</x:v>
      </x:c>
      <x:c t="n" s="0">
        <x:v>15.17616</x:v>
      </x:c>
      <x:c t="n" s="0">
        <x:v>29.77169</x:v>
      </x:c>
      <x:c t="n" s="0">
        <x:v>24.57792</x:v>
      </x:c>
      <x:c t="n" s="0">
        <x:v>10.38088</x:v>
      </x:c>
      <x:c t="n" s="0">
        <x:v>3.81267</x:v>
      </x:c>
      <x:c t="n" s="0">
        <x:v>4.932492</x:v>
      </x:c>
      <x:c t="n" s="0">
        <x:v>4.954303</x:v>
      </x:c>
      <x:c t="n" s="0">
        <x:v>11.06188</x:v>
      </x:c>
      <x:c t="n" s="0">
        <x:v>4.100997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43948.5741782407</x:v>
      </x:c>
      <x:c t="n" s="7">
        <x:v>43948.5741782407</x:v>
      </x:c>
      <x:c t="n" s="0">
        <x:v>42.67266</x:v>
      </x:c>
      <x:c t="n" s="0">
        <x:v>54.20069</x:v>
      </x:c>
      <x:c t="n" s="0">
        <x:v>71.36962</x:v>
      </x:c>
      <x:c t="n" s="0">
        <x:v>73.27135</x:v>
      </x:c>
      <x:c t="n" s="0">
        <x:v>-26.56799</x:v>
      </x:c>
      <x:c t="n" s="0">
        <x:v>-25.96165</x:v>
      </x:c>
      <x:c t="n" s="0">
        <x:v>-14.21747</x:v>
      </x:c>
      <x:c t="n" s="0">
        <x:v>-13.07343</x:v>
      </x:c>
      <x:c t="n" s="0">
        <x:v>-6.180762</x:v>
      </x:c>
      <x:c t="n" s="0">
        <x:v>-0.818355</x:v>
      </x:c>
      <x:c t="n" s="0">
        <x:v>4.225178</x:v>
      </x:c>
      <x:c t="n" s="0">
        <x:v>9.58434</x:v>
      </x:c>
      <x:c t="n" s="0">
        <x:v>14.55422</x:v>
      </x:c>
      <x:c t="n" s="0">
        <x:v>16.6783</x:v>
      </x:c>
      <x:c t="n" s="0">
        <x:v>23.69201</x:v>
      </x:c>
      <x:c t="n" s="0">
        <x:v>18.03201</x:v>
      </x:c>
      <x:c t="n" s="0">
        <x:v>20.02675</x:v>
      </x:c>
      <x:c t="n" s="0">
        <x:v>19.02162</x:v>
      </x:c>
      <x:c t="n" s="0">
        <x:v>16.05856</x:v>
      </x:c>
      <x:c t="n" s="0">
        <x:v>15.37822</x:v>
      </x:c>
      <x:c t="n" s="0">
        <x:v>19.7519</x:v>
      </x:c>
      <x:c t="n" s="0">
        <x:v>23.31678</x:v>
      </x:c>
      <x:c t="n" s="0">
        <x:v>25.31269</x:v>
      </x:c>
      <x:c t="n" s="0">
        <x:v>27.83345</x:v>
      </x:c>
      <x:c t="n" s="0">
        <x:v>27.43078</x:v>
      </x:c>
      <x:c t="n" s="0">
        <x:v>27.29757</x:v>
      </x:c>
      <x:c t="n" s="0">
        <x:v>25.29779</x:v>
      </x:c>
      <x:c t="n" s="0">
        <x:v>22.86397</x:v>
      </x:c>
      <x:c t="n" s="0">
        <x:v>22.3974</x:v>
      </x:c>
      <x:c t="n" s="0">
        <x:v>21.3974</x:v>
      </x:c>
      <x:c t="n" s="0">
        <x:v>16.65225</x:v>
      </x:c>
      <x:c t="n" s="0">
        <x:v>31.31344</x:v>
      </x:c>
      <x:c t="n" s="0">
        <x:v>52.14016</x:v>
      </x:c>
      <x:c t="n" s="0">
        <x:v>52.88547</x:v>
      </x:c>
      <x:c t="n" s="0">
        <x:v>40.62629</x:v>
      </x:c>
      <x:c t="n" s="0">
        <x:v>12.83755</x:v>
      </x:c>
      <x:c t="n" s="0">
        <x:v>11.82565</x:v>
      </x:c>
      <x:c t="n" s="0">
        <x:v>6.29547</x:v>
      </x:c>
      <x:c t="n" s="0">
        <x:v>10.95209</x:v>
      </x:c>
      <x:c t="n" s="0">
        <x:v>4.407812</x:v>
      </x:c>
      <x:c t="n" s="0">
        <x:v>-28.27981</x:v>
      </x:c>
      <x:c t="n" s="0">
        <x:v>-24.38301</x:v>
      </x:c>
      <x:c t="n" s="0">
        <x:v>-13.30485</x:v>
      </x:c>
      <x:c t="n" s="0">
        <x:v>-12.37852</x:v>
      </x:c>
      <x:c t="n" s="0">
        <x:v>-5.566032</x:v>
      </x:c>
      <x:c t="n" s="0">
        <x:v>-1.02942</x:v>
      </x:c>
      <x:c t="n" s="0">
        <x:v>-5.424809</x:v>
      </x:c>
      <x:c t="n" s="0">
        <x:v>10.23033</x:v>
      </x:c>
      <x:c t="n" s="0">
        <x:v>15.66442</x:v>
      </x:c>
      <x:c t="n" s="0">
        <x:v>18.11971</x:v>
      </x:c>
      <x:c t="n" s="0">
        <x:v>24.10383</x:v>
      </x:c>
      <x:c t="n" s="0">
        <x:v>6.275485</x:v>
      </x:c>
      <x:c t="n" s="0">
        <x:v>18.52859</x:v>
      </x:c>
      <x:c t="n" s="0">
        <x:v>19.09354</x:v>
      </x:c>
      <x:c t="n" s="0">
        <x:v>16.16082</x:v>
      </x:c>
      <x:c t="n" s="0">
        <x:v>15.70305</x:v>
      </x:c>
      <x:c t="n" s="0">
        <x:v>9.32995</x:v>
      </x:c>
      <x:c t="n" s="0">
        <x:v>21.7976</x:v>
      </x:c>
      <x:c t="n" s="0">
        <x:v>24.72576</x:v>
      </x:c>
      <x:c t="n" s="0">
        <x:v>28.56863</x:v>
      </x:c>
      <x:c t="n" s="0">
        <x:v>29.73729</x:v>
      </x:c>
      <x:c t="n" s="0">
        <x:v>28.63264</x:v>
      </x:c>
      <x:c t="n" s="0">
        <x:v>24.45078</x:v>
      </x:c>
      <x:c t="n" s="0">
        <x:v>22.55554</x:v>
      </x:c>
      <x:c t="n" s="0">
        <x:v>22.20139</x:v>
      </x:c>
      <x:c t="n" s="0">
        <x:v>21.45538</x:v>
      </x:c>
      <x:c t="n" s="0">
        <x:v>14.40496</x:v>
      </x:c>
      <x:c t="n" s="0">
        <x:v>13.69534</x:v>
      </x:c>
      <x:c t="n" s="0">
        <x:v>24.32086</x:v>
      </x:c>
      <x:c t="n" s="0">
        <x:v>35.39879</x:v>
      </x:c>
      <x:c t="n" s="0">
        <x:v>40.52141</x:v>
      </x:c>
      <x:c t="n" s="0">
        <x:v>12.7888</x:v>
      </x:c>
      <x:c t="n" s="0">
        <x:v>6.059267</x:v>
      </x:c>
      <x:c t="n" s="0">
        <x:v>7.812043</x:v>
      </x:c>
      <x:c t="n" s="0">
        <x:v>10.34905</x:v>
      </x:c>
      <x:c t="n" s="0">
        <x:v>4.352577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43948.5741782407</x:v>
      </x:c>
      <x:c t="n" s="7">
        <x:v>43948.5741782407</x:v>
      </x:c>
      <x:c t="n" s="0">
        <x:v>53.22646</x:v>
      </x:c>
      <x:c t="n" s="0">
        <x:v>60.22129</x:v>
      </x:c>
      <x:c t="n" s="0">
        <x:v>67.75506</x:v>
      </x:c>
      <x:c t="n" s="0">
        <x:v>72.05957</x:v>
      </x:c>
      <x:c t="n" s="0">
        <x:v>-26.88376</x:v>
      </x:c>
      <x:c t="n" s="0">
        <x:v>-25.69287</x:v>
      </x:c>
      <x:c t="n" s="0">
        <x:v>-14.07173</x:v>
      </x:c>
      <x:c t="n" s="0">
        <x:v>-12.96483</x:v>
      </x:c>
      <x:c t="n" s="0">
        <x:v>-6.085426</x:v>
      </x:c>
      <x:c t="n" s="0">
        <x:v>-0.7530761</x:v>
      </x:c>
      <x:c t="n" s="0">
        <x:v>3.619605</x:v>
      </x:c>
      <x:c t="n" s="0">
        <x:v>9.661015</x:v>
      </x:c>
      <x:c t="n" s="0">
        <x:v>14.55236</x:v>
      </x:c>
      <x:c t="n" s="0">
        <x:v>16.92093</x:v>
      </x:c>
      <x:c t="n" s="0">
        <x:v>23.66453</x:v>
      </x:c>
      <x:c t="n" s="0">
        <x:v>17.39596</x:v>
      </x:c>
      <x:c t="n" s="0">
        <x:v>19.89588</x:v>
      </x:c>
      <x:c t="n" s="0">
        <x:v>19.09783</x:v>
      </x:c>
      <x:c t="n" s="0">
        <x:v>16.61904</x:v>
      </x:c>
      <x:c t="n" s="0">
        <x:v>15.62023</x:v>
      </x:c>
      <x:c t="n" s="0">
        <x:v>19.7029</x:v>
      </x:c>
      <x:c t="n" s="0">
        <x:v>22.98535</x:v>
      </x:c>
      <x:c t="n" s="0">
        <x:v>25.20941</x:v>
      </x:c>
      <x:c t="n" s="0">
        <x:v>27.57592</x:v>
      </x:c>
      <x:c t="n" s="0">
        <x:v>27.76857</x:v>
      </x:c>
      <x:c t="n" s="0">
        <x:v>26.8483</x:v>
      </x:c>
      <x:c t="n" s="0">
        <x:v>25.08384</x:v>
      </x:c>
      <x:c t="n" s="0">
        <x:v>22.67965</x:v>
      </x:c>
      <x:c t="n" s="0">
        <x:v>22.33127</x:v>
      </x:c>
      <x:c t="n" s="0">
        <x:v>21.30055</x:v>
      </x:c>
      <x:c t="n" s="0">
        <x:v>17.18406</x:v>
      </x:c>
      <x:c t="n" s="0">
        <x:v>30.64151</x:v>
      </x:c>
      <x:c t="n" s="0">
        <x:v>51.4556</x:v>
      </x:c>
      <x:c t="n" s="0">
        <x:v>52.20066</x:v>
      </x:c>
      <x:c t="n" s="0">
        <x:v>42.7613</x:v>
      </x:c>
      <x:c t="n" s="0">
        <x:v>12.58878</x:v>
      </x:c>
      <x:c t="n" s="0">
        <x:v>11.30264</x:v>
      </x:c>
      <x:c t="n" s="0">
        <x:v>6.857954</x:v>
      </x:c>
      <x:c t="n" s="0">
        <x:v>10.78496</x:v>
      </x:c>
      <x:c t="n" s="0">
        <x:v>4.450167</x:v>
      </x:c>
      <x:c t="n" s="0">
        <x:v>-29.0821</x:v>
      </x:c>
      <x:c t="n" s="0">
        <x:v>-24.38301</x:v>
      </x:c>
      <x:c t="n" s="0">
        <x:v>-13.30485</x:v>
      </x:c>
      <x:c t="n" s="0">
        <x:v>-12.37852</x:v>
      </x:c>
      <x:c t="n" s="0">
        <x:v>-5.566032</x:v>
      </x:c>
      <x:c t="n" s="0">
        <x:v>-0.2317514</x:v>
      </x:c>
      <x:c t="n" s="0">
        <x:v>-5.424809</x:v>
      </x:c>
      <x:c t="n" s="0">
        <x:v>10.08434</x:v>
      </x:c>
      <x:c t="n" s="0">
        <x:v>14.18049</x:v>
      </x:c>
      <x:c t="n" s="0">
        <x:v>18.11971</x:v>
      </x:c>
      <x:c t="n" s="0">
        <x:v>23.50014</x:v>
      </x:c>
      <x:c t="n" s="0">
        <x:v>6.275485</x:v>
      </x:c>
      <x:c t="n" s="0">
        <x:v>19.10847</x:v>
      </x:c>
      <x:c t="n" s="0">
        <x:v>19.51876</x:v>
      </x:c>
      <x:c t="n" s="0">
        <x:v>19.48103</x:v>
      </x:c>
      <x:c t="n" s="0">
        <x:v>16.19948</x:v>
      </x:c>
      <x:c t="n" s="0">
        <x:v>20.26241</x:v>
      </x:c>
      <x:c t="n" s="0">
        <x:v>20.77932</x:v>
      </x:c>
      <x:c t="n" s="0">
        <x:v>24.09959</x:v>
      </x:c>
      <x:c t="n" s="0">
        <x:v>25.15999</x:v>
      </x:c>
      <x:c t="n" s="0">
        <x:v>29.08455</x:v>
      </x:c>
      <x:c t="n" s="0">
        <x:v>25.31498</x:v>
      </x:c>
      <x:c t="n" s="0">
        <x:v>23.93912</x:v>
      </x:c>
      <x:c t="n" s="0">
        <x:v>21.54618</x:v>
      </x:c>
      <x:c t="n" s="0">
        <x:v>22.09291</x:v>
      </x:c>
      <x:c t="n" s="0">
        <x:v>22.24337</x:v>
      </x:c>
      <x:c t="n" s="0">
        <x:v>19.53146</x:v>
      </x:c>
      <x:c t="n" s="0">
        <x:v>13.48818</x:v>
      </x:c>
      <x:c t="n" s="0">
        <x:v>22.13242</x:v>
      </x:c>
      <x:c t="n" s="0">
        <x:v>32.97871</x:v>
      </x:c>
      <x:c t="n" s="0">
        <x:v>49.29224</x:v>
      </x:c>
      <x:c t="n" s="0">
        <x:v>9.221615</x:v>
      </x:c>
      <x:c t="n" s="0">
        <x:v>6.523688</x:v>
      </x:c>
      <x:c t="n" s="0">
        <x:v>8.74524</x:v>
      </x:c>
      <x:c t="n" s="0">
        <x:v>9.815171</x:v>
      </x:c>
      <x:c t="n" s="0">
        <x:v>4.281775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43948.5741782407</x:v>
      </x:c>
      <x:c t="n" s="7">
        <x:v>43948.5741782407</x:v>
      </x:c>
      <x:c t="n" s="0">
        <x:v>63.95073</x:v>
      </x:c>
      <x:c t="n" s="0">
        <x:v>70.63522</x:v>
      </x:c>
      <x:c t="n" s="0">
        <x:v>63.89999</x:v>
      </x:c>
      <x:c t="n" s="0">
        <x:v>70.72618</x:v>
      </x:c>
      <x:c t="n" s="0">
        <x:v>-27.34949</x:v>
      </x:c>
      <x:c t="n" s="0">
        <x:v>-25.47582</x:v>
      </x:c>
      <x:c t="n" s="0">
        <x:v>-13.95102</x:v>
      </x:c>
      <x:c t="n" s="0">
        <x:v>-12.87418</x:v>
      </x:c>
      <x:c t="n" s="0">
        <x:v>-6.005633</x:v>
      </x:c>
      <x:c t="n" s="0">
        <x:v>-0.556785</x:v>
      </x:c>
      <x:c t="n" s="0">
        <x:v>3.918897</x:v>
      </x:c>
      <x:c t="n" s="0">
        <x:v>9.725441</x:v>
      </x:c>
      <x:c t="n" s="0">
        <x:v>14.25323</x:v>
      </x:c>
      <x:c t="n" s="0">
        <x:v>17.03627</x:v>
      </x:c>
      <x:c t="n" s="0">
        <x:v>23.64092</x:v>
      </x:c>
      <x:c t="n" s="0">
        <x:v>17.61726</x:v>
      </x:c>
      <x:c t="n" s="0">
        <x:v>19.79913</x:v>
      </x:c>
      <x:c t="n" s="0">
        <x:v>19.29414</x:v>
      </x:c>
      <x:c t="n" s="0">
        <x:v>17.72559</x:v>
      </x:c>
      <x:c t="n" s="0">
        <x:v>15.03502</x:v>
      </x:c>
      <x:c t="n" s="0">
        <x:v>19.8284</x:v>
      </x:c>
      <x:c t="n" s="0">
        <x:v>22.88716</x:v>
      </x:c>
      <x:c t="n" s="0">
        <x:v>25.35416</x:v>
      </x:c>
      <x:c t="n" s="0">
        <x:v>27.64136</x:v>
      </x:c>
      <x:c t="n" s="0">
        <x:v>27.64071</x:v>
      </x:c>
      <x:c t="n" s="0">
        <x:v>27.36388</x:v>
      </x:c>
      <x:c t="n" s="0">
        <x:v>24.85104</x:v>
      </x:c>
      <x:c t="n" s="0">
        <x:v>22.44073</x:v>
      </x:c>
      <x:c t="n" s="0">
        <x:v>22.26603</x:v>
      </x:c>
      <x:c t="n" s="0">
        <x:v>21.4913</x:v>
      </x:c>
      <x:c t="n" s="0">
        <x:v>16.93798</x:v>
      </x:c>
      <x:c t="n" s="0">
        <x:v>29.98144</x:v>
      </x:c>
      <x:c t="n" s="0">
        <x:v>50.77305</x:v>
      </x:c>
      <x:c t="n" s="0">
        <x:v>55.77637</x:v>
      </x:c>
      <x:c t="n" s="0">
        <x:v>43.46748</x:v>
      </x:c>
      <x:c t="n" s="0">
        <x:v>12.04059</x:v>
      </x:c>
      <x:c t="n" s="0">
        <x:v>10.98615</x:v>
      </x:c>
      <x:c t="n" s="0">
        <x:v>6.734369</x:v>
      </x:c>
      <x:c t="n" s="0">
        <x:v>11.3168</x:v>
      </x:c>
      <x:c t="n" s="0">
        <x:v>4.392298</x:v>
      </x:c>
      <x:c t="n" s="0">
        <x:v>-30.06697</x:v>
      </x:c>
      <x:c t="n" s="0">
        <x:v>-24.38301</x:v>
      </x:c>
      <x:c t="n" s="0">
        <x:v>-13.30485</x:v>
      </x:c>
      <x:c t="n" s="0">
        <x:v>-12.37852</x:v>
      </x:c>
      <x:c t="n" s="0">
        <x:v>-5.566032</x:v>
      </x:c>
      <x:c t="n" s="0">
        <x:v>0.4418947</x:v>
      </x:c>
      <x:c t="n" s="0">
        <x:v>5.961872</x:v>
      </x:c>
      <x:c t="n" s="0">
        <x:v>10.08434</x:v>
      </x:c>
      <x:c t="n" s="0">
        <x:v>11.9087</x:v>
      </x:c>
      <x:c t="n" s="0">
        <x:v>17.44764</x:v>
      </x:c>
      <x:c t="n" s="0">
        <x:v>23.50014</x:v>
      </x:c>
      <x:c t="n" s="0">
        <x:v>19.3561</x:v>
      </x:c>
      <x:c t="n" s="0">
        <x:v>19.18533</x:v>
      </x:c>
      <x:c t="n" s="0">
        <x:v>20.40883</x:v>
      </x:c>
      <x:c t="n" s="0">
        <x:v>21.37279</x:v>
      </x:c>
      <x:c t="n" s="0">
        <x:v>6.517176</x:v>
      </x:c>
      <x:c t="n" s="0">
        <x:v>19.78712</x:v>
      </x:c>
      <x:c t="n" s="0">
        <x:v>21.93414</x:v>
      </x:c>
      <x:c t="n" s="0">
        <x:v>25.57697</x:v>
      </x:c>
      <x:c t="n" s="0">
        <x:v>28.00853</x:v>
      </x:c>
      <x:c t="n" s="0">
        <x:v>27.18216</x:v>
      </x:c>
      <x:c t="n" s="0">
        <x:v>28.39463</x:v>
      </x:c>
      <x:c t="n" s="0">
        <x:v>23.18751</x:v>
      </x:c>
      <x:c t="n" s="0">
        <x:v>20.44225</x:v>
      </x:c>
      <x:c t="n" s="0">
        <x:v>20.96662</x:v>
      </x:c>
      <x:c t="n" s="0">
        <x:v>21.30204</x:v>
      </x:c>
      <x:c t="n" s="0">
        <x:v>15.00043</x:v>
      </x:c>
      <x:c t="n" s="0">
        <x:v>15.75108</x:v>
      </x:c>
      <x:c t="n" s="0">
        <x:v>38.63137</x:v>
      </x:c>
      <x:c t="n" s="0">
        <x:v>63.0265</x:v>
      </x:c>
      <x:c t="n" s="0">
        <x:v>42.58827</x:v>
      </x:c>
      <x:c t="n" s="0">
        <x:v>5.14446</x:v>
      </x:c>
      <x:c t="n" s="0">
        <x:v>7.556</x:v>
      </x:c>
      <x:c t="n" s="0">
        <x:v>5.77904</x:v>
      </x:c>
      <x:c t="n" s="0">
        <x:v>13.66347</x:v>
      </x:c>
      <x:c t="n" s="0">
        <x:v>4.183996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43948.5741782407</x:v>
      </x:c>
      <x:c t="n" s="7">
        <x:v>43948.5741782407</x:v>
      </x:c>
      <x:c t="n" s="0">
        <x:v>52.62196</x:v>
      </x:c>
      <x:c t="n" s="0">
        <x:v>63.74312</x:v>
      </x:c>
      <x:c t="n" s="0">
        <x:v>65.82773</x:v>
      </x:c>
      <x:c t="n" s="0">
        <x:v>70.85982</x:v>
      </x:c>
      <x:c t="n" s="0">
        <x:v>-27.79113</x:v>
      </x:c>
      <x:c t="n" s="0">
        <x:v>-25.29893</x:v>
      </x:c>
      <x:c t="n" s="0">
        <x:v>-14.09124</x:v>
      </x:c>
      <x:c t="n" s="0">
        <x:v>-11.88365</x:v>
      </x:c>
      <x:c t="n" s="0">
        <x:v>-5.938628</x:v>
      </x:c>
      <x:c t="n" s="0">
        <x:v>-0.3958974</x:v>
      </x:c>
      <x:c t="n" s="0">
        <x:v>4.563128</x:v>
      </x:c>
      <x:c t="n" s="0">
        <x:v>9.534233</x:v>
      </x:c>
      <x:c t="n" s="0">
        <x:v>13.98037</x:v>
      </x:c>
      <x:c t="n" s="0">
        <x:v>16.90281</x:v>
      </x:c>
      <x:c t="n" s="0">
        <x:v>23.62065</x:v>
      </x:c>
      <x:c t="n" s="0">
        <x:v>18.18983</x:v>
      </x:c>
      <x:c t="n" s="0">
        <x:v>20.6075</x:v>
      </x:c>
      <x:c t="n" s="0">
        <x:v>19.52407</x:v>
      </x:c>
      <x:c t="n" s="0">
        <x:v>17.56912</x:v>
      </x:c>
      <x:c t="n" s="0">
        <x:v>14.38022</x:v>
      </x:c>
      <x:c t="n" s="0">
        <x:v>19.53941</x:v>
      </x:c>
      <x:c t="n" s="0">
        <x:v>22.43595</x:v>
      </x:c>
      <x:c t="n" s="0">
        <x:v>24.76369</x:v>
      </x:c>
      <x:c t="n" s="0">
        <x:v>27.51177</x:v>
      </x:c>
      <x:c t="n" s="0">
        <x:v>27.21103</x:v>
      </x:c>
      <x:c t="n" s="0">
        <x:v>27.36565</x:v>
      </x:c>
      <x:c t="n" s="0">
        <x:v>24.80259</x:v>
      </x:c>
      <x:c t="n" s="0">
        <x:v>21.94547</x:v>
      </x:c>
      <x:c t="n" s="0">
        <x:v>22.52479</x:v>
      </x:c>
      <x:c t="n" s="0">
        <x:v>22.50993</x:v>
      </x:c>
      <x:c t="n" s="0">
        <x:v>16.61262</x:v>
      </x:c>
      <x:c t="n" s="0">
        <x:v>29.33292</x:v>
      </x:c>
      <x:c t="n" s="0">
        <x:v>52.88469</x:v>
      </x:c>
      <x:c t="n" s="0">
        <x:v>55.95763</x:v>
      </x:c>
      <x:c t="n" s="0">
        <x:v>42.78618</x:v>
      </x:c>
      <x:c t="n" s="0">
        <x:v>12.68941</x:v>
      </x:c>
      <x:c t="n" s="0">
        <x:v>10.61046</x:v>
      </x:c>
      <x:c t="n" s="0">
        <x:v>6.473089</x:v>
      </x:c>
      <x:c t="n" s="0">
        <x:v>11.55849</x:v>
      </x:c>
      <x:c t="n" s="0">
        <x:v>4.443852</x:v>
      </x:c>
      <x:c t="n" s="0">
        <x:v>-30.06697</x:v>
      </x:c>
      <x:c t="n" s="0">
        <x:v>-24.38301</x:v>
      </x:c>
      <x:c t="n" s="0">
        <x:v>-15.30265</x:v>
      </x:c>
      <x:c t="n" s="0">
        <x:v>-8.145749</x:v>
      </x:c>
      <x:c t="n" s="0">
        <x:v>-5.566032</x:v>
      </x:c>
      <x:c t="n" s="0">
        <x:v>0.4418947</x:v>
      </x:c>
      <x:c t="n" s="0">
        <x:v>7.131638</x:v>
      </x:c>
      <x:c t="n" s="0">
        <x:v>7.88553</x:v>
      </x:c>
      <x:c t="n" s="0">
        <x:v>11.9087</x:v>
      </x:c>
      <x:c t="n" s="0">
        <x:v>16.02731</x:v>
      </x:c>
      <x:c t="n" s="0">
        <x:v>23.14769</x:v>
      </x:c>
      <x:c t="n" s="0">
        <x:v>20.55175</x:v>
      </x:c>
      <x:c t="n" s="0">
        <x:v>24.13221</x:v>
      </x:c>
      <x:c t="n" s="0">
        <x:v>20.66913</x:v>
      </x:c>
      <x:c t="n" s="0">
        <x:v>15.14504</x:v>
      </x:c>
      <x:c t="n" s="0">
        <x:v>1.186216</x:v>
      </x:c>
      <x:c t="n" s="0">
        <x:v>17.54747</x:v>
      </x:c>
      <x:c t="n" s="0">
        <x:v>21.133</x:v>
      </x:c>
      <x:c t="n" s="0">
        <x:v>15.95854</x:v>
      </x:c>
      <x:c t="n" s="0">
        <x:v>26.97012</x:v>
      </x:c>
      <x:c t="n" s="0">
        <x:v>22.28347</x:v>
      </x:c>
      <x:c t="n" s="0">
        <x:v>28.11882</x:v>
      </x:c>
      <x:c t="n" s="0">
        <x:v>25.16693</x:v>
      </x:c>
      <x:c t="n" s="0">
        <x:v>15.55926</x:v>
      </x:c>
      <x:c t="n" s="0">
        <x:v>23.94133</x:v>
      </x:c>
      <x:c t="n" s="0">
        <x:v>25.77525</x:v>
      </x:c>
      <x:c t="n" s="0">
        <x:v>13.35467</x:v>
      </x:c>
      <x:c t="n" s="0">
        <x:v>27.63336</x:v>
      </x:c>
      <x:c t="n" s="0">
        <x:v>58.10934</x:v>
      </x:c>
      <x:c t="n" s="0">
        <x:v>47.95821</x:v>
      </x:c>
      <x:c t="n" s="0">
        <x:v>20.51291</x:v>
      </x:c>
      <x:c t="n" s="0">
        <x:v>15.28655</x:v>
      </x:c>
      <x:c t="n" s="0">
        <x:v>7.516248</x:v>
      </x:c>
      <x:c t="n" s="0">
        <x:v>4.391271</x:v>
      </x:c>
      <x:c t="n" s="0">
        <x:v>12.97773</x:v>
      </x:c>
      <x:c t="n" s="0">
        <x:v>4.514421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43948.5741782407</x:v>
      </x:c>
      <x:c t="n" s="7">
        <x:v>43948.5741782407</x:v>
      </x:c>
      <x:c t="n" s="0">
        <x:v>48.9712</x:v>
      </x:c>
      <x:c t="n" s="0">
        <x:v>54.20069</x:v>
      </x:c>
      <x:c t="n" s="0">
        <x:v>69.61855</x:v>
      </x:c>
      <x:c t="n" s="0">
        <x:v>72.66438</x:v>
      </x:c>
      <x:c t="n" s="0">
        <x:v>-28.2072</x:v>
      </x:c>
      <x:c t="n" s="0">
        <x:v>-25.15317</x:v>
      </x:c>
      <x:c t="n" s="0">
        <x:v>-14.2484</x:v>
      </x:c>
      <x:c t="n" s="0">
        <x:v>-11.09466</x:v>
      </x:c>
      <x:c t="n" s="0">
        <x:v>-5.88221</x:v>
      </x:c>
      <x:c t="n" s="0">
        <x:v>-0.2630614</x:v>
      </x:c>
      <x:c t="n" s="0">
        <x:v>5.046526</x:v>
      </x:c>
      <x:c t="n" s="0">
        <x:v>9.329209</x:v>
      </x:c>
      <x:c t="n" s="0">
        <x:v>13.86057</x:v>
      </x:c>
      <x:c t="n" s="0">
        <x:v>16.7855</x:v>
      </x:c>
      <x:c t="n" s="0">
        <x:v>23.19896</x:v>
      </x:c>
      <x:c t="n" s="0">
        <x:v>18.62536</x:v>
      </x:c>
      <x:c t="n" s="0">
        <x:v>21.80257</x:v>
      </x:c>
      <x:c t="n" s="0">
        <x:v>18.96593</x:v>
      </x:c>
      <x:c t="n" s="0">
        <x:v>17.14184</x:v>
      </x:c>
      <x:c t="n" s="0">
        <x:v>14.0637</x:v>
      </x:c>
      <x:c t="n" s="0">
        <x:v>19.18292</x:v>
      </x:c>
      <x:c t="n" s="0">
        <x:v>23.21542</x:v>
      </x:c>
      <x:c t="n" s="0">
        <x:v>24.39997</x:v>
      </x:c>
      <x:c t="n" s="0">
        <x:v>27.47542</x:v>
      </x:c>
      <x:c t="n" s="0">
        <x:v>27.01315</x:v>
      </x:c>
      <x:c t="n" s="0">
        <x:v>27.69055</x:v>
      </x:c>
      <x:c t="n" s="0">
        <x:v>25.13365</x:v>
      </x:c>
      <x:c t="n" s="0">
        <x:v>21.78757</x:v>
      </x:c>
      <x:c t="n" s="0">
        <x:v>22.50814</x:v>
      </x:c>
      <x:c t="n" s="0">
        <x:v>22.11519</x:v>
      </x:c>
      <x:c t="n" s="0">
        <x:v>16.45427</x:v>
      </x:c>
      <x:c t="n" s="0">
        <x:v>32.60567</x:v>
      </x:c>
      <x:c t="n" s="0">
        <x:v>52.2995</x:v>
      </x:c>
      <x:c t="n" s="0">
        <x:v>55.3083</x:v>
      </x:c>
      <x:c t="n" s="0">
        <x:v>42.50075</x:v>
      </x:c>
      <x:c t="n" s="0">
        <x:v>12.53716</x:v>
      </x:c>
      <x:c t="n" s="0">
        <x:v>10.28025</x:v>
      </x:c>
      <x:c t="n" s="0">
        <x:v>6.475149</x:v>
      </x:c>
      <x:c t="n" s="0">
        <x:v>11.49585</x:v>
      </x:c>
      <x:c t="n" s="0">
        <x:v>4.464615</x:v>
      </x:c>
      <x:c t="n" s="0">
        <x:v>-30.06697</x:v>
      </x:c>
      <x:c t="n" s="0">
        <x:v>-24.38301</x:v>
      </x:c>
      <x:c t="n" s="0">
        <x:v>-15.30265</x:v>
      </x:c>
      <x:c t="n" s="0">
        <x:v>-8.145749</x:v>
      </x:c>
      <x:c t="n" s="0">
        <x:v>-5.566032</x:v>
      </x:c>
      <x:c t="n" s="0">
        <x:v>0.4418947</x:v>
      </x:c>
      <x:c t="n" s="0">
        <x:v>7.131638</x:v>
      </x:c>
      <x:c t="n" s="0">
        <x:v>7.88553</x:v>
      </x:c>
      <x:c t="n" s="0">
        <x:v>13.4925</x:v>
      </x:c>
      <x:c t="n" s="0">
        <x:v>16.02731</x:v>
      </x:c>
      <x:c t="n" s="0">
        <x:v>19.25677</x:v>
      </x:c>
      <x:c t="n" s="0">
        <x:v>20.55175</x:v>
      </x:c>
      <x:c t="n" s="0">
        <x:v>25.61802</x:v>
      </x:c>
      <x:c t="n" s="0">
        <x:v>3.513434</x:v>
      </x:c>
      <x:c t="n" s="0">
        <x:v>12.5487</x:v>
      </x:c>
      <x:c t="n" s="0">
        <x:v>12.01881</x:v>
      </x:c>
      <x:c t="n" s="0">
        <x:v>15.80858</x:v>
      </x:c>
      <x:c t="n" s="0">
        <x:v>25.43505</x:v>
      </x:c>
      <x:c t="n" s="0">
        <x:v>21.93264</x:v>
      </x:c>
      <x:c t="n" s="0">
        <x:v>27.2375</x:v>
      </x:c>
      <x:c t="n" s="0">
        <x:v>25.73756</x:v>
      </x:c>
      <x:c t="n" s="0">
        <x:v>28.52993</x:v>
      </x:c>
      <x:c t="n" s="0">
        <x:v>26.51986</x:v>
      </x:c>
      <x:c t="n" s="0">
        <x:v>22.10238</x:v>
      </x:c>
      <x:c t="n" s="0">
        <x:v>23.50375</x:v>
      </x:c>
      <x:c t="n" s="0">
        <x:v>19.306</x:v>
      </x:c>
      <x:c t="n" s="0">
        <x:v>15.42406</x:v>
      </x:c>
      <x:c t="n" s="0">
        <x:v>38.58985</x:v>
      </x:c>
      <x:c t="n" s="0">
        <x:v>40.62623</x:v>
      </x:c>
      <x:c t="n" s="0">
        <x:v>43.7652</x:v>
      </x:c>
      <x:c t="n" s="0">
        <x:v>41.98845</x:v>
      </x:c>
      <x:c t="n" s="0">
        <x:v>11.30533</x:v>
      </x:c>
      <x:c t="n" s="0">
        <x:v>9.6759</x:v>
      </x:c>
      <x:c t="n" s="0">
        <x:v>6.290314</x:v>
      </x:c>
      <x:c t="n" s="0">
        <x:v>10.69388</x:v>
      </x:c>
      <x:c t="n" s="0">
        <x:v>5.064435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43948.5741782407</x:v>
      </x:c>
      <x:c t="n" s="7">
        <x:v>43948.5741782407</x:v>
      </x:c>
      <x:c t="n" s="0">
        <x:v>40.90439</x:v>
      </x:c>
      <x:c t="n" s="0">
        <x:v>54.20069</x:v>
      </x:c>
      <x:c t="n" s="0">
        <x:v>69.43521</x:v>
      </x:c>
      <x:c t="n" s="0">
        <x:v>72.05957</x:v>
      </x:c>
      <x:c t="n" s="0">
        <x:v>-28.60429</x:v>
      </x:c>
      <x:c t="n" s="0">
        <x:v>-25.08501</x:v>
      </x:c>
      <x:c t="n" s="0">
        <x:v>-14.3873</x:v>
      </x:c>
      <x:c t="n" s="0">
        <x:v>-10.51849</x:v>
      </x:c>
      <x:c t="n" s="0">
        <x:v>-5.930621</x:v>
      </x:c>
      <x:c t="n" s="0">
        <x:v>-0.1527467</x:v>
      </x:c>
      <x:c t="n" s="0">
        <x:v>5.420628</x:v>
      </x:c>
      <x:c t="n" s="0">
        <x:v>9.146109</x:v>
      </x:c>
      <x:c t="n" s="0">
        <x:v>14.09903</x:v>
      </x:c>
      <x:c t="n" s="0">
        <x:v>16.39057</x:v>
      </x:c>
      <x:c t="n" s="0">
        <x:v>22.80327</x:v>
      </x:c>
      <x:c t="n" s="0">
        <x:v>18.59905</x:v>
      </x:c>
      <x:c t="n" s="0">
        <x:v>22.30963</x:v>
      </x:c>
      <x:c t="n" s="0">
        <x:v>18.51897</x:v>
      </x:c>
      <x:c t="n" s="0">
        <x:v>16.58585</x:v>
      </x:c>
      <x:c t="n" s="0">
        <x:v>13.574</x:v>
      </x:c>
      <x:c t="n" s="0">
        <x:v>19.0325</x:v>
      </x:c>
      <x:c t="n" s="0">
        <x:v>22.75907</x:v>
      </x:c>
      <x:c t="n" s="0">
        <x:v>24.34443</x:v>
      </x:c>
      <x:c t="n" s="0">
        <x:v>27.25546</x:v>
      </x:c>
      <x:c t="n" s="0">
        <x:v>26.65486</x:v>
      </x:c>
      <x:c t="n" s="0">
        <x:v>27.51264</x:v>
      </x:c>
      <x:c t="n" s="0">
        <x:v>25.23106</x:v>
      </x:c>
      <x:c t="n" s="0">
        <x:v>21.78459</x:v>
      </x:c>
      <x:c t="n" s="0">
        <x:v>22.42361</x:v>
      </x:c>
      <x:c t="n" s="0">
        <x:v>22.3104</x:v>
      </x:c>
      <x:c t="n" s="0">
        <x:v>16.24933</x:v>
      </x:c>
      <x:c t="n" s="0">
        <x:v>31.94979</x:v>
      </x:c>
      <x:c t="n" s="0">
        <x:v>51.61923</x:v>
      </x:c>
      <x:c t="n" s="0">
        <x:v>54.71027</x:v>
      </x:c>
      <x:c t="n" s="0">
        <x:v>42.07822</x:v>
      </x:c>
      <x:c t="n" s="0">
        <x:v>11.98704</x:v>
      </x:c>
      <x:c t="n" s="0">
        <x:v>10.08476</x:v>
      </x:c>
      <x:c t="n" s="0">
        <x:v>6.179943</x:v>
      </x:c>
      <x:c t="n" s="0">
        <x:v>11.16924</x:v>
      </x:c>
      <x:c t="n" s="0">
        <x:v>4.579977</x:v>
      </x:c>
      <x:c t="n" s="0">
        <x:v>-30.06697</x:v>
      </x:c>
      <x:c t="n" s="0">
        <x:v>-24.7716</x:v>
      </x:c>
      <x:c t="n" s="0">
        <x:v>-15.30265</x:v>
      </x:c>
      <x:c t="n" s="0">
        <x:v>-8.145749</x:v>
      </x:c>
      <x:c t="n" s="0">
        <x:v>-6.371783</x:v>
      </x:c>
      <x:c t="n" s="0">
        <x:v>0.4418947</x:v>
      </x:c>
      <x:c t="n" s="0">
        <x:v>7.131638</x:v>
      </x:c>
      <x:c t="n" s="0">
        <x:v>7.88553</x:v>
      </x:c>
      <x:c t="n" s="0">
        <x:v>15.28027</x:v>
      </x:c>
      <x:c t="n" s="0">
        <x:v>11.78716</x:v>
      </x:c>
      <x:c t="n" s="0">
        <x:v>19.25677</x:v>
      </x:c>
      <x:c t="n" s="0">
        <x:v>17.85337</x:v>
      </x:c>
      <x:c t="n" s="0">
        <x:v>23.8878</x:v>
      </x:c>
      <x:c t="n" s="0">
        <x:v>16.68872</x:v>
      </x:c>
      <x:c t="n" s="0">
        <x:v>9.616728</x:v>
      </x:c>
      <x:c t="n" s="0">
        <x:v>7.45353</x:v>
      </x:c>
      <x:c t="n" s="0">
        <x:v>18.06829</x:v>
      </x:c>
      <x:c t="n" s="0">
        <x:v>17.77478</x:v>
      </x:c>
      <x:c t="n" s="0">
        <x:v>24.05699</x:v>
      </x:c>
      <x:c t="n" s="0">
        <x:v>25.1862</x:v>
      </x:c>
      <x:c t="n" s="0">
        <x:v>25.04164</x:v>
      </x:c>
      <x:c t="n" s="0">
        <x:v>26.56728</x:v>
      </x:c>
      <x:c t="n" s="0">
        <x:v>25.67483</x:v>
      </x:c>
      <x:c t="n" s="0">
        <x:v>20.58711</x:v>
      </x:c>
      <x:c t="n" s="0">
        <x:v>19.85032</x:v>
      </x:c>
      <x:c t="n" s="0">
        <x:v>24.01498</x:v>
      </x:c>
      <x:c t="n" s="0">
        <x:v>16.57671</x:v>
      </x:c>
      <x:c t="n" s="0">
        <x:v>18.52189</x:v>
      </x:c>
      <x:c t="n" s="0">
        <x:v>28.75319</x:v>
      </x:c>
      <x:c t="n" s="0">
        <x:v>45.69913</x:v>
      </x:c>
      <x:c t="n" s="0">
        <x:v>32.28038</x:v>
      </x:c>
      <x:c t="n" s="0">
        <x:v>5.057566</x:v>
      </x:c>
      <x:c t="n" s="0">
        <x:v>6.067997</x:v>
      </x:c>
      <x:c t="n" s="0">
        <x:v>4.256914</x:v>
      </x:c>
      <x:c t="n" s="0">
        <x:v>8.863194</x:v>
      </x:c>
      <x:c t="n" s="0">
        <x:v>5.27349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43948.5741782407</x:v>
      </x:c>
      <x:c t="n" s="7">
        <x:v>43948.5741782407</x:v>
      </x:c>
      <x:c t="n" s="0">
        <x:v>62.57154</x:v>
      </x:c>
      <x:c t="n" s="0">
        <x:v>70.92167</x:v>
      </x:c>
      <x:c t="n" s="0">
        <x:v>65.02334</x:v>
      </x:c>
      <x:c t="n" s="0">
        <x:v>73.19516</x:v>
      </x:c>
      <x:c t="n" s="0">
        <x:v>-28.98207</x:v>
      </x:c>
      <x:c t="n" s="0">
        <x:v>-25.07653</x:v>
      </x:c>
      <x:c t="n" s="0">
        <x:v>-14.50952</x:v>
      </x:c>
      <x:c t="n" s="0">
        <x:v>-10.0805</x:v>
      </x:c>
      <x:c t="n" s="0">
        <x:v>-6.063942</x:v>
      </x:c>
      <x:c t="n" s="0">
        <x:v>-0.06070371</x:v>
      </x:c>
      <x:c t="n" s="0">
        <x:v>5.002526</x:v>
      </x:c>
      <x:c t="n" s="0">
        <x:v>9.464766</x:v>
      </x:c>
      <x:c t="n" s="0">
        <x:v>14.2928</x:v>
      </x:c>
      <x:c t="n" s="0">
        <x:v>15.70711</x:v>
      </x:c>
      <x:c t="n" s="0">
        <x:v>22.43423</x:v>
      </x:c>
      <x:c t="n" s="0">
        <x:v>18.20579</x:v>
      </x:c>
      <x:c t="n" s="0">
        <x:v>21.81674</x:v>
      </x:c>
      <x:c t="n" s="0">
        <x:v>19.39429</x:v>
      </x:c>
      <x:c t="n" s="0">
        <x:v>16.21948</x:v>
      </x:c>
      <x:c t="n" s="0">
        <x:v>12.98254</x:v>
      </x:c>
      <x:c t="n" s="0">
        <x:v>18.71297</x:v>
      </x:c>
      <x:c t="n" s="0">
        <x:v>22.2017</x:v>
      </x:c>
      <x:c t="n" s="0">
        <x:v>24.14383</x:v>
      </x:c>
      <x:c t="n" s="0">
        <x:v>26.73224</x:v>
      </x:c>
      <x:c t="n" s="0">
        <x:v>26.5639</x:v>
      </x:c>
      <x:c t="n" s="0">
        <x:v>27.84049</x:v>
      </x:c>
      <x:c t="n" s="0">
        <x:v>25.127</x:v>
      </x:c>
      <x:c t="n" s="0">
        <x:v>22.00295</x:v>
      </x:c>
      <x:c t="n" s="0">
        <x:v>22.44364</x:v>
      </x:c>
      <x:c t="n" s="0">
        <x:v>22.65344</x:v>
      </x:c>
      <x:c t="n" s="0">
        <x:v>16.97949</x:v>
      </x:c>
      <x:c t="n" s="0">
        <x:v>31.27323</x:v>
      </x:c>
      <x:c t="n" s="0">
        <x:v>50.93549</x:v>
      </x:c>
      <x:c t="n" s="0">
        <x:v>54.36582</x:v>
      </x:c>
      <x:c t="n" s="0">
        <x:v>42.08265</x:v>
      </x:c>
      <x:c t="n" s="0">
        <x:v>11.46097</x:v>
      </x:c>
      <x:c t="n" s="0">
        <x:v>10.22238</x:v>
      </x:c>
      <x:c t="n" s="0">
        <x:v>6.001354</x:v>
      </x:c>
      <x:c t="n" s="0">
        <x:v>11.24458</x:v>
      </x:c>
      <x:c t="n" s="0">
        <x:v>4.787991</x:v>
      </x:c>
      <x:c t="n" s="0">
        <x:v>-30.06697</x:v>
      </x:c>
      <x:c t="n" s="0">
        <x:v>-25.02261</x:v>
      </x:c>
      <x:c t="n" s="0">
        <x:v>-15.30265</x:v>
      </x:c>
      <x:c t="n" s="0">
        <x:v>-8.145749</x:v>
      </x:c>
      <x:c t="n" s="0">
        <x:v>-6.938394</x:v>
      </x:c>
      <x:c t="n" s="0">
        <x:v>0.4418947</x:v>
      </x:c>
      <x:c t="n" s="0">
        <x:v>-1.342052</x:v>
      </x:c>
      <x:c t="n" s="0">
        <x:v>11.27658</x:v>
      </x:c>
      <x:c t="n" s="0">
        <x:v>15.28027</x:v>
      </x:c>
      <x:c t="n" s="0">
        <x:v>-9.652016</x:v>
      </x:c>
      <x:c t="n" s="0">
        <x:v>19.25677</x:v>
      </x:c>
      <x:c t="n" s="0">
        <x:v>14.69434</x:v>
      </x:c>
      <x:c t="n" s="0">
        <x:v>16.54247</x:v>
      </x:c>
      <x:c t="n" s="0">
        <x:v>22.54963</x:v>
      </x:c>
      <x:c t="n" s="0">
        <x:v>13.3811</x:v>
      </x:c>
      <x:c t="n" s="0">
        <x:v>4.337755</x:v>
      </x:c>
      <x:c t="n" s="0">
        <x:v>18.6246</x:v>
      </x:c>
      <x:c t="n" s="0">
        <x:v>16.31958</x:v>
      </x:c>
      <x:c t="n" s="0">
        <x:v>22.36977</x:v>
      </x:c>
      <x:c t="n" s="0">
        <x:v>21.39455</x:v>
      </x:c>
      <x:c t="n" s="0">
        <x:v>25.38488</x:v>
      </x:c>
      <x:c t="n" s="0">
        <x:v>29.24488</x:v>
      </x:c>
      <x:c t="n" s="0">
        <x:v>23.56924</x:v>
      </x:c>
      <x:c t="n" s="0">
        <x:v>24.77032</x:v>
      </x:c>
      <x:c t="n" s="0">
        <x:v>22.94694</x:v>
      </x:c>
      <x:c t="n" s="0">
        <x:v>23.26469</x:v>
      </x:c>
      <x:c t="n" s="0">
        <x:v>19.16687</x:v>
      </x:c>
      <x:c t="n" s="0">
        <x:v>12.6235</x:v>
      </x:c>
      <x:c t="n" s="0">
        <x:v>24.69999</x:v>
      </x:c>
      <x:c t="n" s="0">
        <x:v>55.45716</x:v>
      </x:c>
      <x:c t="n" s="0">
        <x:v>42.02818</x:v>
      </x:c>
      <x:c t="n" s="0">
        <x:v>5.942292</x:v>
      </x:c>
      <x:c t="n" s="0">
        <x:v>11.11862</x:v>
      </x:c>
      <x:c t="n" s="0">
        <x:v>5.008172</x:v>
      </x:c>
      <x:c t="n" s="0">
        <x:v>11.74368</x:v>
      </x:c>
      <x:c t="n" s="0">
        <x:v>5.535421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43948.5741782407</x:v>
      </x:c>
      <x:c t="n" s="7">
        <x:v>43948.5741782407</x:v>
      </x:c>
      <x:c t="n" s="0">
        <x:v>59.60549</x:v>
      </x:c>
      <x:c t="n" s="0">
        <x:v>69.38583</x:v>
      </x:c>
      <x:c t="n" s="0">
        <x:v>60.37838</x:v>
      </x:c>
      <x:c t="n" s="0">
        <x:v>71.74923</x:v>
      </x:c>
      <x:c t="n" s="0">
        <x:v>-29.33265</x:v>
      </x:c>
      <x:c t="n" s="0">
        <x:v>-25.06925</x:v>
      </x:c>
      <x:c t="n" s="0">
        <x:v>-14.61669</x:v>
      </x:c>
      <x:c t="n" s="0">
        <x:v>-9.738529</x:v>
      </x:c>
      <x:c t="n" s="0">
        <x:v>-6.181135</x:v>
      </x:c>
      <x:c t="n" s="0">
        <x:v>1.638278</x:v>
      </x:c>
      <x:c t="n" s="0">
        <x:v>4.340864</x:v>
      </x:c>
      <x:c t="n" s="0">
        <x:v>9.849864</x:v>
      </x:c>
      <x:c t="n" s="0">
        <x:v>14.44046</x:v>
      </x:c>
      <x:c t="n" s="0">
        <x:v>15.02397</x:v>
      </x:c>
      <x:c t="n" s="0">
        <x:v>22.01953</x:v>
      </x:c>
      <x:c t="n" s="0">
        <x:v>17.83921</x:v>
      </x:c>
      <x:c t="n" s="0">
        <x:v>21.34641</x:v>
      </x:c>
      <x:c t="n" s="0">
        <x:v>19.69058</x:v>
      </x:c>
      <x:c t="n" s="0">
        <x:v>15.98335</x:v>
      </x:c>
      <x:c t="n" s="0">
        <x:v>12.76356</x:v>
      </x:c>
      <x:c t="n" s="0">
        <x:v>20.26415</x:v>
      </x:c>
      <x:c t="n" s="0">
        <x:v>23.12305</x:v>
      </x:c>
      <x:c t="n" s="0">
        <x:v>24.49535</x:v>
      </x:c>
      <x:c t="n" s="0">
        <x:v>27.00932</x:v>
      </x:c>
      <x:c t="n" s="0">
        <x:v>27.13079</x:v>
      </x:c>
      <x:c t="n" s="0">
        <x:v>27.61027</x:v>
      </x:c>
      <x:c t="n" s="0">
        <x:v>24.80362</x:v>
      </x:c>
      <x:c t="n" s="0">
        <x:v>22.90198</x:v>
      </x:c>
      <x:c t="n" s="0">
        <x:v>22.07529</x:v>
      </x:c>
      <x:c t="n" s="0">
        <x:v>22.31001</x:v>
      </x:c>
      <x:c t="n" s="0">
        <x:v>17.34265</x:v>
      </x:c>
      <x:c t="n" s="0">
        <x:v>30.60275</x:v>
      </x:c>
      <x:c t="n" s="0">
        <x:v>53.11967</x:v>
      </x:c>
      <x:c t="n" s="0">
        <x:v>56.74145</x:v>
      </x:c>
      <x:c t="n" s="0">
        <x:v>41.39929</x:v>
      </x:c>
      <x:c t="n" s="0">
        <x:v>11.8067</x:v>
      </x:c>
      <x:c t="n" s="0">
        <x:v>9.791427</x:v>
      </x:c>
      <x:c t="n" s="0">
        <x:v>6.109367</x:v>
      </x:c>
      <x:c t="n" s="0">
        <x:v>11.16443</x:v>
      </x:c>
      <x:c t="n" s="0">
        <x:v>4.707634</x:v>
      </x:c>
      <x:c t="n" s="0">
        <x:v>-30.06697</x:v>
      </x:c>
      <x:c t="n" s="0">
        <x:v>-25.02261</x:v>
      </x:c>
      <x:c t="n" s="0">
        <x:v>-15.30265</x:v>
      </x:c>
      <x:c t="n" s="0">
        <x:v>-8.145749</x:v>
      </x:c>
      <x:c t="n" s="0">
        <x:v>-6.938394</x:v>
      </x:c>
      <x:c t="n" s="0">
        <x:v>6.656759</x:v>
      </x:c>
      <x:c t="n" s="0">
        <x:v>-9.955408</x:v>
      </x:c>
      <x:c t="n" s="0">
        <x:v>11.60045</x:v>
      </x:c>
      <x:c t="n" s="0">
        <x:v>15.20765</x:v>
      </x:c>
      <x:c t="n" s="0">
        <x:v>-9.652016</x:v>
      </x:c>
      <x:c t="n" s="0">
        <x:v>17.93483</x:v>
      </x:c>
      <x:c t="n" s="0">
        <x:v>14.69434</x:v>
      </x:c>
      <x:c t="n" s="0">
        <x:v>16.9051</x:v>
      </x:c>
      <x:c t="n" s="0">
        <x:v>20.61885</x:v>
      </x:c>
      <x:c t="n" s="0">
        <x:v>14.42309</x:v>
      </x:c>
      <x:c t="n" s="0">
        <x:v>11.87261</x:v>
      </x:c>
      <x:c t="n" s="0">
        <x:v>24.64506</x:v>
      </x:c>
      <x:c t="n" s="0">
        <x:v>27.01478</x:v>
      </x:c>
      <x:c t="n" s="0">
        <x:v>27.01951</x:v>
      </x:c>
      <x:c t="n" s="0">
        <x:v>29.0432</x:v>
      </x:c>
      <x:c t="n" s="0">
        <x:v>29.36505</x:v>
      </x:c>
      <x:c t="n" s="0">
        <x:v>25.45096</x:v>
      </x:c>
      <x:c t="n" s="0">
        <x:v>23.48662</x:v>
      </x:c>
      <x:c t="n" s="0">
        <x:v>25.01519</x:v>
      </x:c>
      <x:c t="n" s="0">
        <x:v>19.16683</x:v>
      </x:c>
      <x:c t="n" s="0">
        <x:v>19.43671</x:v>
      </x:c>
      <x:c t="n" s="0">
        <x:v>19.66882</x:v>
      </x:c>
      <x:c t="n" s="0">
        <x:v>15.68794</x:v>
      </x:c>
      <x:c t="n" s="0">
        <x:v>58.6143</x:v>
      </x:c>
      <x:c t="n" s="0">
        <x:v>61.69453</x:v>
      </x:c>
      <x:c t="n" s="0">
        <x:v>15.15257</x:v>
      </x:c>
      <x:c t="n" s="0">
        <x:v>14.63431</x:v>
      </x:c>
      <x:c t="n" s="0">
        <x:v>4.583637</x:v>
      </x:c>
      <x:c t="n" s="0">
        <x:v>6.485809</x:v>
      </x:c>
      <x:c t="n" s="0">
        <x:v>10.61789</x:v>
      </x:c>
      <x:c t="n" s="0">
        <x:v>4.21552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43948.5741782407</x:v>
      </x:c>
      <x:c t="n" s="7">
        <x:v>43948.5741782407</x:v>
      </x:c>
      <x:c t="n" s="0">
        <x:v>50.72065</x:v>
      </x:c>
      <x:c t="n" s="0">
        <x:v>63.23159</x:v>
      </x:c>
      <x:c t="n" s="0">
        <x:v>61.74858</x:v>
      </x:c>
      <x:c t="n" s="0">
        <x:v>68.57503</x:v>
      </x:c>
      <x:c t="n" s="0">
        <x:v>-29.65614</x:v>
      </x:c>
      <x:c t="n" s="0">
        <x:v>-25.06277</x:v>
      </x:c>
      <x:c t="n" s="0">
        <x:v>-14.71038</x:v>
      </x:c>
      <x:c t="n" s="0">
        <x:v>-9.466377</x:v>
      </x:c>
      <x:c t="n" s="0">
        <x:v>-6.283786</x:v>
      </x:c>
      <x:c t="n" s="0">
        <x:v>2.836144</x:v>
      </x:c>
      <x:c t="n" s="0">
        <x:v>3.68308</x:v>
      </x:c>
      <x:c t="n" s="0">
        <x:v>10.13344</x:v>
      </x:c>
      <x:c t="n" s="0">
        <x:v>14.56125</x:v>
      </x:c>
      <x:c t="n" s="0">
        <x:v>14.37767</x:v>
      </x:c>
      <x:c t="n" s="0">
        <x:v>21.5564</x:v>
      </x:c>
      <x:c t="n" s="0">
        <x:v>18.62052</x:v>
      </x:c>
      <x:c t="n" s="0">
        <x:v>21.05899</x:v>
      </x:c>
      <x:c t="n" s="0">
        <x:v>19.39214</x:v>
      </x:c>
      <x:c t="n" s="0">
        <x:v>15.84653</x:v>
      </x:c>
      <x:c t="n" s="0">
        <x:v>13.07574</x:v>
      </x:c>
      <x:c t="n" s="0">
        <x:v>21.63725</x:v>
      </x:c>
      <x:c t="n" s="0">
        <x:v>22.92263</x:v>
      </x:c>
      <x:c t="n" s="0">
        <x:v>25.214</x:v>
      </x:c>
      <x:c t="n" s="0">
        <x:v>27.05486</x:v>
      </x:c>
      <x:c t="n" s="0">
        <x:v>26.87834</x:v>
      </x:c>
      <x:c t="n" s="0">
        <x:v>27.758</x:v>
      </x:c>
      <x:c t="n" s="0">
        <x:v>24.85505</x:v>
      </x:c>
      <x:c t="n" s="0">
        <x:v>22.58948</x:v>
      </x:c>
      <x:c t="n" s="0">
        <x:v>22.18865</x:v>
      </x:c>
      <x:c t="n" s="0">
        <x:v>22.20241</x:v>
      </x:c>
      <x:c t="n" s="0">
        <x:v>17.82982</x:v>
      </x:c>
      <x:c t="n" s="0">
        <x:v>34.7877</x:v>
      </x:c>
      <x:c t="n" s="0">
        <x:v>53.10378</x:v>
      </x:c>
      <x:c t="n" s="0">
        <x:v>56.11063</x:v>
      </x:c>
      <x:c t="n" s="0">
        <x:v>40.76394</x:v>
      </x:c>
      <x:c t="n" s="0">
        <x:v>12.05647</x:v>
      </x:c>
      <x:c t="n" s="0">
        <x:v>9.757341</x:v>
      </x:c>
      <x:c t="n" s="0">
        <x:v>6.135818</x:v>
      </x:c>
      <x:c t="n" s="0">
        <x:v>11.09847</x:v>
      </x:c>
      <x:c t="n" s="0">
        <x:v>4.676905</x:v>
      </x:c>
      <x:c t="n" s="0">
        <x:v>-30.06697</x:v>
      </x:c>
      <x:c t="n" s="0">
        <x:v>-25.02261</x:v>
      </x:c>
      <x:c t="n" s="0">
        <x:v>-15.30265</x:v>
      </x:c>
      <x:c t="n" s="0">
        <x:v>-8.145749</x:v>
      </x:c>
      <x:c t="n" s="0">
        <x:v>-6.938394</x:v>
      </x:c>
      <x:c t="n" s="0">
        <x:v>6.656759</x:v>
      </x:c>
      <x:c t="n" s="0">
        <x:v>-9.955408</x:v>
      </x:c>
      <x:c t="n" s="0">
        <x:v>11.47245</x:v>
      </x:c>
      <x:c t="n" s="0">
        <x:v>15.20765</x:v>
      </x:c>
      <x:c t="n" s="0">
        <x:v>3.226651</x:v>
      </x:c>
      <x:c t="n" s="0">
        <x:v>16.89194</x:v>
      </x:c>
      <x:c t="n" s="0">
        <x:v>22.02156</x:v>
      </x:c>
      <x:c t="n" s="0">
        <x:v>18.83846</x:v>
      </x:c>
      <x:c t="n" s="0">
        <x:v>17.05502</x:v>
      </x:c>
      <x:c t="n" s="0">
        <x:v>15.88868</x:v>
      </x:c>
      <x:c t="n" s="0">
        <x:v>14.76658</x:v>
      </x:c>
      <x:c t="n" s="0">
        <x:v>26.19921</x:v>
      </x:c>
      <x:c t="n" s="0">
        <x:v>17.80736</x:v>
      </x:c>
      <x:c t="n" s="0">
        <x:v>27.26497</x:v>
      </x:c>
      <x:c t="n" s="0">
        <x:v>26.061</x:v>
      </x:c>
      <x:c t="n" s="0">
        <x:v>25.34419</x:v>
      </x:c>
      <x:c t="n" s="0">
        <x:v>28.52301</x:v>
      </x:c>
      <x:c t="n" s="0">
        <x:v>24.66636</x:v>
      </x:c>
      <x:c t="n" s="0">
        <x:v>19.54733</x:v>
      </x:c>
      <x:c t="n" s="0">
        <x:v>22.22707</x:v>
      </x:c>
      <x:c t="n" s="0">
        <x:v>22.4241</x:v>
      </x:c>
      <x:c t="n" s="0">
        <x:v>19.7386</x:v>
      </x:c>
      <x:c t="n" s="0">
        <x:v>41.58724</x:v>
      </x:c>
      <x:c t="n" s="0">
        <x:v>51.45443</x:v>
      </x:c>
      <x:c t="n" s="0">
        <x:v>47.8744</x:v>
      </x:c>
      <x:c t="n" s="0">
        <x:v>30.48525</x:v>
      </x:c>
      <x:c t="n" s="0">
        <x:v>11.65797</x:v>
      </x:c>
      <x:c t="n" s="0">
        <x:v>9.576159</x:v>
      </x:c>
      <x:c t="n" s="0">
        <x:v>6.569084</x:v>
      </x:c>
      <x:c t="n" s="0">
        <x:v>10.33462</x:v>
      </x:c>
      <x:c t="n" s="0">
        <x:v>4.5461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43948.5741782407</x:v>
      </x:c>
      <x:c t="n" s="7">
        <x:v>43948.5741782407</x:v>
      </x:c>
      <x:c t="n" s="0">
        <x:v>48.13095</x:v>
      </x:c>
      <x:c t="n" s="0">
        <x:v>54.20069</x:v>
      </x:c>
      <x:c t="n" s="0">
        <x:v>62.96408</x:v>
      </x:c>
      <x:c t="n" s="0">
        <x:v>68.79222</x:v>
      </x:c>
      <x:c t="n" s="0">
        <x:v>-29.95315</x:v>
      </x:c>
      <x:c t="n" s="0">
        <x:v>-25.22774</x:v>
      </x:c>
      <x:c t="n" s="0">
        <x:v>-15.02394</x:v>
      </x:c>
      <x:c t="n" s="0">
        <x:v>-8.849916</x:v>
      </x:c>
      <x:c t="n" s="0">
        <x:v>-6.373417</x:v>
      </x:c>
      <x:c t="n" s="0">
        <x:v>3.64912</x:v>
      </x:c>
      <x:c t="n" s="0">
        <x:v>3.02978</x:v>
      </x:c>
      <x:c t="n" s="0">
        <x:v>10.33197</x:v>
      </x:c>
      <x:c t="n" s="0">
        <x:v>14.66182</x:v>
      </x:c>
      <x:c t="n" s="0">
        <x:v>13.80194</x:v>
      </x:c>
      <x:c t="n" s="0">
        <x:v>21.11757</x:v>
      </x:c>
      <x:c t="n" s="0">
        <x:v>19.45071</x:v>
      </x:c>
      <x:c t="n" s="0">
        <x:v>20.79751</x:v>
      </x:c>
      <x:c t="n" s="0">
        <x:v>19.01635</x:v>
      </x:c>
      <x:c t="n" s="0">
        <x:v>16.64818</x:v>
      </x:c>
      <x:c t="n" s="0">
        <x:v>13.55376</x:v>
      </x:c>
      <x:c t="n" s="0">
        <x:v>22.5883</x:v>
      </x:c>
      <x:c t="n" s="0">
        <x:v>22.97386</x:v>
      </x:c>
      <x:c t="n" s="0">
        <x:v>25.35245</x:v>
      </x:c>
      <x:c t="n" s="0">
        <x:v>26.77254</x:v>
      </x:c>
      <x:c t="n" s="0">
        <x:v>26.85742</x:v>
      </x:c>
      <x:c t="n" s="0">
        <x:v>27.46098</x:v>
      </x:c>
      <x:c t="n" s="0">
        <x:v>25.10275</x:v>
      </x:c>
      <x:c t="n" s="0">
        <x:v>22.31047</x:v>
      </x:c>
      <x:c t="n" s="0">
        <x:v>22.15649</x:v>
      </x:c>
      <x:c t="n" s="0">
        <x:v>22.33029</x:v>
      </x:c>
      <x:c t="n" s="0">
        <x:v>18.0045</x:v>
      </x:c>
      <x:c t="n" s="0">
        <x:v>34.35404</x:v>
      </x:c>
      <x:c t="n" s="0">
        <x:v>52.50866</x:v>
      </x:c>
      <x:c t="n" s="0">
        <x:v>55.55861</x:v>
      </x:c>
      <x:c t="n" s="0">
        <x:v>41.41203</x:v>
      </x:c>
      <x:c t="n" s="0">
        <x:v>11.61668</x:v>
      </x:c>
      <x:c t="n" s="0">
        <x:v>9.809873</x:v>
      </x:c>
      <x:c t="n" s="0">
        <x:v>5.945511</x:v>
      </x:c>
      <x:c t="n" s="0">
        <x:v>10.90094</x:v>
      </x:c>
      <x:c t="n" s="0">
        <x:v>4.588355</x:v>
      </x:c>
      <x:c t="n" s="0">
        <x:v>-30.06697</x:v>
      </x:c>
      <x:c t="n" s="0">
        <x:v>-26.59914</x:v>
      </x:c>
      <x:c t="n" s="0">
        <x:v>-18.03627</x:v>
      </x:c>
      <x:c t="n" s="0">
        <x:v>-6.123685</x:v>
      </x:c>
      <x:c t="n" s="0">
        <x:v>-6.938394</x:v>
      </x:c>
      <x:c t="n" s="0">
        <x:v>6.656759</x:v>
      </x:c>
      <x:c t="n" s="0">
        <x:v>-9.955408</x:v>
      </x:c>
      <x:c t="n" s="0">
        <x:v>11.34057</x:v>
      </x:c>
      <x:c t="n" s="0">
        <x:v>15.20765</x:v>
      </x:c>
      <x:c t="n" s="0">
        <x:v>6.123569</x:v>
      </x:c>
      <x:c t="n" s="0">
        <x:v>16.89194</x:v>
      </x:c>
      <x:c t="n" s="0">
        <x:v>22.49984</x:v>
      </x:c>
      <x:c t="n" s="0">
        <x:v>18.83846</x:v>
      </x:c>
      <x:c t="n" s="0">
        <x:v>15.48828</x:v>
      </x:c>
      <x:c t="n" s="0">
        <x:v>19.62819</x:v>
      </x:c>
      <x:c t="n" s="0">
        <x:v>15.61254</x:v>
      </x:c>
      <x:c t="n" s="0">
        <x:v>25.07855</x:v>
      </x:c>
      <x:c t="n" s="0">
        <x:v>24.0952</x:v>
      </x:c>
      <x:c t="n" s="0">
        <x:v>26.72426</x:v>
      </x:c>
      <x:c t="n" s="0">
        <x:v>24.39263</x:v>
      </x:c>
      <x:c t="n" s="0">
        <x:v>26.97669</x:v>
      </x:c>
      <x:c t="n" s="0">
        <x:v>25.12035</x:v>
      </x:c>
      <x:c t="n" s="0">
        <x:v>27.02629</x:v>
      </x:c>
      <x:c t="n" s="0">
        <x:v>20.93466</x:v>
      </x:c>
      <x:c t="n" s="0">
        <x:v>22.88827</x:v>
      </x:c>
      <x:c t="n" s="0">
        <x:v>22.7317</x:v>
      </x:c>
      <x:c t="n" s="0">
        <x:v>19.43346</x:v>
      </x:c>
      <x:c t="n" s="0">
        <x:v>24.15808</x:v>
      </x:c>
      <x:c t="n" s="0">
        <x:v>44.18146</x:v>
      </x:c>
      <x:c t="n" s="0">
        <x:v>46.69634</x:v>
      </x:c>
      <x:c t="n" s="0">
        <x:v>44.02943</x:v>
      </x:c>
      <x:c t="n" s="0">
        <x:v>6.25823</x:v>
      </x:c>
      <x:c t="n" s="0">
        <x:v>10.02006</x:v>
      </x:c>
      <x:c t="n" s="0">
        <x:v>3.994587</x:v>
      </x:c>
      <x:c t="n" s="0">
        <x:v>9.61197</x:v>
      </x:c>
      <x:c t="n" s="0">
        <x:v>4.008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43948.5741782407</x:v>
      </x:c>
      <x:c t="n" s="7">
        <x:v>43948.5741782407</x:v>
      </x:c>
      <x:c t="n" s="0">
        <x:v>45.09361</x:v>
      </x:c>
      <x:c t="n" s="0">
        <x:v>54.20069</x:v>
      </x:c>
      <x:c t="n" s="0">
        <x:v>54.0217</x:v>
      </x:c>
      <x:c t="n" s="0">
        <x:v>58.68498</x:v>
      </x:c>
      <x:c t="n" s="0">
        <x:v>-30.06697</x:v>
      </x:c>
      <x:c t="n" s="0">
        <x:v>-25.47435</x:v>
      </x:c>
      <x:c t="n" s="0">
        <x:v>-15.45434</x:v>
      </x:c>
      <x:c t="n" s="0">
        <x:v>-8.200025</x:v>
      </x:c>
      <x:c t="n" s="0">
        <x:v>-6.451457</x:v>
      </x:c>
      <x:c t="n" s="0">
        <x:v>4.240197</x:v>
      </x:c>
      <x:c t="n" s="0">
        <x:v>2.381652</x:v>
      </x:c>
      <x:c t="n" s="0">
        <x:v>10.49461</x:v>
      </x:c>
      <x:c t="n" s="0">
        <x:v>14.38696</x:v>
      </x:c>
      <x:c t="n" s="0">
        <x:v>13.24152</x:v>
      </x:c>
      <x:c t="n" s="0">
        <x:v>20.70415</x:v>
      </x:c>
      <x:c t="n" s="0">
        <x:v>20.05239</x:v>
      </x:c>
      <x:c t="n" s="0">
        <x:v>20.58256</x:v>
      </x:c>
      <x:c t="n" s="0">
        <x:v>18.60403</x:v>
      </x:c>
      <x:c t="n" s="0">
        <x:v>16.79767</x:v>
      </x:c>
      <x:c t="n" s="0">
        <x:v>13.86125</x:v>
      </x:c>
      <x:c t="n" s="0">
        <x:v>21.91605</x:v>
      </x:c>
      <x:c t="n" s="0">
        <x:v>22.81258</x:v>
      </x:c>
      <x:c t="n" s="0">
        <x:v>25.01358</x:v>
      </x:c>
      <x:c t="n" s="0">
        <x:v>26.21372</x:v>
      </x:c>
      <x:c t="n" s="0">
        <x:v>26.56973</x:v>
      </x:c>
      <x:c t="n" s="0">
        <x:v>27.51881</x:v>
      </x:c>
      <x:c t="n" s="0">
        <x:v>25.55271</x:v>
      </x:c>
      <x:c t="n" s="0">
        <x:v>23.11042</x:v>
      </x:c>
      <x:c t="n" s="0">
        <x:v>23.07881</x:v>
      </x:c>
      <x:c t="n" s="0">
        <x:v>22.28745</x:v>
      </x:c>
      <x:c t="n" s="0">
        <x:v>18.12722</x:v>
      </x:c>
      <x:c t="n" s="0">
        <x:v>33.68357</x:v>
      </x:c>
      <x:c t="n" s="0">
        <x:v>51.8251</x:v>
      </x:c>
      <x:c t="n" s="0">
        <x:v>54.87417</x:v>
      </x:c>
      <x:c t="n" s="0">
        <x:v>40.74858</x:v>
      </x:c>
      <x:c t="n" s="0">
        <x:v>11.0836</x:v>
      </x:c>
      <x:c t="n" s="0">
        <x:v>9.356308</x:v>
      </x:c>
      <x:c t="n" s="0">
        <x:v>5.791808</x:v>
      </x:c>
      <x:c t="n" s="0">
        <x:v>10.76064</x:v>
      </x:c>
      <x:c t="n" s="0">
        <x:v>4.469274</x:v>
      </x:c>
      <x:c t="n" s="0">
        <x:v>-30.06697</x:v>
      </x:c>
      <x:c t="n" s="0">
        <x:v>-27.28397</x:v>
      </x:c>
      <x:c t="n" s="0">
        <x:v>-19.53708</x:v>
      </x:c>
      <x:c t="n" s="0">
        <x:v>-5.615713</x:v>
      </x:c>
      <x:c t="n" s="0">
        <x:v>-7.510674</x:v>
      </x:c>
      <x:c t="n" s="0">
        <x:v>6.656759</x:v>
      </x:c>
      <x:c t="n" s="0">
        <x:v>-8.949362</x:v>
      </x:c>
      <x:c t="n" s="0">
        <x:v>11.34057</x:v>
      </x:c>
      <x:c t="n" s="0">
        <x:v>11.65033</x:v>
      </x:c>
      <x:c t="n" s="0">
        <x:v>6.123569</x:v>
      </x:c>
      <x:c t="n" s="0">
        <x:v>17.40289</x:v>
      </x:c>
      <x:c t="n" s="0">
        <x:v>22.49984</x:v>
      </x:c>
      <x:c t="n" s="0">
        <x:v>19.08323</x:v>
      </x:c>
      <x:c t="n" s="0">
        <x:v>14.80894</x:v>
      </x:c>
      <x:c t="n" s="0">
        <x:v>17.12567</x:v>
      </x:c>
      <x:c t="n" s="0">
        <x:v>15.10276</x:v>
      </x:c>
      <x:c t="n" s="0">
        <x:v>5.595448</x:v>
      </x:c>
      <x:c t="n" s="0">
        <x:v>20.72551</x:v>
      </x:c>
      <x:c t="n" s="0">
        <x:v>20.20366</x:v>
      </x:c>
      <x:c t="n" s="0">
        <x:v>20.79138</x:v>
      </x:c>
      <x:c t="n" s="0">
        <x:v>23.20275</x:v>
      </x:c>
      <x:c t="n" s="0">
        <x:v>28.18693</x:v>
      </x:c>
      <x:c t="n" s="0">
        <x:v>26.78923</x:v>
      </x:c>
      <x:c t="n" s="0">
        <x:v>26.60745</x:v>
      </x:c>
      <x:c t="n" s="0">
        <x:v>25.96026</x:v>
      </x:c>
      <x:c t="n" s="0">
        <x:v>22.65239</x:v>
      </x:c>
      <x:c t="n" s="0">
        <x:v>18.0132</x:v>
      </x:c>
      <x:c t="n" s="0">
        <x:v>14.70184</x:v>
      </x:c>
      <x:c t="n" s="0">
        <x:v>24.10543</x:v>
      </x:c>
      <x:c t="n" s="0">
        <x:v>28.02908</x:v>
      </x:c>
      <x:c t="n" s="0">
        <x:v>32.02489</x:v>
      </x:c>
      <x:c t="n" s="0">
        <x:v>4.974171</x:v>
      </x:c>
      <x:c t="n" s="0">
        <x:v>5.689984</x:v>
      </x:c>
      <x:c t="n" s="0">
        <x:v>5.155256</x:v>
      </x:c>
      <x:c t="n" s="0">
        <x:v>10.2273</x:v>
      </x:c>
      <x:c t="n" s="0">
        <x:v>3.393419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43948.5741782407</x:v>
      </x:c>
      <x:c t="n" s="7">
        <x:v>43948.5741782407</x:v>
      </x:c>
      <x:c t="n" s="0">
        <x:v>62.68258</x:v>
      </x:c>
      <x:c t="n" s="0">
        <x:v>70.11134</x:v>
      </x:c>
      <x:c t="n" s="0">
        <x:v>62.67471</x:v>
      </x:c>
      <x:c t="n" s="0">
        <x:v>70.65778</x:v>
      </x:c>
      <x:c t="n" s="0">
        <x:v>-30.06697</x:v>
      </x:c>
      <x:c t="n" s="0">
        <x:v>-25.69671</x:v>
      </x:c>
      <x:c t="n" s="0">
        <x:v>-15.85903</x:v>
      </x:c>
      <x:c t="n" s="0">
        <x:v>-7.712901</x:v>
      </x:c>
      <x:c t="n" s="0">
        <x:v>-7.128596</x:v>
      </x:c>
      <x:c t="n" s="0">
        <x:v>4.688221</x:v>
      </x:c>
      <x:c t="n" s="0">
        <x:v>1.828057</x:v>
      </x:c>
      <x:c t="n" s="0">
        <x:v>10.50039</x:v>
      </x:c>
      <x:c t="n" s="0">
        <x:v>14.01383</x:v>
      </x:c>
      <x:c t="n" s="0">
        <x:v>13.62708</x:v>
      </x:c>
      <x:c t="n" s="0">
        <x:v>20.5956</x:v>
      </x:c>
      <x:c t="n" s="0">
        <x:v>20.03043</x:v>
      </x:c>
      <x:c t="n" s="0">
        <x:v>20.39709</x:v>
      </x:c>
      <x:c t="n" s="0">
        <x:v>18.78865</x:v>
      </x:c>
      <x:c t="n" s="0">
        <x:v>16.66788</x:v>
      </x:c>
      <x:c t="n" s="0">
        <x:v>13.78815</x:v>
      </x:c>
      <x:c t="n" s="0">
        <x:v>21.45919</x:v>
      </x:c>
      <x:c t="n" s="0">
        <x:v>22.56382</x:v>
      </x:c>
      <x:c t="n" s="0">
        <x:v>25.47219</x:v>
      </x:c>
      <x:c t="n" s="0">
        <x:v>26.62178</x:v>
      </x:c>
      <x:c t="n" s="0">
        <x:v>26.71389</x:v>
      </x:c>
      <x:c t="n" s="0">
        <x:v>27.64904</x:v>
      </x:c>
      <x:c t="n" s="0">
        <x:v>25.58635</x:v>
      </x:c>
      <x:c t="n" s="0">
        <x:v>23.37772</x:v>
      </x:c>
      <x:c t="n" s="0">
        <x:v>23.16378</x:v>
      </x:c>
      <x:c t="n" s="0">
        <x:v>22.27564</x:v>
      </x:c>
      <x:c t="n" s="0">
        <x:v>18.40226</x:v>
      </x:c>
      <x:c t="n" s="0">
        <x:v>33.0089</x:v>
      </x:c>
      <x:c t="n" s="0">
        <x:v>51.14228</x:v>
      </x:c>
      <x:c t="n" s="0">
        <x:v>55.13973</x:v>
      </x:c>
      <x:c t="n" s="0">
        <x:v>40.64046</x:v>
      </x:c>
      <x:c t="n" s="0">
        <x:v>10.64858</x:v>
      </x:c>
      <x:c t="n" s="0">
        <x:v>9.787989</x:v>
      </x:c>
      <x:c t="n" s="0">
        <x:v>5.822969</x:v>
      </x:c>
      <x:c t="n" s="0">
        <x:v>10.90766</x:v>
      </x:c>
      <x:c t="n" s="0">
        <x:v>4.333602</x:v>
      </x:c>
      <x:c t="n" s="0">
        <x:v>-30.06697</x:v>
      </x:c>
      <x:c t="n" s="0">
        <x:v>-27.28397</x:v>
      </x:c>
      <x:c t="n" s="0">
        <x:v>-19.53708</x:v>
      </x:c>
      <x:c t="n" s="0">
        <x:v>-5.615713</x:v>
      </x:c>
      <x:c t="n" s="0">
        <x:v>-26.0315</x:v>
      </x:c>
      <x:c t="n" s="0">
        <x:v>6.656759</x:v>
      </x:c>
      <x:c t="n" s="0">
        <x:v>-5.062244</x:v>
      </x:c>
      <x:c t="n" s="0">
        <x:v>10.14949</x:v>
      </x:c>
      <x:c t="n" s="0">
        <x:v>10.78206</x:v>
      </x:c>
      <x:c t="n" s="0">
        <x:v>15.97145</x:v>
      </x:c>
      <x:c t="n" s="0">
        <x:v>19.89961</x:v>
      </x:c>
      <x:c t="n" s="0">
        <x:v>19.26545</x:v>
      </x:c>
      <x:c t="n" s="0">
        <x:v>19.11709</x:v>
      </x:c>
      <x:c t="n" s="0">
        <x:v>20.10729</x:v>
      </x:c>
      <x:c t="n" s="0">
        <x:v>15.36995</x:v>
      </x:c>
      <x:c t="n" s="0">
        <x:v>15.61992</x:v>
      </x:c>
      <x:c t="n" s="0">
        <x:v>17.63604</x:v>
      </x:c>
      <x:c t="n" s="0">
        <x:v>20.13676</x:v>
      </x:c>
      <x:c t="n" s="0">
        <x:v>27.29352</x:v>
      </x:c>
      <x:c t="n" s="0">
        <x:v>29.5438</x:v>
      </x:c>
      <x:c t="n" s="0">
        <x:v>28.19859</x:v>
      </x:c>
      <x:c t="n" s="0">
        <x:v>28.01998</x:v>
      </x:c>
      <x:c t="n" s="0">
        <x:v>25.85611</x:v>
      </x:c>
      <x:c t="n" s="0">
        <x:v>24.12904</x:v>
      </x:c>
      <x:c t="n" s="0">
        <x:v>23.94108</x:v>
      </x:c>
      <x:c t="n" s="0">
        <x:v>22.64875</x:v>
      </x:c>
      <x:c t="n" s="0">
        <x:v>19.84428</x:v>
      </x:c>
      <x:c t="n" s="0">
        <x:v>15.47992</x:v>
      </x:c>
      <x:c t="n" s="0">
        <x:v>27.77337</x:v>
      </x:c>
      <x:c t="n" s="0">
        <x:v>59.56116</x:v>
      </x:c>
      <x:c t="n" s="0">
        <x:v>39.51269</x:v>
      </x:c>
      <x:c t="n" s="0">
        <x:v>6.722562</x:v>
      </x:c>
      <x:c t="n" s="0">
        <x:v>11.54225</x:v>
      </x:c>
      <x:c t="n" s="0">
        <x:v>6.054898</x:v>
      </x:c>
      <x:c t="n" s="0">
        <x:v>11.40785</x:v>
      </x:c>
      <x:c t="n" s="0">
        <x:v>3.594499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43948.5741898148</x:v>
      </x:c>
      <x:c t="n" s="7">
        <x:v>43948.5741898148</x:v>
      </x:c>
      <x:c t="n" s="0">
        <x:v>55.88362</x:v>
      </x:c>
      <x:c t="n" s="0">
        <x:v>65.9616</x:v>
      </x:c>
      <x:c t="n" s="0">
        <x:v>57.49118</x:v>
      </x:c>
      <x:c t="n" s="0">
        <x:v>65.88657</x:v>
      </x:c>
      <x:c t="n" s="0">
        <x:v>-30.06697</x:v>
      </x:c>
      <x:c t="n" s="0">
        <x:v>-25.89582</x:v>
      </x:c>
      <x:c t="n" s="0">
        <x:v>-16.23728</x:v>
      </x:c>
      <x:c t="n" s="0">
        <x:v>-7.336188</x:v>
      </x:c>
      <x:c t="n" s="0">
        <x:v>-7.804358</x:v>
      </x:c>
      <x:c t="n" s="0">
        <x:v>5.037353</x:v>
      </x:c>
      <x:c t="n" s="0">
        <x:v>1.292063</x:v>
      </x:c>
      <x:c t="n" s="0">
        <x:v>10.12814</x:v>
      </x:c>
      <x:c t="n" s="0">
        <x:v>13.96674</x:v>
      </x:c>
      <x:c t="n" s="0">
        <x:v>14.34336</x:v>
      </x:c>
      <x:c t="n" s="0">
        <x:v>20.50069</x:v>
      </x:c>
      <x:c t="n" s="0">
        <x:v>19.72134</x:v>
      </x:c>
      <x:c t="n" s="0">
        <x:v>20.64377</x:v>
      </x:c>
      <x:c t="n" s="0">
        <x:v>19.02106</x:v>
      </x:c>
      <x:c t="n" s="0">
        <x:v>16.11108</x:v>
      </x:c>
      <x:c t="n" s="0">
        <x:v>16.12877</x:v>
      </x:c>
      <x:c t="n" s="0">
        <x:v>21.02328</x:v>
      </x:c>
      <x:c t="n" s="0">
        <x:v>22.67222</x:v>
      </x:c>
      <x:c t="n" s="0">
        <x:v>26.17047</x:v>
      </x:c>
      <x:c t="n" s="0">
        <x:v>27.23108</x:v>
      </x:c>
      <x:c t="n" s="0">
        <x:v>26.86645</x:v>
      </x:c>
      <x:c t="n" s="0">
        <x:v>27.48654</x:v>
      </x:c>
      <x:c t="n" s="0">
        <x:v>25.33989</x:v>
      </x:c>
      <x:c t="n" s="0">
        <x:v>23.62897</x:v>
      </x:c>
      <x:c t="n" s="0">
        <x:v>22.94217</x:v>
      </x:c>
      <x:c t="n" s="0">
        <x:v>22.38317</x:v>
      </x:c>
      <x:c t="n" s="0">
        <x:v>18.56744</x:v>
      </x:c>
      <x:c t="n" s="0">
        <x:v>32.33707</x:v>
      </x:c>
      <x:c t="n" s="0">
        <x:v>53.39039</x:v>
      </x:c>
      <x:c t="n" s="0">
        <x:v>56.29433</x:v>
      </x:c>
      <x:c t="n" s="0">
        <x:v>39.95709</x:v>
      </x:c>
      <x:c t="n" s="0">
        <x:v>11.34384</x:v>
      </x:c>
      <x:c t="n" s="0">
        <x:v>9.388088</x:v>
      </x:c>
      <x:c t="n" s="0">
        <x:v>5.726329</x:v>
      </x:c>
      <x:c t="n" s="0">
        <x:v>10.94641</x:v>
      </x:c>
      <x:c t="n" s="0">
        <x:v>4.483452</x:v>
      </x:c>
      <x:c t="n" s="0">
        <x:v>-30.06697</x:v>
      </x:c>
      <x:c t="n" s="0">
        <x:v>-27.28397</x:v>
      </x:c>
      <x:c t="n" s="0">
        <x:v>-19.53708</x:v>
      </x:c>
      <x:c t="n" s="0">
        <x:v>-5.615713</x:v>
      </x:c>
      <x:c t="n" s="0">
        <x:v>-26.0315</x:v>
      </x:c>
      <x:c t="n" s="0">
        <x:v>6.656759</x:v>
      </x:c>
      <x:c t="n" s="0">
        <x:v>-5.062244</x:v>
      </x:c>
      <x:c t="n" s="0">
        <x:v>6.908036</x:v>
      </x:c>
      <x:c t="n" s="0">
        <x:v>14.08905</x:v>
      </x:c>
      <x:c t="n" s="0">
        <x:v>17.10691</x:v>
      </x:c>
      <x:c t="n" s="0">
        <x:v>19.89961</x:v>
      </x:c>
      <x:c t="n" s="0">
        <x:v>17.26824</x:v>
      </x:c>
      <x:c t="n" s="0">
        <x:v>22.25303</x:v>
      </x:c>
      <x:c t="n" s="0">
        <x:v>20.23606</x:v>
      </x:c>
      <x:c t="n" s="0">
        <x:v>9.115429</x:v>
      </x:c>
      <x:c t="n" s="0">
        <x:v>21.49121</x:v>
      </x:c>
      <x:c t="n" s="0">
        <x:v>16.18389</x:v>
      </x:c>
      <x:c t="n" s="0">
        <x:v>23.82722</x:v>
      </x:c>
      <x:c t="n" s="0">
        <x:v>28.8135</x:v>
      </x:c>
      <x:c t="n" s="0">
        <x:v>29.06273</x:v>
      </x:c>
      <x:c t="n" s="0">
        <x:v>28.04993</x:v>
      </x:c>
      <x:c t="n" s="0">
        <x:v>27.15158</x:v>
      </x:c>
      <x:c t="n" s="0">
        <x:v>24.13962</x:v>
      </x:c>
      <x:c t="n" s="0">
        <x:v>24.30651</x:v>
      </x:c>
      <x:c t="n" s="0">
        <x:v>20.88487</x:v>
      </x:c>
      <x:c t="n" s="0">
        <x:v>21.96769</x:v>
      </x:c>
      <x:c t="n" s="0">
        <x:v>19.64526</x:v>
      </x:c>
      <x:c t="n" s="0">
        <x:v>17.34311</x:v>
      </x:c>
      <x:c t="n" s="0">
        <x:v>58.73825</x:v>
      </x:c>
      <x:c t="n" s="0">
        <x:v>57.63349</x:v>
      </x:c>
      <x:c t="n" s="0">
        <x:v>14.00487</x:v>
      </x:c>
      <x:c t="n" s="0">
        <x:v>14.0233</x:v>
      </x:c>
      <x:c t="n" s="0">
        <x:v>6.625243</x:v>
      </x:c>
      <x:c t="n" s="0">
        <x:v>4.453863</x:v>
      </x:c>
      <x:c t="n" s="0">
        <x:v>11.28817</x:v>
      </x:c>
      <x:c t="n" s="0">
        <x:v>5.157748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43948.5741898148</x:v>
      </x:c>
      <x:c t="n" s="7">
        <x:v>43948.5741898148</x:v>
      </x:c>
      <x:c t="n" s="0">
        <x:v>50.34822</x:v>
      </x:c>
      <x:c t="n" s="0">
        <x:v>61.19039</x:v>
      </x:c>
      <x:c t="n" s="0">
        <x:v>62.44178</x:v>
      </x:c>
      <x:c t="n" s="0">
        <x:v>70.06801</x:v>
      </x:c>
      <x:c t="n" s="0">
        <x:v>-30.06697</x:v>
      </x:c>
      <x:c t="n" s="0">
        <x:v>-26.07351</x:v>
      </x:c>
      <x:c t="n" s="0">
        <x:v>-16.58859</x:v>
      </x:c>
      <x:c t="n" s="0">
        <x:v>-7.03847</x:v>
      </x:c>
      <x:c t="n" s="0">
        <x:v>-8.478518</x:v>
      </x:c>
      <x:c t="n" s="0">
        <x:v>5.092813</x:v>
      </x:c>
      <x:c t="n" s="0">
        <x:v>0.7753044</x:v>
      </x:c>
      <x:c t="n" s="0">
        <x:v>9.782836</x:v>
      </x:c>
      <x:c t="n" s="0">
        <x:v>14.18767</x:v>
      </x:c>
      <x:c t="n" s="0">
        <x:v>14.87357</x:v>
      </x:c>
      <x:c t="n" s="0">
        <x:v>20.41797</x:v>
      </x:c>
      <x:c t="n" s="0">
        <x:v>19.43876</x:v>
      </x:c>
      <x:c t="n" s="0">
        <x:v>21.17731</x:v>
      </x:c>
      <x:c t="n" s="0">
        <x:v>19.29067</x:v>
      </x:c>
      <x:c t="n" s="0">
        <x:v>15.99336</x:v>
      </x:c>
      <x:c t="n" s="0">
        <x:v>16.50339</x:v>
      </x:c>
      <x:c t="n" s="0">
        <x:v>20.70422</x:v>
      </x:c>
      <x:c t="n" s="0">
        <x:v>22.87033</x:v>
      </x:c>
      <x:c t="n" s="0">
        <x:v>26.01773</x:v>
      </x:c>
      <x:c t="n" s="0">
        <x:v>27.00859</x:v>
      </x:c>
      <x:c t="n" s="0">
        <x:v>26.90003</x:v>
      </x:c>
      <x:c t="n" s="0">
        <x:v>27.80286</x:v>
      </x:c>
      <x:c t="n" s="0">
        <x:v>25.36159</x:v>
      </x:c>
      <x:c t="n" s="0">
        <x:v>23.47645</x:v>
      </x:c>
      <x:c t="n" s="0">
        <x:v>22.53419</x:v>
      </x:c>
      <x:c t="n" s="0">
        <x:v>22.07991</x:v>
      </x:c>
      <x:c t="n" s="0">
        <x:v>18.97713</x:v>
      </x:c>
      <x:c t="n" s="0">
        <x:v>35.68305</x:v>
      </x:c>
      <x:c t="n" s="0">
        <x:v>52.92736</x:v>
      </x:c>
      <x:c t="n" s="0">
        <x:v>55.6956</x:v>
      </x:c>
      <x:c t="n" s="0">
        <x:v>39.45552</x:v>
      </x:c>
      <x:c t="n" s="0">
        <x:v>11.26567</x:v>
      </x:c>
      <x:c t="n" s="0">
        <x:v>9.265567</x:v>
      </x:c>
      <x:c t="n" s="0">
        <x:v>5.900474</x:v>
      </x:c>
      <x:c t="n" s="0">
        <x:v>10.85229</x:v>
      </x:c>
      <x:c t="n" s="0">
        <x:v>4.367204</x:v>
      </x:c>
      <x:c t="n" s="0">
        <x:v>-30.06697</x:v>
      </x:c>
      <x:c t="n" s="0">
        <x:v>-27.28397</x:v>
      </x:c>
      <x:c t="n" s="0">
        <x:v>-19.53708</x:v>
      </x:c>
      <x:c t="n" s="0">
        <x:v>-5.615713</x:v>
      </x:c>
      <x:c t="n" s="0">
        <x:v>-26.0315</x:v>
      </x:c>
      <x:c t="n" s="0">
        <x:v>5.15615</x:v>
      </x:c>
      <x:c t="n" s="0">
        <x:v>-5.062244</x:v>
      </x:c>
      <x:c t="n" s="0">
        <x:v>6.908036</x:v>
      </x:c>
      <x:c t="n" s="0">
        <x:v>15.29417</x:v>
      </x:c>
      <x:c t="n" s="0">
        <x:v>17.10691</x:v>
      </x:c>
      <x:c t="n" s="0">
        <x:v>19.89961</x:v>
      </x:c>
      <x:c t="n" s="0">
        <x:v>17.26824</x:v>
      </x:c>
      <x:c t="n" s="0">
        <x:v>23.42095</x:v>
      </x:c>
      <x:c t="n" s="0">
        <x:v>20.60093</x:v>
      </x:c>
      <x:c t="n" s="0">
        <x:v>15.74466</x:v>
      </x:c>
      <x:c t="n" s="0">
        <x:v>17.51816</x:v>
      </x:c>
      <x:c t="n" s="0">
        <x:v>18.5056</x:v>
      </x:c>
      <x:c t="n" s="0">
        <x:v>23.4073</x:v>
      </x:c>
      <x:c t="n" s="0">
        <x:v>25.77602</x:v>
      </x:c>
      <x:c t="n" s="0">
        <x:v>23.66326</x:v>
      </x:c>
      <x:c t="n" s="0">
        <x:v>26.20387</x:v>
      </x:c>
      <x:c t="n" s="0">
        <x:v>29.04006</x:v>
      </x:c>
      <x:c t="n" s="0">
        <x:v>25.89301</x:v>
      </x:c>
      <x:c t="n" s="0">
        <x:v>21.98704</x:v>
      </x:c>
      <x:c t="n" s="0">
        <x:v>19.48991</x:v>
      </x:c>
      <x:c t="n" s="0">
        <x:v>19.91282</x:v>
      </x:c>
      <x:c t="n" s="0">
        <x:v>21.01312</x:v>
      </x:c>
      <x:c t="n" s="0">
        <x:v>41.91396</x:v>
      </x:c>
      <x:c t="n" s="0">
        <x:v>46.66859</x:v>
      </x:c>
      <x:c t="n" s="0">
        <x:v>46.86246</x:v>
      </x:c>
      <x:c t="n" s="0">
        <x:v>39.19093</x:v>
      </x:c>
      <x:c t="n" s="0">
        <x:v>10.39762</x:v>
      </x:c>
      <x:c t="n" s="0">
        <x:v>8.184407</x:v>
      </x:c>
      <x:c t="n" s="0">
        <x:v>7.282247</x:v>
      </x:c>
      <x:c t="n" s="0">
        <x:v>10.20403</x:v>
      </x:c>
      <x:c t="n" s="0">
        <x:v>3.970097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43948.5741898148</x:v>
      </x:c>
      <x:c t="n" s="7">
        <x:v>43948.5741898148</x:v>
      </x:c>
      <x:c t="n" s="0">
        <x:v>45.21652</x:v>
      </x:c>
      <x:c t="n" s="0">
        <x:v>54.20069</x:v>
      </x:c>
      <x:c t="n" s="0">
        <x:v>65.25811</x:v>
      </x:c>
      <x:c t="n" s="0">
        <x:v>70.44589</x:v>
      </x:c>
      <x:c t="n" s="0">
        <x:v>-30.06697</x:v>
      </x:c>
      <x:c t="n" s="0">
        <x:v>-26.2314</x:v>
      </x:c>
      <x:c t="n" s="0">
        <x:v>-16.95268</x:v>
      </x:c>
      <x:c t="n" s="0">
        <x:v>-6.812861</x:v>
      </x:c>
      <x:c t="n" s="0">
        <x:v>-9.150813</x:v>
      </x:c>
      <x:c t="n" s="0">
        <x:v>5.012894</x:v>
      </x:c>
      <x:c t="n" s="0">
        <x:v>0.2780863</x:v>
      </x:c>
      <x:c t="n" s="0">
        <x:v>9.29387</x:v>
      </x:c>
      <x:c t="n" s="0">
        <x:v>14.36785</x:v>
      </x:c>
      <x:c t="n" s="0">
        <x:v>15.06938</x:v>
      </x:c>
      <x:c t="n" s="0">
        <x:v>22.10824</x:v>
      </x:c>
      <x:c t="n" s="0">
        <x:v>19.45411</x:v>
      </x:c>
      <x:c t="n" s="0">
        <x:v>21.56735</x:v>
      </x:c>
      <x:c t="n" s="0">
        <x:v>19.37547</x:v>
      </x:c>
      <x:c t="n" s="0">
        <x:v>16.19416</x:v>
      </x:c>
      <x:c t="n" s="0">
        <x:v>17.09597</x:v>
      </x:c>
      <x:c t="n" s="0">
        <x:v>21.28959</x:v>
      </x:c>
      <x:c t="n" s="0">
        <x:v>22.43315</x:v>
      </x:c>
      <x:c t="n" s="0">
        <x:v>25.67237</x:v>
      </x:c>
      <x:c t="n" s="0">
        <x:v>26.94184</x:v>
      </x:c>
      <x:c t="n" s="0">
        <x:v>26.91302</x:v>
      </x:c>
      <x:c t="n" s="0">
        <x:v>27.61895</x:v>
      </x:c>
      <x:c t="n" s="0">
        <x:v>25.7617</x:v>
      </x:c>
      <x:c t="n" s="0">
        <x:v>23.3385</x:v>
      </x:c>
      <x:c t="n" s="0">
        <x:v>22.63565</x:v>
      </x:c>
      <x:c t="n" s="0">
        <x:v>22.42176</x:v>
      </x:c>
      <x:c t="n" s="0">
        <x:v>19.52314</x:v>
      </x:c>
      <x:c t="n" s="0">
        <x:v>35.04179</x:v>
      </x:c>
      <x:c t="n" s="0">
        <x:v>52.25628</x:v>
      </x:c>
      <x:c t="n" s="0">
        <x:v>55.11909</x:v>
      </x:c>
      <x:c t="n" s="0">
        <x:v>39.97481</x:v>
      </x:c>
      <x:c t="n" s="0">
        <x:v>10.82769</x:v>
      </x:c>
      <x:c t="n" s="0">
        <x:v>9.142796</x:v>
      </x:c>
      <x:c t="n" s="0">
        <x:v>5.765687</x:v>
      </x:c>
      <x:c t="n" s="0">
        <x:v>10.96963</x:v>
      </x:c>
      <x:c t="n" s="0">
        <x:v>4.401117</x:v>
      </x:c>
      <x:c t="n" s="0">
        <x:v>-30.06697</x:v>
      </x:c>
      <x:c t="n" s="0">
        <x:v>-27.28397</x:v>
      </x:c>
      <x:c t="n" s="0">
        <x:v>-20.58014</x:v>
      </x:c>
      <x:c t="n" s="0">
        <x:v>-5.748422</x:v>
      </x:c>
      <x:c t="n" s="0">
        <x:v>-26.0315</x:v>
      </x:c>
      <x:c t="n" s="0">
        <x:v>4.513345</x:v>
      </x:c>
      <x:c t="n" s="0">
        <x:v>-5.119473</x:v>
      </x:c>
      <x:c t="n" s="0">
        <x:v>3.55215</x:v>
      </x:c>
      <x:c t="n" s="0">
        <x:v>15.29417</x:v>
      </x:c>
      <x:c t="n" s="0">
        <x:v>15.8208</x:v>
      </x:c>
      <x:c t="n" s="0">
        <x:v>27.35746</x:v>
      </x:c>
      <x:c t="n" s="0">
        <x:v>19.77035</x:v>
      </x:c>
      <x:c t="n" s="0">
        <x:v>23.2996</x:v>
      </x:c>
      <x:c t="n" s="0">
        <x:v>19.48158</x:v>
      </x:c>
      <x:c t="n" s="0">
        <x:v>17.57727</x:v>
      </x:c>
      <x:c t="n" s="0">
        <x:v>19.74233</x:v>
      </x:c>
      <x:c t="n" s="0">
        <x:v>23.49257</x:v>
      </x:c>
      <x:c t="n" s="0">
        <x:v>17.99849</x:v>
      </x:c>
      <x:c t="n" s="0">
        <x:v>21.71801</x:v>
      </x:c>
      <x:c t="n" s="0">
        <x:v>26.50925</x:v>
      </x:c>
      <x:c t="n" s="0">
        <x:v>26.77334</x:v>
      </x:c>
      <x:c t="n" s="0">
        <x:v>26.00229</x:v>
      </x:c>
      <x:c t="n" s="0">
        <x:v>27.07267</x:v>
      </x:c>
      <x:c t="n" s="0">
        <x:v>22.48364</x:v>
      </x:c>
      <x:c t="n" s="0">
        <x:v>23.03707</x:v>
      </x:c>
      <x:c t="n" s="0">
        <x:v>23.87384</x:v>
      </x:c>
      <x:c t="n" s="0">
        <x:v>21.60295</x:v>
      </x:c>
      <x:c t="n" s="0">
        <x:v>21.92436</x:v>
      </x:c>
      <x:c t="n" s="0">
        <x:v>35.16365</x:v>
      </x:c>
      <x:c t="n" s="0">
        <x:v>47.41424</x:v>
      </x:c>
      <x:c t="n" s="0">
        <x:v>40.59408</x:v>
      </x:c>
      <x:c t="n" s="0">
        <x:v>6.649028</x:v>
      </x:c>
      <x:c t="n" s="0">
        <x:v>8.163368</x:v>
      </x:c>
      <x:c t="n" s="0">
        <x:v>4.33944</x:v>
      </x:c>
      <x:c t="n" s="0">
        <x:v>11.65749</x:v>
      </x:c>
      <x:c t="n" s="0">
        <x:v>4.59354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43948.5741898148</x:v>
      </x:c>
      <x:c t="n" s="7">
        <x:v>43948.5741898148</x:v>
      </x:c>
      <x:c t="n" s="0">
        <x:v>47.3487</x:v>
      </x:c>
      <x:c t="n" s="0">
        <x:v>54.20069</x:v>
      </x:c>
      <x:c t="n" s="0">
        <x:v>53.05609</x:v>
      </x:c>
      <x:c t="n" s="0">
        <x:v>62.66438</x:v>
      </x:c>
      <x:c t="n" s="0">
        <x:v>-30.06697</x:v>
      </x:c>
      <x:c t="n" s="0">
        <x:v>-26.37075</x:v>
      </x:c>
      <x:c t="n" s="0">
        <x:v>-17.57871</x:v>
      </x:c>
      <x:c t="n" s="0">
        <x:v>-6.713343</x:v>
      </x:c>
      <x:c t="n" s="0">
        <x:v>-9.82093</x:v>
      </x:c>
      <x:c t="n" s="0">
        <x:v>4.943457</x:v>
      </x:c>
      <x:c t="n" s="0">
        <x:v>-0.2062519</x:v>
      </x:c>
      <x:c t="n" s="0">
        <x:v>8.802083</x:v>
      </x:c>
      <x:c t="n" s="0">
        <x:v>14.23509</x:v>
      </x:c>
      <x:c t="n" s="0">
        <x:v>15.03311</x:v>
      </x:c>
      <x:c t="n" s="0">
        <x:v>24.1046</x:v>
      </x:c>
      <x:c t="n" s="0">
        <x:v>19.50173</x:v>
      </x:c>
      <x:c t="n" s="0">
        <x:v>21.82563</x:v>
      </x:c>
      <x:c t="n" s="0">
        <x:v>19.06175</x:v>
      </x:c>
      <x:c t="n" s="0">
        <x:v>16.83507</x:v>
      </x:c>
      <x:c t="n" s="0">
        <x:v>17.35056</x:v>
      </x:c>
      <x:c t="n" s="0">
        <x:v>20.63981</x:v>
      </x:c>
      <x:c t="n" s="0">
        <x:v>22.32397</x:v>
      </x:c>
      <x:c t="n" s="0">
        <x:v>25.46645</x:v>
      </x:c>
      <x:c t="n" s="0">
        <x:v>26.58815</x:v>
      </x:c>
      <x:c t="n" s="0">
        <x:v>26.80162</x:v>
      </x:c>
      <x:c t="n" s="0">
        <x:v>27.32682</x:v>
      </x:c>
      <x:c t="n" s="0">
        <x:v>25.91383</x:v>
      </x:c>
      <x:c t="n" s="0">
        <x:v>22.77818</x:v>
      </x:c>
      <x:c t="n" s="0">
        <x:v>22.62691</x:v>
      </x:c>
      <x:c t="n" s="0">
        <x:v>22.14906</x:v>
      </x:c>
      <x:c t="n" s="0">
        <x:v>19.72623</x:v>
      </x:c>
      <x:c t="n" s="0">
        <x:v>34.36794</x:v>
      </x:c>
      <x:c t="n" s="0">
        <x:v>51.57306</x:v>
      </x:c>
      <x:c t="n" s="0">
        <x:v>54.43546</x:v>
      </x:c>
      <x:c t="n" s="0">
        <x:v>39.40656</x:v>
      </x:c>
      <x:c t="n" s="0">
        <x:v>10.34831</x:v>
      </x:c>
      <x:c t="n" s="0">
        <x:v>8.746735</x:v>
      </x:c>
      <x:c t="n" s="0">
        <x:v>5.607275</x:v>
      </x:c>
      <x:c t="n" s="0">
        <x:v>10.89638</x:v>
      </x:c>
      <x:c t="n" s="0">
        <x:v>4.287917</x:v>
      </x:c>
      <x:c t="n" s="0">
        <x:v>-30.06697</x:v>
      </x:c>
      <x:c t="n" s="0">
        <x:v>-27.28397</x:v>
      </x:c>
      <x:c t="n" s="0">
        <x:v>-27.89451</x:v>
      </x:c>
      <x:c t="n" s="0">
        <x:v>-6.172765</x:v>
      </x:c>
      <x:c t="n" s="0">
        <x:v>-26.0315</x:v>
      </x:c>
      <x:c t="n" s="0">
        <x:v>4.513345</x:v>
      </x:c>
      <x:c t="n" s="0">
        <x:v>-5.295826</x:v>
      </x:c>
      <x:c t="n" s="0">
        <x:v>3.55215</x:v>
      </x:c>
      <x:c t="n" s="0">
        <x:v>12.65278</x:v>
      </x:c>
      <x:c t="n" s="0">
        <x:v>14.81466</x:v>
      </x:c>
      <x:c t="n" s="0">
        <x:v>29.09591</x:v>
      </x:c>
      <x:c t="n" s="0">
        <x:v>19.77035</x:v>
      </x:c>
      <x:c t="n" s="0">
        <x:v>23.0895</x:v>
      </x:c>
      <x:c t="n" s="0">
        <x:v>16.55725</x:v>
      </x:c>
      <x:c t="n" s="0">
        <x:v>19.39428</x:v>
      </x:c>
      <x:c t="n" s="0">
        <x:v>18.32003</x:v>
      </x:c>
      <x:c t="n" s="0">
        <x:v>8.110981</x:v>
      </x:c>
      <x:c t="n" s="0">
        <x:v>22.5084</x:v>
      </x:c>
      <x:c t="n" s="0">
        <x:v>24.5899</x:v>
      </x:c>
      <x:c t="n" s="0">
        <x:v>25.24888</x:v>
      </x:c>
      <x:c t="n" s="0">
        <x:v>25.85815</x:v>
      </x:c>
      <x:c t="n" s="0">
        <x:v>25.04107</x:v>
      </x:c>
      <x:c t="n" s="0">
        <x:v>26.97583</x:v>
      </x:c>
      <x:c t="n" s="0">
        <x:v>16.18543</x:v>
      </x:c>
      <x:c t="n" s="0">
        <x:v>23.03977</x:v>
      </x:c>
      <x:c t="n" s="0">
        <x:v>21.80103</x:v>
      </x:c>
      <x:c t="n" s="0">
        <x:v>20.64225</x:v>
      </x:c>
      <x:c t="n" s="0">
        <x:v>16.9645</x:v>
      </x:c>
      <x:c t="n" s="0">
        <x:v>24.28574</x:v>
      </x:c>
      <x:c t="n" s="0">
        <x:v>36.05542</x:v>
      </x:c>
      <x:c t="n" s="0">
        <x:v>35.53609</x:v>
      </x:c>
      <x:c t="n" s="0">
        <x:v>4.839799</x:v>
      </x:c>
      <x:c t="n" s="0">
        <x:v>5.461001</x:v>
      </x:c>
      <x:c t="n" s="0">
        <x:v>4.329538</x:v>
      </x:c>
      <x:c t="n" s="0">
        <x:v>10.45406</x:v>
      </x:c>
      <x:c t="n" s="0">
        <x:v>3.392748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43948.5741898148</x:v>
      </x:c>
      <x:c t="n" s="7">
        <x:v>43948.5741898148</x:v>
      </x:c>
      <x:c t="n" s="0">
        <x:v>62.13881</x:v>
      </x:c>
      <x:c t="n" s="0">
        <x:v>69.38583</x:v>
      </x:c>
      <x:c t="n" s="0">
        <x:v>63.24149</x:v>
      </x:c>
      <x:c t="n" s="0">
        <x:v>70.29866</x:v>
      </x:c>
      <x:c t="n" s="0">
        <x:v>-30.06697</x:v>
      </x:c>
      <x:c t="n" s="0">
        <x:v>-26.49347</x:v>
      </x:c>
      <x:c t="n" s="0">
        <x:v>-18.19565</x:v>
      </x:c>
      <x:c t="n" s="0">
        <x:v>-6.630123</x:v>
      </x:c>
      <x:c t="n" s="0">
        <x:v>-10.48852</x:v>
      </x:c>
      <x:c t="n" s="0">
        <x:v>4.883264</x:v>
      </x:c>
      <x:c t="n" s="0">
        <x:v>-0.667482</x:v>
      </x:c>
      <x:c t="n" s="0">
        <x:v>8.332932</x:v>
      </x:c>
      <x:c t="n" s="0">
        <x:v>13.63297</x:v>
      </x:c>
      <x:c t="n" s="0">
        <x:v>15.0019</x:v>
      </x:c>
      <x:c t="n" s="0">
        <x:v>25.29293</x:v>
      </x:c>
      <x:c t="n" s="0">
        <x:v>19.54199</x:v>
      </x:c>
      <x:c t="n" s="0">
        <x:v>22.03466</x:v>
      </x:c>
      <x:c t="n" s="0">
        <x:v>19.22468</x:v>
      </x:c>
      <x:c t="n" s="0">
        <x:v>16.85987</x:v>
      </x:c>
      <x:c t="n" s="0">
        <x:v>17.49741</x:v>
      </x:c>
      <x:c t="n" s="0">
        <x:v>20.08593</x:v>
      </x:c>
      <x:c t="n" s="0">
        <x:v>22.82713</x:v>
      </x:c>
      <x:c t="n" s="0">
        <x:v>25.6201</x:v>
      </x:c>
      <x:c t="n" s="0">
        <x:v>26.36322</x:v>
      </x:c>
      <x:c t="n" s="0">
        <x:v>26.74364</x:v>
      </x:c>
      <x:c t="n" s="0">
        <x:v>27.04458</x:v>
      </x:c>
      <x:c t="n" s="0">
        <x:v>25.77812</x:v>
      </x:c>
      <x:c t="n" s="0">
        <x:v>22.84648</x:v>
      </x:c>
      <x:c t="n" s="0">
        <x:v>22.58566</x:v>
      </x:c>
      <x:c t="n" s="0">
        <x:v>22.44049</x:v>
      </x:c>
      <x:c t="n" s="0">
        <x:v>19.6398</x:v>
      </x:c>
      <x:c t="n" s="0">
        <x:v>33.69273</x:v>
      </x:c>
      <x:c t="n" s="0">
        <x:v>50.89238</x:v>
      </x:c>
      <x:c t="n" s="0">
        <x:v>55.82425</x:v>
      </x:c>
      <x:c t="n" s="0">
        <x:v>39.03525</x:v>
      </x:c>
      <x:c t="n" s="0">
        <x:v>9.872147</x:v>
      </x:c>
      <x:c t="n" s="0">
        <x:v>8.695537</x:v>
      </x:c>
      <x:c t="n" s="0">
        <x:v>5.719184</x:v>
      </x:c>
      <x:c t="n" s="0">
        <x:v>10.82643</x:v>
      </x:c>
      <x:c t="n" s="0">
        <x:v>4.27151</x:v>
      </x:c>
      <x:c t="n" s="0">
        <x:v>-30.06697</x:v>
      </x:c>
      <x:c t="n" s="0">
        <x:v>-27.28397</x:v>
      </x:c>
      <x:c t="n" s="0">
        <x:v>-27.89451</x:v>
      </x:c>
      <x:c t="n" s="0">
        <x:v>-6.172765</x:v>
      </x:c>
      <x:c t="n" s="0">
        <x:v>-26.0315</x:v>
      </x:c>
      <x:c t="n" s="0">
        <x:v>4.513345</x:v>
      </x:c>
      <x:c t="n" s="0">
        <x:v>-5.295826</x:v>
      </x:c>
      <x:c t="n" s="0">
        <x:v>3.55215</x:v>
      </x:c>
      <x:c t="n" s="0">
        <x:v>4.771351</x:v>
      </x:c>
      <x:c t="n" s="0">
        <x:v>14.81466</x:v>
      </x:c>
      <x:c t="n" s="0">
        <x:v>29.09591</x:v>
      </x:c>
      <x:c t="n" s="0">
        <x:v>19.77035</x:v>
      </x:c>
      <x:c t="n" s="0">
        <x:v>22.81889</x:v>
      </x:c>
      <x:c t="n" s="0">
        <x:v>20.53451</x:v>
      </x:c>
      <x:c t="n" s="0">
        <x:v>16.51519</x:v>
      </x:c>
      <x:c t="n" s="0">
        <x:v>18.39568</x:v>
      </x:c>
      <x:c t="n" s="0">
        <x:v>15.21859</x:v>
      </x:c>
      <x:c t="n" s="0">
        <x:v>24.88858</x:v>
      </x:c>
      <x:c t="n" s="0">
        <x:v>26.09992</x:v>
      </x:c>
      <x:c t="n" s="0">
        <x:v>22.85575</x:v>
      </x:c>
      <x:c t="n" s="0">
        <x:v>26.67379</x:v>
      </x:c>
      <x:c t="n" s="0">
        <x:v>25.95455</x:v>
      </x:c>
      <x:c t="n" s="0">
        <x:v>24.2006</x:v>
      </x:c>
      <x:c t="n" s="0">
        <x:v>23.20619</x:v>
      </x:c>
      <x:c t="n" s="0">
        <x:v>21.97722</x:v>
      </x:c>
      <x:c t="n" s="0">
        <x:v>23.16795</x:v>
      </x:c>
      <x:c t="n" s="0">
        <x:v>18.91835</x:v>
      </x:c>
      <x:c t="n" s="0">
        <x:v>15.04938</x:v>
      </x:c>
      <x:c t="n" s="0">
        <x:v>40.92749</x:v>
      </x:c>
      <x:c t="n" s="0">
        <x:v>60.54068</x:v>
      </x:c>
      <x:c t="n" s="0">
        <x:v>32.84887</x:v>
      </x:c>
      <x:c t="n" s="0">
        <x:v>5.618972</x:v>
      </x:c>
      <x:c t="n" s="0">
        <x:v>8.337697</x:v>
      </x:c>
      <x:c t="n" s="0">
        <x:v>6.351027</x:v>
      </x:c>
      <x:c t="n" s="0">
        <x:v>10.36627</x:v>
      </x:c>
      <x:c t="n" s="0">
        <x:v>4.083609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43948.5741898148</x:v>
      </x:c>
      <x:c t="n" s="7">
        <x:v>43948.5741898148</x:v>
      </x:c>
      <x:c t="n" s="0">
        <x:v>52.15481</x:v>
      </x:c>
      <x:c t="n" s="0">
        <x:v>61.98221</x:v>
      </x:c>
      <x:c t="n" s="0">
        <x:v>55.5692</x:v>
      </x:c>
      <x:c t="n" s="0">
        <x:v>66.97801</x:v>
      </x:c>
      <x:c t="n" s="0">
        <x:v>-30.06697</x:v>
      </x:c>
      <x:c t="n" s="0">
        <x:v>-26.84307</x:v>
      </x:c>
      <x:c t="n" s="0">
        <x:v>-18.80228</x:v>
      </x:c>
      <x:c t="n" s="0">
        <x:v>-6.56029</x:v>
      </x:c>
      <x:c t="n" s="0">
        <x:v>-10.90942</x:v>
      </x:c>
      <x:c t="n" s="0">
        <x:v>4.831189</x:v>
      </x:c>
      <x:c t="n" s="0">
        <x:v>-1.104311</x:v>
      </x:c>
      <x:c t="n" s="0">
        <x:v>8.020505</x:v>
      </x:c>
      <x:c t="n" s="0">
        <x:v>13.0431</x:v>
      </x:c>
      <x:c t="n" s="0">
        <x:v>15.20252</x:v>
      </x:c>
      <x:c t="n" s="0">
        <x:v>26.10077</x:v>
      </x:c>
      <x:c t="n" s="0">
        <x:v>19.61624</x:v>
      </x:c>
      <x:c t="n" s="0">
        <x:v>21.81277</x:v>
      </x:c>
      <x:c t="n" s="0">
        <x:v>19.72621</x:v>
      </x:c>
      <x:c t="n" s="0">
        <x:v>16.67335</x:v>
      </x:c>
      <x:c t="n" s="0">
        <x:v>17.39341</x:v>
      </x:c>
      <x:c t="n" s="0">
        <x:v>20.24304</x:v>
      </x:c>
      <x:c t="n" s="0">
        <x:v>23.94056</x:v>
      </x:c>
      <x:c t="n" s="0">
        <x:v>26.72575</x:v>
      </x:c>
      <x:c t="n" s="0">
        <x:v>26.94526</x:v>
      </x:c>
      <x:c t="n" s="0">
        <x:v>26.77736</x:v>
      </x:c>
      <x:c t="n" s="0">
        <x:v>27.5985</x:v>
      </x:c>
      <x:c t="n" s="0">
        <x:v>26.15386</x:v>
      </x:c>
      <x:c t="n" s="0">
        <x:v>22.99958</x:v>
      </x:c>
      <x:c t="n" s="0">
        <x:v>22.42998</x:v>
      </x:c>
      <x:c t="n" s="0">
        <x:v>22.72377</x:v>
      </x:c>
      <x:c t="n" s="0">
        <x:v>19.49249</x:v>
      </x:c>
      <x:c t="n" s="0">
        <x:v>33.03452</x:v>
      </x:c>
      <x:c t="n" s="0">
        <x:v>52.72991</x:v>
      </x:c>
      <x:c t="n" s="0">
        <x:v>55.49966</x:v>
      </x:c>
      <x:c t="n" s="0">
        <x:v>38.35223</x:v>
      </x:c>
      <x:c t="n" s="0">
        <x:v>10.15257</x:v>
      </x:c>
      <x:c t="n" s="0">
        <x:v>8.361679</x:v>
      </x:c>
      <x:c t="n" s="0">
        <x:v>5.571351</x:v>
      </x:c>
      <x:c t="n" s="0">
        <x:v>10.84957</x:v>
      </x:c>
      <x:c t="n" s="0">
        <x:v>4.459142</x:v>
      </x:c>
      <x:c t="n" s="0">
        <x:v>-30.06697</x:v>
      </x:c>
      <x:c t="n" s="0">
        <x:v>-29.16826</x:v>
      </x:c>
      <x:c t="n" s="0">
        <x:v>-27.89451</x:v>
      </x:c>
      <x:c t="n" s="0">
        <x:v>-6.172765</x:v>
      </x:c>
      <x:c t="n" s="0">
        <x:v>-14.29474</x:v>
      </x:c>
      <x:c t="n" s="0">
        <x:v>4.513345</x:v>
      </x:c>
      <x:c t="n" s="0">
        <x:v>-5.295826</x:v>
      </x:c>
      <x:c t="n" s="0">
        <x:v>5.753951</x:v>
      </x:c>
      <x:c t="n" s="0">
        <x:v>6.228094</x:v>
      </x:c>
      <x:c t="n" s="0">
        <x:v>16.39042</x:v>
      </x:c>
      <x:c t="n" s="0">
        <x:v>28.59283</x:v>
      </x:c>
      <x:c t="n" s="0">
        <x:v>20.06269</x:v>
      </x:c>
      <x:c t="n" s="0">
        <x:v>20.22215</x:v>
      </x:c>
      <x:c t="n" s="0">
        <x:v>21.86952</x:v>
      </x:c>
      <x:c t="n" s="0">
        <x:v>14.89406</x:v>
      </x:c>
      <x:c t="n" s="0">
        <x:v>15.93609</x:v>
      </x:c>
      <x:c t="n" s="0">
        <x:v>21.26013</x:v>
      </x:c>
      <x:c t="n" s="0">
        <x:v>27.32236</x:v>
      </x:c>
      <x:c t="n" s="0">
        <x:v>30.29875</x:v>
      </x:c>
      <x:c t="n" s="0">
        <x:v>29.80326</x:v>
      </x:c>
      <x:c t="n" s="0">
        <x:v>27.47115</x:v>
      </x:c>
      <x:c t="n" s="0">
        <x:v>29.64647</x:v>
      </x:c>
      <x:c t="n" s="0">
        <x:v>28.09889</x:v>
      </x:c>
      <x:c t="n" s="0">
        <x:v>23.80373</x:v>
      </x:c>
      <x:c t="n" s="0">
        <x:v>23.14343</x:v>
      </x:c>
      <x:c t="n" s="0">
        <x:v>24.61065</x:v>
      </x:c>
      <x:c t="n" s="0">
        <x:v>18.62622</x:v>
      </x:c>
      <x:c t="n" s="0">
        <x:v>32.99958</x:v>
      </x:c>
      <x:c t="n" s="0">
        <x:v>57.56397</x:v>
      </x:c>
      <x:c t="n" s="0">
        <x:v>42.8609</x:v>
      </x:c>
      <x:c t="n" s="0">
        <x:v>12.70934</x:v>
      </x:c>
      <x:c t="n" s="0">
        <x:v>11.41989</x:v>
      </x:c>
      <x:c t="n" s="0">
        <x:v>5.720543</x:v>
      </x:c>
      <x:c t="n" s="0">
        <x:v>4.398572</x:v>
      </x:c>
      <x:c t="n" s="0">
        <x:v>11.16435</x:v>
      </x:c>
      <x:c t="n" s="0">
        <x:v>5.467981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43948.5741898148</x:v>
      </x:c>
      <x:c t="n" s="7">
        <x:v>43948.5741898148</x:v>
      </x:c>
      <x:c t="n" s="0">
        <x:v>49.20472</x:v>
      </x:c>
      <x:c t="n" s="0">
        <x:v>54.20069</x:v>
      </x:c>
      <x:c t="n" s="0">
        <x:v>50.92503</x:v>
      </x:c>
      <x:c t="n" s="0">
        <x:v>61.11536</x:v>
      </x:c>
      <x:c t="n" s="0">
        <x:v>-30.06697</x:v>
      </x:c>
      <x:c t="n" s="0">
        <x:v>-27.24882</x:v>
      </x:c>
      <x:c t="n" s="0">
        <x:v>-19.39718</x:v>
      </x:c>
      <x:c t="n" s="0">
        <x:v>-6.501527</x:v>
      </x:c>
      <x:c t="n" s="0">
        <x:v>-11.2251</x:v>
      </x:c>
      <x:c t="n" s="0">
        <x:v>4.823996</x:v>
      </x:c>
      <x:c t="n" s="0">
        <x:v>-1.515661</x:v>
      </x:c>
      <x:c t="n" s="0">
        <x:v>7.777428</x:v>
      </x:c>
      <x:c t="n" s="0">
        <x:v>12.79762</x:v>
      </x:c>
      <x:c t="n" s="0">
        <x:v>15.43202</x:v>
      </x:c>
      <x:c t="n" s="0">
        <x:v>25.59649</x:v>
      </x:c>
      <x:c t="n" s="0">
        <x:v>19.69077</x:v>
      </x:c>
      <x:c t="n" s="0">
        <x:v>21.61386</x:v>
      </x:c>
      <x:c t="n" s="0">
        <x:v>19.62364</x:v>
      </x:c>
      <x:c t="n" s="0">
        <x:v>16.09897</x:v>
      </x:c>
      <x:c t="n" s="0">
        <x:v>16.98001</x:v>
      </x:c>
      <x:c t="n" s="0">
        <x:v>20.66117</x:v>
      </x:c>
      <x:c t="n" s="0">
        <x:v>23.56165</x:v>
      </x:c>
      <x:c t="n" s="0">
        <x:v>26.27018</x:v>
      </x:c>
      <x:c t="n" s="0">
        <x:v>27.32037</x:v>
      </x:c>
      <x:c t="n" s="0">
        <x:v>27.6128</x:v>
      </x:c>
      <x:c t="n" s="0">
        <x:v>27.60477</x:v>
      </x:c>
      <x:c t="n" s="0">
        <x:v>26.01125</x:v>
      </x:c>
      <x:c t="n" s="0">
        <x:v>22.91282</x:v>
      </x:c>
      <x:c t="n" s="0">
        <x:v>22.78072</x:v>
      </x:c>
      <x:c t="n" s="0">
        <x:v>23.3414</x:v>
      </x:c>
      <x:c t="n" s="0">
        <x:v>20.12569</x:v>
      </x:c>
      <x:c t="n" s="0">
        <x:v>35.80835</x:v>
      </x:c>
      <x:c t="n" s="0">
        <x:v>52.13052</x:v>
      </x:c>
      <x:c t="n" s="0">
        <x:v>54.84713</x:v>
      </x:c>
      <x:c t="n" s="0">
        <x:v>38.52317</x:v>
      </x:c>
      <x:c t="n" s="0">
        <x:v>9.917745</x:v>
      </x:c>
      <x:c t="n" s="0">
        <x:v>8.286561</x:v>
      </x:c>
      <x:c t="n" s="0">
        <x:v>5.696909</x:v>
      </x:c>
      <x:c t="n" s="0">
        <x:v>10.90923</x:v>
      </x:c>
      <x:c t="n" s="0">
        <x:v>4.403312</x:v>
      </x:c>
      <x:c t="n" s="0">
        <x:v>-30.06697</x:v>
      </x:c>
      <x:c t="n" s="0">
        <x:v>-29.16826</x:v>
      </x:c>
      <x:c t="n" s="0">
        <x:v>-27.89451</x:v>
      </x:c>
      <x:c t="n" s="0">
        <x:v>-6.172765</x:v>
      </x:c>
      <x:c t="n" s="0">
        <x:v>-13.75136</x:v>
      </x:c>
      <x:c t="n" s="0">
        <x:v>4.888385</x:v>
      </x:c>
      <x:c t="n" s="0">
        <x:v>-5.295826</x:v>
      </x:c>
      <x:c t="n" s="0">
        <x:v>5.993931</x:v>
      </x:c>
      <x:c t="n" s="0">
        <x:v>10.99173</x:v>
      </x:c>
      <x:c t="n" s="0">
        <x:v>16.57522</x:v>
      </x:c>
      <x:c t="n" s="0">
        <x:v>20.06308</x:v>
      </x:c>
      <x:c t="n" s="0">
        <x:v>20.10289</x:v>
      </x:c>
      <x:c t="n" s="0">
        <x:v>20.22215</x:v>
      </x:c>
      <x:c t="n" s="0">
        <x:v>18.32886</x:v>
      </x:c>
      <x:c t="n" s="0">
        <x:v>8.472959</x:v>
      </x:c>
      <x:c t="n" s="0">
        <x:v>14.53372</x:v>
      </x:c>
      <x:c t="n" s="0">
        <x:v>22.60364</x:v>
      </x:c>
      <x:c t="n" s="0">
        <x:v>21.27874</x:v>
      </x:c>
      <x:c t="n" s="0">
        <x:v>22.97092</x:v>
      </x:c>
      <x:c t="n" s="0">
        <x:v>28.90453</x:v>
      </x:c>
      <x:c t="n" s="0">
        <x:v>30.39433</x:v>
      </x:c>
      <x:c t="n" s="0">
        <x:v>27.99959</x:v>
      </x:c>
      <x:c t="n" s="0">
        <x:v>25.06452</x:v>
      </x:c>
      <x:c t="n" s="0">
        <x:v>22.98559</x:v>
      </x:c>
      <x:c t="n" s="0">
        <x:v>23.75008</x:v>
      </x:c>
      <x:c t="n" s="0">
        <x:v>25.25557</x:v>
      </x:c>
      <x:c t="n" s="0">
        <x:v>22.51579</x:v>
      </x:c>
      <x:c t="n" s="0">
        <x:v>41.12535</x:v>
      </x:c>
      <x:c t="n" s="0">
        <x:v>41.10897</x:v>
      </x:c>
      <x:c t="n" s="0">
        <x:v>42.58369</x:v>
      </x:c>
      <x:c t="n" s="0">
        <x:v>40.16107</x:v>
      </x:c>
      <x:c t="n" s="0">
        <x:v>8.29579</x:v>
      </x:c>
      <x:c t="n" s="0">
        <x:v>9.008516</x:v>
      </x:c>
      <x:c t="n" s="0">
        <x:v>6.738043</x:v>
      </x:c>
      <x:c t="n" s="0">
        <x:v>11.09681</x:v>
      </x:c>
      <x:c t="n" s="0">
        <x:v>3.864104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43948.5741898148</x:v>
      </x:c>
      <x:c t="n" s="7">
        <x:v>43948.5741898148</x:v>
      </x:c>
      <x:c t="n" s="0">
        <x:v>36.72137</x:v>
      </x:c>
      <x:c t="n" s="0">
        <x:v>54.20069</x:v>
      </x:c>
      <x:c t="n" s="0">
        <x:v>65.8003</x:v>
      </x:c>
      <x:c t="n" s="0">
        <x:v>70.22313</x:v>
      </x:c>
      <x:c t="n" s="0">
        <x:v>-30.06697</x:v>
      </x:c>
      <x:c t="n" s="0">
        <x:v>-27.62818</x:v>
      </x:c>
      <x:c t="n" s="0">
        <x:v>-19.97902</x:v>
      </x:c>
      <x:c t="n" s="0">
        <x:v>-6.451966</x:v>
      </x:c>
      <x:c t="n" s="0">
        <x:v>-11.51414</x:v>
      </x:c>
      <x:c t="n" s="0">
        <x:v>4.921093</x:v>
      </x:c>
      <x:c t="n" s="0">
        <x:v>-1.829024</x:v>
      </x:c>
      <x:c t="n" s="0">
        <x:v>7.522516</x:v>
      </x:c>
      <x:c t="n" s="0">
        <x:v>12.57641</x:v>
      </x:c>
      <x:c t="n" s="0">
        <x:v>15.61885</x:v>
      </x:c>
      <x:c t="n" s="0">
        <x:v>25.114</x:v>
      </x:c>
      <x:c t="n" s="0">
        <x:v>19.75342</x:v>
      </x:c>
      <x:c t="n" s="0">
        <x:v>21.19239</x:v>
      </x:c>
      <x:c t="n" s="0">
        <x:v>19.36815</x:v>
      </x:c>
      <x:c t="n" s="0">
        <x:v>15.54249</x:v>
      </x:c>
      <x:c t="n" s="0">
        <x:v>17.31844</x:v>
      </x:c>
      <x:c t="n" s="0">
        <x:v>21.36664</x:v>
      </x:c>
      <x:c t="n" s="0">
        <x:v>23.30471</x:v>
      </x:c>
      <x:c t="n" s="0">
        <x:v>26.0642</x:v>
      </x:c>
      <x:c t="n" s="0">
        <x:v>27.07241</x:v>
      </x:c>
      <x:c t="n" s="0">
        <x:v>27.15463</x:v>
      </x:c>
      <x:c t="n" s="0">
        <x:v>27.54803</x:v>
      </x:c>
      <x:c t="n" s="0">
        <x:v>26.14842</x:v>
      </x:c>
      <x:c t="n" s="0">
        <x:v>22.6505</x:v>
      </x:c>
      <x:c t="n" s="0">
        <x:v>22.76352</x:v>
      </x:c>
      <x:c t="n" s="0">
        <x:v>23.66071</x:v>
      </x:c>
      <x:c t="n" s="0">
        <x:v>19.96847</x:v>
      </x:c>
      <x:c t="n" s="0">
        <x:v>35.14249</x:v>
      </x:c>
      <x:c t="n" s="0">
        <x:v>51.45516</x:v>
      </x:c>
      <x:c t="n" s="0">
        <x:v>54.2634</x:v>
      </x:c>
      <x:c t="n" s="0">
        <x:v>38.07601</x:v>
      </x:c>
      <x:c t="n" s="0">
        <x:v>9.415054</x:v>
      </x:c>
      <x:c t="n" s="0">
        <x:v>8.255396</x:v>
      </x:c>
      <x:c t="n" s="0">
        <x:v>5.611782</x:v>
      </x:c>
      <x:c t="n" s="0">
        <x:v>10.64458</x:v>
      </x:c>
      <x:c t="n" s="0">
        <x:v>4.422092</x:v>
      </x:c>
      <x:c t="n" s="0">
        <x:v>-30.06697</x:v>
      </x:c>
      <x:c t="n" s="0">
        <x:v>-29.16826</x:v>
      </x:c>
      <x:c t="n" s="0">
        <x:v>-27.89451</x:v>
      </x:c>
      <x:c t="n" s="0">
        <x:v>-6.172765</x:v>
      </x:c>
      <x:c t="n" s="0">
        <x:v>-13.75136</x:v>
      </x:c>
      <x:c t="n" s="0">
        <x:v>5.449378</x:v>
      </x:c>
      <x:c t="n" s="0">
        <x:v>-4.101528</x:v>
      </x:c>
      <x:c t="n" s="0">
        <x:v>5.522316</x:v>
      </x:c>
      <x:c t="n" s="0">
        <x:v>10.99173</x:v>
      </x:c>
      <x:c t="n" s="0">
        <x:v>16.57522</x:v>
      </x:c>
      <x:c t="n" s="0">
        <x:v>20.06308</x:v>
      </x:c>
      <x:c t="n" s="0">
        <x:v>19.90328</x:v>
      </x:c>
      <x:c t="n" s="0">
        <x:v>16.65177</x:v>
      </x:c>
      <x:c t="n" s="0">
        <x:v>18.58307</x:v>
      </x:c>
      <x:c t="n" s="0">
        <x:v>8.568546</x:v>
      </x:c>
      <x:c t="n" s="0">
        <x:v>19.16422</x:v>
      </x:c>
      <x:c t="n" s="0">
        <x:v>24.303</x:v>
      </x:c>
      <x:c t="n" s="0">
        <x:v>20.47904</x:v>
      </x:c>
      <x:c t="n" s="0">
        <x:v>27.351</x:v>
      </x:c>
      <x:c t="n" s="0">
        <x:v>24.75629</x:v>
      </x:c>
      <x:c t="n" s="0">
        <x:v>22.6308</x:v>
      </x:c>
      <x:c t="n" s="0">
        <x:v>27.57836</x:v>
      </x:c>
      <x:c t="n" s="0">
        <x:v>27.1124</x:v>
      </x:c>
      <x:c t="n" s="0">
        <x:v>21.06683</x:v>
      </x:c>
      <x:c t="n" s="0">
        <x:v>21.89153</x:v>
      </x:c>
      <x:c t="n" s="0">
        <x:v>25.36125</x:v>
      </x:c>
      <x:c t="n" s="0">
        <x:v>19.15011</x:v>
      </x:c>
      <x:c t="n" s="0">
        <x:v>19.40908</x:v>
      </x:c>
      <x:c t="n" s="0">
        <x:v>31.70063</x:v>
      </x:c>
      <x:c t="n" s="0">
        <x:v>46.14013</x:v>
      </x:c>
      <x:c t="n" s="0">
        <x:v>25.59806</x:v>
      </x:c>
      <x:c t="n" s="0">
        <x:v>3.978097</x:v>
      </x:c>
      <x:c t="n" s="0">
        <x:v>6.536329</x:v>
      </x:c>
      <x:c t="n" s="0">
        <x:v>4.840292</x:v>
      </x:c>
      <x:c t="n" s="0">
        <x:v>9.097429</x:v>
      </x:c>
      <x:c t="n" s="0">
        <x:v>4.779835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43948.5741898148</x:v>
      </x:c>
      <x:c t="n" s="7">
        <x:v>43948.5741898148</x:v>
      </x:c>
      <x:c t="n" s="0">
        <x:v>52.30751</x:v>
      </x:c>
      <x:c t="n" s="0">
        <x:v>62.65167</x:v>
      </x:c>
      <x:c t="n" s="0">
        <x:v>68.34453</x:v>
      </x:c>
      <x:c t="n" s="0">
        <x:v>72.57664</x:v>
      </x:c>
      <x:c t="n" s="0">
        <x:v>-30.06697</x:v>
      </x:c>
      <x:c t="n" s="0">
        <x:v>-27.9808</x:v>
      </x:c>
      <x:c t="n" s="0">
        <x:v>-20.54617</x:v>
      </x:c>
      <x:c t="n" s="0">
        <x:v>-6.410081</x:v>
      </x:c>
      <x:c t="n" s="0">
        <x:v>-11.77719</x:v>
      </x:c>
      <x:c t="n" s="0">
        <x:v>5.002331</x:v>
      </x:c>
      <x:c t="n" s="0">
        <x:v>-2.000327</x:v>
      </x:c>
      <x:c t="n" s="0">
        <x:v>7.233231</x:v>
      </x:c>
      <x:c t="n" s="0">
        <x:v>12.37813</x:v>
      </x:c>
      <x:c t="n" s="0">
        <x:v>15.44432</x:v>
      </x:c>
      <x:c t="n" s="0">
        <x:v>24.65472</x:v>
      </x:c>
      <x:c t="n" s="0">
        <x:v>19.55516</x:v>
      </x:c>
      <x:c t="n" s="0">
        <x:v>20.76048</x:v>
      </x:c>
      <x:c t="n" s="0">
        <x:v>20.04669</x:v>
      </x:c>
      <x:c t="n" s="0">
        <x:v>14.98144</x:v>
      </x:c>
      <x:c t="n" s="0">
        <x:v>17.97444</x:v>
      </x:c>
      <x:c t="n" s="0">
        <x:v>21.27455</x:v>
      </x:c>
      <x:c t="n" s="0">
        <x:v>22.78545</x:v>
      </x:c>
      <x:c t="n" s="0">
        <x:v>27.65166</x:v>
      </x:c>
      <x:c t="n" s="0">
        <x:v>27.14517</x:v>
      </x:c>
      <x:c t="n" s="0">
        <x:v>26.6046</x:v>
      </x:c>
      <x:c t="n" s="0">
        <x:v>27.71104</x:v>
      </x:c>
      <x:c t="n" s="0">
        <x:v>26.18974</x:v>
      </x:c>
      <x:c t="n" s="0">
        <x:v>22.46418</x:v>
      </x:c>
      <x:c t="n" s="0">
        <x:v>22.65769</x:v>
      </x:c>
      <x:c t="n" s="0">
        <x:v>23.33538</x:v>
      </x:c>
      <x:c t="n" s="0">
        <x:v>19.59417</x:v>
      </x:c>
      <x:c t="n" s="0">
        <x:v>34.4644</x:v>
      </x:c>
      <x:c t="n" s="0">
        <x:v>50.77092</x:v>
      </x:c>
      <x:c t="n" s="0">
        <x:v>53.64695</x:v>
      </x:c>
      <x:c t="n" s="0">
        <x:v>37.68415</x:v>
      </x:c>
      <x:c t="n" s="0">
        <x:v>9.06252</x:v>
      </x:c>
      <x:c t="n" s="0">
        <x:v>8.159371</x:v>
      </x:c>
      <x:c t="n" s="0">
        <x:v>5.531719</x:v>
      </x:c>
      <x:c t="n" s="0">
        <x:v>10.64456</x:v>
      </x:c>
      <x:c t="n" s="0">
        <x:v>4.562994</x:v>
      </x:c>
      <x:c t="n" s="0">
        <x:v>-30.06697</x:v>
      </x:c>
      <x:c t="n" s="0">
        <x:v>-29.16826</x:v>
      </x:c>
      <x:c t="n" s="0">
        <x:v>-27.89451</x:v>
      </x:c>
      <x:c t="n" s="0">
        <x:v>-6.172765</x:v>
      </x:c>
      <x:c t="n" s="0">
        <x:v>-13.75136</x:v>
      </x:c>
      <x:c t="n" s="0">
        <x:v>5.449378</x:v>
      </x:c>
      <x:c t="n" s="0">
        <x:v>-3.165821</x:v>
      </x:c>
      <x:c t="n" s="0">
        <x:v>4.993176</x:v>
      </x:c>
      <x:c t="n" s="0">
        <x:v>10.99173</x:v>
      </x:c>
      <x:c t="n" s="0">
        <x:v>13.71175</x:v>
      </x:c>
      <x:c t="n" s="0">
        <x:v>20.06308</x:v>
      </x:c>
      <x:c t="n" s="0">
        <x:v>18.16886</x:v>
      </x:c>
      <x:c t="n" s="0">
        <x:v>16.65177</x:v>
      </x:c>
      <x:c t="n" s="0">
        <x:v>22.70958</x:v>
      </x:c>
      <x:c t="n" s="0">
        <x:v>7.500281</x:v>
      </x:c>
      <x:c t="n" s="0">
        <x:v>20.61032</x:v>
      </x:c>
      <x:c t="n" s="0">
        <x:v>19.28856</x:v>
      </x:c>
      <x:c t="n" s="0">
        <x:v>16.88897</x:v>
      </x:c>
      <x:c t="n" s="0">
        <x:v>31.46981</x:v>
      </x:c>
      <x:c t="n" s="0">
        <x:v>28.18531</x:v>
      </x:c>
      <x:c t="n" s="0">
        <x:v>19.77019</x:v>
      </x:c>
      <x:c t="n" s="0">
        <x:v>28.38389</x:v>
      </x:c>
      <x:c t="n" s="0">
        <x:v>27.30911</x:v>
      </x:c>
      <x:c t="n" s="0">
        <x:v>19.10909</x:v>
      </x:c>
      <x:c t="n" s="0">
        <x:v>22.74911</x:v>
      </x:c>
      <x:c t="n" s="0">
        <x:v>20.21366</x:v>
      </x:c>
      <x:c t="n" s="0">
        <x:v>17.33701</x:v>
      </x:c>
      <x:c t="n" s="0">
        <x:v>14.99878</x:v>
      </x:c>
      <x:c t="n" s="0">
        <x:v>22.31841</x:v>
      </x:c>
      <x:c t="n" s="0">
        <x:v>47.125</x:v>
      </x:c>
      <x:c t="n" s="0">
        <x:v>34.44212</x:v>
      </x:c>
      <x:c t="n" s="0">
        <x:v>6.153136</x:v>
      </x:c>
      <x:c t="n" s="0">
        <x:v>9.219899</x:v>
      </x:c>
      <x:c t="n" s="0">
        <x:v>4.880822</x:v>
      </x:c>
      <x:c t="n" s="0">
        <x:v>10.45255</x:v>
      </x:c>
      <x:c t="n" s="0">
        <x:v>5.35585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43948.5741898148</x:v>
      </x:c>
      <x:c t="n" s="7">
        <x:v>43948.5741898148</x:v>
      </x:c>
      <x:c t="n" s="0">
        <x:v>61.84566</x:v>
      </x:c>
      <x:c t="n" s="0">
        <x:v>68.35043</x:v>
      </x:c>
      <x:c t="n" s="0">
        <x:v>63.81277</x:v>
      </x:c>
      <x:c t="n" s="0">
        <x:v>71.90717</x:v>
      </x:c>
      <x:c t="n" s="0">
        <x:v>-30.06697</x:v>
      </x:c>
      <x:c t="n" s="0">
        <x:v>-28.44834</x:v>
      </x:c>
      <x:c t="n" s="0">
        <x:v>-20.46484</x:v>
      </x:c>
      <x:c t="n" s="0">
        <x:v>-6.864226</x:v>
      </x:c>
      <x:c t="n" s="0">
        <x:v>-12.0152</x:v>
      </x:c>
      <x:c t="n" s="0">
        <x:v>5.070527</x:v>
      </x:c>
      <x:c t="n" s="0">
        <x:v>-2.152169</x:v>
      </x:c>
      <x:c t="n" s="0">
        <x:v>6.969937</x:v>
      </x:c>
      <x:c t="n" s="0">
        <x:v>11.8797</x:v>
      </x:c>
      <x:c t="n" s="0">
        <x:v>15.08926</x:v>
      </x:c>
      <x:c t="n" s="0">
        <x:v>24.42293</x:v>
      </x:c>
      <x:c t="n" s="0">
        <x:v>19.37836</x:v>
      </x:c>
      <x:c t="n" s="0">
        <x:v>21.12022</x:v>
      </x:c>
      <x:c t="n" s="0">
        <x:v>20.70281</x:v>
      </x:c>
      <x:c t="n" s="0">
        <x:v>14.36653</x:v>
      </x:c>
      <x:c t="n" s="0">
        <x:v>18.53121</x:v>
      </x:c>
      <x:c t="n" s="0">
        <x:v>20.62841</x:v>
      </x:c>
      <x:c t="n" s="0">
        <x:v>22.96037</x:v>
      </x:c>
      <x:c t="n" s="0">
        <x:v>27.96859</x:v>
      </x:c>
      <x:c t="n" s="0">
        <x:v>27.25938</x:v>
      </x:c>
      <x:c t="n" s="0">
        <x:v>26.95862</x:v>
      </x:c>
      <x:c t="n" s="0">
        <x:v>27.47094</x:v>
      </x:c>
      <x:c t="n" s="0">
        <x:v>25.94955</x:v>
      </x:c>
      <x:c t="n" s="0">
        <x:v>22.17169</x:v>
      </x:c>
      <x:c t="n" s="0">
        <x:v>22.50478</x:v>
      </x:c>
      <x:c t="n" s="0">
        <x:v>23.76077</x:v>
      </x:c>
      <x:c t="n" s="0">
        <x:v>20.06934</x:v>
      </x:c>
      <x:c t="n" s="0">
        <x:v>33.78937</x:v>
      </x:c>
      <x:c t="n" s="0">
        <x:v>50.86977</x:v>
      </x:c>
      <x:c t="n" s="0">
        <x:v>55.37355</x:v>
      </x:c>
      <x:c t="n" s="0">
        <x:v>37.10258</x:v>
      </x:c>
      <x:c t="n" s="0">
        <x:v>8.694007</x:v>
      </x:c>
      <x:c t="n" s="0">
        <x:v>8.092763</x:v>
      </x:c>
      <x:c t="n" s="0">
        <x:v>5.294671</x:v>
      </x:c>
      <x:c t="n" s="0">
        <x:v>10.62135</x:v>
      </x:c>
      <x:c t="n" s="0">
        <x:v>4.569983</x:v>
      </x:c>
      <x:c t="n" s="0">
        <x:v>-30.06697</x:v>
      </x:c>
      <x:c t="n" s="0">
        <x:v>-29.16826</x:v>
      </x:c>
      <x:c t="n" s="0">
        <x:v>-19.56153</x:v>
      </x:c>
      <x:c t="n" s="0">
        <x:v>-12.93275</x:v>
      </x:c>
      <x:c t="n" s="0">
        <x:v>-13.75136</x:v>
      </x:c>
      <x:c t="n" s="0">
        <x:v>5.449378</x:v>
      </x:c>
      <x:c t="n" s="0">
        <x:v>-3.165821</x:v>
      </x:c>
      <x:c t="n" s="0">
        <x:v>4.993176</x:v>
      </x:c>
      <x:c t="n" s="0">
        <x:v>5.285073</x:v>
      </x:c>
      <x:c t="n" s="0">
        <x:v>12.09285</x:v>
      </x:c>
      <x:c t="n" s="0">
        <x:v>23.13067</x:v>
      </x:c>
      <x:c t="n" s="0">
        <x:v>18.16886</x:v>
      </x:c>
      <x:c t="n" s="0">
        <x:v>23.39775</x:v>
      </x:c>
      <x:c t="n" s="0">
        <x:v>23.52921</x:v>
      </x:c>
      <x:c t="n" s="0">
        <x:v>4.785573</x:v>
      </x:c>
      <x:c t="n" s="0">
        <x:v>20.84576</x:v>
      </x:c>
      <x:c t="n" s="0">
        <x:v>8.328291</x:v>
      </x:c>
      <x:c t="n" s="0">
        <x:v>24.50763</x:v>
      </x:c>
      <x:c t="n" s="0">
        <x:v>29.71667</x:v>
      </x:c>
      <x:c t="n" s="0">
        <x:v>27.20507</x:v>
      </x:c>
      <x:c t="n" s="0">
        <x:v>28.79196</x:v>
      </x:c>
      <x:c t="n" s="0">
        <x:v>24.90231</x:v>
      </x:c>
      <x:c t="n" s="0">
        <x:v>21.781</x:v>
      </x:c>
      <x:c t="n" s="0">
        <x:v>20.38872</x:v>
      </x:c>
      <x:c t="n" s="0">
        <x:v>21.29909</x:v>
      </x:c>
      <x:c t="n" s="0">
        <x:v>25.78036</x:v>
      </x:c>
      <x:c t="n" s="0">
        <x:v>22.68352</x:v>
      </x:c>
      <x:c t="n" s="0">
        <x:v>15.96282</x:v>
      </x:c>
      <x:c t="n" s="0">
        <x:v>54.38856</x:v>
      </x:c>
      <x:c t="n" s="0">
        <x:v>59.89272</x:v>
      </x:c>
      <x:c t="n" s="0">
        <x:v>27.94129</x:v>
      </x:c>
      <x:c t="n" s="0">
        <x:v>5.9561</x:v>
      </x:c>
      <x:c t="n" s="0">
        <x:v>5.195463</x:v>
      </x:c>
      <x:c t="n" s="0">
        <x:v>3.568558</x:v>
      </x:c>
      <x:c t="n" s="0">
        <x:v>10.73509</x:v>
      </x:c>
      <x:c t="n" s="0">
        <x:v>4.42558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43948.5741898148</x:v>
      </x:c>
      <x:c t="n" s="7">
        <x:v>43948.5741898148</x:v>
      </x:c>
      <x:c t="n" s="0">
        <x:v>49.62337</x:v>
      </x:c>
      <x:c t="n" s="0">
        <x:v>57.21099</x:v>
      </x:c>
      <x:c t="n" s="0">
        <x:v>62.32473</x:v>
      </x:c>
      <x:c t="n" s="0">
        <x:v>67.84952</x:v>
      </x:c>
      <x:c t="n" s="0">
        <x:v>-30.06697</x:v>
      </x:c>
      <x:c t="n" s="0">
        <x:v>-28.91292</x:v>
      </x:c>
      <x:c t="n" s="0">
        <x:v>-20.32089</x:v>
      </x:c>
      <x:c t="n" s="0">
        <x:v>-7.369761</x:v>
      </x:c>
      <x:c t="n" s="0">
        <x:v>-12.31243</x:v>
      </x:c>
      <x:c t="n" s="0">
        <x:v>5.127933</x:v>
      </x:c>
      <x:c t="n" s="0">
        <x:v>-2.286188</x:v>
      </x:c>
      <x:c t="n" s="0">
        <x:v>6.745894</x:v>
      </x:c>
      <x:c t="n" s="0">
        <x:v>11.35404</x:v>
      </x:c>
      <x:c t="n" s="0">
        <x:v>14.76121</x:v>
      </x:c>
      <x:c t="n" s="0">
        <x:v>24.40281</x:v>
      </x:c>
      <x:c t="n" s="0">
        <x:v>19.22146</x:v>
      </x:c>
      <x:c t="n" s="0">
        <x:v>21.97427</x:v>
      </x:c>
      <x:c t="n" s="0">
        <x:v>21.54532</x:v>
      </x:c>
      <x:c t="n" s="0">
        <x:v>15.09949</x:v>
      </x:c>
      <x:c t="n" s="0">
        <x:v>18.2569</x:v>
      </x:c>
      <x:c t="n" s="0">
        <x:v>20.74685</x:v>
      </x:c>
      <x:c t="n" s="0">
        <x:v>22.87148</x:v>
      </x:c>
      <x:c t="n" s="0">
        <x:v>27.89138</x:v>
      </x:c>
      <x:c t="n" s="0">
        <x:v>27.12349</x:v>
      </x:c>
      <x:c t="n" s="0">
        <x:v>26.57808</x:v>
      </x:c>
      <x:c t="n" s="0">
        <x:v>27.11327</x:v>
      </x:c>
      <x:c t="n" s="0">
        <x:v>26.01588</x:v>
      </x:c>
      <x:c t="n" s="0">
        <x:v>21.95779</x:v>
      </x:c>
      <x:c t="n" s="0">
        <x:v>23.14155</x:v>
      </x:c>
      <x:c t="n" s="0">
        <x:v>23.57387</x:v>
      </x:c>
      <x:c t="n" s="0">
        <x:v>20.20202</x:v>
      </x:c>
      <x:c t="n" s="0">
        <x:v>35.43574</x:v>
      </x:c>
      <x:c t="n" s="0">
        <x:v>52.42039</x:v>
      </x:c>
      <x:c t="n" s="0">
        <x:v>54.71634</x:v>
      </x:c>
      <x:c t="n" s="0">
        <x:v>36.4186</x:v>
      </x:c>
      <x:c t="n" s="0">
        <x:v>9.326714</x:v>
      </x:c>
      <x:c t="n" s="0">
        <x:v>7.883138</x:v>
      </x:c>
      <x:c t="n" s="0">
        <x:v>5.222113</x:v>
      </x:c>
      <x:c t="n" s="0">
        <x:v>10.6018</x:v>
      </x:c>
      <x:c t="n" s="0">
        <x:v>4.410377</x:v>
      </x:c>
      <x:c t="n" s="0">
        <x:v>-30.06697</x:v>
      </x:c>
      <x:c t="n" s="0">
        <x:v>-29.16826</x:v>
      </x:c>
      <x:c t="n" s="0">
        <x:v>-19.56153</x:v>
      </x:c>
      <x:c t="n" s="0">
        <x:v>-12.93275</x:v>
      </x:c>
      <x:c t="n" s="0">
        <x:v>-15.06429</x:v>
      </x:c>
      <x:c t="n" s="0">
        <x:v>5.449378</x:v>
      </x:c>
      <x:c t="n" s="0">
        <x:v>-3.165821</x:v>
      </x:c>
      <x:c t="n" s="0">
        <x:v>5.194043</x:v>
      </x:c>
      <x:c t="n" s="0">
        <x:v>5.285073</x:v>
      </x:c>
      <x:c t="n" s="0">
        <x:v>12.09285</x:v>
      </x:c>
      <x:c t="n" s="0">
        <x:v>24.28322</x:v>
      </x:c>
      <x:c t="n" s="0">
        <x:v>18.16886</x:v>
      </x:c>
      <x:c t="n" s="0">
        <x:v>25.07999</x:v>
      </x:c>
      <x:c t="n" s="0">
        <x:v>24.6238</x:v>
      </x:c>
      <x:c t="n" s="0">
        <x:v>18.41994</x:v>
      </x:c>
      <x:c t="n" s="0">
        <x:v>14.74817</x:v>
      </x:c>
      <x:c t="n" s="0">
        <x:v>21.94308</x:v>
      </x:c>
      <x:c t="n" s="0">
        <x:v>22.59637</x:v>
      </x:c>
      <x:c t="n" s="0">
        <x:v>26.98249</x:v>
      </x:c>
      <x:c t="n" s="0">
        <x:v>25.71522</x:v>
      </x:c>
      <x:c t="n" s="0">
        <x:v>21.84791</x:v>
      </x:c>
      <x:c t="n" s="0">
        <x:v>24.46581</x:v>
      </x:c>
      <x:c t="n" s="0">
        <x:v>26.27039</x:v>
      </x:c>
      <x:c t="n" s="0">
        <x:v>20.28892</x:v>
      </x:c>
      <x:c t="n" s="0">
        <x:v>26.26254</x:v>
      </x:c>
      <x:c t="n" s="0">
        <x:v>22.17018</x:v>
      </x:c>
      <x:c t="n" s="0">
        <x:v>20.0522</x:v>
      </x:c>
      <x:c t="n" s="0">
        <x:v>41.42502</x:v>
      </x:c>
      <x:c t="n" s="0">
        <x:v>55.49302</x:v>
      </x:c>
      <x:c t="n" s="0">
        <x:v>34.53195</x:v>
      </x:c>
      <x:c t="n" s="0">
        <x:v>10.40892</x:v>
      </x:c>
      <x:c t="n" s="0">
        <x:v>11.91509</x:v>
      </x:c>
      <x:c t="n" s="0">
        <x:v>6.490435</x:v>
      </x:c>
      <x:c t="n" s="0">
        <x:v>4.675683</x:v>
      </x:c>
      <x:c t="n" s="0">
        <x:v>10.16796</x:v>
      </x:c>
      <x:c t="n" s="0">
        <x:v>3.355054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43948.5741898148</x:v>
      </x:c>
      <x:c t="n" s="7">
        <x:v>43948.5741898148</x:v>
      </x:c>
      <x:c t="n" s="0">
        <x:v>46.41225</x:v>
      </x:c>
      <x:c t="n" s="0">
        <x:v>54.20069</x:v>
      </x:c>
      <x:c t="n" s="0">
        <x:v>63.95477</x:v>
      </x:c>
      <x:c t="n" s="0">
        <x:v>69.82442</x:v>
      </x:c>
      <x:c t="n" s="0">
        <x:v>-30.06697</x:v>
      </x:c>
      <x:c t="n" s="0">
        <x:v>-29.16826</x:v>
      </x:c>
      <x:c t="n" s="0">
        <x:v>-20.20161</x:v>
      </x:c>
      <x:c t="n" s="0">
        <x:v>-7.853615</x:v>
      </x:c>
      <x:c t="n" s="0">
        <x:v>-12.83855</x:v>
      </x:c>
      <x:c t="n" s="0">
        <x:v>5.176364</x:v>
      </x:c>
      <x:c t="n" s="0">
        <x:v>-2.55479</x:v>
      </x:c>
      <x:c t="n" s="0">
        <x:v>6.585911</x:v>
      </x:c>
      <x:c t="n" s="0">
        <x:v>11.3053</x:v>
      </x:c>
      <x:c t="n" s="0">
        <x:v>15.09097</x:v>
      </x:c>
      <x:c t="n" s="0">
        <x:v>24.38556</x:v>
      </x:c>
      <x:c t="n" s="0">
        <x:v>18.87253</x:v>
      </x:c>
      <x:c t="n" s="0">
        <x:v>22.18064</x:v>
      </x:c>
      <x:c t="n" s="0">
        <x:v>21.81942</x:v>
      </x:c>
      <x:c t="n" s="0">
        <x:v>15.53493</x:v>
      </x:c>
      <x:c t="n" s="0">
        <x:v>18.04544</x:v>
      </x:c>
      <x:c t="n" s="0">
        <x:v>21.00722</x:v>
      </x:c>
      <x:c t="n" s="0">
        <x:v>23.41769</x:v>
      </x:c>
      <x:c t="n" s="0">
        <x:v>27.55181</x:v>
      </x:c>
      <x:c t="n" s="0">
        <x:v>26.57521</x:v>
      </x:c>
      <x:c t="n" s="0">
        <x:v>26.96882</x:v>
      </x:c>
      <x:c t="n" s="0">
        <x:v>26.98168</x:v>
      </x:c>
      <x:c t="n" s="0">
        <x:v>26.00712</x:v>
      </x:c>
      <x:c t="n" s="0">
        <x:v>22.34439</x:v>
      </x:c>
      <x:c t="n" s="0">
        <x:v>23.10342</x:v>
      </x:c>
      <x:c t="n" s="0">
        <x:v>23.63762</x:v>
      </x:c>
      <x:c t="n" s="0">
        <x:v>19.93368</x:v>
      </x:c>
      <x:c t="n" s="0">
        <x:v>36.27197</x:v>
      </x:c>
      <x:c t="n" s="0">
        <x:v>51.77961</x:v>
      </x:c>
      <x:c t="n" s="0">
        <x:v>54.10759</x:v>
      </x:c>
      <x:c t="n" s="0">
        <x:v>36.9917</x:v>
      </x:c>
      <x:c t="n" s="0">
        <x:v>9.224798</x:v>
      </x:c>
      <x:c t="n" s="0">
        <x:v>8.087708</x:v>
      </x:c>
      <x:c t="n" s="0">
        <x:v>5.178174</x:v>
      </x:c>
      <x:c t="n" s="0">
        <x:v>10.63707</x:v>
      </x:c>
      <x:c t="n" s="0">
        <x:v>4.543601</x:v>
      </x:c>
      <x:c t="n" s="0">
        <x:v>-30.06697</x:v>
      </x:c>
      <x:c t="n" s="0">
        <x:v>-29.16826</x:v>
      </x:c>
      <x:c t="n" s="0">
        <x:v>-19.56153</x:v>
      </x:c>
      <x:c t="n" s="0">
        <x:v>-12.93275</x:v>
      </x:c>
      <x:c t="n" s="0">
        <x:v>-18.91853</x:v>
      </x:c>
      <x:c t="n" s="0">
        <x:v>5.449378</x:v>
      </x:c>
      <x:c t="n" s="0">
        <x:v>-4.93762</x:v>
      </x:c>
      <x:c t="n" s="0">
        <x:v>5.50946</x:v>
      </x:c>
      <x:c t="n" s="0">
        <x:v>11.60942</x:v>
      </x:c>
      <x:c t="n" s="0">
        <x:v>16.99423</x:v>
      </x:c>
      <x:c t="n" s="0">
        <x:v>24.28322</x:v>
      </x:c>
      <x:c t="n" s="0">
        <x:v>15.55387</x:v>
      </x:c>
      <x:c t="n" s="0">
        <x:v>22.54786</x:v>
      </x:c>
      <x:c t="n" s="0">
        <x:v>22.7764</x:v>
      </x:c>
      <x:c t="n" s="0">
        <x:v>17.16079</x:v>
      </x:c>
      <x:c t="n" s="0">
        <x:v>16.97712</x:v>
      </x:c>
      <x:c t="n" s="0">
        <x:v>21.79531</x:v>
      </x:c>
      <x:c t="n" s="0">
        <x:v>25.27494</x:v>
      </x:c>
      <x:c t="n" s="0">
        <x:v>24.57931</x:v>
      </x:c>
      <x:c t="n" s="0">
        <x:v>20.43861</x:v>
      </x:c>
      <x:c t="n" s="0">
        <x:v>29.27168</x:v>
      </x:c>
      <x:c t="n" s="0">
        <x:v>26.17426</x:v>
      </x:c>
      <x:c t="n" s="0">
        <x:v>26.11507</x:v>
      </x:c>
      <x:c t="n" s="0">
        <x:v>23.98971</x:v>
      </x:c>
      <x:c t="n" s="0">
        <x:v>21.18805</x:v>
      </x:c>
      <x:c t="n" s="0">
        <x:v>23.64303</x:v>
      </x:c>
      <x:c t="n" s="0">
        <x:v>18.61612</x:v>
      </x:c>
      <x:c t="n" s="0">
        <x:v>36.56511</x:v>
      </x:c>
      <x:c t="n" s="0">
        <x:v>39.889</x:v>
      </x:c>
      <x:c t="n" s="0">
        <x:v>46.15801</x:v>
      </x:c>
      <x:c t="n" s="0">
        <x:v>39.29906</x:v>
      </x:c>
      <x:c t="n" s="0">
        <x:v>8.129028</x:v>
      </x:c>
      <x:c t="n" s="0">
        <x:v>9.080359</x:v>
      </x:c>
      <x:c t="n" s="0">
        <x:v>4.872839</x:v>
      </x:c>
      <x:c t="n" s="0">
        <x:v>11.06989</x:v>
      </x:c>
      <x:c t="n" s="0">
        <x:v>5.167627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43948.5741898148</x:v>
      </x:c>
      <x:c t="n" s="7">
        <x:v>43948.5741898148</x:v>
      </x:c>
      <x:c t="n" s="0">
        <x:v>37.91149</x:v>
      </x:c>
      <x:c t="n" s="0">
        <x:v>54.20069</x:v>
      </x:c>
      <x:c t="n" s="0">
        <x:v>62.36359</x:v>
      </x:c>
      <x:c t="n" s="0">
        <x:v>70.29866</x:v>
      </x:c>
      <x:c t="n" s="0">
        <x:v>-30.06697</x:v>
      </x:c>
      <x:c t="n" s="0">
        <x:v>-29.16826</x:v>
      </x:c>
      <x:c t="n" s="0">
        <x:v>-20.10222</x:v>
      </x:c>
      <x:c t="n" s="0">
        <x:v>-8.314327</x:v>
      </x:c>
      <x:c t="n" s="0">
        <x:v>-13.34458</x:v>
      </x:c>
      <x:c t="n" s="0">
        <x:v>5.217303</x:v>
      </x:c>
      <x:c t="n" s="0">
        <x:v>-2.950719</x:v>
      </x:c>
      <x:c t="n" s="0">
        <x:v>6.444456</x:v>
      </x:c>
      <x:c t="n" s="0">
        <x:v>11.6501</x:v>
      </x:c>
      <x:c t="n" s="0">
        <x:v>15.42635</x:v>
      </x:c>
      <x:c t="n" s="0">
        <x:v>24.37077</x:v>
      </x:c>
      <x:c t="n" s="0">
        <x:v>18.51989</x:v>
      </x:c>
      <x:c t="n" s="0">
        <x:v>21.6606</x:v>
      </x:c>
      <x:c t="n" s="0">
        <x:v>21.72327</x:v>
      </x:c>
      <x:c t="n" s="0">
        <x:v>15.51269</x:v>
      </x:c>
      <x:c t="n" s="0">
        <x:v>17.77715</x:v>
      </x:c>
      <x:c t="n" s="0">
        <x:v>20.54084</x:v>
      </x:c>
      <x:c t="n" s="0">
        <x:v>23.03669</x:v>
      </x:c>
      <x:c t="n" s="0">
        <x:v>27.50103</x:v>
      </x:c>
      <x:c t="n" s="0">
        <x:v>26.17729</x:v>
      </x:c>
      <x:c t="n" s="0">
        <x:v>27.62225</x:v>
      </x:c>
      <x:c t="n" s="0">
        <x:v>26.96061</x:v>
      </x:c>
      <x:c t="n" s="0">
        <x:v>25.92015</x:v>
      </x:c>
      <x:c t="n" s="0">
        <x:v>22.65564</x:v>
      </x:c>
      <x:c t="n" s="0">
        <x:v>22.73547</x:v>
      </x:c>
      <x:c t="n" s="0">
        <x:v>23.5281</x:v>
      </x:c>
      <x:c t="n" s="0">
        <x:v>20.05083</x:v>
      </x:c>
      <x:c t="n" s="0">
        <x:v>35.59698</x:v>
      </x:c>
      <x:c t="n" s="0">
        <x:v>51.09733</x:v>
      </x:c>
      <x:c t="n" s="0">
        <x:v>53.46108</x:v>
      </x:c>
      <x:c t="n" s="0">
        <x:v>36.33276</x:v>
      </x:c>
      <x:c t="n" s="0">
        <x:v>8.727141</x:v>
      </x:c>
      <x:c t="n" s="0">
        <x:v>7.765297</x:v>
      </x:c>
      <x:c t="n" s="0">
        <x:v>4.984758</x:v>
      </x:c>
      <x:c t="n" s="0">
        <x:v>10.5958</x:v>
      </x:c>
      <x:c t="n" s="0">
        <x:v>4.572839</x:v>
      </x:c>
      <x:c t="n" s="0">
        <x:v>-30.06697</x:v>
      </x:c>
      <x:c t="n" s="0">
        <x:v>-29.16826</x:v>
      </x:c>
      <x:c t="n" s="0">
        <x:v>-19.56153</x:v>
      </x:c>
      <x:c t="n" s="0">
        <x:v>-12.93275</x:v>
      </x:c>
      <x:c t="n" s="0">
        <x:v>-18.91853</x:v>
      </x:c>
      <x:c t="n" s="0">
        <x:v>5.070727</x:v>
      </x:c>
      <x:c t="n" s="0">
        <x:v>-6.500677</x:v>
      </x:c>
      <x:c t="n" s="0">
        <x:v>5.812229</x:v>
      </x:c>
      <x:c t="n" s="0">
        <x:v>13.25334</x:v>
      </x:c>
      <x:c t="n" s="0">
        <x:v>16.99423</x:v>
      </x:c>
      <x:c t="n" s="0">
        <x:v>23.76219</x:v>
      </x:c>
      <x:c t="n" s="0">
        <x:v>15.55387</x:v>
      </x:c>
      <x:c t="n" s="0">
        <x:v>15.73919</x:v>
      </x:c>
      <x:c t="n" s="0">
        <x:v>21.11358</x:v>
      </x:c>
      <x:c t="n" s="0">
        <x:v>16.53319</x:v>
      </x:c>
      <x:c t="n" s="0">
        <x:v>15.16835</x:v>
      </x:c>
      <x:c t="n" s="0">
        <x:v>16.15914</x:v>
      </x:c>
      <x:c t="n" s="0">
        <x:v>18.97985</x:v>
      </x:c>
      <x:c t="n" s="0">
        <x:v>27.01737</x:v>
      </x:c>
      <x:c t="n" s="0">
        <x:v>23.02593</x:v>
      </x:c>
      <x:c t="n" s="0">
        <x:v>30.01515</x:v>
      </x:c>
      <x:c t="n" s="0">
        <x:v>26.74478</x:v>
      </x:c>
      <x:c t="n" s="0">
        <x:v>25.5499</x:v>
      </x:c>
      <x:c t="n" s="0">
        <x:v>24.44788</x:v>
      </x:c>
      <x:c t="n" s="0">
        <x:v>19.50089</x:v>
      </x:c>
      <x:c t="n" s="0">
        <x:v>24.76819</x:v>
      </x:c>
      <x:c t="n" s="0">
        <x:v>19.82019</x:v>
      </x:c>
      <x:c t="n" s="0">
        <x:v>18.15563</x:v>
      </x:c>
      <x:c t="n" s="0">
        <x:v>28.09456</x:v>
      </x:c>
      <x:c t="n" s="0">
        <x:v>35.43631</x:v>
      </x:c>
      <x:c t="n" s="0">
        <x:v>15.51982</x:v>
      </x:c>
      <x:c t="n" s="0">
        <x:v>3.550031</x:v>
      </x:c>
      <x:c t="n" s="0">
        <x:v>5.206721</x:v>
      </x:c>
      <x:c t="n" s="0">
        <x:v>3.710847</x:v>
      </x:c>
      <x:c t="n" s="0">
        <x:v>9.995156</x:v>
      </x:c>
      <x:c t="n" s="0">
        <x:v>4.719905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43948.5741898148</x:v>
      </x:c>
      <x:c t="n" s="7">
        <x:v>43948.5741898148</x:v>
      </x:c>
      <x:c t="n" s="0">
        <x:v>48.8504</x:v>
      </x:c>
      <x:c t="n" s="0">
        <x:v>60.22129</x:v>
      </x:c>
      <x:c t="n" s="0">
        <x:v>62.15388</x:v>
      </x:c>
      <x:c t="n" s="0">
        <x:v>69.38536</x:v>
      </x:c>
      <x:c t="n" s="0">
        <x:v>-30.06697</x:v>
      </x:c>
      <x:c t="n" s="0">
        <x:v>-29.16826</x:v>
      </x:c>
      <x:c t="n" s="0">
        <x:v>-20.01916</x:v>
      </x:c>
      <x:c t="n" s="0">
        <x:v>-8.750615</x:v>
      </x:c>
      <x:c t="n" s="0">
        <x:v>-13.82895</x:v>
      </x:c>
      <x:c t="n" s="0">
        <x:v>4.784531</x:v>
      </x:c>
      <x:c t="n" s="0">
        <x:v>-3.320011</x:v>
      </x:c>
      <x:c t="n" s="0">
        <x:v>6.613588</x:v>
      </x:c>
      <x:c t="n" s="0">
        <x:v>11.92433</x:v>
      </x:c>
      <x:c t="n" s="0">
        <x:v>15.69359</x:v>
      </x:c>
      <x:c t="n" s="0">
        <x:v>23.75444</x:v>
      </x:c>
      <x:c t="n" s="0">
        <x:v>18.19954</x:v>
      </x:c>
      <x:c t="n" s="0">
        <x:v>21.16114</x:v>
      </x:c>
      <x:c t="n" s="0">
        <x:v>21.31657</x:v>
      </x:c>
      <x:c t="n" s="0">
        <x:v>16.78379</x:v>
      </x:c>
      <x:c t="n" s="0">
        <x:v>17.76222</x:v>
      </x:c>
      <x:c t="n" s="0">
        <x:v>20.26347</x:v>
      </x:c>
      <x:c t="n" s="0">
        <x:v>22.69511</x:v>
      </x:c>
      <x:c t="n" s="0">
        <x:v>26.93382</x:v>
      </x:c>
      <x:c t="n" s="0">
        <x:v>25.84298</x:v>
      </x:c>
      <x:c t="n" s="0">
        <x:v>28.10316</x:v>
      </x:c>
      <x:c t="n" s="0">
        <x:v>27.26804</x:v>
      </x:c>
      <x:c t="n" s="0">
        <x:v>25.46054</x:v>
      </x:c>
      <x:c t="n" s="0">
        <x:v>22.51651</x:v>
      </x:c>
      <x:c t="n" s="0">
        <x:v>22.46454</x:v>
      </x:c>
      <x:c t="n" s="0">
        <x:v>23.4725</x:v>
      </x:c>
      <x:c t="n" s="0">
        <x:v>19.82281</x:v>
      </x:c>
      <x:c t="n" s="0">
        <x:v>34.92653</x:v>
      </x:c>
      <x:c t="n" s="0">
        <x:v>50.41367</x:v>
      </x:c>
      <x:c t="n" s="0">
        <x:v>52.8134</x:v>
      </x:c>
      <x:c t="n" s="0">
        <x:v>35.95228</x:v>
      </x:c>
      <x:c t="n" s="0">
        <x:v>8.31083</x:v>
      </x:c>
      <x:c t="n" s="0">
        <x:v>7.572298</x:v>
      </x:c>
      <x:c t="n" s="0">
        <x:v>4.899052</x:v>
      </x:c>
      <x:c t="n" s="0">
        <x:v>10.40328</x:v>
      </x:c>
      <x:c t="n" s="0">
        <x:v>4.463209</x:v>
      </x:c>
      <x:c t="n" s="0">
        <x:v>-30.06697</x:v>
      </x:c>
      <x:c t="n" s="0">
        <x:v>-29.16826</x:v>
      </x:c>
      <x:c t="n" s="0">
        <x:v>-19.56153</x:v>
      </x:c>
      <x:c t="n" s="0">
        <x:v>-12.93275</x:v>
      </x:c>
      <x:c t="n" s="0">
        <x:v>-18.91853</x:v>
      </x:c>
      <x:c t="n" s="0">
        <x:v>0.6613158</x:v>
      </x:c>
      <x:c t="n" s="0">
        <x:v>-6.500677</x:v>
      </x:c>
      <x:c t="n" s="0">
        <x:v>7.48949</x:v>
      </x:c>
      <x:c t="n" s="0">
        <x:v>13.25334</x:v>
      </x:c>
      <x:c t="n" s="0">
        <x:v>16.99423</x:v>
      </x:c>
      <x:c t="n" s="0">
        <x:v>14.08626</x:v>
      </x:c>
      <x:c t="n" s="0">
        <x:v>15.67682</x:v>
      </x:c>
      <x:c t="n" s="0">
        <x:v>15.27502</x:v>
      </x:c>
      <x:c t="n" s="0">
        <x:v>16.74868</x:v>
      </x:c>
      <x:c t="n" s="0">
        <x:v>20.73617</x:v>
      </x:c>
      <x:c t="n" s="0">
        <x:v>18.45169</x:v>
      </x:c>
      <x:c t="n" s="0">
        <x:v>18.34936</x:v>
      </x:c>
      <x:c t="n" s="0">
        <x:v>20.78546</x:v>
      </x:c>
      <x:c t="n" s="0">
        <x:v>21.60252</x:v>
      </x:c>
      <x:c t="n" s="0">
        <x:v>22.57088</x:v>
      </x:c>
      <x:c t="n" s="0">
        <x:v>30.28518</x:v>
      </x:c>
      <x:c t="n" s="0">
        <x:v>28.64942</x:v>
      </x:c>
      <x:c t="n" s="0">
        <x:v>18.8754</x:v>
      </x:c>
      <x:c t="n" s="0">
        <x:v>20.84504</x:v>
      </x:c>
      <x:c t="n" s="0">
        <x:v>21.20789</x:v>
      </x:c>
      <x:c t="n" s="0">
        <x:v>20.94599</x:v>
      </x:c>
      <x:c t="n" s="0">
        <x:v>19.6601</x:v>
      </x:c>
      <x:c t="n" s="0">
        <x:v>18.09006</x:v>
      </x:c>
      <x:c t="n" s="0">
        <x:v>23.98687</x:v>
      </x:c>
      <x:c t="n" s="0">
        <x:v>43.75487</x:v>
      </x:c>
      <x:c t="n" s="0">
        <x:v>32.50967</x:v>
      </x:c>
      <x:c t="n" s="0">
        <x:v>4.568226</x:v>
      </x:c>
      <x:c t="n" s="0">
        <x:v>7.074022</x:v>
      </x:c>
      <x:c t="n" s="0">
        <x:v>4.704694</x:v>
      </x:c>
      <x:c t="n" s="0">
        <x:v>9.326886</x:v>
      </x:c>
      <x:c t="n" s="0">
        <x:v>3.567605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43948.5741898148</x:v>
      </x:c>
      <x:c t="n" s="7">
        <x:v>43948.5741898148</x:v>
      </x:c>
      <x:c t="n" s="0">
        <x:v>60.6855</x:v>
      </x:c>
      <x:c t="n" s="0">
        <x:v>68.00281</x:v>
      </x:c>
      <x:c t="n" s="0">
        <x:v>66.52861</x:v>
      </x:c>
      <x:c t="n" s="0">
        <x:v>74.18726</x:v>
      </x:c>
      <x:c t="n" s="0">
        <x:v>-30.06697</x:v>
      </x:c>
      <x:c t="n" s="0">
        <x:v>-29.16826</x:v>
      </x:c>
      <x:c t="n" s="0">
        <x:v>-18.50298</x:v>
      </x:c>
      <x:c t="n" s="0">
        <x:v>-9.201627</x:v>
      </x:c>
      <x:c t="n" s="0">
        <x:v>-14.29022</x:v>
      </x:c>
      <x:c t="n" s="0">
        <x:v>4.377389</x:v>
      </x:c>
      <x:c t="n" s="0">
        <x:v>-3.662335</x:v>
      </x:c>
      <x:c t="n" s="0">
        <x:v>6.752993</x:v>
      </x:c>
      <x:c t="n" s="0">
        <x:v>11.93432</x:v>
      </x:c>
      <x:c t="n" s="0">
        <x:v>15.23891</x:v>
      </x:c>
      <x:c t="n" s="0">
        <x:v>23.14854</x:v>
      </x:c>
      <x:c t="n" s="0">
        <x:v>17.94246</x:v>
      </x:c>
      <x:c t="n" s="0">
        <x:v>20.51593</x:v>
      </x:c>
      <x:c t="n" s="0">
        <x:v>20.82215</x:v>
      </x:c>
      <x:c t="n" s="0">
        <x:v>17.13889</x:v>
      </x:c>
      <x:c t="n" s="0">
        <x:v>18.1916</x:v>
      </x:c>
      <x:c t="n" s="0">
        <x:v>20.18656</x:v>
      </x:c>
      <x:c t="n" s="0">
        <x:v>23.28678</x:v>
      </x:c>
      <x:c t="n" s="0">
        <x:v>26.61915</x:v>
      </x:c>
      <x:c t="n" s="0">
        <x:v>26.0973</x:v>
      </x:c>
      <x:c t="n" s="0">
        <x:v>27.81835</x:v>
      </x:c>
      <x:c t="n" s="0">
        <x:v>26.88601</x:v>
      </x:c>
      <x:c t="n" s="0">
        <x:v>25.08863</x:v>
      </x:c>
      <x:c t="n" s="0">
        <x:v>22.47223</x:v>
      </x:c>
      <x:c t="n" s="0">
        <x:v>22.34196</x:v>
      </x:c>
      <x:c t="n" s="0">
        <x:v>23.41131</x:v>
      </x:c>
      <x:c t="n" s="0">
        <x:v>19.78459</x:v>
      </x:c>
      <x:c t="n" s="0">
        <x:v>34.25842</x:v>
      </x:c>
      <x:c t="n" s="0">
        <x:v>50.53598</x:v>
      </x:c>
      <x:c t="n" s="0">
        <x:v>54.2969</x:v>
      </x:c>
      <x:c t="n" s="0">
        <x:v>35.40609</x:v>
      </x:c>
      <x:c t="n" s="0">
        <x:v>7.83451</x:v>
      </x:c>
      <x:c t="n" s="0">
        <x:v>7.458246</x:v>
      </x:c>
      <x:c t="n" s="0">
        <x:v>4.922589</x:v>
      </x:c>
      <x:c t="n" s="0">
        <x:v>10.3156</x:v>
      </x:c>
      <x:c t="n" s="0">
        <x:v>4.344196</x:v>
      </x:c>
      <x:c t="n" s="0">
        <x:v>-30.06697</x:v>
      </x:c>
      <x:c t="n" s="0">
        <x:v>-29.16826</x:v>
      </x:c>
      <x:c t="n" s="0">
        <x:v>-13.38574</x:v>
      </x:c>
      <x:c t="n" s="0">
        <x:v>-13.85421</x:v>
      </x:c>
      <x:c t="n" s="0">
        <x:v>-18.91853</x:v>
      </x:c>
      <x:c t="n" s="0">
        <x:v>0.6613158</x:v>
      </x:c>
      <x:c t="n" s="0">
        <x:v>-6.500677</x:v>
      </x:c>
      <x:c t="n" s="0">
        <x:v>7.48949</x:v>
      </x:c>
      <x:c t="n" s="0">
        <x:v>11.57763</x:v>
      </x:c>
      <x:c t="n" s="0">
        <x:v>8.005999</x:v>
      </x:c>
      <x:c t="n" s="0">
        <x:v>14.08626</x:v>
      </x:c>
      <x:c t="n" s="0">
        <x:v>16.02609</x:v>
      </x:c>
      <x:c t="n" s="0">
        <x:v>8.505775</x:v>
      </x:c>
      <x:c t="n" s="0">
        <x:v>17.23311</x:v>
      </x:c>
      <x:c t="n" s="0">
        <x:v>18.0553</x:v>
      </x:c>
      <x:c t="n" s="0">
        <x:v>19.69643</x:v>
      </x:c>
      <x:c t="n" s="0">
        <x:v>19.80127</x:v>
      </x:c>
      <x:c t="n" s="0">
        <x:v>25.98498</x:v>
      </x:c>
      <x:c t="n" s="0">
        <x:v>23.21695</x:v>
      </x:c>
      <x:c t="n" s="0">
        <x:v>28.36487</x:v>
      </x:c>
      <x:c t="n" s="0">
        <x:v>25.74524</x:v>
      </x:c>
      <x:c t="n" s="0">
        <x:v>24.53371</x:v>
      </x:c>
      <x:c t="n" s="0">
        <x:v>22.05889</x:v>
      </x:c>
      <x:c t="n" s="0">
        <x:v>22.56702</x:v>
      </x:c>
      <x:c t="n" s="0">
        <x:v>23.57737</x:v>
      </x:c>
      <x:c t="n" s="0">
        <x:v>22.61749</x:v>
      </x:c>
      <x:c t="n" s="0">
        <x:v>18.44122</x:v>
      </x:c>
      <x:c t="n" s="0">
        <x:v>18.56909</x:v>
      </x:c>
      <x:c t="n" s="0">
        <x:v>53.75634</x:v>
      </x:c>
      <x:c t="n" s="0">
        <x:v>58.46134</x:v>
      </x:c>
      <x:c t="n" s="0">
        <x:v>28.75017</x:v>
      </x:c>
      <x:c t="n" s="0">
        <x:v>4.378365</x:v>
      </x:c>
      <x:c t="n" s="0">
        <x:v>5.805497</x:v>
      </x:c>
      <x:c t="n" s="0">
        <x:v>4.806496</x:v>
      </x:c>
      <x:c t="n" s="0">
        <x:v>9.651283</x:v>
      </x:c>
      <x:c t="n" s="0">
        <x:v>3.827069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43948.5741898148</x:v>
      </x:c>
      <x:c t="n" s="7">
        <x:v>43948.5741898148</x:v>
      </x:c>
      <x:c t="n" s="0">
        <x:v>47.33541</x:v>
      </x:c>
      <x:c t="n" s="0">
        <x:v>54.20069</x:v>
      </x:c>
      <x:c t="n" s="0">
        <x:v>64.70197</x:v>
      </x:c>
      <x:c t="n" s="0">
        <x:v>69.09891</x:v>
      </x:c>
      <x:c t="n" s="0">
        <x:v>-30.06697</x:v>
      </x:c>
      <x:c t="n" s="0">
        <x:v>-29.16826</x:v>
      </x:c>
      <x:c t="n" s="0">
        <x:v>-16.229</x:v>
      </x:c>
      <x:c t="n" s="0">
        <x:v>-9.696974</x:v>
      </x:c>
      <x:c t="n" s="0">
        <x:v>-14.72711</x:v>
      </x:c>
      <x:c t="n" s="0">
        <x:v>3.996648</x:v>
      </x:c>
      <x:c t="n" s="0">
        <x:v>-3.977697</x:v>
      </x:c>
      <x:c t="n" s="0">
        <x:v>6.868605</x:v>
      </x:c>
      <x:c t="n" s="0">
        <x:v>11.59656</x:v>
      </x:c>
      <x:c t="n" s="0">
        <x:v>14.55518</x:v>
      </x:c>
      <x:c t="n" s="0">
        <x:v>22.5544</x:v>
      </x:c>
      <x:c t="n" s="0">
        <x:v>17.71017</x:v>
      </x:c>
      <x:c t="n" s="0">
        <x:v>19.87711</x:v>
      </x:c>
      <x:c t="n" s="0">
        <x:v>21.09186</x:v>
      </x:c>
      <x:c t="n" s="0">
        <x:v>16.58549</x:v>
      </x:c>
      <x:c t="n" s="0">
        <x:v>17.91024</x:v>
      </x:c>
      <x:c t="n" s="0">
        <x:v>19.98917</x:v>
      </x:c>
      <x:c t="n" s="0">
        <x:v>25.10609</x:v>
      </x:c>
      <x:c t="n" s="0">
        <x:v>26.43885</x:v>
      </x:c>
      <x:c t="n" s="0">
        <x:v>27.16603</x:v>
      </x:c>
      <x:c t="n" s="0">
        <x:v>27.66532</x:v>
      </x:c>
      <x:c t="n" s="0">
        <x:v>26.61305</x:v>
      </x:c>
      <x:c t="n" s="0">
        <x:v>24.64775</x:v>
      </x:c>
      <x:c t="n" s="0">
        <x:v>22.73205</x:v>
      </x:c>
      <x:c t="n" s="0">
        <x:v>22.72856</x:v>
      </x:c>
      <x:c t="n" s="0">
        <x:v>23.34759</x:v>
      </x:c>
      <x:c t="n" s="0">
        <x:v>20.14804</x:v>
      </x:c>
      <x:c t="n" s="0">
        <x:v>34.92778</x:v>
      </x:c>
      <x:c t="n" s="0">
        <x:v>51.79415</x:v>
      </x:c>
      <x:c t="n" s="0">
        <x:v>53.62242</x:v>
      </x:c>
      <x:c t="n" s="0">
        <x:v>34.72304</x:v>
      </x:c>
      <x:c t="n" s="0">
        <x:v>8.09905</x:v>
      </x:c>
      <x:c t="n" s="0">
        <x:v>7.276035</x:v>
      </x:c>
      <x:c t="n" s="0">
        <x:v>5.027422</x:v>
      </x:c>
      <x:c t="n" s="0">
        <x:v>10.14097</x:v>
      </x:c>
      <x:c t="n" s="0">
        <x:v>4.286309</x:v>
      </x:c>
      <x:c t="n" s="0">
        <x:v>-30.06697</x:v>
      </x:c>
      <x:c t="n" s="0">
        <x:v>-29.16826</x:v>
      </x:c>
      <x:c t="n" s="0">
        <x:v>-10.93363</x:v>
      </x:c>
      <x:c t="n" s="0">
        <x:v>-15.02535</x:v>
      </x:c>
      <x:c t="n" s="0">
        <x:v>-18.91853</x:v>
      </x:c>
      <x:c t="n" s="0">
        <x:v>0.6613158</x:v>
      </x:c>
      <x:c t="n" s="0">
        <x:v>-6.500677</x:v>
      </x:c>
      <x:c t="n" s="0">
        <x:v>7.48949</x:v>
      </x:c>
      <x:c t="n" s="0">
        <x:v>8.813346</x:v>
      </x:c>
      <x:c t="n" s="0">
        <x:v>-11.51214</x:v>
      </x:c>
      <x:c t="n" s="0">
        <x:v>14.08626</x:v>
      </x:c>
      <x:c t="n" s="0">
        <x:v>16.02609</x:v>
      </x:c>
      <x:c t="n" s="0">
        <x:v>8.505775</x:v>
      </x:c>
      <x:c t="n" s="0">
        <x:v>22.40252</x:v>
      </x:c>
      <x:c t="n" s="0">
        <x:v>13.15798</x:v>
      </x:c>
      <x:c t="n" s="0">
        <x:v>15.28059</x:v>
      </x:c>
      <x:c t="n" s="0">
        <x:v>18.0122</x:v>
      </x:c>
      <x:c t="n" s="0">
        <x:v>29.63237</x:v>
      </x:c>
      <x:c t="n" s="0">
        <x:v>25.48125</x:v>
      </x:c>
      <x:c t="n" s="0">
        <x:v>30.97805</x:v>
      </x:c>
      <x:c t="n" s="0">
        <x:v>26.08424</x:v>
      </x:c>
      <x:c t="n" s="0">
        <x:v>23.55124</x:v>
      </x:c>
      <x:c t="n" s="0">
        <x:v>20.0837</x:v>
      </x:c>
      <x:c t="n" s="0">
        <x:v>24.21019</x:v>
      </x:c>
      <x:c t="n" s="0">
        <x:v>22.49717</x:v>
      </x:c>
      <x:c t="n" s="0">
        <x:v>23.07706</x:v>
      </x:c>
      <x:c t="n" s="0">
        <x:v>22.17377</x:v>
      </x:c>
      <x:c t="n" s="0">
        <x:v>40.81343</x:v>
      </x:c>
      <x:c t="n" s="0">
        <x:v>54.38</x:v>
      </x:c>
      <x:c t="n" s="0">
        <x:v>32.42084</x:v>
      </x:c>
      <x:c t="n" s="0">
        <x:v>10.15975</x:v>
      </x:c>
      <x:c t="n" s="0">
        <x:v>9.069914</x:v>
      </x:c>
      <x:c t="n" s="0">
        <x:v>6.134683</x:v>
      </x:c>
      <x:c t="n" s="0">
        <x:v>5.415082</x:v>
      </x:c>
      <x:c t="n" s="0">
        <x:v>8.80519</x:v>
      </x:c>
      <x:c t="n" s="0">
        <x:v>3.971258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43948.5741898148</x:v>
      </x:c>
      <x:c t="n" s="7">
        <x:v>43948.5741898148</x:v>
      </x:c>
      <x:c t="n" s="0">
        <x:v>48.58251</x:v>
      </x:c>
      <x:c t="n" s="0">
        <x:v>54.20069</x:v>
      </x:c>
      <x:c t="n" s="0">
        <x:v>62.36659</x:v>
      </x:c>
      <x:c t="n" s="0">
        <x:v>69.29196</x:v>
      </x:c>
      <x:c t="n" s="0">
        <x:v>-30.06697</x:v>
      </x:c>
      <x:c t="n" s="0">
        <x:v>-29.16826</x:v>
      </x:c>
      <x:c t="n" s="0">
        <x:v>-14.93176</x:v>
      </x:c>
      <x:c t="n" s="0">
        <x:v>-10.16992</x:v>
      </x:c>
      <x:c t="n" s="0">
        <x:v>-15.13851</x:v>
      </x:c>
      <x:c t="n" s="0">
        <x:v>3.642774</x:v>
      </x:c>
      <x:c t="n" s="0">
        <x:v>-2.406971</x:v>
      </x:c>
      <x:c t="n" s="0">
        <x:v>6.477604</x:v>
      </x:c>
      <x:c t="n" s="0">
        <x:v>11.28573</x:v>
      </x:c>
      <x:c t="n" s="0">
        <x:v>13.87171</x:v>
      </x:c>
      <x:c t="n" s="0">
        <x:v>22.15165</x:v>
      </x:c>
      <x:c t="n" s="0">
        <x:v>17.50146</x:v>
      </x:c>
      <x:c t="n" s="0">
        <x:v>21.06585</x:v>
      </x:c>
      <x:c t="n" s="0">
        <x:v>21.64025</x:v>
      </x:c>
      <x:c t="n" s="0">
        <x:v>17.28598</x:v>
      </x:c>
      <x:c t="n" s="0">
        <x:v>17.32879</x:v>
      </x:c>
      <x:c t="n" s="0">
        <x:v>19.50539</x:v>
      </x:c>
      <x:c t="n" s="0">
        <x:v>24.44609</x:v>
      </x:c>
      <x:c t="n" s="0">
        <x:v>27.29179</x:v>
      </x:c>
      <x:c t="n" s="0">
        <x:v>27.75996</x:v>
      </x:c>
      <x:c t="n" s="0">
        <x:v>28.14622</x:v>
      </x:c>
      <x:c t="n" s="0">
        <x:v>26.12376</x:v>
      </x:c>
      <x:c t="n" s="0">
        <x:v>24.4868</x:v>
      </x:c>
      <x:c t="n" s="0">
        <x:v>22.72044</x:v>
      </x:c>
      <x:c t="n" s="0">
        <x:v>22.81081</x:v>
      </x:c>
      <x:c t="n" s="0">
        <x:v>23.03846</x:v>
      </x:c>
      <x:c t="n" s="0">
        <x:v>19.95592</x:v>
      </x:c>
      <x:c t="n" s="0">
        <x:v>36.47921</x:v>
      </x:c>
      <x:c t="n" s="0">
        <x:v>51.1482</x:v>
      </x:c>
      <x:c t="n" s="0">
        <x:v>52.99409</x:v>
      </x:c>
      <x:c t="n" s="0">
        <x:v>34.90091</x:v>
      </x:c>
      <x:c t="n" s="0">
        <x:v>7.815035</x:v>
      </x:c>
      <x:c t="n" s="0">
        <x:v>7.235901</x:v>
      </x:c>
      <x:c t="n" s="0">
        <x:v>4.997879</x:v>
      </x:c>
      <x:c t="n" s="0">
        <x:v>10.1056</x:v>
      </x:c>
      <x:c t="n" s="0">
        <x:v>4.425788</x:v>
      </x:c>
      <x:c t="n" s="0">
        <x:v>-30.06697</x:v>
      </x:c>
      <x:c t="n" s="0">
        <x:v>-29.16826</x:v>
      </x:c>
      <x:c t="n" s="0">
        <x:v>-10.93363</x:v>
      </x:c>
      <x:c t="n" s="0">
        <x:v>-15.02535</x:v>
      </x:c>
      <x:c t="n" s="0">
        <x:v>-16.55349</x:v>
      </x:c>
      <x:c t="n" s="0">
        <x:v>0.6613158</x:v>
      </x:c>
      <x:c t="n" s="0">
        <x:v>2.493034</x:v>
      </x:c>
      <x:c t="n" s="0">
        <x:v>1.81178</x:v>
      </x:c>
      <x:c t="n" s="0">
        <x:v>10.17752</x:v>
      </x:c>
      <x:c t="n" s="0">
        <x:v>11.29287</x:v>
      </x:c>
      <x:c t="n" s="0">
        <x:v>19.02944</x:v>
      </x:c>
      <x:c t="n" s="0">
        <x:v>15.63194</x:v>
      </x:c>
      <x:c t="n" s="0">
        <x:v>25.39605</x:v>
      </x:c>
      <x:c t="n" s="0">
        <x:v>24.43345</x:v>
      </x:c>
      <x:c t="n" s="0">
        <x:v>20.00779</x:v>
      </x:c>
      <x:c t="n" s="0">
        <x:v>13.82306</x:v>
      </x:c>
      <x:c t="n" s="0">
        <x:v>14.68472</x:v>
      </x:c>
      <x:c t="n" s="0">
        <x:v>9.876564</x:v>
      </x:c>
      <x:c t="n" s="0">
        <x:v>30.33083</x:v>
      </x:c>
      <x:c t="n" s="0">
        <x:v>29.68313</x:v>
      </x:c>
      <x:c t="n" s="0">
        <x:v>30.15724</x:v>
      </x:c>
      <x:c t="n" s="0">
        <x:v>20.11419</x:v>
      </x:c>
      <x:c t="n" s="0">
        <x:v>23.60144</x:v>
      </x:c>
      <x:c t="n" s="0">
        <x:v>22.5198</x:v>
      </x:c>
      <x:c t="n" s="0">
        <x:v>23.16351</x:v>
      </x:c>
      <x:c t="n" s="0">
        <x:v>20.98587</x:v>
      </x:c>
      <x:c t="n" s="0">
        <x:v>17.67177</x:v>
      </x:c>
      <x:c t="n" s="0">
        <x:v>37.95985</x:v>
      </x:c>
      <x:c t="n" s="0">
        <x:v>38.41954</x:v>
      </x:c>
      <x:c t="n" s="0">
        <x:v>43.6692</x:v>
      </x:c>
      <x:c t="n" s="0">
        <x:v>36.67892</x:v>
      </x:c>
      <x:c t="n" s="0">
        <x:v>5.727992</x:v>
      </x:c>
      <x:c t="n" s="0">
        <x:v>8.276638</x:v>
      </x:c>
      <x:c t="n" s="0">
        <x:v>5.5705</x:v>
      </x:c>
      <x:c t="n" s="0">
        <x:v>9.973388</x:v>
      </x:c>
      <x:c t="n" s="0">
        <x:v>5.017373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43948.5741898148</x:v>
      </x:c>
      <x:c t="n" s="7">
        <x:v>43948.5741898148</x:v>
      </x:c>
      <x:c t="n" s="0">
        <x:v>36.66206</x:v>
      </x:c>
      <x:c t="n" s="0">
        <x:v>54.20069</x:v>
      </x:c>
      <x:c t="n" s="0">
        <x:v>64.59292</x:v>
      </x:c>
      <x:c t="n" s="0">
        <x:v>68.3464</x:v>
      </x:c>
      <x:c t="n" s="0">
        <x:v>-30.06697</x:v>
      </x:c>
      <x:c t="n" s="0">
        <x:v>-29.16826</x:v>
      </x:c>
      <x:c t="n" s="0">
        <x:v>-14.06627</x:v>
      </x:c>
      <x:c t="n" s="0">
        <x:v>-10.61908</x:v>
      </x:c>
      <x:c t="n" s="0">
        <x:v>-14.10333</x:v>
      </x:c>
      <x:c t="n" s="0">
        <x:v>3.315904</x:v>
      </x:c>
      <x:c t="n" s="0">
        <x:v>-1.250423</x:v>
      </x:c>
      <x:c t="n" s="0">
        <x:v>6.038701</x:v>
      </x:c>
      <x:c t="n" s="0">
        <x:v>12.00652</x:v>
      </x:c>
      <x:c t="n" s="0">
        <x:v>15.6209</x:v>
      </x:c>
      <x:c t="n" s="0">
        <x:v>21.94786</x:v>
      </x:c>
      <x:c t="n" s="0">
        <x:v>16.97491</x:v>
      </x:c>
      <x:c t="n" s="0">
        <x:v>22.03379</x:v>
      </x:c>
      <x:c t="n" s="0">
        <x:v>22.79512</x:v>
      </x:c>
      <x:c t="n" s="0">
        <x:v>17.68336</x:v>
      </x:c>
      <x:c t="n" s="0">
        <x:v>18.15513</x:v>
      </x:c>
      <x:c t="n" s="0">
        <x:v>18.93437</x:v>
      </x:c>
      <x:c t="n" s="0">
        <x:v>23.92327</x:v>
      </x:c>
      <x:c t="n" s="0">
        <x:v>26.96965</x:v>
      </x:c>
      <x:c t="n" s="0">
        <x:v>27.61139</x:v>
      </x:c>
      <x:c t="n" s="0">
        <x:v>27.69438</x:v>
      </x:c>
      <x:c t="n" s="0">
        <x:v>25.77331</x:v>
      </x:c>
      <x:c t="n" s="0">
        <x:v>24.63359</x:v>
      </x:c>
      <x:c t="n" s="0">
        <x:v>22.516</x:v>
      </x:c>
      <x:c t="n" s="0">
        <x:v>22.80703</x:v>
      </x:c>
      <x:c t="n" s="0">
        <x:v>22.84148</x:v>
      </x:c>
      <x:c t="n" s="0">
        <x:v>19.90883</x:v>
      </x:c>
      <x:c t="n" s="0">
        <x:v>35.80238</x:v>
      </x:c>
      <x:c t="n" s="0">
        <x:v>50.47317</x:v>
      </x:c>
      <x:c t="n" s="0">
        <x:v>52.45879</x:v>
      </x:c>
      <x:c t="n" s="0">
        <x:v>34.4795</x:v>
      </x:c>
      <x:c t="n" s="0">
        <x:v>7.547074</x:v>
      </x:c>
      <x:c t="n" s="0">
        <x:v>7.251081</x:v>
      </x:c>
      <x:c t="n" s="0">
        <x:v>5.006079</x:v>
      </x:c>
      <x:c t="n" s="0">
        <x:v>10.41555</x:v>
      </x:c>
      <x:c t="n" s="0">
        <x:v>4.397018</x:v>
      </x:c>
      <x:c t="n" s="0">
        <x:v>-30.06697</x:v>
      </x:c>
      <x:c t="n" s="0">
        <x:v>-29.16826</x:v>
      </x:c>
      <x:c t="n" s="0">
        <x:v>-10.93363</x:v>
      </x:c>
      <x:c t="n" s="0">
        <x:v>-15.02535</x:v>
      </x:c>
      <x:c t="n" s="0">
        <x:v>-10.59923</x:v>
      </x:c>
      <x:c t="n" s="0">
        <x:v>0.6613158</x:v>
      </x:c>
      <x:c t="n" s="0">
        <x:v>2.493034</x:v>
      </x:c>
      <x:c t="n" s="0">
        <x:v>1.81178</x:v>
      </x:c>
      <x:c t="n" s="0">
        <x:v>14.78189</x:v>
      </x:c>
      <x:c t="n" s="0">
        <x:v>20.3038</x:v>
      </x:c>
      <x:c t="n" s="0">
        <x:v>20.51474</x:v>
      </x:c>
      <x:c t="n" s="0">
        <x:v>10.88213</x:v>
      </x:c>
      <x:c t="n" s="0">
        <x:v>25.39605</x:v>
      </x:c>
      <x:c t="n" s="0">
        <x:v>26.53539</x:v>
      </x:c>
      <x:c t="n" s="0">
        <x:v>19.36181</x:v>
      </x:c>
      <x:c t="n" s="0">
        <x:v>21.19502</x:v>
      </x:c>
      <x:c t="n" s="0">
        <x:v>10.15117</x:v>
      </x:c>
      <x:c t="n" s="0">
        <x:v>22.89461</x:v>
      </x:c>
      <x:c t="n" s="0">
        <x:v>25.84625</x:v>
      </x:c>
      <x:c t="n" s="0">
        <x:v>26.40065</x:v>
      </x:c>
      <x:c t="n" s="0">
        <x:v>24.39436</x:v>
      </x:c>
      <x:c t="n" s="0">
        <x:v>23.2811</x:v>
      </x:c>
      <x:c t="n" s="0">
        <x:v>25.43269</x:v>
      </x:c>
      <x:c t="n" s="0">
        <x:v>20.27866</x:v>
      </x:c>
      <x:c t="n" s="0">
        <x:v>22.96357</x:v>
      </x:c>
      <x:c t="n" s="0">
        <x:v>20.7056</x:v>
      </x:c>
      <x:c t="n" s="0">
        <x:v>19.66203</x:v>
      </x:c>
      <x:c t="n" s="0">
        <x:v>18.20317</x:v>
      </x:c>
      <x:c t="n" s="0">
        <x:v>31.28358</x:v>
      </x:c>
      <x:c t="n" s="0">
        <x:v>45.63422</x:v>
      </x:c>
      <x:c t="n" s="0">
        <x:v>22.03427</x:v>
      </x:c>
      <x:c t="n" s="0">
        <x:v>5.930709</x:v>
      </x:c>
      <x:c t="n" s="0">
        <x:v>5.451716</x:v>
      </x:c>
      <x:c t="n" s="0">
        <x:v>4.234756</x:v>
      </x:c>
      <x:c t="n" s="0">
        <x:v>12.61247</x:v>
      </x:c>
      <x:c t="n" s="0">
        <x:v>4.320037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43948.5741898148</x:v>
      </x:c>
      <x:c t="n" s="7">
        <x:v>43948.5741898148</x:v>
      </x:c>
      <x:c t="n" s="0">
        <x:v>35.89767</x:v>
      </x:c>
      <x:c t="n" s="0">
        <x:v>54.20069</x:v>
      </x:c>
      <x:c t="n" s="0">
        <x:v>62.3649</x:v>
      </x:c>
      <x:c t="n" s="0">
        <x:v>68.10506</x:v>
      </x:c>
      <x:c t="n" s="0">
        <x:v>-30.06697</x:v>
      </x:c>
      <x:c t="n" s="0">
        <x:v>-29.16826</x:v>
      </x:c>
      <x:c t="n" s="0">
        <x:v>-13.44305</x:v>
      </x:c>
      <x:c t="n" s="0">
        <x:v>-11.04328</x:v>
      </x:c>
      <x:c t="n" s="0">
        <x:v>-13.38037</x:v>
      </x:c>
      <x:c t="n" s="0">
        <x:v>2.831613</x:v>
      </x:c>
      <x:c t="n" s="0">
        <x:v>-0.4598191</x:v>
      </x:c>
      <x:c t="n" s="0">
        <x:v>6.198024</x:v>
      </x:c>
      <x:c t="n" s="0">
        <x:v>12.53962</x:v>
      </x:c>
      <x:c t="n" s="0">
        <x:v>16.70363</x:v>
      </x:c>
      <x:c t="n" s="0">
        <x:v>21.76592</x:v>
      </x:c>
      <x:c t="n" s="0">
        <x:v>16.4684</x:v>
      </x:c>
      <x:c t="n" s="0">
        <x:v>22.1505</x:v>
      </x:c>
      <x:c t="n" s="0">
        <x:v>23.23878</x:v>
      </x:c>
      <x:c t="n" s="0">
        <x:v>17.84681</x:v>
      </x:c>
      <x:c t="n" s="0">
        <x:v>17.82448</x:v>
      </x:c>
      <x:c t="n" s="0">
        <x:v>18.71687</x:v>
      </x:c>
      <x:c t="n" s="0">
        <x:v>25.62382</x:v>
      </x:c>
      <x:c t="n" s="0">
        <x:v>27.70931</x:v>
      </x:c>
      <x:c t="n" s="0">
        <x:v>28.16368</x:v>
      </x:c>
      <x:c t="n" s="0">
        <x:v>27.68857</x:v>
      </x:c>
      <x:c t="n" s="0">
        <x:v>25.66229</x:v>
      </x:c>
      <x:c t="n" s="0">
        <x:v>24.34445</x:v>
      </x:c>
      <x:c t="n" s="0">
        <x:v>22.39951</x:v>
      </x:c>
      <x:c t="n" s="0">
        <x:v>22.4573</x:v>
      </x:c>
      <x:c t="n" s="0">
        <x:v>22.58575</x:v>
      </x:c>
      <x:c t="n" s="0">
        <x:v>19.58999</x:v>
      </x:c>
      <x:c t="n" s="0">
        <x:v>35.13145</x:v>
      </x:c>
      <x:c t="n" s="0">
        <x:v>49.78954</x:v>
      </x:c>
      <x:c t="n" s="0">
        <x:v>51.77406</x:v>
      </x:c>
      <x:c t="n" s="0">
        <x:v>33.79663</x:v>
      </x:c>
      <x:c t="n" s="0">
        <x:v>7.18851</x:v>
      </x:c>
      <x:c t="n" s="0">
        <x:v>6.891598</x:v>
      </x:c>
      <x:c t="n" s="0">
        <x:v>4.890327</x:v>
      </x:c>
      <x:c t="n" s="0">
        <x:v>10.54784</x:v>
      </x:c>
      <x:c t="n" s="0">
        <x:v>4.273192</x:v>
      </x:c>
      <x:c t="n" s="0">
        <x:v>-30.06697</x:v>
      </x:c>
      <x:c t="n" s="0">
        <x:v>-29.16826</x:v>
      </x:c>
      <x:c t="n" s="0">
        <x:v>-10.93363</x:v>
      </x:c>
      <x:c t="n" s="0">
        <x:v>-15.02535</x:v>
      </x:c>
      <x:c t="n" s="0">
        <x:v>-10.59923</x:v>
      </x:c>
      <x:c t="n" s="0">
        <x:v>-3.194146</x:v>
      </x:c>
      <x:c t="n" s="0">
        <x:v>2.493034</x:v>
      </x:c>
      <x:c t="n" s="0">
        <x:v>7.603817</x:v>
      </x:c>
      <x:c t="n" s="0">
        <x:v>14.78189</x:v>
      </x:c>
      <x:c t="n" s="0">
        <x:v>20.3038</x:v>
      </x:c>
      <x:c t="n" s="0">
        <x:v>20.51474</x:v>
      </x:c>
      <x:c t="n" s="0">
        <x:v>10.88213</x:v>
      </x:c>
      <x:c t="n" s="0">
        <x:v>21.97965</x:v>
      </x:c>
      <x:c t="n" s="0">
        <x:v>24.8616</x:v>
      </x:c>
      <x:c t="n" s="0">
        <x:v>18.49023</x:v>
      </x:c>
      <x:c t="n" s="0">
        <x:v>12.89494</x:v>
      </x:c>
      <x:c t="n" s="0">
        <x:v>17.80734</x:v>
      </x:c>
      <x:c t="n" s="0">
        <x:v>30.22129</x:v>
      </x:c>
      <x:c t="n" s="0">
        <x:v>30.61247</x:v>
      </x:c>
      <x:c t="n" s="0">
        <x:v>31.24042</x:v>
      </x:c>
      <x:c t="n" s="0">
        <x:v>27.70868</x:v>
      </x:c>
      <x:c t="n" s="0">
        <x:v>25.73871</x:v>
      </x:c>
      <x:c t="n" s="0">
        <x:v>24.06784</x:v>
      </x:c>
      <x:c t="n" s="0">
        <x:v>22.95504</x:v>
      </x:c>
      <x:c t="n" s="0">
        <x:v>19.32216</x:v>
      </x:c>
      <x:c t="n" s="0">
        <x:v>20.68882</x:v>
      </x:c>
      <x:c t="n" s="0">
        <x:v>16.81733</x:v>
      </x:c>
      <x:c t="n" s="0">
        <x:v>17.35865</x:v>
      </x:c>
      <x:c t="n" s="0">
        <x:v>24.18677</x:v>
      </x:c>
      <x:c t="n" s="0">
        <x:v>21.28194</x:v>
      </x:c>
      <x:c t="n" s="0">
        <x:v>8.70427</x:v>
      </x:c>
      <x:c t="n" s="0">
        <x:v>3.656635</x:v>
      </x:c>
      <x:c t="n" s="0">
        <x:v>4.102771</x:v>
      </x:c>
      <x:c t="n" s="0">
        <x:v>4.048604</x:v>
      </x:c>
      <x:c t="n" s="0">
        <x:v>10.17353</x:v>
      </x:c>
      <x:c t="n" s="0">
        <x:v>3.25444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43948.5741898148</x:v>
      </x:c>
      <x:c t="n" s="7">
        <x:v>43948.5741898148</x:v>
      </x:c>
      <x:c t="n" s="0">
        <x:v>37.98947</x:v>
      </x:c>
      <x:c t="n" s="0">
        <x:v>54.20069</x:v>
      </x:c>
      <x:c t="n" s="0">
        <x:v>60.41042</x:v>
      </x:c>
      <x:c t="n" s="0">
        <x:v>65.67467</x:v>
      </x:c>
      <x:c t="n" s="0">
        <x:v>-30.06697</x:v>
      </x:c>
      <x:c t="n" s="0">
        <x:v>-29.16826</x:v>
      </x:c>
      <x:c t="n" s="0">
        <x:v>-12.97356</x:v>
      </x:c>
      <x:c t="n" s="0">
        <x:v>-11.44155</x:v>
      </x:c>
      <x:c t="n" s="0">
        <x:v>-12.84589</x:v>
      </x:c>
      <x:c t="n" s="0">
        <x:v>2.172591</x:v>
      </x:c>
      <x:c t="n" s="0">
        <x:v>0.117371</x:v>
      </x:c>
      <x:c t="n" s="0">
        <x:v>6.785918</x:v>
      </x:c>
      <x:c t="n" s="0">
        <x:v>12.94823</x:v>
      </x:c>
      <x:c t="n" s="0">
        <x:v>17.45344</x:v>
      </x:c>
      <x:c t="n" s="0">
        <x:v>21.60426</x:v>
      </x:c>
      <x:c t="n" s="0">
        <x:v>16.42747</x:v>
      </x:c>
      <x:c t="n" s="0">
        <x:v>21.6622</x:v>
      </x:c>
      <x:c t="n" s="0">
        <x:v>23.26603</x:v>
      </x:c>
      <x:c t="n" s="0">
        <x:v>17.71529</x:v>
      </x:c>
      <x:c t="n" s="0">
        <x:v>18.01391</x:v>
      </x:c>
      <x:c t="n" s="0">
        <x:v>19.08206</x:v>
      </x:c>
      <x:c t="n" s="0">
        <x:v>25.90217</x:v>
      </x:c>
      <x:c t="n" s="0">
        <x:v>27.3846</x:v>
      </x:c>
      <x:c t="n" s="0">
        <x:v>27.88496</x:v>
      </x:c>
      <x:c t="n" s="0">
        <x:v>27.49764</x:v>
      </x:c>
      <x:c t="n" s="0">
        <x:v>26.29021</x:v>
      </x:c>
      <x:c t="n" s="0">
        <x:v>24.71215</x:v>
      </x:c>
      <x:c t="n" s="0">
        <x:v>23.03196</x:v>
      </x:c>
      <x:c t="n" s="0">
        <x:v>22.3255</x:v>
      </x:c>
      <x:c t="n" s="0">
        <x:v>22.40034</x:v>
      </x:c>
      <x:c t="n" s="0">
        <x:v>19.247</x:v>
      </x:c>
      <x:c t="n" s="0">
        <x:v>34.48612</x:v>
      </x:c>
      <x:c t="n" s="0">
        <x:v>49.10569</x:v>
      </x:c>
      <x:c t="n" s="0">
        <x:v>51.08921</x:v>
      </x:c>
      <x:c t="n" s="0">
        <x:v>33.11271</x:v>
      </x:c>
      <x:c t="n" s="0">
        <x:v>6.92409</x:v>
      </x:c>
      <x:c t="n" s="0">
        <x:v>6.711281</x:v>
      </x:c>
      <x:c t="n" s="0">
        <x:v>4.807274</x:v>
      </x:c>
      <x:c t="n" s="0">
        <x:v>10.42165</x:v>
      </x:c>
      <x:c t="n" s="0">
        <x:v>4.289045</x:v>
      </x:c>
      <x:c t="n" s="0">
        <x:v>-30.06697</x:v>
      </x:c>
      <x:c t="n" s="0">
        <x:v>-29.16826</x:v>
      </x:c>
      <x:c t="n" s="0">
        <x:v>-10.93363</x:v>
      </x:c>
      <x:c t="n" s="0">
        <x:v>-15.02535</x:v>
      </x:c>
      <x:c t="n" s="0">
        <x:v>-10.59923</x:v>
      </x:c>
      <x:c t="n" s="0">
        <x:v>-11.66509</x:v>
      </x:c>
      <x:c t="n" s="0">
        <x:v>2.493034</x:v>
      </x:c>
      <x:c t="n" s="0">
        <x:v>9.193151</x:v>
      </x:c>
      <x:c t="n" s="0">
        <x:v>14.78189</x:v>
      </x:c>
      <x:c t="n" s="0">
        <x:v>20.3038</x:v>
      </x:c>
      <x:c t="n" s="0">
        <x:v>20.51474</x:v>
      </x:c>
      <x:c t="n" s="0">
        <x:v>16.93727</x:v>
      </x:c>
      <x:c t="n" s="0">
        <x:v>16.48796</x:v>
      </x:c>
      <x:c t="n" s="0">
        <x:v>23.42208</x:v>
      </x:c>
      <x:c t="n" s="0">
        <x:v>16.85408</x:v>
      </x:c>
      <x:c t="n" s="0">
        <x:v>19.43067</x:v>
      </x:c>
      <x:c t="n" s="0">
        <x:v>20.9629</x:v>
      </x:c>
      <x:c t="n" s="0">
        <x:v>26.5118</x:v>
      </x:c>
      <x:c t="n" s="0">
        <x:v>22.17242</x:v>
      </x:c>
      <x:c t="n" s="0">
        <x:v>24.5754</x:v>
      </x:c>
      <x:c t="n" s="0">
        <x:v>26.42791</x:v>
      </x:c>
      <x:c t="n" s="0">
        <x:v>28.81397</x:v>
      </x:c>
      <x:c t="n" s="0">
        <x:v>26.69447</x:v>
      </x:c>
      <x:c t="n" s="0">
        <x:v>25.9179</x:v>
      </x:c>
      <x:c t="n" s="0">
        <x:v>23.31397</x:v>
      </x:c>
      <x:c t="n" s="0">
        <x:v>20.95126</x:v>
      </x:c>
      <x:c t="n" s="0">
        <x:v>16.02704</x:v>
      </x:c>
      <x:c t="n" s="0">
        <x:v>23.47516</x:v>
      </x:c>
      <x:c t="n" s="0">
        <x:v>22.86835</x:v>
      </x:c>
      <x:c t="n" s="0">
        <x:v>19.70448</x:v>
      </x:c>
      <x:c t="n" s="0">
        <x:v>6.417757</x:v>
      </x:c>
      <x:c t="n" s="0">
        <x:v>4.453151</x:v>
      </x:c>
      <x:c t="n" s="0">
        <x:v>5.802431</x:v>
      </x:c>
      <x:c t="n" s="0">
        <x:v>4.391668</x:v>
      </x:c>
      <x:c t="n" s="0">
        <x:v>9.639775</x:v>
      </x:c>
      <x:c t="n" s="0">
        <x:v>4.847016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43948.5741898148</x:v>
      </x:c>
      <x:c t="n" s="7">
        <x:v>43948.5741898148</x:v>
      </x:c>
      <x:c t="n" s="0">
        <x:v>41.6936</x:v>
      </x:c>
      <x:c t="n" s="0">
        <x:v>54.20069</x:v>
      </x:c>
      <x:c t="n" s="0">
        <x:v>54.11605</x:v>
      </x:c>
      <x:c t="n" s="0">
        <x:v>65.2171</x:v>
      </x:c>
      <x:c t="n" s="0">
        <x:v>-30.06697</x:v>
      </x:c>
      <x:c t="n" s="0">
        <x:v>-29.16826</x:v>
      </x:c>
      <x:c t="n" s="0">
        <x:v>-12.45175</x:v>
      </x:c>
      <x:c t="n" s="0">
        <x:v>-11.70696</x:v>
      </x:c>
      <x:c t="n" s="0">
        <x:v>-12.43633</x:v>
      </x:c>
      <x:c t="n" s="0">
        <x:v>1.517861</x:v>
      </x:c>
      <x:c t="n" s="0">
        <x:v>0.1378832</x:v>
      </x:c>
      <x:c t="n" s="0">
        <x:v>7.231802</x:v>
      </x:c>
      <x:c t="n" s="0">
        <x:v>12.52496</x:v>
      </x:c>
      <x:c t="n" s="0">
        <x:v>17.26911</x:v>
      </x:c>
      <x:c t="n" s="0">
        <x:v>21.04786</x:v>
      </x:c>
      <x:c t="n" s="0">
        <x:v>17.00271</x:v>
      </x:c>
      <x:c t="n" s="0">
        <x:v>21.23036</x:v>
      </x:c>
      <x:c t="n" s="0">
        <x:v>23.11807</x:v>
      </x:c>
      <x:c t="n" s="0">
        <x:v>17.89454</x:v>
      </x:c>
      <x:c t="n" s="0">
        <x:v>17.76746</x:v>
      </x:c>
      <x:c t="n" s="0">
        <x:v>19.88035</x:v>
      </x:c>
      <x:c t="n" s="0">
        <x:v>25.58823</x:v>
      </x:c>
      <x:c t="n" s="0">
        <x:v>26.9937</x:v>
      </x:c>
      <x:c t="n" s="0">
        <x:v>28.26004</x:v>
      </x:c>
      <x:c t="n" s="0">
        <x:v>27.37463</x:v>
      </x:c>
      <x:c t="n" s="0">
        <x:v>26.12363</x:v>
      </x:c>
      <x:c t="n" s="0">
        <x:v>24.90103</x:v>
      </x:c>
      <x:c t="n" s="0">
        <x:v>23.12742</x:v>
      </x:c>
      <x:c t="n" s="0">
        <x:v>23.26799</x:v>
      </x:c>
      <x:c t="n" s="0">
        <x:v>22.28157</x:v>
      </x:c>
      <x:c t="n" s="0">
        <x:v>19.03324</x:v>
      </x:c>
      <x:c t="n" s="0">
        <x:v>34.87752</x:v>
      </x:c>
      <x:c t="n" s="0">
        <x:v>48.42285</x:v>
      </x:c>
      <x:c t="n" s="0">
        <x:v>50.40459</x:v>
      </x:c>
      <x:c t="n" s="0">
        <x:v>32.42945</x:v>
      </x:c>
      <x:c t="n" s="0">
        <x:v>6.712798</x:v>
      </x:c>
      <x:c t="n" s="0">
        <x:v>6.509249</x:v>
      </x:c>
      <x:c t="n" s="0">
        <x:v>4.620933</x:v>
      </x:c>
      <x:c t="n" s="0">
        <x:v>10.30536</x:v>
      </x:c>
      <x:c t="n" s="0">
        <x:v>4.28253</x:v>
      </x:c>
      <x:c t="n" s="0">
        <x:v>-30.06697</x:v>
      </x:c>
      <x:c t="n" s="0">
        <x:v>-29.06354</x:v>
      </x:c>
      <x:c t="n" s="0">
        <x:v>-9.723476</x:v>
      </x:c>
      <x:c t="n" s="0">
        <x:v>-12.81306</x:v>
      </x:c>
      <x:c t="n" s="0">
        <x:v>-10.59923</x:v>
      </x:c>
      <x:c t="n" s="0">
        <x:v>-11.66509</x:v>
      </x:c>
      <x:c t="n" s="0">
        <x:v>-0.1482769</x:v>
      </x:c>
      <x:c t="n" s="0">
        <x:v>9.193151</x:v>
      </x:c>
      <x:c t="n" s="0">
        <x:v>6.183438</x:v>
      </x:c>
      <x:c t="n" s="0">
        <x:v>14.89957</x:v>
      </x:c>
      <x:c t="n" s="0">
        <x:v>11.46483</x:v>
      </x:c>
      <x:c t="n" s="0">
        <x:v>19.37256</x:v>
      </x:c>
      <x:c t="n" s="0">
        <x:v>17.27945</x:v>
      </x:c>
      <x:c t="n" s="0">
        <x:v>21.91191</x:v>
      </x:c>
      <x:c t="n" s="0">
        <x:v>19.12531</x:v>
      </x:c>
      <x:c t="n" s="0">
        <x:v>14.73465</x:v>
      </x:c>
      <x:c t="n" s="0">
        <x:v>22.73851</x:v>
      </x:c>
      <x:c t="n" s="0">
        <x:v>22.96323</x:v>
      </x:c>
      <x:c t="n" s="0">
        <x:v>25.39017</x:v>
      </x:c>
      <x:c t="n" s="0">
        <x:v>29.35442</x:v>
      </x:c>
      <x:c t="n" s="0">
        <x:v>25.40639</x:v>
      </x:c>
      <x:c t="n" s="0">
        <x:v>23.81931</x:v>
      </x:c>
      <x:c t="n" s="0">
        <x:v>24.53306</x:v>
      </x:c>
      <x:c t="n" s="0">
        <x:v>21.75212</x:v>
      </x:c>
      <x:c t="n" s="0">
        <x:v>26.10036</x:v>
      </x:c>
      <x:c t="n" s="0">
        <x:v>21.60933</x:v>
      </x:c>
      <x:c t="n" s="0">
        <x:v>17.57342</x:v>
      </x:c>
      <x:c t="n" s="0">
        <x:v>38.40118</x:v>
      </x:c>
      <x:c t="n" s="0">
        <x:v>25.62686</x:v>
      </x:c>
      <x:c t="n" s="0">
        <x:v>20.7073</x:v>
      </x:c>
      <x:c t="n" s="0">
        <x:v>7.378694</x:v>
      </x:c>
      <x:c t="n" s="0">
        <x:v>5.322165</x:v>
      </x:c>
      <x:c t="n" s="0">
        <x:v>4.708106</x:v>
      </x:c>
      <x:c t="n" s="0">
        <x:v>3.367676</x:v>
      </x:c>
      <x:c t="n" s="0">
        <x:v>9.881907</x:v>
      </x:c>
      <x:c t="n" s="0">
        <x:v>4.155217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43948.5741898148</x:v>
      </x:c>
      <x:c t="n" s="7">
        <x:v>43948.5741898148</x:v>
      </x:c>
      <x:c t="n" s="0">
        <x:v>42.65445</x:v>
      </x:c>
      <x:c t="n" s="0">
        <x:v>54.20069</x:v>
      </x:c>
      <x:c t="n" s="0">
        <x:v>57.02026</x:v>
      </x:c>
      <x:c t="n" s="0">
        <x:v>63.80381</x:v>
      </x:c>
      <x:c t="n" s="0">
        <x:v>-30.06697</x:v>
      </x:c>
      <x:c t="n" s="0">
        <x:v>-29.16826</x:v>
      </x:c>
      <x:c t="n" s="0">
        <x:v>-11.22231</x:v>
      </x:c>
      <x:c t="n" s="0">
        <x:v>-11.28251</x:v>
      </x:c>
      <x:c t="n" s="0">
        <x:v>-12.11477</x:v>
      </x:c>
      <x:c t="n" s="0">
        <x:v>0.8680837</x:v>
      </x:c>
      <x:c t="n" s="0">
        <x:v>0.0972662</x:v>
      </x:c>
      <x:c t="n" s="0">
        <x:v>7.917073</x:v>
      </x:c>
      <x:c t="n" s="0">
        <x:v>12.00869</x:v>
      </x:c>
      <x:c t="n" s="0">
        <x:v>16.99399</x:v>
      </x:c>
      <x:c t="n" s="0">
        <x:v>20.44351</x:v>
      </x:c>
      <x:c t="n" s="0">
        <x:v>17.44005</x:v>
      </x:c>
      <x:c t="n" s="0">
        <x:v>20.88045</x:v>
      </x:c>
      <x:c t="n" s="0">
        <x:v>22.93187</x:v>
      </x:c>
      <x:c t="n" s="0">
        <x:v>18.16008</x:v>
      </x:c>
      <x:c t="n" s="0">
        <x:v>17.68934</x:v>
      </x:c>
      <x:c t="n" s="0">
        <x:v>19.99375</x:v>
      </x:c>
      <x:c t="n" s="0">
        <x:v>25.29057</x:v>
      </x:c>
      <x:c t="n" s="0">
        <x:v>27.26655</x:v>
      </x:c>
      <x:c t="n" s="0">
        <x:v>28.03548</x:v>
      </x:c>
      <x:c t="n" s="0">
        <x:v>27.21164</x:v>
      </x:c>
      <x:c t="n" s="0">
        <x:v>26.18241</x:v>
      </x:c>
      <x:c t="n" s="0">
        <x:v>24.91817</x:v>
      </x:c>
      <x:c t="n" s="0">
        <x:v>22.68609</x:v>
      </x:c>
      <x:c t="n" s="0">
        <x:v>23.17856</x:v>
      </x:c>
      <x:c t="n" s="0">
        <x:v>22.15193</x:v>
      </x:c>
      <x:c t="n" s="0">
        <x:v>20.17212</x:v>
      </x:c>
      <x:c t="n" s="0">
        <x:v>36.40351</x:v>
      </x:c>
      <x:c t="n" s="0">
        <x:v>47.74813</x:v>
      </x:c>
      <x:c t="n" s="0">
        <x:v>49.7198</x:v>
      </x:c>
      <x:c t="n" s="0">
        <x:v>31.7458</x:v>
      </x:c>
      <x:c t="n" s="0">
        <x:v>6.36975</x:v>
      </x:c>
      <x:c t="n" s="0">
        <x:v>6.27092</x:v>
      </x:c>
      <x:c t="n" s="0">
        <x:v>4.793324</x:v>
      </x:c>
      <x:c t="n" s="0">
        <x:v>10.46924</x:v>
      </x:c>
      <x:c t="n" s="0">
        <x:v>4.38059</x:v>
      </x:c>
      <x:c t="n" s="0">
        <x:v>-30.06697</x:v>
      </x:c>
      <x:c t="n" s="0">
        <x:v>-27.50216</x:v>
      </x:c>
      <x:c t="n" s="0">
        <x:v>-7.344064</x:v>
      </x:c>
      <x:c t="n" s="0">
        <x:v>-9.393902</x:v>
      </x:c>
      <x:c t="n" s="0">
        <x:v>-10.59923</x:v>
      </x:c>
      <x:c t="n" s="0">
        <x:v>-11.66509</x:v>
      </x:c>
      <x:c t="n" s="0">
        <x:v>-0.1482769</x:v>
      </x:c>
      <x:c t="n" s="0">
        <x:v>10.91108</x:v>
      </x:c>
      <x:c t="n" s="0">
        <x:v>6.183438</x:v>
      </x:c>
      <x:c t="n" s="0">
        <x:v>14.89957</x:v>
      </x:c>
      <x:c t="n" s="0">
        <x:v>11.46483</x:v>
      </x:c>
      <x:c t="n" s="0">
        <x:v>19.37256</x:v>
      </x:c>
      <x:c t="n" s="0">
        <x:v>17.94869</x:v>
      </x:c>
      <x:c t="n" s="0">
        <x:v>21.55943</x:v>
      </x:c>
      <x:c t="n" s="0">
        <x:v>18.8315</x:v>
      </x:c>
      <x:c t="n" s="0">
        <x:v>17.90179</x:v>
      </x:c>
      <x:c t="n" s="0">
        <x:v>21.18005</x:v>
      </x:c>
      <x:c t="n" s="0">
        <x:v>22.91525</x:v>
      </x:c>
      <x:c t="n" s="0">
        <x:v>28.05672</x:v>
      </x:c>
      <x:c t="n" s="0">
        <x:v>26.84684</x:v>
      </x:c>
      <x:c t="n" s="0">
        <x:v>26.94456</x:v>
      </x:c>
      <x:c t="n" s="0">
        <x:v>26.99224</x:v>
      </x:c>
      <x:c t="n" s="0">
        <x:v>25.15449</x:v>
      </x:c>
      <x:c t="n" s="0">
        <x:v>20.38747</x:v>
      </x:c>
      <x:c t="n" s="0">
        <x:v>22.3405</x:v>
      </x:c>
      <x:c t="n" s="0">
        <x:v>21.14778</x:v>
      </x:c>
      <x:c t="n" s="0">
        <x:v>24.7685</x:v>
      </x:c>
      <x:c t="n" s="0">
        <x:v>40.17218</x:v>
      </x:c>
      <x:c t="n" s="0">
        <x:v>29.68333</x:v>
      </x:c>
      <x:c t="n" s="0">
        <x:v>19.04382</x:v>
      </x:c>
      <x:c t="n" s="0">
        <x:v>6.378701</x:v>
      </x:c>
      <x:c t="n" s="0">
        <x:v>3.5426</x:v>
      </x:c>
      <x:c t="n" s="0">
        <x:v>4.563255</x:v>
      </x:c>
      <x:c t="n" s="0">
        <x:v>5.684965</x:v>
      </x:c>
      <x:c t="n" s="0">
        <x:v>11.13669</x:v>
      </x:c>
      <x:c t="n" s="0">
        <x:v>4.726203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43948.5741898148</x:v>
      </x:c>
      <x:c t="n" s="7">
        <x:v>43948.5741898148</x:v>
      </x:c>
      <x:c t="n" s="0">
        <x:v>43.19822</x:v>
      </x:c>
      <x:c t="n" s="0">
        <x:v>54.20069</x:v>
      </x:c>
      <x:c t="n" s="0">
        <x:v>59.96016</x:v>
      </x:c>
      <x:c t="n" s="0">
        <x:v>66.46649</x:v>
      </x:c>
      <x:c t="n" s="0">
        <x:v>-30.06697</x:v>
      </x:c>
      <x:c t="n" s="0">
        <x:v>-29.16826</x:v>
      </x:c>
      <x:c t="n" s="0">
        <x:v>-10.39245</x:v>
      </x:c>
      <x:c t="n" s="0">
        <x:v>-10.95021</x:v>
      </x:c>
      <x:c t="n" s="0">
        <x:v>-12.38622</x:v>
      </x:c>
      <x:c t="n" s="0">
        <x:v>0.2240127</x:v>
      </x:c>
      <x:c t="n" s="0">
        <x:v>0.06227514</x:v>
      </x:c>
      <x:c t="n" s="0">
        <x:v>8.850965</x:v>
      </x:c>
      <x:c t="n" s="0">
        <x:v>11.90855</x:v>
      </x:c>
      <x:c t="n" s="0">
        <x:v>16.75177</x:v>
      </x:c>
      <x:c t="n" s="0">
        <x:v>19.85112</x:v>
      </x:c>
      <x:c t="n" s="0">
        <x:v>17.77816</x:v>
      </x:c>
      <x:c t="n" s="0">
        <x:v>20.55754</x:v>
      </x:c>
      <x:c t="n" s="0">
        <x:v>22.6883</x:v>
      </x:c>
      <x:c t="n" s="0">
        <x:v>17.4797</x:v>
      </x:c>
      <x:c t="n" s="0">
        <x:v>17.67776</x:v>
      </x:c>
      <x:c t="n" s="0">
        <x:v>20.47291</x:v>
      </x:c>
      <x:c t="n" s="0">
        <x:v>25.09036</x:v>
      </x:c>
      <x:c t="n" s="0">
        <x:v>26.95563</x:v>
      </x:c>
      <x:c t="n" s="0">
        <x:v>27.93885</x:v>
      </x:c>
      <x:c t="n" s="0">
        <x:v>27.09671</x:v>
      </x:c>
      <x:c t="n" s="0">
        <x:v>26.51008</x:v>
      </x:c>
      <x:c t="n" s="0">
        <x:v>25.72328</x:v>
      </x:c>
      <x:c t="n" s="0">
        <x:v>22.64854</x:v>
      </x:c>
      <x:c t="n" s="0">
        <x:v>23.00007</x:v>
      </x:c>
      <x:c t="n" s="0">
        <x:v>22.34783</x:v>
      </x:c>
      <x:c t="n" s="0">
        <x:v>22.34321</x:v>
      </x:c>
      <x:c t="n" s="0">
        <x:v>37.41163</x:v>
      </x:c>
      <x:c t="n" s="0">
        <x:v>47.07059</x:v>
      </x:c>
      <x:c t="n" s="0">
        <x:v>49.03506</x:v>
      </x:c>
      <x:c t="n" s="0">
        <x:v>31.06338</x:v>
      </x:c>
      <x:c t="n" s="0">
        <x:v>6.040494</x:v>
      </x:c>
      <x:c t="n" s="0">
        <x:v>6.136865</x:v>
      </x:c>
      <x:c t="n" s="0">
        <x:v>4.559072</x:v>
      </x:c>
      <x:c t="n" s="0">
        <x:v>10.5574</x:v>
      </x:c>
      <x:c t="n" s="0">
        <x:v>4.405832</x:v>
      </x:c>
      <x:c t="n" s="0">
        <x:v>-30.06697</x:v>
      </x:c>
      <x:c t="n" s="0">
        <x:v>-27.50216</x:v>
      </x:c>
      <x:c t="n" s="0">
        <x:v>-7.344064</x:v>
      </x:c>
      <x:c t="n" s="0">
        <x:v>-9.393902</x:v>
      </x:c>
      <x:c t="n" s="0">
        <x:v>-15.61207</x:v>
      </x:c>
      <x:c t="n" s="0">
        <x:v>-11.66509</x:v>
      </x:c>
      <x:c t="n" s="0">
        <x:v>-0.1482769</x:v>
      </x:c>
      <x:c t="n" s="0">
        <x:v>12.13881</x:v>
      </x:c>
      <x:c t="n" s="0">
        <x:v>11.74169</x:v>
      </x:c>
      <x:c t="n" s="0">
        <x:v>15.00768</x:v>
      </x:c>
      <x:c t="n" s="0">
        <x:v>11.46483</x:v>
      </x:c>
      <x:c t="n" s="0">
        <x:v>19.34956</x:v>
      </x:c>
      <x:c t="n" s="0">
        <x:v>17.789</x:v>
      </x:c>
      <x:c t="n" s="0">
        <x:v>20.90024</x:v>
      </x:c>
      <x:c t="n" s="0">
        <x:v>-3.628231</x:v>
      </x:c>
      <x:c t="n" s="0">
        <x:v>16.78901</x:v>
      </x:c>
      <x:c t="n" s="0">
        <x:v>21.93278</x:v>
      </x:c>
      <x:c t="n" s="0">
        <x:v>23.40531</x:v>
      </x:c>
      <x:c t="n" s="0">
        <x:v>24.14508</x:v>
      </x:c>
      <x:c t="n" s="0">
        <x:v>27.18667</x:v>
      </x:c>
      <x:c t="n" s="0">
        <x:v>25.63715</x:v>
      </x:c>
      <x:c t="n" s="0">
        <x:v>27.65361</x:v>
      </x:c>
      <x:c t="n" s="0">
        <x:v>28.71313</x:v>
      </x:c>
      <x:c t="n" s="0">
        <x:v>21.45644</x:v>
      </x:c>
      <x:c t="n" s="0">
        <x:v>21.43469</x:v>
      </x:c>
      <x:c t="n" s="0">
        <x:v>23.37745</x:v>
      </x:c>
      <x:c t="n" s="0">
        <x:v>27.25809</x:v>
      </x:c>
      <x:c t="n" s="0">
        <x:v>40.55613</x:v>
      </x:c>
      <x:c t="n" s="0">
        <x:v>27.44352</x:v>
      </x:c>
      <x:c t="n" s="0">
        <x:v>18.70855</x:v>
      </x:c>
      <x:c t="n" s="0">
        <x:v>8.134808</x:v>
      </x:c>
      <x:c t="n" s="0">
        <x:v>3.25965</x:v>
      </x:c>
      <x:c t="n" s="0">
        <x:v>5.114665</x:v>
      </x:c>
      <x:c t="n" s="0">
        <x:v>2.254774</x:v>
      </x:c>
      <x:c t="n" s="0">
        <x:v>11.20261</x:v>
      </x:c>
      <x:c t="n" s="0">
        <x:v>4.65243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43948.5741898148</x:v>
      </x:c>
      <x:c t="n" s="7">
        <x:v>43948.5741898148</x:v>
      </x:c>
      <x:c t="n" s="0">
        <x:v>42.97711</x:v>
      </x:c>
      <x:c t="n" s="0">
        <x:v>54.20069</x:v>
      </x:c>
      <x:c t="n" s="0">
        <x:v>57.91611</x:v>
      </x:c>
      <x:c t="n" s="0">
        <x:v>65.67467</x:v>
      </x:c>
      <x:c t="n" s="0">
        <x:v>-30.06697</x:v>
      </x:c>
      <x:c t="n" s="0">
        <x:v>-29.16826</x:v>
      </x:c>
      <x:c t="n" s="0">
        <x:v>-9.790978</x:v>
      </x:c>
      <x:c t="n" s="0">
        <x:v>-10.68526</x:v>
      </x:c>
      <x:c t="n" s="0">
        <x:v>-12.9751</x:v>
      </x:c>
      <x:c t="n" s="0">
        <x:v>-0.4135036</x:v>
      </x:c>
      <x:c t="n" s="0">
        <x:v>0.0321666</x:v>
      </x:c>
      <x:c t="n" s="0">
        <x:v>9.515131</x:v>
      </x:c>
      <x:c t="n" s="0">
        <x:v>12.02975</x:v>
      </x:c>
      <x:c t="n" s="0">
        <x:v>16.55508</x:v>
      </x:c>
      <x:c t="n" s="0">
        <x:v>19.52203</x:v>
      </x:c>
      <x:c t="n" s="0">
        <x:v>18.03852</x:v>
      </x:c>
      <x:c t="n" s="0">
        <x:v>20.15252</x:v>
      </x:c>
      <x:c t="n" s="0">
        <x:v>22.44767</x:v>
      </x:c>
      <x:c t="n" s="0">
        <x:v>17.21251</x:v>
      </x:c>
      <x:c t="n" s="0">
        <x:v>17.13263</x:v>
      </x:c>
      <x:c t="n" s="0">
        <x:v>20.0399</x:v>
      </x:c>
      <x:c t="n" s="0">
        <x:v>24.70488</x:v>
      </x:c>
      <x:c t="n" s="0">
        <x:v>26.7693</x:v>
      </x:c>
      <x:c t="n" s="0">
        <x:v>27.85595</x:v>
      </x:c>
      <x:c t="n" s="0">
        <x:v>27.13305</x:v>
      </x:c>
      <x:c t="n" s="0">
        <x:v>26.92214</x:v>
      </x:c>
      <x:c t="n" s="0">
        <x:v>25.5218</x:v>
      </x:c>
      <x:c t="n" s="0">
        <x:v>22.68366</x:v>
      </x:c>
      <x:c t="n" s="0">
        <x:v>22.52611</x:v>
      </x:c>
      <x:c t="n" s="0">
        <x:v>22.50282</x:v>
      </x:c>
      <x:c t="n" s="0">
        <x:v>23.82284</x:v>
      </x:c>
      <x:c t="n" s="0">
        <x:v>38.16808</x:v>
      </x:c>
      <x:c t="n" s="0">
        <x:v>46.39585</x:v>
      </x:c>
      <x:c t="n" s="0">
        <x:v>48.35041</x:v>
      </x:c>
      <x:c t="n" s="0">
        <x:v>30.38204</x:v>
      </x:c>
      <x:c t="n" s="0">
        <x:v>5.707889</x:v>
      </x:c>
      <x:c t="n" s="0">
        <x:v>6.124995</x:v>
      </x:c>
      <x:c t="n" s="0">
        <x:v>4.388532</x:v>
      </x:c>
      <x:c t="n" s="0">
        <x:v>10.578</x:v>
      </x:c>
      <x:c t="n" s="0">
        <x:v>4.382444</x:v>
      </x:c>
      <x:c t="n" s="0">
        <x:v>-30.06697</x:v>
      </x:c>
      <x:c t="n" s="0">
        <x:v>-27.50216</x:v>
      </x:c>
      <x:c t="n" s="0">
        <x:v>-7.344064</x:v>
      </x:c>
      <x:c t="n" s="0">
        <x:v>-9.393902</x:v>
      </x:c>
      <x:c t="n" s="0">
        <x:v>-21.20108</x:v>
      </x:c>
      <x:c t="n" s="0">
        <x:v>-11.66509</x:v>
      </x:c>
      <x:c t="n" s="0">
        <x:v>-0.1482769</x:v>
      </x:c>
      <x:c t="n" s="0">
        <x:v>12.07211</x:v>
      </x:c>
      <x:c t="n" s="0">
        <x:v>12.67815</x:v>
      </x:c>
      <x:c t="n" s="0">
        <x:v>15.18208</x:v>
      </x:c>
      <x:c t="n" s="0">
        <x:v>17.60404</x:v>
      </x:c>
      <x:c t="n" s="0">
        <x:v>19.31096</x:v>
      </x:c>
      <x:c t="n" s="0">
        <x:v>16.46847</x:v>
      </x:c>
      <x:c t="n" s="0">
        <x:v>20.59513</x:v>
      </x:c>
      <x:c t="n" s="0">
        <x:v>15.85536</x:v>
      </x:c>
      <x:c t="n" s="0">
        <x:v>11.89111</x:v>
      </x:c>
      <x:c t="n" s="0">
        <x:v>16.63479</x:v>
      </x:c>
      <x:c t="n" s="0">
        <x:v>21.90185</x:v>
      </x:c>
      <x:c t="n" s="0">
        <x:v>25.53958</x:v>
      </x:c>
      <x:c t="n" s="0">
        <x:v>27.03313</x:v>
      </x:c>
      <x:c t="n" s="0">
        <x:v>28.02659</x:v>
      </x:c>
      <x:c t="n" s="0">
        <x:v>28.81201</x:v>
      </x:c>
      <x:c t="n" s="0">
        <x:v>23.88562</x:v>
      </x:c>
      <x:c t="n" s="0">
        <x:v>23.16105</x:v>
      </x:c>
      <x:c t="n" s="0">
        <x:v>17.45197</x:v>
      </x:c>
      <x:c t="n" s="0">
        <x:v>23.38191</x:v>
      </x:c>
      <x:c t="n" s="0">
        <x:v>29.67477</x:v>
      </x:c>
      <x:c t="n" s="0">
        <x:v>41.65989</x:v>
      </x:c>
      <x:c t="n" s="0">
        <x:v>29.08645</x:v>
      </x:c>
      <x:c t="n" s="0">
        <x:v>17.84429</x:v>
      </x:c>
      <x:c t="n" s="0">
        <x:v>7.933053</x:v>
      </x:c>
      <x:c t="n" s="0">
        <x:v>3.384656</x:v>
      </x:c>
      <x:c t="n" s="0">
        <x:v>6.331871</x:v>
      </x:c>
      <x:c t="n" s="0">
        <x:v>3.248768</x:v>
      </x:c>
      <x:c t="n" s="0">
        <x:v>10.75562</x:v>
      </x:c>
      <x:c t="n" s="0">
        <x:v>4.351661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43948.5741898148</x:v>
      </x:c>
      <x:c t="n" s="7">
        <x:v>43948.5741898148</x:v>
      </x:c>
      <x:c t="n" s="0">
        <x:v>42.57524</x:v>
      </x:c>
      <x:c t="n" s="0">
        <x:v>54.20069</x:v>
      </x:c>
      <x:c t="n" s="0">
        <x:v>56.68407</x:v>
      </x:c>
      <x:c t="n" s="0">
        <x:v>64.12566</x:v>
      </x:c>
      <x:c t="n" s="0">
        <x:v>-30.06697</x:v>
      </x:c>
      <x:c t="n" s="0">
        <x:v>-29.04047</x:v>
      </x:c>
      <x:c t="n" s="0">
        <x:v>-9.335978</x:v>
      </x:c>
      <x:c t="n" s="0">
        <x:v>-10.47112</x:v>
      </x:c>
      <x:c t="n" s="0">
        <x:v>-13.55016</x:v>
      </x:c>
      <x:c t="n" s="0">
        <x:v>-0.8653288</x:v>
      </x:c>
      <x:c t="n" s="0">
        <x:v>-0.1520142</x:v>
      </x:c>
      <x:c t="n" s="0">
        <x:v>9.883586</x:v>
      </x:c>
      <x:c t="n" s="0">
        <x:v>12.13065</x:v>
      </x:c>
      <x:c t="n" s="0">
        <x:v>16.37976</x:v>
      </x:c>
      <x:c t="n" s="0">
        <x:v>19.6034</x:v>
      </x:c>
      <x:c t="n" s="0">
        <x:v>18.24915</x:v>
      </x:c>
      <x:c t="n" s="0">
        <x:v>19.77396</x:v>
      </x:c>
      <x:c t="n" s="0">
        <x:v>22.16854</x:v>
      </x:c>
      <x:c t="n" s="0">
        <x:v>17.16499</x:v>
      </x:c>
      <x:c t="n" s="0">
        <x:v>16.91216</x:v>
      </x:c>
      <x:c t="n" s="0">
        <x:v>20.08172</x:v>
      </x:c>
      <x:c t="n" s="0">
        <x:v>24.26458</x:v>
      </x:c>
      <x:c t="n" s="0">
        <x:v>26.3495</x:v>
      </x:c>
      <x:c t="n" s="0">
        <x:v>27.55972</x:v>
      </x:c>
      <x:c t="n" s="0">
        <x:v>27.30298</x:v>
      </x:c>
      <x:c t="n" s="0">
        <x:v>27.01601</x:v>
      </x:c>
      <x:c t="n" s="0">
        <x:v>25.40072</x:v>
      </x:c>
      <x:c t="n" s="0">
        <x:v>22.96618</x:v>
      </x:c>
      <x:c t="n" s="0">
        <x:v>22.07665</x:v>
      </x:c>
      <x:c t="n" s="0">
        <x:v>22.5535</x:v>
      </x:c>
      <x:c t="n" s="0">
        <x:v>25.01966</x:v>
      </x:c>
      <x:c t="n" s="0">
        <x:v>38.89949</x:v>
      </x:c>
      <x:c t="n" s="0">
        <x:v>45.71831</x:v>
      </x:c>
      <x:c t="n" s="0">
        <x:v>47.66533</x:v>
      </x:c>
      <x:c t="n" s="0">
        <x:v>29.69967</x:v>
      </x:c>
      <x:c t="n" s="0">
        <x:v>5.507559</x:v>
      </x:c>
      <x:c t="n" s="0">
        <x:v>6.079216</x:v>
      </x:c>
      <x:c t="n" s="0">
        <x:v>4.40906</x:v>
      </x:c>
      <x:c t="n" s="0">
        <x:v>10.59661</x:v>
      </x:c>
      <x:c t="n" s="0">
        <x:v>4.414888</x:v>
      </x:c>
      <x:c t="n" s="0">
        <x:v>-30.06697</x:v>
      </x:c>
      <x:c t="n" s="0">
        <x:v>-27.50216</x:v>
      </x:c>
      <x:c t="n" s="0">
        <x:v>-7.344064</x:v>
      </x:c>
      <x:c t="n" s="0">
        <x:v>-9.393902</x:v>
      </x:c>
      <x:c t="n" s="0">
        <x:v>-21.20108</x:v>
      </x:c>
      <x:c t="n" s="0">
        <x:v>-4.117743</x:v>
      </x:c>
      <x:c t="n" s="0">
        <x:v>-2.083645</x:v>
      </x:c>
      <x:c t="n" s="0">
        <x:v>11.5741</x:v>
      </x:c>
      <x:c t="n" s="0">
        <x:v>12.67815</x:v>
      </x:c>
      <x:c t="n" s="0">
        <x:v>15.18208</x:v>
      </x:c>
      <x:c t="n" s="0">
        <x:v>20.0511</x:v>
      </x:c>
      <x:c t="n" s="0">
        <x:v>19.31096</x:v>
      </x:c>
      <x:c t="n" s="0">
        <x:v>16.46847</x:v>
      </x:c>
      <x:c t="n" s="0">
        <x:v>20.03352</x:v>
      </x:c>
      <x:c t="n" s="0">
        <x:v>16.78286</x:v>
      </x:c>
      <x:c t="n" s="0">
        <x:v>14.71279</x:v>
      </x:c>
      <x:c t="n" s="0">
        <x:v>20.54647</x:v>
      </x:c>
      <x:c t="n" s="0">
        <x:v>21.26953</x:v>
      </x:c>
      <x:c t="n" s="0">
        <x:v>23.98392</x:v>
      </x:c>
      <x:c t="n" s="0">
        <x:v>24.82098</x:v>
      </x:c>
      <x:c t="n" s="0">
        <x:v>27.5068</x:v>
      </x:c>
      <x:c t="n" s="0">
        <x:v>27.3674</x:v>
      </x:c>
      <x:c t="n" s="0">
        <x:v>24.79142</x:v>
      </x:c>
      <x:c t="n" s="0">
        <x:v>23.96036</x:v>
      </x:c>
      <x:c t="n" s="0">
        <x:v>18.25496</x:v>
      </x:c>
      <x:c t="n" s="0">
        <x:v>23.32367</x:v>
      </x:c>
      <x:c t="n" s="0">
        <x:v>26.64458</x:v>
      </x:c>
      <x:c t="n" s="0">
        <x:v>41.98065</x:v>
      </x:c>
      <x:c t="n" s="0">
        <x:v>27.49717</x:v>
      </x:c>
      <x:c t="n" s="0">
        <x:v>13.51399</x:v>
      </x:c>
      <x:c t="n" s="0">
        <x:v>6.970845</x:v>
      </x:c>
      <x:c t="n" s="0">
        <x:v>4.103588</x:v>
      </x:c>
      <x:c t="n" s="0">
        <x:v>5.723879</x:v>
      </x:c>
      <x:c t="n" s="0">
        <x:v>4.769371</x:v>
      </x:c>
      <x:c t="n" s="0">
        <x:v>10.56487</x:v>
      </x:c>
      <x:c t="n" s="0">
        <x:v>4.411679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43948.5741898148</x:v>
      </x:c>
      <x:c t="n" s="7">
        <x:v>43948.5741898148</x:v>
      </x:c>
      <x:c t="n" s="0">
        <x:v>41.61922</x:v>
      </x:c>
      <x:c t="n" s="0">
        <x:v>54.20069</x:v>
      </x:c>
      <x:c t="n" s="0">
        <x:v>61.22385</x:v>
      </x:c>
      <x:c t="n" s="0">
        <x:v>67.13596</x:v>
      </x:c>
      <x:c t="n" s="0">
        <x:v>-30.06697</x:v>
      </x:c>
      <x:c t="n" s="0">
        <x:v>-28.78045</x:v>
      </x:c>
      <x:c t="n" s="0">
        <x:v>-8.981894</x:v>
      </x:c>
      <x:c t="n" s="0">
        <x:v>-10.29624</x:v>
      </x:c>
      <x:c t="n" s="0">
        <x:v>-14.10984</x:v>
      </x:c>
      <x:c t="n" s="0">
        <x:v>-0.7884187</x:v>
      </x:c>
      <x:c t="n" s="0">
        <x:v>-0.8068767</x:v>
      </x:c>
      <x:c t="n" s="0">
        <x:v>10.17526</x:v>
      </x:c>
      <x:c t="n" s="0">
        <x:v>12.65794</x:v>
      </x:c>
      <x:c t="n" s="0">
        <x:v>16.21828</x:v>
      </x:c>
      <x:c t="n" s="0">
        <x:v>19.6717</x:v>
      </x:c>
      <x:c t="n" s="0">
        <x:v>18.01511</x:v>
      </x:c>
      <x:c t="n" s="0">
        <x:v>19.15065</x:v>
      </x:c>
      <x:c t="n" s="0">
        <x:v>22.00526</x:v>
      </x:c>
      <x:c t="n" s="0">
        <x:v>17.03825</x:v>
      </x:c>
      <x:c t="n" s="0">
        <x:v>16.23016</x:v>
      </x:c>
      <x:c t="n" s="0">
        <x:v>20.08347</x:v>
      </x:c>
      <x:c t="n" s="0">
        <x:v>24.86528</x:v>
      </x:c>
      <x:c t="n" s="0">
        <x:v>26.51618</x:v>
      </x:c>
      <x:c t="n" s="0">
        <x:v>27.4173</x:v>
      </x:c>
      <x:c t="n" s="0">
        <x:v>27.36521</x:v>
      </x:c>
      <x:c t="n" s="0">
        <x:v>27.3553</x:v>
      </x:c>
      <x:c t="n" s="0">
        <x:v>25.00372</x:v>
      </x:c>
      <x:c t="n" s="0">
        <x:v>22.74907</x:v>
      </x:c>
      <x:c t="n" s="0">
        <x:v>21.92547</x:v>
      </x:c>
      <x:c t="n" s="0">
        <x:v>22.85874</x:v>
      </x:c>
      <x:c t="n" s="0">
        <x:v>25.74345</x:v>
      </x:c>
      <x:c t="n" s="0">
        <x:v>39.34215</x:v>
      </x:c>
      <x:c t="n" s="0">
        <x:v>45.04505</x:v>
      </x:c>
      <x:c t="n" s="0">
        <x:v>46.98072</x:v>
      </x:c>
      <x:c t="n" s="0">
        <x:v>29.01847</x:v>
      </x:c>
      <x:c t="n" s="0">
        <x:v>5.364893</x:v>
      </x:c>
      <x:c t="n" s="0">
        <x:v>5.896114</x:v>
      </x:c>
      <x:c t="n" s="0">
        <x:v>4.248694</x:v>
      </x:c>
      <x:c t="n" s="0">
        <x:v>10.58145</x:v>
      </x:c>
      <x:c t="n" s="0">
        <x:v>4.490645</x:v>
      </x:c>
      <x:c t="n" s="0">
        <x:v>-30.06697</x:v>
      </x:c>
      <x:c t="n" s="0">
        <x:v>-27.50216</x:v>
      </x:c>
      <x:c t="n" s="0">
        <x:v>-7.344064</x:v>
      </x:c>
      <x:c t="n" s="0">
        <x:v>-9.393902</x:v>
      </x:c>
      <x:c t="n" s="0">
        <x:v>-21.20108</x:v>
      </x:c>
      <x:c t="n" s="0">
        <x:v>-0.3638499</x:v>
      </x:c>
      <x:c t="n" s="0">
        <x:v>-14.00847</x:v>
      </x:c>
      <x:c t="n" s="0">
        <x:v>11.5741</x:v>
      </x:c>
      <x:c t="n" s="0">
        <x:v>15.21898</x:v>
      </x:c>
      <x:c t="n" s="0">
        <x:v>15.08459</x:v>
      </x:c>
      <x:c t="n" s="0">
        <x:v>20.0511</x:v>
      </x:c>
      <x:c t="n" s="0">
        <x:v>15.33927</x:v>
      </x:c>
      <x:c t="n" s="0">
        <x:v>5.033861</x:v>
      </x:c>
      <x:c t="n" s="0">
        <x:v>21.05987</x:v>
      </x:c>
      <x:c t="n" s="0">
        <x:v>16.21203</x:v>
      </x:c>
      <x:c t="n" s="0">
        <x:v>7.030434</x:v>
      </x:c>
      <x:c t="n" s="0">
        <x:v>19.74915</x:v>
      </x:c>
      <x:c t="n" s="0">
        <x:v>27.45206</x:v>
      </x:c>
      <x:c t="n" s="0">
        <x:v>26.8064</x:v>
      </x:c>
      <x:c t="n" s="0">
        <x:v>27.04293</x:v>
      </x:c>
      <x:c t="n" s="0">
        <x:v>28.53836</x:v>
      </x:c>
      <x:c t="n" s="0">
        <x:v>29.78025</x:v>
      </x:c>
      <x:c t="n" s="0">
        <x:v>23.14003</x:v>
      </x:c>
      <x:c t="n" s="0">
        <x:v>21.36794</x:v>
      </x:c>
      <x:c t="n" s="0">
        <x:v>20.87597</x:v>
      </x:c>
      <x:c t="n" s="0">
        <x:v>24.40273</x:v>
      </x:c>
      <x:c t="n" s="0">
        <x:v>28.6396</x:v>
      </x:c>
      <x:c t="n" s="0">
        <x:v>40.67848</x:v>
      </x:c>
      <x:c t="n" s="0">
        <x:v>26.55254</x:v>
      </x:c>
      <x:c t="n" s="0">
        <x:v>17.04501</x:v>
      </x:c>
      <x:c t="n" s="0">
        <x:v>6.321821</x:v>
      </x:c>
      <x:c t="n" s="0">
        <x:v>4.298475</x:v>
      </x:c>
      <x:c t="n" s="0">
        <x:v>5.277843</x:v>
      </x:c>
      <x:c t="n" s="0">
        <x:v>3.010613</x:v>
      </x:c>
      <x:c t="n" s="0">
        <x:v>10.86054</x:v>
      </x:c>
      <x:c t="n" s="0">
        <x:v>4.900077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43948.5741898148</x:v>
      </x:c>
      <x:c t="n" s="7">
        <x:v>43948.5741898148</x:v>
      </x:c>
      <x:c t="n" s="0">
        <x:v>41.08515</x:v>
      </x:c>
      <x:c t="n" s="0">
        <x:v>54.20069</x:v>
      </x:c>
      <x:c t="n" s="0">
        <x:v>55.91639</x:v>
      </x:c>
      <x:c t="n" s="0">
        <x:v>63.80381</x:v>
      </x:c>
      <x:c t="n" s="0">
        <x:v>-30.06697</x:v>
      </x:c>
      <x:c t="n" s="0">
        <x:v>-28.57003</x:v>
      </x:c>
      <x:c t="n" s="0">
        <x:v>-8.660415</x:v>
      </x:c>
      <x:c t="n" s="0">
        <x:v>-10.39868</x:v>
      </x:c>
      <x:c t="n" s="0">
        <x:v>-14.65252</x:v>
      </x:c>
      <x:c t="n" s="0">
        <x:v>-0.7237962</x:v>
      </x:c>
      <x:c t="n" s="0">
        <x:v>-1.456805</x:v>
      </x:c>
      <x:c t="n" s="0">
        <x:v>10.40973</x:v>
      </x:c>
      <x:c t="n" s="0">
        <x:v>13.40335</x:v>
      </x:c>
      <x:c t="n" s="0">
        <x:v>16.03558</x:v>
      </x:c>
      <x:c t="n" s="0">
        <x:v>19.72919</x:v>
      </x:c>
      <x:c t="n" s="0">
        <x:v>17.37078</x:v>
      </x:c>
      <x:c t="n" s="0">
        <x:v>18.49402</x:v>
      </x:c>
      <x:c t="n" s="0">
        <x:v>21.94523</x:v>
      </x:c>
      <x:c t="n" s="0">
        <x:v>16.77758</x:v>
      </x:c>
      <x:c t="n" s="0">
        <x:v>16.18267</x:v>
      </x:c>
      <x:c t="n" s="0">
        <x:v>19.66348</x:v>
      </x:c>
      <x:c t="n" s="0">
        <x:v>25.04829</x:v>
      </x:c>
      <x:c t="n" s="0">
        <x:v>26.72432</x:v>
      </x:c>
      <x:c t="n" s="0">
        <x:v>27.31994</x:v>
      </x:c>
      <x:c t="n" s="0">
        <x:v>27.24198</x:v>
      </x:c>
      <x:c t="n" s="0">
        <x:v>27.94917</x:v>
      </x:c>
      <x:c t="n" s="0">
        <x:v>24.99459</x:v>
      </x:c>
      <x:c t="n" s="0">
        <x:v>22.40148</x:v>
      </x:c>
      <x:c t="n" s="0">
        <x:v>21.82181</x:v>
      </x:c>
      <x:c t="n" s="0">
        <x:v>22.7328</x:v>
      </x:c>
      <x:c t="n" s="0">
        <x:v>26.18503</x:v>
      </x:c>
      <x:c t="n" s="0">
        <x:v>39.3536</x:v>
      </x:c>
      <x:c t="n" s="0">
        <x:v>44.36684</x:v>
      </x:c>
      <x:c t="n" s="0">
        <x:v>46.29573</x:v>
      </x:c>
      <x:c t="n" s="0">
        <x:v>28.33626</x:v>
      </x:c>
      <x:c t="n" s="0">
        <x:v>5.305744</x:v>
      </x:c>
      <x:c t="n" s="0">
        <x:v>5.788918</x:v>
      </x:c>
      <x:c t="n" s="0">
        <x:v>4.184196</x:v>
      </x:c>
      <x:c t="n" s="0">
        <x:v>10.68973</x:v>
      </x:c>
      <x:c t="n" s="0">
        <x:v>4.467264</x:v>
      </x:c>
      <x:c t="n" s="0">
        <x:v>-30.06697</x:v>
      </x:c>
      <x:c t="n" s="0">
        <x:v>-27.50216</x:v>
      </x:c>
      <x:c t="n" s="0">
        <x:v>-7.113254</x:v>
      </x:c>
      <x:c t="n" s="0">
        <x:v>-11.39982</x:v>
      </x:c>
      <x:c t="n" s="0">
        <x:v>-21.20108</x:v>
      </x:c>
      <x:c t="n" s="0">
        <x:v>-0.3638499</x:v>
      </x:c>
      <x:c t="n" s="0">
        <x:v>-14.00847</x:v>
      </x:c>
      <x:c t="n" s="0">
        <x:v>11.5741</x:v>
      </x:c>
      <x:c t="n" s="0">
        <x:v>16.24246</x:v>
      </x:c>
      <x:c t="n" s="0">
        <x:v>14.77824</x:v>
      </x:c>
      <x:c t="n" s="0">
        <x:v>20.0511</x:v>
      </x:c>
      <x:c t="n" s="0">
        <x:v>5.453268</x:v>
      </x:c>
      <x:c t="n" s="0">
        <x:v>5.033861</x:v>
      </x:c>
      <x:c t="n" s="0">
        <x:v>21.57635</x:v>
      </x:c>
      <x:c t="n" s="0">
        <x:v>14.54714</x:v>
      </x:c>
      <x:c t="n" s="0">
        <x:v>15.8939</x:v>
      </x:c>
      <x:c t="n" s="0">
        <x:v>15.15239</x:v>
      </x:c>
      <x:c t="n" s="0">
        <x:v>25.48643</x:v>
      </x:c>
      <x:c t="n" s="0">
        <x:v>27.74269</x:v>
      </x:c>
      <x:c t="n" s="0">
        <x:v>26.91887</x:v>
      </x:c>
      <x:c t="n" s="0">
        <x:v>25.7332</x:v>
      </x:c>
      <x:c t="n" s="0">
        <x:v>30.37159</x:v>
      </x:c>
      <x:c t="n" s="0">
        <x:v>23.65863</x:v>
      </x:c>
      <x:c t="n" s="0">
        <x:v>19.76978</x:v>
      </x:c>
      <x:c t="n" s="0">
        <x:v>20.80284</x:v>
      </x:c>
      <x:c t="n" s="0">
        <x:v>21.31298</x:v>
      </x:c>
      <x:c t="n" s="0">
        <x:v>28.15182</x:v>
      </x:c>
      <x:c t="n" s="0">
        <x:v>38.98228</x:v>
      </x:c>
      <x:c t="n" s="0">
        <x:v>24.88067</x:v>
      </x:c>
      <x:c t="n" s="0">
        <x:v>13.52683</x:v>
      </x:c>
      <x:c t="n" s="0">
        <x:v>5.077889</x:v>
      </x:c>
      <x:c t="n" s="0">
        <x:v>5.211777</x:v>
      </x:c>
      <x:c t="n" s="0">
        <x:v>4.425132</x:v>
      </x:c>
      <x:c t="n" s="0">
        <x:v>3.729311</x:v>
      </x:c>
      <x:c t="n" s="0">
        <x:v>11.11005</x:v>
      </x:c>
      <x:c t="n" s="0">
        <x:v>4.50125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43948.5741898148</x:v>
      </x:c>
      <x:c t="n" s="7">
        <x:v>43948.5741898148</x:v>
      </x:c>
      <x:c t="n" s="0">
        <x:v>40.21312</x:v>
      </x:c>
      <x:c t="n" s="0">
        <x:v>54.20069</x:v>
      </x:c>
      <x:c t="n" s="0">
        <x:v>52.78712</x:v>
      </x:c>
      <x:c t="n" s="0">
        <x:v>62.2068</x:v>
      </x:c>
      <x:c t="n" s="0">
        <x:v>-30.06697</x:v>
      </x:c>
      <x:c t="n" s="0">
        <x:v>-28.39818</x:v>
      </x:c>
      <x:c t="n" s="0">
        <x:v>-8.38258</x:v>
      </x:c>
      <x:c t="n" s="0">
        <x:v>-10.634</x:v>
      </x:c>
      <x:c t="n" s="0">
        <x:v>-15.17657</x:v>
      </x:c>
      <x:c t="n" s="0">
        <x:v>-0.6693585</x:v>
      </x:c>
      <x:c t="n" s="0">
        <x:v>-2.101052</x:v>
      </x:c>
      <x:c t="n" s="0">
        <x:v>10.30927</x:v>
      </x:c>
      <x:c t="n" s="0">
        <x:v>13.93904</x:v>
      </x:c>
      <x:c t="n" s="0">
        <x:v>15.87322</x:v>
      </x:c>
      <x:c t="n" s="0">
        <x:v>19.55191</x:v>
      </x:c>
      <x:c t="n" s="0">
        <x:v>16.73295</x:v>
      </x:c>
      <x:c t="n" s="0">
        <x:v>17.95047</x:v>
      </x:c>
      <x:c t="n" s="0">
        <x:v>21.42109</x:v>
      </x:c>
      <x:c t="n" s="0">
        <x:v>16.51252</x:v>
      </x:c>
      <x:c t="n" s="0">
        <x:v>16.78546</x:v>
      </x:c>
      <x:c t="n" s="0">
        <x:v>19.04178</x:v>
      </x:c>
      <x:c t="n" s="0">
        <x:v>25.20015</x:v>
      </x:c>
      <x:c t="n" s="0">
        <x:v>26.61892</x:v>
      </x:c>
      <x:c t="n" s="0">
        <x:v>27.1801</x:v>
      </x:c>
      <x:c t="n" s="0">
        <x:v>27.28946</x:v>
      </x:c>
      <x:c t="n" s="0">
        <x:v>27.95646</x:v>
      </x:c>
      <x:c t="n" s="0">
        <x:v>24.61775</x:v>
      </x:c>
      <x:c t="n" s="0">
        <x:v>22.49604</x:v>
      </x:c>
      <x:c t="n" s="0">
        <x:v>21.87538</x:v>
      </x:c>
      <x:c t="n" s="0">
        <x:v>23.16572</x:v>
      </x:c>
      <x:c t="n" s="0">
        <x:v>26.44265</x:v>
      </x:c>
      <x:c t="n" s="0">
        <x:v>39.33656</x:v>
      </x:c>
      <x:c t="n" s="0">
        <x:v>43.68488</x:v>
      </x:c>
      <x:c t="n" s="0">
        <x:v>45.61134</x:v>
      </x:c>
      <x:c t="n" s="0">
        <x:v>27.65532</x:v>
      </x:c>
      <x:c t="n" s="0">
        <x:v>5.121939</x:v>
      </x:c>
      <x:c t="n" s="0">
        <x:v>5.595677</x:v>
      </x:c>
      <x:c t="n" s="0">
        <x:v>4.201426</x:v>
      </x:c>
      <x:c t="n" s="0">
        <x:v>10.69713</x:v>
      </x:c>
      <x:c t="n" s="0">
        <x:v>4.56289</x:v>
      </x:c>
      <x:c t="n" s="0">
        <x:v>-30.06697</x:v>
      </x:c>
      <x:c t="n" s="0">
        <x:v>-27.50216</x:v>
      </x:c>
      <x:c t="n" s="0">
        <x:v>-7.038964</x:v>
      </x:c>
      <x:c t="n" s="0">
        <x:v>-12.34556</x:v>
      </x:c>
      <x:c t="n" s="0">
        <x:v>-21.20108</x:v>
      </x:c>
      <x:c t="n" s="0">
        <x:v>-0.3638499</x:v>
      </x:c>
      <x:c t="n" s="0">
        <x:v>-14.00847</x:v>
      </x:c>
      <x:c t="n" s="0">
        <x:v>9.342466</x:v>
      </x:c>
      <x:c t="n" s="0">
        <x:v>16.14258</x:v>
      </x:c>
      <x:c t="n" s="0">
        <x:v>14.77824</x:v>
      </x:c>
      <x:c t="n" s="0">
        <x:v>18.05231</x:v>
      </x:c>
      <x:c t="n" s="0">
        <x:v>5.453268</x:v>
      </x:c>
      <x:c t="n" s="0">
        <x:v>12.00227</x:v>
      </x:c>
      <x:c t="n" s="0">
        <x:v>12.75369</x:v>
      </x:c>
      <x:c t="n" s="0">
        <x:v>14.78093</x:v>
      </x:c>
      <x:c t="n" s="0">
        <x:v>19.53326</x:v>
      </x:c>
      <x:c t="n" s="0">
        <x:v>7.812182</x:v>
      </x:c>
      <x:c t="n" s="0">
        <x:v>26.70738</x:v>
      </x:c>
      <x:c t="n" s="0">
        <x:v>26.33863</x:v>
      </x:c>
      <x:c t="n" s="0">
        <x:v>25.5932</x:v>
      </x:c>
      <x:c t="n" s="0">
        <x:v>27.46305</x:v>
      </x:c>
      <x:c t="n" s="0">
        <x:v>27.21467</x:v>
      </x:c>
      <x:c t="n" s="0">
        <x:v>21.32187</x:v>
      </x:c>
      <x:c t="n" s="0">
        <x:v>23.70823</x:v>
      </x:c>
      <x:c t="n" s="0">
        <x:v>23.30516</x:v>
      </x:c>
      <x:c t="n" s="0">
        <x:v>25.14655</x:v>
      </x:c>
      <x:c t="n" s="0">
        <x:v>27.72495</x:v>
      </x:c>
      <x:c t="n" s="0">
        <x:v>39.02554</x:v>
      </x:c>
      <x:c t="n" s="0">
        <x:v>20.50817</x:v>
      </x:c>
      <x:c t="n" s="0">
        <x:v>17.2527</x:v>
      </x:c>
      <x:c t="n" s="0">
        <x:v>5.794066</x:v>
      </x:c>
      <x:c t="n" s="0">
        <x:v>3.561406</x:v>
      </x:c>
      <x:c t="n" s="0">
        <x:v>4.416547</x:v>
      </x:c>
      <x:c t="n" s="0">
        <x:v>4.644899</x:v>
      </x:c>
      <x:c t="n" s="0">
        <x:v>10.31097</x:v>
      </x:c>
      <x:c t="n" s="0">
        <x:v>5.012341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43948.5741898148</x:v>
      </x:c>
      <x:c t="n" s="7">
        <x:v>43948.5741898148</x:v>
      </x:c>
      <x:c t="n" s="0">
        <x:v>39.55811</x:v>
      </x:c>
      <x:c t="n" s="0">
        <x:v>54.20069</x:v>
      </x:c>
      <x:c t="n" s="0">
        <x:v>50.62399</x:v>
      </x:c>
      <x:c t="n" s="0">
        <x:v>61.11536</x:v>
      </x:c>
      <x:c t="n" s="0">
        <x:v>-30.06697</x:v>
      </x:c>
      <x:c t="n" s="0">
        <x:v>-28.00095</x:v>
      </x:c>
      <x:c t="n" s="0">
        <x:v>-8.158606</x:v>
      </x:c>
      <x:c t="n" s="0">
        <x:v>-10.84558</x:v>
      </x:c>
      <x:c t="n" s="0">
        <x:v>-14.74696</x:v>
      </x:c>
      <x:c t="n" s="0">
        <x:v>-0.6234021</x:v>
      </x:c>
      <x:c t="n" s="0">
        <x:v>-1.63196</x:v>
      </x:c>
      <x:c t="n" s="0">
        <x:v>10.18086</x:v>
      </x:c>
      <x:c t="n" s="0">
        <x:v>14.2715</x:v>
      </x:c>
      <x:c t="n" s="0">
        <x:v>15.69155</x:v>
      </x:c>
      <x:c t="n" s="0">
        <x:v>19.36273</x:v>
      </x:c>
      <x:c t="n" s="0">
        <x:v>17.0561</x:v>
      </x:c>
      <x:c t="n" s="0">
        <x:v>17.53574</x:v>
      </x:c>
      <x:c t="n" s="0">
        <x:v>20.74118</x:v>
      </x:c>
      <x:c t="n" s="0">
        <x:v>16.44536</x:v>
      </x:c>
      <x:c t="n" s="0">
        <x:v>16.71963</x:v>
      </x:c>
      <x:c t="n" s="0">
        <x:v>19.46655</x:v>
      </x:c>
      <x:c t="n" s="0">
        <x:v>25.85397</x:v>
      </x:c>
      <x:c t="n" s="0">
        <x:v>26.53963</x:v>
      </x:c>
      <x:c t="n" s="0">
        <x:v>27.70412</x:v>
      </x:c>
      <x:c t="n" s="0">
        <x:v>27.18359</x:v>
      </x:c>
      <x:c t="n" s="0">
        <x:v>27.86585</x:v>
      </x:c>
      <x:c t="n" s="0">
        <x:v>24.94843</x:v>
      </x:c>
      <x:c t="n" s="0">
        <x:v>22.6141</x:v>
      </x:c>
      <x:c t="n" s="0">
        <x:v>21.85479</x:v>
      </x:c>
      <x:c t="n" s="0">
        <x:v>24.01335</x:v>
      </x:c>
      <x:c t="n" s="0">
        <x:v>27.01952</x:v>
      </x:c>
      <x:c t="n" s="0">
        <x:v>39.03612</x:v>
      </x:c>
      <x:c t="n" s="0">
        <x:v>43.00356</x:v>
      </x:c>
      <x:c t="n" s="0">
        <x:v>44.92664</x:v>
      </x:c>
      <x:c t="n" s="0">
        <x:v>26.97585</x:v>
      </x:c>
      <x:c t="n" s="0">
        <x:v>5.151631</x:v>
      </x:c>
      <x:c t="n" s="0">
        <x:v>5.61524</x:v>
      </x:c>
      <x:c t="n" s="0">
        <x:v>4.247379</x:v>
      </x:c>
      <x:c t="n" s="0">
        <x:v>10.64304</x:v>
      </x:c>
      <x:c t="n" s="0">
        <x:v>4.504946</x:v>
      </x:c>
      <x:c t="n" s="0">
        <x:v>-30.06697</x:v>
      </x:c>
      <x:c t="n" s="0">
        <x:v>-25.9076</x:v>
      </x:c>
      <x:c t="n" s="0">
        <x:v>-7.038964</x:v>
      </x:c>
      <x:c t="n" s="0">
        <x:v>-12.34556</x:v>
      </x:c>
      <x:c t="n" s="0">
        <x:v>-11.93842</x:v>
      </x:c>
      <x:c t="n" s="0">
        <x:v>-0.3638499</x:v>
      </x:c>
      <x:c t="n" s="0">
        <x:v>1.412043</x:v>
      </x:c>
      <x:c t="n" s="0">
        <x:v>9.342466</x:v>
      </x:c>
      <x:c t="n" s="0">
        <x:v>15.82835</x:v>
      </x:c>
      <x:c t="n" s="0">
        <x:v>14.34728</x:v>
      </x:c>
      <x:c t="n" s="0">
        <x:v>18.05231</x:v>
      </x:c>
      <x:c t="n" s="0">
        <x:v>19.57135</x:v>
      </x:c>
      <x:c t="n" s="0">
        <x:v>13.70315</x:v>
      </x:c>
      <x:c t="n" s="0">
        <x:v>9.238153</x:v>
      </x:c>
      <x:c t="n" s="0">
        <x:v>16.0302</x:v>
      </x:c>
      <x:c t="n" s="0">
        <x:v>15.43982</x:v>
      </x:c>
      <x:c t="n" s="0">
        <x:v>21.92655</x:v>
      </x:c>
      <x:c t="n" s="0">
        <x:v>28.19171</x:v>
      </x:c>
      <x:c t="n" s="0">
        <x:v>25.87442</x:v>
      </x:c>
      <x:c t="n" s="0">
        <x:v>30.08711</x:v>
      </x:c>
      <x:c t="n" s="0">
        <x:v>25.97208</x:v>
      </x:c>
      <x:c t="n" s="0">
        <x:v>27.02326</x:v>
      </x:c>
      <x:c t="n" s="0">
        <x:v>26.73092</x:v>
      </x:c>
      <x:c t="n" s="0">
        <x:v>23.17929</x:v>
      </x:c>
      <x:c t="n" s="0">
        <x:v>21.52054</x:v>
      </x:c>
      <x:c t="n" s="0">
        <x:v>26.7636</x:v>
      </x:c>
      <x:c t="n" s="0">
        <x:v>29.37415</x:v>
      </x:c>
      <x:c t="n" s="0">
        <x:v>36.59887</x:v>
      </x:c>
      <x:c t="n" s="0">
        <x:v>20.97246</x:v>
      </x:c>
      <x:c t="n" s="0">
        <x:v>14.95095</x:v>
      </x:c>
      <x:c t="n" s="0">
        <x:v>6.891474</x:v>
      </x:c>
      <x:c t="n" s="0">
        <x:v>5.610432</x:v>
      </x:c>
      <x:c t="n" s="0">
        <x:v>5.727007</x:v>
      </x:c>
      <x:c t="n" s="0">
        <x:v>4.141459</x:v>
      </x:c>
      <x:c t="n" s="0">
        <x:v>10.21077</x:v>
      </x:c>
      <x:c t="n" s="0">
        <x:v>4.076092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43948.5741898148</x:v>
      </x:c>
      <x:c t="n" s="7">
        <x:v>43948.5741898148</x:v>
      </x:c>
      <x:c t="n" s="0">
        <x:v>38.04621</x:v>
      </x:c>
      <x:c t="n" s="0">
        <x:v>54.20069</x:v>
      </x:c>
      <x:c t="n" s="0">
        <x:v>61.52541</x:v>
      </x:c>
      <x:c t="n" s="0">
        <x:v>67.84952</x:v>
      </x:c>
      <x:c t="n" s="0">
        <x:v>-30.06697</x:v>
      </x:c>
      <x:c t="n" s="0">
        <x:v>-27.3455</x:v>
      </x:c>
      <x:c t="n" s="0">
        <x:v>-7.976064</x:v>
      </x:c>
      <x:c t="n" s="0">
        <x:v>-11.03482</x:v>
      </x:c>
      <x:c t="n" s="0">
        <x:v>-13.35325</x:v>
      </x:c>
      <x:c t="n" s="0">
        <x:v>-0.5845349</x:v>
      </x:c>
      <x:c t="n" s="0">
        <x:v>-0.06637512</x:v>
      </x:c>
      <x:c t="n" s="0">
        <x:v>9.977667</x:v>
      </x:c>
      <x:c t="n" s="0">
        <x:v>14.53658</x:v>
      </x:c>
      <x:c t="n" s="0">
        <x:v>15.46863</x:v>
      </x:c>
      <x:c t="n" s="0">
        <x:v>19.19439</x:v>
      </x:c>
      <x:c t="n" s="0">
        <x:v>18.4072</x:v>
      </x:c>
      <x:c t="n" s="0">
        <x:v>18.03644</x:v>
      </x:c>
      <x:c t="n" s="0">
        <x:v>20.41643</x:v>
      </x:c>
      <x:c t="n" s="0">
        <x:v>17.26094</x:v>
      </x:c>
      <x:c t="n" s="0">
        <x:v>16.65315</x:v>
      </x:c>
      <x:c t="n" s="0">
        <x:v>19.61397</x:v>
      </x:c>
      <x:c t="n" s="0">
        <x:v>25.7602</x:v>
      </x:c>
      <x:c t="n" s="0">
        <x:v>26.17327</x:v>
      </x:c>
      <x:c t="n" s="0">
        <x:v>27.57602</x:v>
      </x:c>
      <x:c t="n" s="0">
        <x:v>27.02486</x:v>
      </x:c>
      <x:c t="n" s="0">
        <x:v>27.49411</x:v>
      </x:c>
      <x:c t="n" s="0">
        <x:v>25.34308</x:v>
      </x:c>
      <x:c t="n" s="0">
        <x:v>22.73495</x:v>
      </x:c>
      <x:c t="n" s="0">
        <x:v>22.11206</x:v>
      </x:c>
      <x:c t="n" s="0">
        <x:v>23.54731</x:v>
      </x:c>
      <x:c t="n" s="0">
        <x:v>27.43121</x:v>
      </x:c>
      <x:c t="n" s="0">
        <x:v>38.64551</x:v>
      </x:c>
      <x:c t="n" s="0">
        <x:v>42.32191</x:v>
      </x:c>
      <x:c t="n" s="0">
        <x:v>44.24259</x:v>
      </x:c>
      <x:c t="n" s="0">
        <x:v>26.29703</x:v>
      </x:c>
      <x:c t="n" s="0">
        <x:v>5.276093</x:v>
      </x:c>
      <x:c t="n" s="0">
        <x:v>5.536531</x:v>
      </x:c>
      <x:c t="n" s="0">
        <x:v>4.164179</x:v>
      </x:c>
      <x:c t="n" s="0">
        <x:v>10.5078</x:v>
      </x:c>
      <x:c t="n" s="0">
        <x:v>4.59951</x:v>
      </x:c>
      <x:c t="n" s="0">
        <x:v>-30.06697</x:v>
      </x:c>
      <x:c t="n" s="0">
        <x:v>-24.74385</x:v>
      </x:c>
      <x:c t="n" s="0">
        <x:v>-7.038964</x:v>
      </x:c>
      <x:c t="n" s="0">
        <x:v>-12.34556</x:v>
      </x:c>
      <x:c t="n" s="0">
        <x:v>-9.193383</x:v>
      </x:c>
      <x:c t="n" s="0">
        <x:v>-0.3638499</x:v>
      </x:c>
      <x:c t="n" s="0">
        <x:v>4.35956</x:v>
      </x:c>
      <x:c t="n" s="0">
        <x:v>8.369715</x:v>
      </x:c>
      <x:c t="n" s="0">
        <x:v>15.82835</x:v>
      </x:c>
      <x:c t="n" s="0">
        <x:v>13.86881</x:v>
      </x:c>
      <x:c t="n" s="0">
        <x:v>18.05231</x:v>
      </x:c>
      <x:c t="n" s="0">
        <x:v>22.4967</x:v>
      </x:c>
      <x:c t="n" s="0">
        <x:v>21.00296</x:v>
      </x:c>
      <x:c t="n" s="0">
        <x:v>17.78638</x:v>
      </x:c>
      <x:c t="n" s="0">
        <x:v>20.64941</x:v>
      </x:c>
      <x:c t="n" s="0">
        <x:v>16.74273</x:v>
      </x:c>
      <x:c t="n" s="0">
        <x:v>19.71782</x:v>
      </x:c>
      <x:c t="n" s="0">
        <x:v>24.31195</x:v>
      </x:c>
      <x:c t="n" s="0">
        <x:v>23.45841</x:v>
      </x:c>
      <x:c t="n" s="0">
        <x:v>26.09673</x:v>
      </x:c>
      <x:c t="n" s="0">
        <x:v>26.23624</x:v>
      </x:c>
      <x:c t="n" s="0">
        <x:v>24.16993</x:v>
      </x:c>
      <x:c t="n" s="0">
        <x:v>27.07487</x:v>
      </x:c>
      <x:c t="n" s="0">
        <x:v>22.90383</x:v>
      </x:c>
      <x:c t="n" s="0">
        <x:v>23.77341</x:v>
      </x:c>
      <x:c t="n" s="0">
        <x:v>19.58439</x:v>
      </x:c>
      <x:c t="n" s="0">
        <x:v>29.11373</x:v>
      </x:c>
      <x:c t="n" s="0">
        <x:v>35.19258</x:v>
      </x:c>
      <x:c t="n" s="0">
        <x:v>19.72534</x:v>
      </x:c>
      <x:c t="n" s="0">
        <x:v>17.17574</x:v>
      </x:c>
      <x:c t="n" s="0">
        <x:v>6.323795</x:v>
      </x:c>
      <x:c t="n" s="0">
        <x:v>5.442205</x:v>
      </x:c>
      <x:c t="n" s="0">
        <x:v>5.453577</x:v>
      </x:c>
      <x:c t="n" s="0">
        <x:v>4.023823</x:v>
      </x:c>
      <x:c t="n" s="0">
        <x:v>10.11589</x:v>
      </x:c>
      <x:c t="n" s="0">
        <x:v>5.040422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43948.5741898148</x:v>
      </x:c>
      <x:c t="n" s="7">
        <x:v>43948.5741898148</x:v>
      </x:c>
      <x:c t="n" s="0">
        <x:v>38.79453</x:v>
      </x:c>
      <x:c t="n" s="0">
        <x:v>54.20069</x:v>
      </x:c>
      <x:c t="n" s="0">
        <x:v>67.13254</x:v>
      </x:c>
      <x:c t="n" s="0">
        <x:v>71.69528</x:v>
      </x:c>
      <x:c t="n" s="0">
        <x:v>-30.06697</x:v>
      </x:c>
      <x:c t="n" s="0">
        <x:v>-26.8551</x:v>
      </x:c>
      <x:c t="n" s="0">
        <x:v>-7.826027</x:v>
      </x:c>
      <x:c t="n" s="0">
        <x:v>-11.20324</x:v>
      </x:c>
      <x:c t="n" s="0">
        <x:v>-12.43855</x:v>
      </x:c>
      <x:c t="n" s="0">
        <x:v>-0.4646635</x:v>
      </x:c>
      <x:c t="n" s="0">
        <x:v>0.9320992</x:v>
      </x:c>
      <x:c t="n" s="0">
        <x:v>9.707307</x:v>
      </x:c>
      <x:c t="n" s="0">
        <x:v>14.75082</x:v>
      </x:c>
      <x:c t="n" s="0">
        <x:v>15.26875</x:v>
      </x:c>
      <x:c t="n" s="0">
        <x:v>18.89843</x:v>
      </x:c>
      <x:c t="n" s="0">
        <x:v>19.30037</x:v>
      </x:c>
      <x:c t="n" s="0">
        <x:v>19.42972</x:v>
      </x:c>
      <x:c t="n" s="0">
        <x:v>20.07468</x:v>
      </x:c>
      <x:c t="n" s="0">
        <x:v>17.6215</x:v>
      </x:c>
      <x:c t="n" s="0">
        <x:v>16.64456</x:v>
      </x:c>
      <x:c t="n" s="0">
        <x:v>19.35485</x:v>
      </x:c>
      <x:c t="n" s="0">
        <x:v>25.21681</x:v>
      </x:c>
      <x:c t="n" s="0">
        <x:v>25.78856</x:v>
      </x:c>
      <x:c t="n" s="0">
        <x:v>27.18861</x:v>
      </x:c>
      <x:c t="n" s="0">
        <x:v>27.08887</x:v>
      </x:c>
      <x:c t="n" s="0">
        <x:v>27.40951</x:v>
      </x:c>
      <x:c t="n" s="0">
        <x:v>25.21438</x:v>
      </x:c>
      <x:c t="n" s="0">
        <x:v>22.3952</x:v>
      </x:c>
      <x:c t="n" s="0">
        <x:v>22.03358</x:v>
      </x:c>
      <x:c t="n" s="0">
        <x:v>23.43717</x:v>
      </x:c>
      <x:c t="n" s="0">
        <x:v>27.63914</x:v>
      </x:c>
      <x:c t="n" s="0">
        <x:v>38.27884</x:v>
      </x:c>
      <x:c t="n" s="0">
        <x:v>41.64018</x:v>
      </x:c>
      <x:c t="n" s="0">
        <x:v>43.55971</x:v>
      </x:c>
      <x:c t="n" s="0">
        <x:v>25.6171</x:v>
      </x:c>
      <x:c t="n" s="0">
        <x:v>4.990062</x:v>
      </x:c>
      <x:c t="n" s="0">
        <x:v>5.410483</x:v>
      </x:c>
      <x:c t="n" s="0">
        <x:v>4.304038</x:v>
      </x:c>
      <x:c t="n" s="0">
        <x:v>10.45609</x:v>
      </x:c>
      <x:c t="n" s="0">
        <x:v>4.531119</x:v>
      </x:c>
      <x:c t="n" s="0">
        <x:v>-30.06697</x:v>
      </x:c>
      <x:c t="n" s="0">
        <x:v>-24.74385</x:v>
      </x:c>
      <x:c t="n" s="0">
        <x:v>-7.038964</x:v>
      </x:c>
      <x:c t="n" s="0">
        <x:v>-12.34556</x:v>
      </x:c>
      <x:c t="n" s="0">
        <x:v>-9.193383</x:v>
      </x:c>
      <x:c t="n" s="0">
        <x:v>0.2500438</x:v>
      </x:c>
      <x:c t="n" s="0">
        <x:v>4.35956</x:v>
      </x:c>
      <x:c t="n" s="0">
        <x:v>7.66068</x:v>
      </x:c>
      <x:c t="n" s="0">
        <x:v>15.54056</x:v>
      </x:c>
      <x:c t="n" s="0">
        <x:v>13.86881</x:v>
      </x:c>
      <x:c t="n" s="0">
        <x:v>16.08966</x:v>
      </x:c>
      <x:c t="n" s="0">
        <x:v>22.4967</x:v>
      </x:c>
      <x:c t="n" s="0">
        <x:v>23.58881</x:v>
      </x:c>
      <x:c t="n" s="0">
        <x:v>16.70932</x:v>
      </x:c>
      <x:c t="n" s="0">
        <x:v>18.6554</x:v>
      </x:c>
      <x:c t="n" s="0">
        <x:v>16.04945</x:v>
      </x:c>
      <x:c t="n" s="0">
        <x:v>17.93789</x:v>
      </x:c>
      <x:c t="n" s="0">
        <x:v>19.66862</x:v>
      </x:c>
      <x:c t="n" s="0">
        <x:v>21.17047</x:v>
      </x:c>
      <x:c t="n" s="0">
        <x:v>23.82717</x:v>
      </x:c>
      <x:c t="n" s="0">
        <x:v>28.32935</x:v>
      </x:c>
      <x:c t="n" s="0">
        <x:v>26.65627</x:v>
      </x:c>
      <x:c t="n" s="0">
        <x:v>24.16579</x:v>
      </x:c>
      <x:c t="n" s="0">
        <x:v>19.2343</x:v>
      </x:c>
      <x:c t="n" s="0">
        <x:v>19.52582</x:v>
      </x:c>
      <x:c t="n" s="0">
        <x:v>23.04196</x:v>
      </x:c>
      <x:c t="n" s="0">
        <x:v>28.66345</x:v>
      </x:c>
      <x:c t="n" s="0">
        <x:v>35.07491</x:v>
      </x:c>
      <x:c t="n" s="0">
        <x:v>18.95757</x:v>
      </x:c>
      <x:c t="n" s="0">
        <x:v>20.32201</x:v>
      </x:c>
      <x:c t="n" s="0">
        <x:v>4.67951</x:v>
      </x:c>
      <x:c t="n" s="0">
        <x:v>2.841913</x:v>
      </x:c>
      <x:c t="n" s="0">
        <x:v>3.964428</x:v>
      </x:c>
      <x:c t="n" s="0">
        <x:v>4.974581</x:v>
      </x:c>
      <x:c t="n" s="0">
        <x:v>10.00751</x:v>
      </x:c>
      <x:c t="n" s="0">
        <x:v>4.106143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43948.5741898148</x:v>
      </x:c>
      <x:c t="n" s="7">
        <x:v>43948.5741898148</x:v>
      </x:c>
      <x:c t="n" s="0">
        <x:v>38.33771</x:v>
      </x:c>
      <x:c t="n" s="0">
        <x:v>54.20069</x:v>
      </x:c>
      <x:c t="n" s="0">
        <x:v>65.34883</x:v>
      </x:c>
      <x:c t="n" s="0">
        <x:v>71.11536</x:v>
      </x:c>
      <x:c t="n" s="0">
        <x:v>-30.06697</x:v>
      </x:c>
      <x:c t="n" s="0">
        <x:v>-26.47595</x:v>
      </x:c>
      <x:c t="n" s="0">
        <x:v>-7.701867</x:v>
      </x:c>
      <x:c t="n" s="0">
        <x:v>-11.35242</x:v>
      </x:c>
      <x:c t="n" s="0">
        <x:v>-11.78576</x:v>
      </x:c>
      <x:c t="n" s="0">
        <x:v>-0.3390214</x:v>
      </x:c>
      <x:c t="n" s="0">
        <x:v>1.633993</x:v>
      </x:c>
      <x:c t="n" s="0">
        <x:v>9.462292</x:v>
      </x:c>
      <x:c t="n" s="0">
        <x:v>14.5058</x:v>
      </x:c>
      <x:c t="n" s="0">
        <x:v>15.14768</x:v>
      </x:c>
      <x:c t="n" s="0">
        <x:v>18.37668</x:v>
      </x:c>
      <x:c t="n" s="0">
        <x:v>19.49509</x:v>
      </x:c>
      <x:c t="n" s="0">
        <x:v>20.34421</x:v>
      </x:c>
      <x:c t="n" s="0">
        <x:v>19.44228</x:v>
      </x:c>
      <x:c t="n" s="0">
        <x:v>17.18266</x:v>
      </x:c>
      <x:c t="n" s="0">
        <x:v>16.15181</x:v>
      </x:c>
      <x:c t="n" s="0">
        <x:v>19.7069</x:v>
      </x:c>
      <x:c t="n" s="0">
        <x:v>24.98392</x:v>
      </x:c>
      <x:c t="n" s="0">
        <x:v>25.37424</x:v>
      </x:c>
      <x:c t="n" s="0">
        <x:v>26.7982</x:v>
      </x:c>
      <x:c t="n" s="0">
        <x:v>27.45098</x:v>
      </x:c>
      <x:c t="n" s="0">
        <x:v>27.03979</x:v>
      </x:c>
      <x:c t="n" s="0">
        <x:v>25.01177</x:v>
      </x:c>
      <x:c t="n" s="0">
        <x:v>22.64881</x:v>
      </x:c>
      <x:c t="n" s="0">
        <x:v>21.5825</x:v>
      </x:c>
      <x:c t="n" s="0">
        <x:v>23.18531</x:v>
      </x:c>
      <x:c t="n" s="0">
        <x:v>27.6082</x:v>
      </x:c>
      <x:c t="n" s="0">
        <x:v>37.8643</x:v>
      </x:c>
      <x:c t="n" s="0">
        <x:v>40.95744</x:v>
      </x:c>
      <x:c t="n" s="0">
        <x:v>42.87739</x:v>
      </x:c>
      <x:c t="n" s="0">
        <x:v>24.94192</x:v>
      </x:c>
      <x:c t="n" s="0">
        <x:v>5.084285</x:v>
      </x:c>
      <x:c t="n" s="0">
        <x:v>5.278792</x:v>
      </x:c>
      <x:c t="n" s="0">
        <x:v>4.13612</x:v>
      </x:c>
      <x:c t="n" s="0">
        <x:v>10.40492</x:v>
      </x:c>
      <x:c t="n" s="0">
        <x:v>4.471376</x:v>
      </x:c>
      <x:c t="n" s="0">
        <x:v>-30.06697</x:v>
      </x:c>
      <x:c t="n" s="0">
        <x:v>-24.74385</x:v>
      </x:c>
      <x:c t="n" s="0">
        <x:v>-7.038964</x:v>
      </x:c>
      <x:c t="n" s="0">
        <x:v>-12.34556</x:v>
      </x:c>
      <x:c t="n" s="0">
        <x:v>-9.193383</x:v>
      </x:c>
      <x:c t="n" s="0">
        <x:v>0.331066</x:v>
      </x:c>
      <x:c t="n" s="0">
        <x:v>4.35956</x:v>
      </x:c>
      <x:c t="n" s="0">
        <x:v>7.66068</x:v>
      </x:c>
      <x:c t="n" s="0">
        <x:v>12.70416</x:v>
      </x:c>
      <x:c t="n" s="0">
        <x:v>14.55206</x:v>
      </x:c>
      <x:c t="n" s="0">
        <x:v>12.41096</x:v>
      </x:c>
      <x:c t="n" s="0">
        <x:v>20.04107</x:v>
      </x:c>
      <x:c t="n" s="0">
        <x:v>23.54103</x:v>
      </x:c>
      <x:c t="n" s="0">
        <x:v>8.629732</x:v>
      </x:c>
      <x:c t="n" s="0">
        <x:v>12.95682</x:v>
      </x:c>
      <x:c t="n" s="0">
        <x:v>10.4573</x:v>
      </x:c>
      <x:c t="n" s="0">
        <x:v>21.70093</x:v>
      </x:c>
      <x:c t="n" s="0">
        <x:v>24.46107</x:v>
      </x:c>
      <x:c t="n" s="0">
        <x:v>21.53104</x:v>
      </x:c>
      <x:c t="n" s="0">
        <x:v>23.81152</x:v>
      </x:c>
      <x:c t="n" s="0">
        <x:v>28.80355</x:v>
      </x:c>
      <x:c t="n" s="0">
        <x:v>24.86399</x:v>
      </x:c>
      <x:c t="n" s="0">
        <x:v>23.46516</x:v>
      </x:c>
      <x:c t="n" s="0">
        <x:v>23.61662</x:v>
      </x:c>
      <x:c t="n" s="0">
        <x:v>17.14052</x:v>
      </x:c>
      <x:c t="n" s="0">
        <x:v>20.80741</x:v>
      </x:c>
      <x:c t="n" s="0">
        <x:v>27.57119</x:v>
      </x:c>
      <x:c t="n" s="0">
        <x:v>34.09929</x:v>
      </x:c>
      <x:c t="n" s="0">
        <x:v>16.93754</x:v>
      </x:c>
      <x:c t="n" s="0">
        <x:v>18.51849</x:v>
      </x:c>
      <x:c t="n" s="0">
        <x:v>6.8364</x:v>
      </x:c>
      <x:c t="n" s="0">
        <x:v>5.634018</x:v>
      </x:c>
      <x:c t="n" s="0">
        <x:v>4.352183</x:v>
      </x:c>
      <x:c t="n" s="0">
        <x:v>2.847271</x:v>
      </x:c>
      <x:c t="n" s="0">
        <x:v>10.06001</x:v>
      </x:c>
      <x:c t="n" s="0">
        <x:v>4.66247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43948.5741898148</x:v>
      </x:c>
      <x:c t="n" s="7">
        <x:v>43948.5741898148</x:v>
      </x:c>
      <x:c t="n" s="0">
        <x:v>38.42453</x:v>
      </x:c>
      <x:c t="n" s="0">
        <x:v>54.20069</x:v>
      </x:c>
      <x:c t="n" s="0">
        <x:v>64.37125</x:v>
      </x:c>
      <x:c t="n" s="0">
        <x:v>68.68498</x:v>
      </x:c>
      <x:c t="n" s="0">
        <x:v>-30.06697</x:v>
      </x:c>
      <x:c t="n" s="0">
        <x:v>-26.00264</x:v>
      </x:c>
      <x:c t="n" s="0">
        <x:v>-7.749693</x:v>
      </x:c>
      <x:c t="n" s="0">
        <x:v>-11.63469</x:v>
      </x:c>
      <x:c t="n" s="0">
        <x:v>-11.29675</x:v>
      </x:c>
      <x:c t="n" s="0">
        <x:v>-0.2345237</x:v>
      </x:c>
      <x:c t="n" s="0">
        <x:v>2.154961</x:v>
      </x:c>
      <x:c t="n" s="0">
        <x:v>9.283752</x:v>
      </x:c>
      <x:c t="n" s="0">
        <x:v>14.28501</x:v>
      </x:c>
      <x:c t="n" s="0">
        <x:v>15.20021</x:v>
      </x:c>
      <x:c t="n" s="0">
        <x:v>17.87537</x:v>
      </x:c>
      <x:c t="n" s="0">
        <x:v>19.39675</x:v>
      </x:c>
      <x:c t="n" s="0">
        <x:v>20.8949</x:v>
      </x:c>
      <x:c t="n" s="0">
        <x:v>18.81664</x:v>
      </x:c>
      <x:c t="n" s="0">
        <x:v>16.60834</x:v>
      </x:c>
      <x:c t="n" s="0">
        <x:v>15.67988</x:v>
      </x:c>
      <x:c t="n" s="0">
        <x:v>20.15991</x:v>
      </x:c>
      <x:c t="n" s="0">
        <x:v>25.41659</x:v>
      </x:c>
      <x:c t="n" s="0">
        <x:v>25.3117</x:v>
      </x:c>
      <x:c t="n" s="0">
        <x:v>27.23966</x:v>
      </x:c>
      <x:c t="n" s="0">
        <x:v>27.06587</x:v>
      </x:c>
      <x:c t="n" s="0">
        <x:v>26.98296</x:v>
      </x:c>
      <x:c t="n" s="0">
        <x:v>24.72084</x:v>
      </x:c>
      <x:c t="n" s="0">
        <x:v>22.48344</x:v>
      </x:c>
      <x:c t="n" s="0">
        <x:v>21.78729</x:v>
      </x:c>
      <x:c t="n" s="0">
        <x:v>23.56495</x:v>
      </x:c>
      <x:c t="n" s="0">
        <x:v>27.41235</x:v>
      </x:c>
      <x:c t="n" s="0">
        <x:v>37.35768</x:v>
      </x:c>
      <x:c t="n" s="0">
        <x:v>40.27378</x:v>
      </x:c>
      <x:c t="n" s="0">
        <x:v>42.19495</x:v>
      </x:c>
      <x:c t="n" s="0">
        <x:v>24.26679</x:v>
      </x:c>
      <x:c t="n" s="0">
        <x:v>5.232159</x:v>
      </x:c>
      <x:c t="n" s="0">
        <x:v>5.163918</x:v>
      </x:c>
      <x:c t="n" s="0">
        <x:v>4.105411</x:v>
      </x:c>
      <x:c t="n" s="0">
        <x:v>10.37162</x:v>
      </x:c>
      <x:c t="n" s="0">
        <x:v>4.504349</x:v>
      </x:c>
      <x:c t="n" s="0">
        <x:v>-30.06697</x:v>
      </x:c>
      <x:c t="n" s="0">
        <x:v>-23.75589</x:v>
      </x:c>
      <x:c t="n" s="0">
        <x:v>-8.356195</x:v>
      </x:c>
      <x:c t="n" s="0">
        <x:v>-14.29653</x:v>
      </x:c>
      <x:c t="n" s="0">
        <x:v>-9.193383</x:v>
      </x:c>
      <x:c t="n" s="0">
        <x:v>0.331066</x:v>
      </x:c>
      <x:c t="n" s="0">
        <x:v>4.35956</x:v>
      </x:c>
      <x:c t="n" s="0">
        <x:v>8.162172</x:v>
      </x:c>
      <x:c t="n" s="0">
        <x:v>12.70416</x:v>
      </x:c>
      <x:c t="n" s="0">
        <x:v>15.49545</x:v>
      </x:c>
      <x:c t="n" s="0">
        <x:v>12.41096</x:v>
      </x:c>
      <x:c t="n" s="0">
        <x:v>18.77195</x:v>
      </x:c>
      <x:c t="n" s="0">
        <x:v>23.19103</x:v>
      </x:c>
      <x:c t="n" s="0">
        <x:v>8.494036</x:v>
      </x:c>
      <x:c t="n" s="0">
        <x:v>8.030066</x:v>
      </x:c>
      <x:c t="n" s="0">
        <x:v>12.70854</x:v>
      </x:c>
      <x:c t="n" s="0">
        <x:v>21.53659</x:v>
      </x:c>
      <x:c t="n" s="0">
        <x:v>26.70291</x:v>
      </x:c>
      <x:c t="n" s="0">
        <x:v>25.36011</x:v>
      </x:c>
      <x:c t="n" s="0">
        <x:v>29.69798</x:v>
      </x:c>
      <x:c t="n" s="0">
        <x:v>20.69293</x:v>
      </x:c>
      <x:c t="n" s="0">
        <x:v>26.32744</x:v>
      </x:c>
      <x:c t="n" s="0">
        <x:v>22.14888</x:v>
      </x:c>
      <x:c t="n" s="0">
        <x:v>22.49701</x:v>
      </x:c>
      <x:c t="n" s="0">
        <x:v>22.88607</x:v>
      </x:c>
      <x:c t="n" s="0">
        <x:v>25.82681</x:v>
      </x:c>
      <x:c t="n" s="0">
        <x:v>25.85293</x:v>
      </x:c>
      <x:c t="n" s="0">
        <x:v>31.71397</x:v>
      </x:c>
      <x:c t="n" s="0">
        <x:v>13.99441</x:v>
      </x:c>
      <x:c t="n" s="0">
        <x:v>18.51358</x:v>
      </x:c>
      <x:c t="n" s="0">
        <x:v>6.269502</x:v>
      </x:c>
      <x:c t="n" s="0">
        <x:v>5.997801</x:v>
      </x:c>
      <x:c t="n" s="0">
        <x:v>4.335084</x:v>
      </x:c>
      <x:c t="n" s="0">
        <x:v>3.578421</x:v>
      </x:c>
      <x:c t="n" s="0">
        <x:v>9.970345</x:v>
      </x:c>
      <x:c t="n" s="0">
        <x:v>4.205696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43948.5741898148</x:v>
      </x:c>
      <x:c t="n" s="7">
        <x:v>43948.5741898148</x:v>
      </x:c>
      <x:c t="n" s="0">
        <x:v>37.00428</x:v>
      </x:c>
      <x:c t="n" s="0">
        <x:v>54.20069</x:v>
      </x:c>
      <x:c t="n" s="0">
        <x:v>57.83313</x:v>
      </x:c>
      <x:c t="n" s="0">
        <x:v>67.578</x:v>
      </x:c>
      <x:c t="n" s="0">
        <x:v>-30.06697</x:v>
      </x:c>
      <x:c t="n" s="0">
        <x:v>-25.40109</x:v>
      </x:c>
      <x:c t="n" s="0">
        <x:v>-8.036985</x:v>
      </x:c>
      <x:c t="n" s="0">
        <x:v>-12.14932</x:v>
      </x:c>
      <x:c t="n" s="0">
        <x:v>-10.91871</x:v>
      </x:c>
      <x:c t="n" s="0">
        <x:v>-0.1472281</x:v>
      </x:c>
      <x:c t="n" s="0">
        <x:v>3.121358</x:v>
      </x:c>
      <x:c t="n" s="0">
        <x:v>9.191898</x:v>
      </x:c>
      <x:c t="n" s="0">
        <x:v>14.10668</x:v>
      </x:c>
      <x:c t="n" s="0">
        <x:v>15.24458</x:v>
      </x:c>
      <x:c t="n" s="0">
        <x:v>17.39605</x:v>
      </x:c>
      <x:c t="n" s="0">
        <x:v>19.31096</x:v>
      </x:c>
      <x:c t="n" s="0">
        <x:v>21.31556</x:v>
      </x:c>
      <x:c t="n" s="0">
        <x:v>18.19757</x:v>
      </x:c>
      <x:c t="n" s="0">
        <x:v>16.17065</x:v>
      </x:c>
      <x:c t="n" s="0">
        <x:v>16.06835</x:v>
      </x:c>
      <x:c t="n" s="0">
        <x:v>19.66857</x:v>
      </x:c>
      <x:c t="n" s="0">
        <x:v>24.9732</x:v>
      </x:c>
      <x:c t="n" s="0">
        <x:v>25.4359</x:v>
      </x:c>
      <x:c t="n" s="0">
        <x:v>27.26396</x:v>
      </x:c>
      <x:c t="n" s="0">
        <x:v>26.60502</x:v>
      </x:c>
      <x:c t="n" s="0">
        <x:v>26.66183</x:v>
      </x:c>
      <x:c t="n" s="0">
        <x:v>24.93063</x:v>
      </x:c>
      <x:c t="n" s="0">
        <x:v>22.50375</x:v>
      </x:c>
      <x:c t="n" s="0">
        <x:v>21.94632</x:v>
      </x:c>
      <x:c t="n" s="0">
        <x:v>23.61744</x:v>
      </x:c>
      <x:c t="n" s="0">
        <x:v>27.33041</x:v>
      </x:c>
      <x:c t="n" s="0">
        <x:v>36.80145</x:v>
      </x:c>
      <x:c t="n" s="0">
        <x:v>39.59003</x:v>
      </x:c>
      <x:c t="n" s="0">
        <x:v>41.51104</x:v>
      </x:c>
      <x:c t="n" s="0">
        <x:v>23.59068</x:v>
      </x:c>
      <x:c t="n" s="0">
        <x:v>5.063581</x:v>
      </x:c>
      <x:c t="n" s="0">
        <x:v>4.933424</x:v>
      </x:c>
      <x:c t="n" s="0">
        <x:v>4.03058</x:v>
      </x:c>
      <x:c t="n" s="0">
        <x:v>10.54068</x:v>
      </x:c>
      <x:c t="n" s="0">
        <x:v>4.552798</x:v>
      </x:c>
      <x:c t="n" s="0">
        <x:v>-30.06697</x:v>
      </x:c>
      <x:c t="n" s="0">
        <x:v>-22.95155</x:v>
      </x:c>
      <x:c t="n" s="0">
        <x:v>-10.25606</x:v>
      </x:c>
      <x:c t="n" s="0">
        <x:v>-17.93265</x:v>
      </x:c>
      <x:c t="n" s="0">
        <x:v>-9.193383</x:v>
      </x:c>
      <x:c t="n" s="0">
        <x:v>0.331066</x:v>
      </x:c>
      <x:c t="n" s="0">
        <x:v>6.749866</x:v>
      </x:c>
      <x:c t="n" s="0">
        <x:v>8.611704</x:v>
      </x:c>
      <x:c t="n" s="0">
        <x:v>12.91406</x:v>
      </x:c>
      <x:c t="n" s="0">
        <x:v>15.49545</x:v>
      </x:c>
      <x:c t="n" s="0">
        <x:v>12.41096</x:v>
      </x:c>
      <x:c t="n" s="0">
        <x:v>18.77195</x:v>
      </x:c>
      <x:c t="n" s="0">
        <x:v>23.19103</x:v>
      </x:c>
      <x:c t="n" s="0">
        <x:v>8.353963</x:v>
      </x:c>
      <x:c t="n" s="0">
        <x:v>12.45947</x:v>
      </x:c>
      <x:c t="n" s="0">
        <x:v>17.58971</x:v>
      </x:c>
      <x:c t="n" s="0">
        <x:v>14.71476</x:v>
      </x:c>
      <x:c t="n" s="0">
        <x:v>21.0462</x:v>
      </x:c>
      <x:c t="n" s="0">
        <x:v>25.73004</x:v>
      </x:c>
      <x:c t="n" s="0">
        <x:v>26.5166</x:v>
      </x:c>
      <x:c t="n" s="0">
        <x:v>22.32935</x:v>
      </x:c>
      <x:c t="n" s="0">
        <x:v>24.59029</x:v>
      </x:c>
      <x:c t="n" s="0">
        <x:v>26.28617</x:v>
      </x:c>
      <x:c t="n" s="0">
        <x:v>22.18631</x:v>
      </x:c>
      <x:c t="n" s="0">
        <x:v>22.94999</x:v>
      </x:c>
      <x:c t="n" s="0">
        <x:v>23.14381</x:v>
      </x:c>
      <x:c t="n" s="0">
        <x:v>27.16407</x:v>
      </x:c>
      <x:c t="n" s="0">
        <x:v>30.20818</x:v>
      </x:c>
      <x:c t="n" s="0">
        <x:v>14.28177</x:v>
      </x:c>
      <x:c t="n" s="0">
        <x:v>15.47779</x:v>
      </x:c>
      <x:c t="n" s="0">
        <x:v>5.856964</x:v>
      </x:c>
      <x:c t="n" s="0">
        <x:v>4.144578</x:v>
      </x:c>
      <x:c t="n" s="0">
        <x:v>3.443327</x:v>
      </x:c>
      <x:c t="n" s="0">
        <x:v>3.887561</x:v>
      </x:c>
      <x:c t="n" s="0">
        <x:v>11.30795</x:v>
      </x:c>
      <x:c t="n" s="0">
        <x:v>4.648356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43948.5741898148</x:v>
      </x:c>
      <x:c t="n" s="7">
        <x:v>43948.5741898148</x:v>
      </x:c>
      <x:c t="n" s="0">
        <x:v>37.45288</x:v>
      </x:c>
      <x:c t="n" s="0">
        <x:v>54.20069</x:v>
      </x:c>
      <x:c t="n" s="0">
        <x:v>67.18174</x:v>
      </x:c>
      <x:c t="n" s="0">
        <x:v>70.44589</x:v>
      </x:c>
      <x:c t="n" s="0">
        <x:v>-30.06697</x:v>
      </x:c>
      <x:c t="n" s="0">
        <x:v>-24.94615</x:v>
      </x:c>
      <x:c t="n" s="0">
        <x:v>-8.298344</x:v>
      </x:c>
      <x:c t="n" s="0">
        <x:v>-12.64295</x:v>
      </x:c>
      <x:c t="n" s="0">
        <x:v>-10.698</x:v>
      </x:c>
      <x:c t="n" s="0">
        <x:v>-0.0740407</x:v>
      </x:c>
      <x:c t="n" s="0">
        <x:v>4.049025</x:v>
      </x:c>
      <x:c t="n" s="0">
        <x:v>9.108904</x:v>
      </x:c>
      <x:c t="n" s="0">
        <x:v>13.95956</x:v>
      </x:c>
      <x:c t="n" s="0">
        <x:v>15.02853</x:v>
      </x:c>
      <x:c t="n" s="0">
        <x:v>18.59379</x:v>
      </x:c>
      <x:c t="n" s="0">
        <x:v>19.63899</x:v>
      </x:c>
      <x:c t="n" s="0">
        <x:v>20.83771</x:v>
      </x:c>
      <x:c t="n" s="0">
        <x:v>18.43424</x:v>
      </x:c>
      <x:c t="n" s="0">
        <x:v>15.90175</x:v>
      </x:c>
      <x:c t="n" s="0">
        <x:v>15.9734</x:v>
      </x:c>
      <x:c t="n" s="0">
        <x:v>19.51364</x:v>
      </x:c>
      <x:c t="n" s="0">
        <x:v>25.09106</x:v>
      </x:c>
      <x:c t="n" s="0">
        <x:v>24.87702</x:v>
      </x:c>
      <x:c t="n" s="0">
        <x:v>26.67123</x:v>
      </x:c>
      <x:c t="n" s="0">
        <x:v>26.99594</x:v>
      </x:c>
      <x:c t="n" s="0">
        <x:v>27.13074</x:v>
      </x:c>
      <x:c t="n" s="0">
        <x:v>25.70413</x:v>
      </x:c>
      <x:c t="n" s="0">
        <x:v>22.92059</x:v>
      </x:c>
      <x:c t="n" s="0">
        <x:v>21.74002</x:v>
      </x:c>
      <x:c t="n" s="0">
        <x:v>23.37754</x:v>
      </x:c>
      <x:c t="n" s="0">
        <x:v>27.10882</x:v>
      </x:c>
      <x:c t="n" s="0">
        <x:v>36.23724</x:v>
      </x:c>
      <x:c t="n" s="0">
        <x:v>38.9087</x:v>
      </x:c>
      <x:c t="n" s="0">
        <x:v>40.82825</x:v>
      </x:c>
      <x:c t="n" s="0">
        <x:v>22.91529</x:v>
      </x:c>
      <x:c t="n" s="0">
        <x:v>4.984777</x:v>
      </x:c>
      <x:c t="n" s="0">
        <x:v>4.838792</x:v>
      </x:c>
      <x:c t="n" s="0">
        <x:v>4.009523</x:v>
      </x:c>
      <x:c t="n" s="0">
        <x:v>10.5568</x:v>
      </x:c>
      <x:c t="n" s="0">
        <x:v>4.467954</x:v>
      </x:c>
      <x:c t="n" s="0">
        <x:v>-30.06697</x:v>
      </x:c>
      <x:c t="n" s="0">
        <x:v>-22.95155</x:v>
      </x:c>
      <x:c t="n" s="0">
        <x:v>-10.25606</x:v>
      </x:c>
      <x:c t="n" s="0">
        <x:v>-17.93265</x:v>
      </x:c>
      <x:c t="n" s="0">
        <x:v>-9.647837</x:v>
      </x:c>
      <x:c t="n" s="0">
        <x:v>0.331066</x:v>
      </x:c>
      <x:c t="n" s="0">
        <x:v>7.32307</x:v>
      </x:c>
      <x:c t="n" s="0">
        <x:v>8.568698</x:v>
      </x:c>
      <x:c t="n" s="0">
        <x:v>12.98183</x:v>
      </x:c>
      <x:c t="n" s="0">
        <x:v>12.93941</x:v>
      </x:c>
      <x:c t="n" s="0">
        <x:v>22.90145</x:v>
      </x:c>
      <x:c t="n" s="0">
        <x:v>21.53812</x:v>
      </x:c>
      <x:c t="n" s="0">
        <x:v>12.13782</x:v>
      </x:c>
      <x:c t="n" s="0">
        <x:v>20.22747</x:v>
      </x:c>
      <x:c t="n" s="0">
        <x:v>13.86964</x:v>
      </x:c>
      <x:c t="n" s="0">
        <x:v>15.37197</x:v>
      </x:c>
      <x:c t="n" s="0">
        <x:v>18.85784</x:v>
      </x:c>
      <x:c t="n" s="0">
        <x:v>26.69261</x:v>
      </x:c>
      <x:c t="n" s="0">
        <x:v>18.37725</x:v>
      </x:c>
      <x:c t="n" s="0">
        <x:v>18.58999</x:v>
      </x:c>
      <x:c t="n" s="0">
        <x:v>29.59654</x:v>
      </x:c>
      <x:c t="n" s="0">
        <x:v>30.12017</x:v>
      </x:c>
      <x:c t="n" s="0">
        <x:v>28.45752</x:v>
      </x:c>
      <x:c t="n" s="0">
        <x:v>25.02069</x:v>
      </x:c>
      <x:c t="n" s="0">
        <x:v>19.47281</x:v>
      </x:c>
      <x:c t="n" s="0">
        <x:v>21.43396</x:v>
      </x:c>
      <x:c t="n" s="0">
        <x:v>25.48216</x:v>
      </x:c>
      <x:c t="n" s="0">
        <x:v>27.68086</x:v>
      </x:c>
      <x:c t="n" s="0">
        <x:v>17.23546</x:v>
      </x:c>
      <x:c t="n" s="0">
        <x:v>16.6688</x:v>
      </x:c>
      <x:c t="n" s="0">
        <x:v>4.263762</x:v>
      </x:c>
      <x:c t="n" s="0">
        <x:v>4.985718</x:v>
      </x:c>
      <x:c t="n" s="0">
        <x:v>4.303451</x:v>
      </x:c>
      <x:c t="n" s="0">
        <x:v>3.9285</x:v>
      </x:c>
      <x:c t="n" s="0">
        <x:v>10.70814</x:v>
      </x:c>
      <x:c t="n" s="0">
        <x:v>4.237405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43948.5741898148</x:v>
      </x:c>
      <x:c t="n" s="7">
        <x:v>43948.5741898148</x:v>
      </x:c>
      <x:c t="n" s="0">
        <x:v>33.77206</x:v>
      </x:c>
      <x:c t="n" s="0">
        <x:v>54.20069</x:v>
      </x:c>
      <x:c t="n" s="0">
        <x:v>64.52735</x:v>
      </x:c>
      <x:c t="n" s="0">
        <x:v>70.72618</x:v>
      </x:c>
      <x:c t="n" s="0">
        <x:v>-30.06697</x:v>
      </x:c>
      <x:c t="n" s="0">
        <x:v>-24.59194</x:v>
      </x:c>
      <x:c t="n" s="0">
        <x:v>-8.534723</x:v>
      </x:c>
      <x:c t="n" s="0">
        <x:v>-13.11407</x:v>
      </x:c>
      <x:c t="n" s="0">
        <x:v>-10.52797</x:v>
      </x:c>
      <x:c t="n" s="0">
        <x:v>-0.01249863</x:v>
      </x:c>
      <x:c t="n" s="0">
        <x:v>4.709507</x:v>
      </x:c>
      <x:c t="n" s="0">
        <x:v>9.017076</x:v>
      </x:c>
      <x:c t="n" s="0">
        <x:v>13.82984</x:v>
      </x:c>
      <x:c t="n" s="0">
        <x:v>14.57516</x:v>
      </x:c>
      <x:c t="n" s="0">
        <x:v>19.55461</x:v>
      </x:c>
      <x:c t="n" s="0">
        <x:v>20.2231</x:v>
      </x:c>
      <x:c t="n" s="0">
        <x:v>20.25141</x:v>
      </x:c>
      <x:c t="n" s="0">
        <x:v>19.01614</x:v>
      </x:c>
      <x:c t="n" s="0">
        <x:v>16.50413</x:v>
      </x:c>
      <x:c t="n" s="0">
        <x:v>15.65558</x:v>
      </x:c>
      <x:c t="n" s="0">
        <x:v>19.28003</x:v>
      </x:c>
      <x:c t="n" s="0">
        <x:v>25.93451</x:v>
      </x:c>
      <x:c t="n" s="0">
        <x:v>24.62696</x:v>
      </x:c>
      <x:c t="n" s="0">
        <x:v>26.72894</x:v>
      </x:c>
      <x:c t="n" s="0">
        <x:v>27.41622</x:v>
      </x:c>
      <x:c t="n" s="0">
        <x:v>27.08557</x:v>
      </x:c>
      <x:c t="n" s="0">
        <x:v>26.27029</x:v>
      </x:c>
      <x:c t="n" s="0">
        <x:v>22.94875</x:v>
      </x:c>
      <x:c t="n" s="0">
        <x:v>21.95752</x:v>
      </x:c>
      <x:c t="n" s="0">
        <x:v>23.11478</x:v>
      </x:c>
      <x:c t="n" s="0">
        <x:v>26.74738</x:v>
      </x:c>
      <x:c t="n" s="0">
        <x:v>35.61066</x:v>
      </x:c>
      <x:c t="n" s="0">
        <x:v>38.22649</x:v>
      </x:c>
      <x:c t="n" s="0">
        <x:v>40.14458</x:v>
      </x:c>
      <x:c t="n" s="0">
        <x:v>22.24305</x:v>
      </x:c>
      <x:c t="n" s="0">
        <x:v>4.984506</x:v>
      </x:c>
      <x:c t="n" s="0">
        <x:v>4.760728</x:v>
      </x:c>
      <x:c t="n" s="0">
        <x:v>4.114359</x:v>
      </x:c>
      <x:c t="n" s="0">
        <x:v>10.5296</x:v>
      </x:c>
      <x:c t="n" s="0">
        <x:v>4.536862</x:v>
      </x:c>
      <x:c t="n" s="0">
        <x:v>-30.06697</x:v>
      </x:c>
      <x:c t="n" s="0">
        <x:v>-22.95155</x:v>
      </x:c>
      <x:c t="n" s="0">
        <x:v>-10.25606</x:v>
      </x:c>
      <x:c t="n" s="0">
        <x:v>-17.93265</x:v>
      </x:c>
      <x:c t="n" s="0">
        <x:v>-9.647837</x:v>
      </x:c>
      <x:c t="n" s="0">
        <x:v>0.331066</x:v>
      </x:c>
      <x:c t="n" s="0">
        <x:v>7.32307</x:v>
      </x:c>
      <x:c t="n" s="0">
        <x:v>8.437063</x:v>
      </x:c>
      <x:c t="n" s="0">
        <x:v>12.98183</x:v>
      </x:c>
      <x:c t="n" s="0">
        <x:v>10.09256</x:v>
      </x:c>
      <x:c t="n" s="0">
        <x:v>22.90145</x:v>
      </x:c>
      <x:c t="n" s="0">
        <x:v>22.61921</x:v>
      </x:c>
      <x:c t="n" s="0">
        <x:v>12.13782</x:v>
      </x:c>
      <x:c t="n" s="0">
        <x:v>21.40575</x:v>
      </x:c>
      <x:c t="n" s="0">
        <x:v>19.33187</x:v>
      </x:c>
      <x:c t="n" s="0">
        <x:v>12.69324</x:v>
      </x:c>
      <x:c t="n" s="0">
        <x:v>17.01344</x:v>
      </x:c>
      <x:c t="n" s="0">
        <x:v>28.83664</x:v>
      </x:c>
      <x:c t="n" s="0">
        <x:v>22.724</x:v>
      </x:c>
      <x:c t="n" s="0">
        <x:v>27.62061</x:v>
      </x:c>
      <x:c t="n" s="0">
        <x:v>28.51782</x:v>
      </x:c>
      <x:c t="n" s="0">
        <x:v>25.60966</x:v>
      </x:c>
      <x:c t="n" s="0">
        <x:v>30.0171</x:v>
      </x:c>
      <x:c t="n" s="0">
        <x:v>22.86354</x:v>
      </x:c>
      <x:c t="n" s="0">
        <x:v>23.39178</x:v>
      </x:c>
      <x:c t="n" s="0">
        <x:v>21.58423</x:v>
      </x:c>
      <x:c t="n" s="0">
        <x:v>23.02822</x:v>
      </x:c>
      <x:c t="n" s="0">
        <x:v>24.84905</x:v>
      </x:c>
      <x:c t="n" s="0">
        <x:v>14.57767</x:v>
      </x:c>
      <x:c t="n" s="0">
        <x:v>15.76615</x:v>
      </x:c>
      <x:c t="n" s="0">
        <x:v>5.244366</x:v>
      </x:c>
      <x:c t="n" s="0">
        <x:v>4.592833</x:v>
      </x:c>
      <x:c t="n" s="0">
        <x:v>4.388194</x:v>
      </x:c>
      <x:c t="n" s="0">
        <x:v>4.766464</x:v>
      </x:c>
      <x:c t="n" s="0">
        <x:v>10.38594</x:v>
      </x:c>
      <x:c t="n" s="0">
        <x:v>4.885911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43948.5741898148</x:v>
      </x:c>
      <x:c t="n" s="7">
        <x:v>43948.5741898148</x:v>
      </x:c>
      <x:c t="n" s="0">
        <x:v>36.05194</x:v>
      </x:c>
      <x:c t="n" s="0">
        <x:v>54.20069</x:v>
      </x:c>
      <x:c t="n" s="0">
        <x:v>72.90295</x:v>
      </x:c>
      <x:c t="n" s="0">
        <x:v>74.83922</x:v>
      </x:c>
      <x:c t="n" s="0">
        <x:v>-30.06697</x:v>
      </x:c>
      <x:c t="n" s="0">
        <x:v>-24.31083</x:v>
      </x:c>
      <x:c t="n" s="0">
        <x:v>-8.747311</x:v>
      </x:c>
      <x:c t="n" s="0">
        <x:v>-13.56129</x:v>
      </x:c>
      <x:c t="n" s="0">
        <x:v>-10.38786</x:v>
      </x:c>
      <x:c t="n" s="0">
        <x:v>-0.2866315</x:v>
      </x:c>
      <x:c t="n" s="0">
        <x:v>5.203577</x:v>
      </x:c>
      <x:c t="n" s="0">
        <x:v>8.937086</x:v>
      </x:c>
      <x:c t="n" s="0">
        <x:v>13.53886</x:v>
      </x:c>
      <x:c t="n" s="0">
        <x:v>14.14656</x:v>
      </x:c>
      <x:c t="n" s="0">
        <x:v>20.23461</x:v>
      </x:c>
      <x:c t="n" s="0">
        <x:v>20.66644</x:v>
      </x:c>
      <x:c t="n" s="0">
        <x:v>19.80889</x:v>
      </x:c>
      <x:c t="n" s="0">
        <x:v>19.66466</x:v>
      </x:c>
      <x:c t="n" s="0">
        <x:v>16.69424</x:v>
      </x:c>
      <x:c t="n" s="0">
        <x:v>15.15816</x:v>
      </x:c>
      <x:c t="n" s="0">
        <x:v>18.73856</x:v>
      </x:c>
      <x:c t="n" s="0">
        <x:v>25.98138</x:v>
      </x:c>
      <x:c t="n" s="0">
        <x:v>24.80742</x:v>
      </x:c>
      <x:c t="n" s="0">
        <x:v>26.57759</x:v>
      </x:c>
      <x:c t="n" s="0">
        <x:v>27.64796</x:v>
      </x:c>
      <x:c t="n" s="0">
        <x:v>27.27298</x:v>
      </x:c>
      <x:c t="n" s="0">
        <x:v>26.29405</x:v>
      </x:c>
      <x:c t="n" s="0">
        <x:v>23.00096</x:v>
      </x:c>
      <x:c t="n" s="0">
        <x:v>22.20886</x:v>
      </x:c>
      <x:c t="n" s="0">
        <x:v>23.12377</x:v>
      </x:c>
      <x:c t="n" s="0">
        <x:v>26.20238</x:v>
      </x:c>
      <x:c t="n" s="0">
        <x:v>34.93205</x:v>
      </x:c>
      <x:c t="n" s="0">
        <x:v>37.55912</x:v>
      </x:c>
      <x:c t="n" s="0">
        <x:v>39.47945</x:v>
      </x:c>
      <x:c t="n" s="0">
        <x:v>21.57194</x:v>
      </x:c>
      <x:c t="n" s="0">
        <x:v>4.926913</x:v>
      </x:c>
      <x:c t="n" s="0">
        <x:v>4.714822</x:v>
      </x:c>
      <x:c t="n" s="0">
        <x:v>4.092174</x:v>
      </x:c>
      <x:c t="n" s="0">
        <x:v>10.44368</x:v>
      </x:c>
      <x:c t="n" s="0">
        <x:v>4.628111</x:v>
      </x:c>
      <x:c t="n" s="0">
        <x:v>-30.06697</x:v>
      </x:c>
      <x:c t="n" s="0">
        <x:v>-22.95155</x:v>
      </x:c>
      <x:c t="n" s="0">
        <x:v>-10.25606</x:v>
      </x:c>
      <x:c t="n" s="0">
        <x:v>-17.93265</x:v>
      </x:c>
      <x:c t="n" s="0">
        <x:v>-9.647837</x:v>
      </x:c>
      <x:c t="n" s="0">
        <x:v>-3.205605</x:v>
      </x:c>
      <x:c t="n" s="0">
        <x:v>7.32307</x:v>
      </x:c>
      <x:c t="n" s="0">
        <x:v>8.437063</x:v>
      </x:c>
      <x:c t="n" s="0">
        <x:v>10.83725</x:v>
      </x:c>
      <x:c t="n" s="0">
        <x:v>10.09256</x:v>
      </x:c>
      <x:c t="n" s="0">
        <x:v>22.90145</x:v>
      </x:c>
      <x:c t="n" s="0">
        <x:v>22.61921</x:v>
      </x:c>
      <x:c t="n" s="0">
        <x:v>15.97099</x:v>
      </x:c>
      <x:c t="n" s="0">
        <x:v>22.34464</x:v>
      </x:c>
      <x:c t="n" s="0">
        <x:v>17.23297</x:v>
      </x:c>
      <x:c t="n" s="0">
        <x:v>9.138623</x:v>
      </x:c>
      <x:c t="n" s="0">
        <x:v>11.5321</x:v>
      </x:c>
      <x:c t="n" s="0">
        <x:v>25.6537</x:v>
      </x:c>
      <x:c t="n" s="0">
        <x:v>26.4235</x:v>
      </x:c>
      <x:c t="n" s="0">
        <x:v>24.93595</x:v>
      </x:c>
      <x:c t="n" s="0">
        <x:v>29.43591</x:v>
      </x:c>
      <x:c t="n" s="0">
        <x:v>27.72874</x:v>
      </x:c>
      <x:c t="n" s="0">
        <x:v>22.37297</x:v>
      </x:c>
      <x:c t="n" s="0">
        <x:v>22.92695</x:v>
      </x:c>
      <x:c t="n" s="0">
        <x:v>22.85595</x:v>
      </x:c>
      <x:c t="n" s="0">
        <x:v>22.6841</x:v>
      </x:c>
      <x:c t="n" s="0">
        <x:v>18.60102</x:v>
      </x:c>
      <x:c t="n" s="0">
        <x:v>14.68861</x:v>
      </x:c>
      <x:c t="n" s="0">
        <x:v>22.10319</x:v>
      </x:c>
      <x:c t="n" s="0">
        <x:v>24.33348</x:v>
      </x:c>
      <x:c t="n" s="0">
        <x:v>5.493009</x:v>
      </x:c>
      <x:c t="n" s="0">
        <x:v>4.674633</x:v>
      </x:c>
      <x:c t="n" s="0">
        <x:v>4.131055</x:v>
      </x:c>
      <x:c t="n" s="0">
        <x:v>3.872588</x:v>
      </x:c>
      <x:c t="n" s="0">
        <x:v>10.37691</x:v>
      </x:c>
      <x:c t="n" s="0">
        <x:v>5.053769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43948.5741898148</x:v>
      </x:c>
      <x:c t="n" s="7">
        <x:v>43948.5741898148</x:v>
      </x:c>
      <x:c t="n" s="0">
        <x:v>36.51338</x:v>
      </x:c>
      <x:c t="n" s="0">
        <x:v>54.20069</x:v>
      </x:c>
      <x:c t="n" s="0">
        <x:v>71.39336</x:v>
      </x:c>
      <x:c t="n" s="0">
        <x:v>73.96771</x:v>
      </x:c>
      <x:c t="n" s="0">
        <x:v>-30.06697</x:v>
      </x:c>
      <x:c t="n" s="0">
        <x:v>-24.08422</x:v>
      </x:c>
      <x:c t="n" s="0">
        <x:v>-8.937487</x:v>
      </x:c>
      <x:c t="n" s="0">
        <x:v>-13.98347</x:v>
      </x:c>
      <x:c t="n" s="0">
        <x:v>-10.27167</x:v>
      </x:c>
      <x:c t="n" s="0">
        <x:v>-0.8799049</x:v>
      </x:c>
      <x:c t="n" s="0">
        <x:v>5.097483</x:v>
      </x:c>
      <x:c t="n" s="0">
        <x:v>8.867586</x:v>
      </x:c>
      <x:c t="n" s="0">
        <x:v>13.09268</x:v>
      </x:c>
      <x:c t="n" s="0">
        <x:v>14.13577</x:v>
      </x:c>
      <x:c t="n" s="0">
        <x:v>20.53148</x:v>
      </x:c>
      <x:c t="n" s="0">
        <x:v>20.26073</x:v>
      </x:c>
      <x:c t="n" s="0">
        <x:v>19.51964</x:v>
      </x:c>
      <x:c t="n" s="0">
        <x:v>20.13935</x:v>
      </x:c>
      <x:c t="n" s="0">
        <x:v>16.50638</x:v>
      </x:c>
      <x:c t="n" s="0">
        <x:v>14.65569</x:v>
      </x:c>
      <x:c t="n" s="0">
        <x:v>18.91528</x:v>
      </x:c>
      <x:c t="n" s="0">
        <x:v>26.50554</x:v>
      </x:c>
      <x:c t="n" s="0">
        <x:v>24.91646</x:v>
      </x:c>
      <x:c t="n" s="0">
        <x:v>26.15796</x:v>
      </x:c>
      <x:c t="n" s="0">
        <x:v>27.30985</x:v>
      </x:c>
      <x:c t="n" s="0">
        <x:v>27.34813</x:v>
      </x:c>
      <x:c t="n" s="0">
        <x:v>25.87297</x:v>
      </x:c>
      <x:c t="n" s="0">
        <x:v>22.90052</x:v>
      </x:c>
      <x:c t="n" s="0">
        <x:v>21.81075</x:v>
      </x:c>
      <x:c t="n" s="0">
        <x:v>23.01567</x:v>
      </x:c>
      <x:c t="n" s="0">
        <x:v>25.59577</x:v>
      </x:c>
      <x:c t="n" s="0">
        <x:v>34.25307</x:v>
      </x:c>
      <x:c t="n" s="0">
        <x:v>36.88503</x:v>
      </x:c>
      <x:c t="n" s="0">
        <x:v>38.7965</x:v>
      </x:c>
      <x:c t="n" s="0">
        <x:v>20.90656</x:v>
      </x:c>
      <x:c t="n" s="0">
        <x:v>4.765328</x:v>
      </x:c>
      <x:c t="n" s="0">
        <x:v>4.581882</x:v>
      </x:c>
      <x:c t="n" s="0">
        <x:v>3.963506</x:v>
      </x:c>
      <x:c t="n" s="0">
        <x:v>10.70513</x:v>
      </x:c>
      <x:c t="n" s="0">
        <x:v>4.68198</x:v>
      </x:c>
      <x:c t="n" s="0">
        <x:v>-30.06697</x:v>
      </x:c>
      <x:c t="n" s="0">
        <x:v>-22.95155</x:v>
      </x:c>
      <x:c t="n" s="0">
        <x:v>-10.76985</x:v>
      </x:c>
      <x:c t="n" s="0">
        <x:v>-17.55416</x:v>
      </x:c>
      <x:c t="n" s="0">
        <x:v>-9.647837</x:v>
      </x:c>
      <x:c t="n" s="0">
        <x:v>-9.307262</x:v>
      </x:c>
      <x:c t="n" s="0">
        <x:v>3.77668</x:v>
      </x:c>
      <x:c t="n" s="0">
        <x:v>8.215117</x:v>
      </x:c>
      <x:c t="n" s="0">
        <x:v>8.73922</x:v>
      </x:c>
      <x:c t="n" s="0">
        <x:v>14.72485</x:v>
      </x:c>
      <x:c t="n" s="0">
        <x:v>21.65369</x:v>
      </x:c>
      <x:c t="n" s="0">
        <x:v>14.06722</x:v>
      </x:c>
      <x:c t="n" s="0">
        <x:v>17.28006</x:v>
      </x:c>
      <x:c t="n" s="0">
        <x:v>22.06289</x:v>
      </x:c>
      <x:c t="n" s="0">
        <x:v>16.1564</x:v>
      </x:c>
      <x:c t="n" s="0">
        <x:v>9.296312</x:v>
      </x:c>
      <x:c t="n" s="0">
        <x:v>20.30332</x:v>
      </x:c>
      <x:c t="n" s="0">
        <x:v>29.52204</x:v>
      </x:c>
      <x:c t="n" s="0">
        <x:v>24.79381</x:v>
      </x:c>
      <x:c t="n" s="0">
        <x:v>22.35956</x:v>
      </x:c>
      <x:c t="n" s="0">
        <x:v>20.63975</x:v>
      </x:c>
      <x:c t="n" s="0">
        <x:v>27.64783</x:v>
      </x:c>
      <x:c t="n" s="0">
        <x:v>21.71445</x:v>
      </x:c>
      <x:c t="n" s="0">
        <x:v>22.9686</x:v>
      </x:c>
      <x:c t="n" s="0">
        <x:v>19.9437</x:v>
      </x:c>
      <x:c t="n" s="0">
        <x:v>22.72178</x:v>
      </x:c>
      <x:c t="n" s="0">
        <x:v>16.42942</x:v>
      </x:c>
      <x:c t="n" s="0">
        <x:v>15.30564</x:v>
      </x:c>
      <x:c t="n" s="0">
        <x:v>19.23489</x:v>
      </x:c>
      <x:c t="n" s="0">
        <x:v>14.40489</x:v>
      </x:c>
      <x:c t="n" s="0">
        <x:v>6.069949</x:v>
      </x:c>
      <x:c t="n" s="0">
        <x:v>3.939848</x:v>
      </x:c>
      <x:c t="n" s="0">
        <x:v>3.905676</x:v>
      </x:c>
      <x:c t="n" s="0">
        <x:v>3.276152</x:v>
      </x:c>
      <x:c t="n" s="0">
        <x:v>12.10269</x:v>
      </x:c>
      <x:c t="n" s="0">
        <x:v>5.44188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43948.5741898148</x:v>
      </x:c>
      <x:c t="n" s="7">
        <x:v>43948.5741898148</x:v>
      </x:c>
      <x:c t="n" s="0">
        <x:v>36.71341</x:v>
      </x:c>
      <x:c t="n" s="0">
        <x:v>54.20069</x:v>
      </x:c>
      <x:c t="n" s="0">
        <x:v>66.586</x:v>
      </x:c>
      <x:c t="n" s="0">
        <x:v>70.72618</x:v>
      </x:c>
      <x:c t="n" s="0">
        <x:v>-30.06697</x:v>
      </x:c>
      <x:c t="n" s="0">
        <x:v>-23.89973</x:v>
      </x:c>
      <x:c t="n" s="0">
        <x:v>-9.564343</x:v>
      </x:c>
      <x:c t="n" s="0">
        <x:v>-14.18049</x:v>
      </x:c>
      <x:c t="n" s="0">
        <x:v>-10.17485</x:v>
      </x:c>
      <x:c t="n" s="0">
        <x:v>-1.459869</x:v>
      </x:c>
      <x:c t="n" s="0">
        <x:v>4.83934</x:v>
      </x:c>
      <x:c t="n" s="0">
        <x:v>8.568882</x:v>
      </x:c>
      <x:c t="n" s="0">
        <x:v>12.85447</x:v>
      </x:c>
      <x:c t="n" s="0">
        <x:v>14.66982</x:v>
      </x:c>
      <x:c t="n" s="0">
        <x:v>20.44432</x:v>
      </x:c>
      <x:c t="n" s="0">
        <x:v>19.59665</x:v>
      </x:c>
      <x:c t="n" s="0">
        <x:v>19.42896</x:v>
      </x:c>
      <x:c t="n" s="0">
        <x:v>20.29141</x:v>
      </x:c>
      <x:c t="n" s="0">
        <x:v>17.20253</x:v>
      </x:c>
      <x:c t="n" s="0">
        <x:v>14.15582</x:v>
      </x:c>
      <x:c t="n" s="0">
        <x:v>19.41127</x:v>
      </x:c>
      <x:c t="n" s="0">
        <x:v>27.25693</x:v>
      </x:c>
      <x:c t="n" s="0">
        <x:v>25.49132</x:v>
      </x:c>
      <x:c t="n" s="0">
        <x:v>26.62454</x:v>
      </x:c>
      <x:c t="n" s="0">
        <x:v>26.85274</x:v>
      </x:c>
      <x:c t="n" s="0">
        <x:v>27.0134</x:v>
      </x:c>
      <x:c t="n" s="0">
        <x:v>25.82905</x:v>
      </x:c>
      <x:c t="n" s="0">
        <x:v>22.83654</x:v>
      </x:c>
      <x:c t="n" s="0">
        <x:v>22.21605</x:v>
      </x:c>
      <x:c t="n" s="0">
        <x:v>23.06171</x:v>
      </x:c>
      <x:c t="n" s="0">
        <x:v>25.01562</x:v>
      </x:c>
      <x:c t="n" s="0">
        <x:v>33.58192</x:v>
      </x:c>
      <x:c t="n" s="0">
        <x:v>36.21716</x:v>
      </x:c>
      <x:c t="n" s="0">
        <x:v>38.11418</x:v>
      </x:c>
      <x:c t="n" s="0">
        <x:v>20.24506</x:v>
      </x:c>
      <x:c t="n" s="0">
        <x:v>4.733714</x:v>
      </x:c>
      <x:c t="n" s="0">
        <x:v>4.541187</x:v>
      </x:c>
      <x:c t="n" s="0">
        <x:v>3.957975</x:v>
      </x:c>
      <x:c t="n" s="0">
        <x:v>10.77774</x:v>
      </x:c>
      <x:c t="n" s="0">
        <x:v>4.742535</x:v>
      </x:c>
      <x:c t="n" s="0">
        <x:v>-30.06697</x:v>
      </x:c>
      <x:c t="n" s="0">
        <x:v>-22.95155</x:v>
      </x:c>
      <x:c t="n" s="0">
        <x:v>-19.94545</x:v>
      </x:c>
      <x:c t="n" s="0">
        <x:v>-15.55597</x:v>
      </x:c>
      <x:c t="n" s="0">
        <x:v>-9.647837</x:v>
      </x:c>
      <x:c t="n" s="0">
        <x:v>-9.307262</x:v>
      </x:c>
      <x:c t="n" s="0">
        <x:v>2.912728</x:v>
      </x:c>
      <x:c t="n" s="0">
        <x:v>6.22893</x:v>
      </x:c>
      <x:c t="n" s="0">
        <x:v>12.47085</x:v>
      </x:c>
      <x:c t="n" s="0">
        <x:v>16.91501</x:v>
      </x:c>
      <x:c t="n" s="0">
        <x:v>19.89602</x:v>
      </x:c>
      <x:c t="n" s="0">
        <x:v>4.834559</x:v>
      </x:c>
      <x:c t="n" s="0">
        <x:v>19.20016</x:v>
      </x:c>
      <x:c t="n" s="0">
        <x:v>21.08795</x:v>
      </x:c>
      <x:c t="n" s="0">
        <x:v>19.91281</x:v>
      </x:c>
      <x:c t="n" s="0">
        <x:v>8.525885</x:v>
      </x:c>
      <x:c t="n" s="0">
        <x:v>21.97405</x:v>
      </x:c>
      <x:c t="n" s="0">
        <x:v>29.39587</x:v>
      </x:c>
      <x:c t="n" s="0">
        <x:v>28.36193</x:v>
      </x:c>
      <x:c t="n" s="0">
        <x:v>28.50211</x:v>
      </x:c>
      <x:c t="n" s="0">
        <x:v>24.3977</x:v>
      </x:c>
      <x:c t="n" s="0">
        <x:v>25.09188</x:v>
      </x:c>
      <x:c t="n" s="0">
        <x:v>26.09589</x:v>
      </x:c>
      <x:c t="n" s="0">
        <x:v>22.54887</x:v>
      </x:c>
      <x:c t="n" s="0">
        <x:v>23.85626</x:v>
      </x:c>
      <x:c t="n" s="0">
        <x:v>23.76238</x:v>
      </x:c>
      <x:c t="n" s="0">
        <x:v>17.94519</x:v>
      </x:c>
      <x:c t="n" s="0">
        <x:v>16.6898</x:v>
      </x:c>
      <x:c t="n" s="0">
        <x:v>20.04577</x:v>
      </x:c>
      <x:c t="n" s="0">
        <x:v>14.82041</x:v>
      </x:c>
      <x:c t="n" s="0">
        <x:v>6.529938</x:v>
      </x:c>
      <x:c t="n" s="0">
        <x:v>4.327671</x:v>
      </x:c>
      <x:c t="n" s="0">
        <x:v>4.113657</x:v>
      </x:c>
      <x:c t="n" s="0">
        <x:v>3.685544</x:v>
      </x:c>
      <x:c t="n" s="0">
        <x:v>10.7443</x:v>
      </x:c>
      <x:c t="n" s="0">
        <x:v>4.795997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43948.5741898148</x:v>
      </x:c>
      <x:c t="n" s="7">
        <x:v>43948.5741898148</x:v>
      </x:c>
      <x:c t="n" s="0">
        <x:v>35.84668</x:v>
      </x:c>
      <x:c t="n" s="0">
        <x:v>54.20069</x:v>
      </x:c>
      <x:c t="n" s="0">
        <x:v>62.3278</x:v>
      </x:c>
      <x:c t="n" s="0">
        <x:v>68.3464</x:v>
      </x:c>
      <x:c t="n" s="0">
        <x:v>-30.06697</x:v>
      </x:c>
      <x:c t="n" s="0">
        <x:v>-23.74818</x:v>
      </x:c>
      <x:c t="n" s="0">
        <x:v>-10.18219</x:v>
      </x:c>
      <x:c t="n" s="0">
        <x:v>-14.35614</x:v>
      </x:c>
      <x:c t="n" s="0">
        <x:v>-10.09383</x:v>
      </x:c>
      <x:c t="n" s="0">
        <x:v>-2.024992</x:v>
      </x:c>
      <x:c t="n" s="0">
        <x:v>4.60604</x:v>
      </x:c>
      <x:c t="n" s="0">
        <x:v>8.296434</x:v>
      </x:c>
      <x:c t="n" s="0">
        <x:v>13.71375</x:v>
      </x:c>
      <x:c t="n" s="0">
        <x:v>15.07907</x:v>
      </x:c>
      <x:c t="n" s="0">
        <x:v>20.36847</x:v>
      </x:c>
      <x:c t="n" s="0">
        <x:v>18.93608</x:v>
      </x:c>
      <x:c t="n" s="0">
        <x:v>19.6076</x:v>
      </x:c>
      <x:c t="n" s="0">
        <x:v>20.26268</x:v>
      </x:c>
      <x:c t="n" s="0">
        <x:v>17.37877</x:v>
      </x:c>
      <x:c t="n" s="0">
        <x:v>13.65722</x:v>
      </x:c>
      <x:c t="n" s="0">
        <x:v>20.18386</x:v>
      </x:c>
      <x:c t="n" s="0">
        <x:v>26.83232</x:v>
      </x:c>
      <x:c t="n" s="0">
        <x:v>25.39011</x:v>
      </x:c>
      <x:c t="n" s="0">
        <x:v>26.67057</x:v>
      </x:c>
      <x:c t="n" s="0">
        <x:v>27.15781</x:v>
      </x:c>
      <x:c t="n" s="0">
        <x:v>27.24509</x:v>
      </x:c>
      <x:c t="n" s="0">
        <x:v>26.43511</x:v>
      </x:c>
      <x:c t="n" s="0">
        <x:v>22.90856</x:v>
      </x:c>
      <x:c t="n" s="0">
        <x:v>21.95168</x:v>
      </x:c>
      <x:c t="n" s="0">
        <x:v>22.97525</x:v>
      </x:c>
      <x:c t="n" s="0">
        <x:v>24.43655</x:v>
      </x:c>
      <x:c t="n" s="0">
        <x:v>32.91214</x:v>
      </x:c>
      <x:c t="n" s="0">
        <x:v>35.54182</x:v>
      </x:c>
      <x:c t="n" s="0">
        <x:v>37.43692</x:v>
      </x:c>
      <x:c t="n" s="0">
        <x:v>19.59084</x:v>
      </x:c>
      <x:c t="n" s="0">
        <x:v>4.816013</x:v>
      </x:c>
      <x:c t="n" s="0">
        <x:v>4.438406</x:v>
      </x:c>
      <x:c t="n" s="0">
        <x:v>3.861463</x:v>
      </x:c>
      <x:c t="n" s="0">
        <x:v>10.65137</x:v>
      </x:c>
      <x:c t="n" s="0">
        <x:v>4.753693</x:v>
      </x:c>
      <x:c t="n" s="0">
        <x:v>-30.06697</x:v>
      </x:c>
      <x:c t="n" s="0">
        <x:v>-22.95155</x:v>
      </x:c>
      <x:c t="n" s="0">
        <x:v>-19.94545</x:v>
      </x:c>
      <x:c t="n" s="0">
        <x:v>-15.55597</x:v>
      </x:c>
      <x:c t="n" s="0">
        <x:v>-9.647837</x:v>
      </x:c>
      <x:c t="n" s="0">
        <x:v>-9.307262</x:v>
      </x:c>
      <x:c t="n" s="0">
        <x:v>2.912728</x:v>
      </x:c>
      <x:c t="n" s="0">
        <x:v>6.22893</x:v>
      </x:c>
      <x:c t="n" s="0">
        <x:v>16.83176</x:v>
      </x:c>
      <x:c t="n" s="0">
        <x:v>16.91501</x:v>
      </x:c>
      <x:c t="n" s="0">
        <x:v>19.89602</x:v>
      </x:c>
      <x:c t="n" s="0">
        <x:v>4.834559</x:v>
      </x:c>
      <x:c t="n" s="0">
        <x:v>20.527</x:v>
      </x:c>
      <x:c t="n" s="0">
        <x:v>19.77649</x:v>
      </x:c>
      <x:c t="n" s="0">
        <x:v>17.94745</x:v>
      </x:c>
      <x:c t="n" s="0">
        <x:v>8.385545</x:v>
      </x:c>
      <x:c t="n" s="0">
        <x:v>22.56467</x:v>
      </x:c>
      <x:c t="n" s="0">
        <x:v>22.51121</x:v>
      </x:c>
      <x:c t="n" s="0">
        <x:v>23.39431</x:v>
      </x:c>
      <x:c t="n" s="0">
        <x:v>27.43079</x:v>
      </x:c>
      <x:c t="n" s="0">
        <x:v>28.13302</x:v>
      </x:c>
      <x:c t="n" s="0">
        <x:v>28.66478</x:v>
      </x:c>
      <x:c t="n" s="0">
        <x:v>29.28487</x:v>
      </x:c>
      <x:c t="n" s="0">
        <x:v>23.76245</x:v>
      </x:c>
      <x:c t="n" s="0">
        <x:v>20.08144</x:v>
      </x:c>
      <x:c t="n" s="0">
        <x:v>22.28411</x:v>
      </x:c>
      <x:c t="n" s="0">
        <x:v>15.99293</x:v>
      </x:c>
      <x:c t="n" s="0">
        <x:v>16.52968</x:v>
      </x:c>
      <x:c t="n" s="0">
        <x:v>17.91565</x:v>
      </x:c>
      <x:c t="n" s="0">
        <x:v>18.77187</x:v>
      </x:c>
      <x:c t="n" s="0">
        <x:v>6.036373</x:v>
      </x:c>
      <x:c t="n" s="0">
        <x:v>5.104423</x:v>
      </x:c>
      <x:c t="n" s="0">
        <x:v>3.907876</x:v>
      </x:c>
      <x:c t="n" s="0">
        <x:v>3.395224</x:v>
      </x:c>
      <x:c t="n" s="0">
        <x:v>10.49023</x:v>
      </x:c>
      <x:c t="n" s="0">
        <x:v>4.718506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43948.5741898148</x:v>
      </x:c>
      <x:c t="n" s="7">
        <x:v>43948.5741898148</x:v>
      </x:c>
      <x:c t="n" s="0">
        <x:v>35.07656</x:v>
      </x:c>
      <x:c t="n" s="0">
        <x:v>54.20069</x:v>
      </x:c>
      <x:c t="n" s="0">
        <x:v>69.11292</x:v>
      </x:c>
      <x:c t="n" s="0">
        <x:v>72.44162</x:v>
      </x:c>
      <x:c t="n" s="0">
        <x:v>-30.06697</x:v>
      </x:c>
      <x:c t="n" s="0">
        <x:v>-23.53596</x:v>
      </x:c>
      <x:c t="n" s="0">
        <x:v>-10.78982</x:v>
      </x:c>
      <x:c t="n" s="0">
        <x:v>-14.51199</x:v>
      </x:c>
      <x:c t="n" s="0">
        <x:v>-9.737679</x:v>
      </x:c>
      <x:c t="n" s="0">
        <x:v>-2.573672</x:v>
      </x:c>
      <x:c t="n" s="0">
        <x:v>4.396367</x:v>
      </x:c>
      <x:c t="n" s="0">
        <x:v>8.153091</x:v>
      </x:c>
      <x:c t="n" s="0">
        <x:v>14.3332</x:v>
      </x:c>
      <x:c t="n" s="0">
        <x:v>14.81358</x:v>
      </x:c>
      <x:c t="n" s="0">
        <x:v>20.30262</x:v>
      </x:c>
      <x:c t="n" s="0">
        <x:v>18.26318</x:v>
      </x:c>
      <x:c t="n" s="0">
        <x:v>19.75456</x:v>
      </x:c>
      <x:c t="n" s="0">
        <x:v>19.98715</x:v>
      </x:c>
      <x:c t="n" s="0">
        <x:v>17.32933</x:v>
      </x:c>
      <x:c t="n" s="0">
        <x:v>13.2133</x:v>
      </x:c>
      <x:c t="n" s="0">
        <x:v>19.88755</x:v>
      </x:c>
      <x:c t="n" s="0">
        <x:v>26.63333</x:v>
      </x:c>
      <x:c t="n" s="0">
        <x:v>25.70625</x:v>
      </x:c>
      <x:c t="n" s="0">
        <x:v>26.53602</x:v>
      </x:c>
      <x:c t="n" s="0">
        <x:v>27.32425</x:v>
      </x:c>
      <x:c t="n" s="0">
        <x:v>27.73813</x:v>
      </x:c>
      <x:c t="n" s="0">
        <x:v>26.46684</x:v>
      </x:c>
      <x:c t="n" s="0">
        <x:v>23.27447</x:v>
      </x:c>
      <x:c t="n" s="0">
        <x:v>22.06997</x:v>
      </x:c>
      <x:c t="n" s="0">
        <x:v>22.77345</x:v>
      </x:c>
      <x:c t="n" s="0">
        <x:v>23.87593</x:v>
      </x:c>
      <x:c t="n" s="0">
        <x:v>32.23905</x:v>
      </x:c>
      <x:c t="n" s="0">
        <x:v>34.86611</x:v>
      </x:c>
      <x:c t="n" s="0">
        <x:v>36.75552</x:v>
      </x:c>
      <x:c t="n" s="0">
        <x:v>18.97245</x:v>
      </x:c>
      <x:c t="n" s="0">
        <x:v>4.862784</x:v>
      </x:c>
      <x:c t="n" s="0">
        <x:v>4.561635</x:v>
      </x:c>
      <x:c t="n" s="0">
        <x:v>4.088154</x:v>
      </x:c>
      <x:c t="n" s="0">
        <x:v>10.8697</x:v>
      </x:c>
      <x:c t="n" s="0">
        <x:v>4.587166</x:v>
      </x:c>
      <x:c t="n" s="0">
        <x:v>-30.06697</x:v>
      </x:c>
      <x:c t="n" s="0">
        <x:v>-22.38934</x:v>
      </x:c>
      <x:c t="n" s="0">
        <x:v>-19.94545</x:v>
      </x:c>
      <x:c t="n" s="0">
        <x:v>-15.55597</x:v>
      </x:c>
      <x:c t="n" s="0">
        <x:v>-7.880691</x:v>
      </x:c>
      <x:c t="n" s="0">
        <x:v>-9.307262</x:v>
      </x:c>
      <x:c t="n" s="0">
        <x:v>2.912728</x:v>
      </x:c>
      <x:c t="n" s="0">
        <x:v>7.346299</x:v>
      </x:c>
      <x:c t="n" s="0">
        <x:v>16.83176</x:v>
      </x:c>
      <x:c t="n" s="0">
        <x:v>11.50581</x:v>
      </x:c>
      <x:c t="n" s="0">
        <x:v>19.89602</x:v>
      </x:c>
      <x:c t="n" s="0">
        <x:v>0.09281547</x:v>
      </x:c>
      <x:c t="n" s="0">
        <x:v>21.25361</x:v>
      </x:c>
      <x:c t="n" s="0">
        <x:v>17.88869</x:v>
      </x:c>
      <x:c t="n" s="0">
        <x:v>16.54641</x:v>
      </x:c>
      <x:c t="n" s="0">
        <x:v>8.877604</x:v>
      </x:c>
      <x:c t="n" s="0">
        <x:v>18.35195</x:v>
      </x:c>
      <x:c t="n" s="0">
        <x:v>25.82246</x:v>
      </x:c>
      <x:c t="n" s="0">
        <x:v>27.08104</x:v>
      </x:c>
      <x:c t="n" s="0">
        <x:v>24.80246</x:v>
      </x:c>
      <x:c t="n" s="0">
        <x:v>28.27051</x:v>
      </x:c>
      <x:c t="n" s="0">
        <x:v>29.23736</x:v>
      </x:c>
      <x:c t="n" s="0">
        <x:v>26.03037</x:v>
      </x:c>
      <x:c t="n" s="0">
        <x:v>24.05164</x:v>
      </x:c>
      <x:c t="n" s="0">
        <x:v>22.38252</x:v>
      </x:c>
      <x:c t="n" s="0">
        <x:v>20.33368</x:v>
      </x:c>
      <x:c t="n" s="0">
        <x:v>16.93613</x:v>
      </x:c>
      <x:c t="n" s="0">
        <x:v>15.11212</x:v>
      </x:c>
      <x:c t="n" s="0">
        <x:v>16.3623</x:v>
      </x:c>
      <x:c t="n" s="0">
        <x:v>13.30365</x:v>
      </x:c>
      <x:c t="n" s="0">
        <x:v>8.914193</x:v>
      </x:c>
      <x:c t="n" s="0">
        <x:v>5.627865</x:v>
      </x:c>
      <x:c t="n" s="0">
        <x:v>5.154185</x:v>
      </x:c>
      <x:c t="n" s="0">
        <x:v>5.227474</x:v>
      </x:c>
      <x:c t="n" s="0">
        <x:v>11.30777</x:v>
      </x:c>
      <x:c t="n" s="0">
        <x:v>3.470562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43948.5741898148</x:v>
      </x:c>
      <x:c t="n" s="7">
        <x:v>43948.5741898148</x:v>
      </x:c>
      <x:c t="n" s="0">
        <x:v>35.26699</x:v>
      </x:c>
      <x:c t="n" s="0">
        <x:v>54.20069</x:v>
      </x:c>
      <x:c t="n" s="0">
        <x:v>70.84943</x:v>
      </x:c>
      <x:c t="n" s="0">
        <x:v>74.53958</x:v>
      </x:c>
      <x:c t="n" s="0">
        <x:v>-30.06697</x:v>
      </x:c>
      <x:c t="n" s="0">
        <x:v>-23.31691</x:v>
      </x:c>
      <x:c t="n" s="0">
        <x:v>-11.3859</x:v>
      </x:c>
      <x:c t="n" s="0">
        <x:v>-14.64966</x:v>
      </x:c>
      <x:c t="n" s="0">
        <x:v>-9.312602</x:v>
      </x:c>
      <x:c t="n" s="0">
        <x:v>-3.104278</x:v>
      </x:c>
      <x:c t="n" s="0">
        <x:v>4.20892</x:v>
      </x:c>
      <x:c t="n" s="0">
        <x:v>8.084889</x:v>
      </x:c>
      <x:c t="n" s="0">
        <x:v>14.80019</x:v>
      </x:c>
      <x:c t="n" s="0">
        <x:v>14.18854</x:v>
      </x:c>
      <x:c t="n" s="0">
        <x:v>22.12504</x:v>
      </x:c>
      <x:c t="n" s="0">
        <x:v>17.58173</x:v>
      </x:c>
      <x:c t="n" s="0">
        <x:v>20.83512</x:v>
      </x:c>
      <x:c t="n" s="0">
        <x:v>20.00924</x:v>
      </x:c>
      <x:c t="n" s="0">
        <x:v>16.75344</x:v>
      </x:c>
      <x:c t="n" s="0">
        <x:v>12.81364</x:v>
      </x:c>
      <x:c t="n" s="0">
        <x:v>19.81182</x:v>
      </x:c>
      <x:c t="n" s="0">
        <x:v>26.20148</x:v>
      </x:c>
      <x:c t="n" s="0">
        <x:v>25.20992</x:v>
      </x:c>
      <x:c t="n" s="0">
        <x:v>26.18223</x:v>
      </x:c>
      <x:c t="n" s="0">
        <x:v>27.01379</x:v>
      </x:c>
      <x:c t="n" s="0">
        <x:v>27.3041</x:v>
      </x:c>
      <x:c t="n" s="0">
        <x:v>26.33675</x:v>
      </x:c>
      <x:c t="n" s="0">
        <x:v>23.17722</x:v>
      </x:c>
      <x:c t="n" s="0">
        <x:v>22.53674</x:v>
      </x:c>
      <x:c t="n" s="0">
        <x:v>22.78809</x:v>
      </x:c>
      <x:c t="n" s="0">
        <x:v>23.37107</x:v>
      </x:c>
      <x:c t="n" s="0">
        <x:v>31.56395</x:v>
      </x:c>
      <x:c t="n" s="0">
        <x:v>34.18919</x:v>
      </x:c>
      <x:c t="n" s="0">
        <x:v>36.07285</x:v>
      </x:c>
      <x:c t="n" s="0">
        <x:v>18.32052</x:v>
      </x:c>
      <x:c t="n" s="0">
        <x:v>4.888242</x:v>
      </x:c>
      <x:c t="n" s="0">
        <x:v>4.559563</x:v>
      </x:c>
      <x:c t="n" s="0">
        <x:v>4.12495</x:v>
      </x:c>
      <x:c t="n" s="0">
        <x:v>10.581</x:v>
      </x:c>
      <x:c t="n" s="0">
        <x:v>4.439423</x:v>
      </x:c>
      <x:c t="n" s="0">
        <x:v>-30.06697</x:v>
      </x:c>
      <x:c t="n" s="0">
        <x:v>-22.21703</x:v>
      </x:c>
      <x:c t="n" s="0">
        <x:v>-19.94545</x:v>
      </x:c>
      <x:c t="n" s="0">
        <x:v>-15.55597</x:v>
      </x:c>
      <x:c t="n" s="0">
        <x:v>-7.42187</x:v>
      </x:c>
      <x:c t="n" s="0">
        <x:v>-6.908283</x:v>
      </x:c>
      <x:c t="n" s="0">
        <x:v>2.74064</x:v>
      </x:c>
      <x:c t="n" s="0">
        <x:v>7.662876</x:v>
      </x:c>
      <x:c t="n" s="0">
        <x:v>17.25366</x:v>
      </x:c>
      <x:c t="n" s="0">
        <x:v>3.938514</x:v>
      </x:c>
      <x:c t="n" s="0">
        <x:v>27.33961</x:v>
      </x:c>
      <x:c t="n" s="0">
        <x:v>-4.591172</x:v>
      </x:c>
      <x:c t="n" s="0">
        <x:v>24.43097</x:v>
      </x:c>
      <x:c t="n" s="0">
        <x:v>20.41775</x:v>
      </x:c>
      <x:c t="n" s="0">
        <x:v>9.068741</x:v>
      </x:c>
      <x:c t="n" s="0">
        <x:v>9.571446</x:v>
      </x:c>
      <x:c t="n" s="0">
        <x:v>18.65603</x:v>
      </x:c>
      <x:c t="n" s="0">
        <x:v>20.14198</x:v>
      </x:c>
      <x:c t="n" s="0">
        <x:v>21.06556</x:v>
      </x:c>
      <x:c t="n" s="0">
        <x:v>25.58345</x:v>
      </x:c>
      <x:c t="n" s="0">
        <x:v>25.27854</x:v>
      </x:c>
      <x:c t="n" s="0">
        <x:v>22.6397</x:v>
      </x:c>
      <x:c t="n" s="0">
        <x:v>25.75937</x:v>
      </x:c>
      <x:c t="n" s="0">
        <x:v>23.49948</x:v>
      </x:c>
      <x:c t="n" s="0">
        <x:v>24.6403</x:v>
      </x:c>
      <x:c t="n" s="0">
        <x:v>22.88845</x:v>
      </x:c>
      <x:c t="n" s="0">
        <x:v>18.09756</x:v>
      </x:c>
      <x:c t="n" s="0">
        <x:v>14.79025</x:v>
      </x:c>
      <x:c t="n" s="0">
        <x:v>15.27482</x:v>
      </x:c>
      <x:c t="n" s="0">
        <x:v>13.11622</x:v>
      </x:c>
      <x:c t="n" s="0">
        <x:v>5.442819</x:v>
      </x:c>
      <x:c t="n" s="0">
        <x:v>4.238814</x:v>
      </x:c>
      <x:c t="n" s="0">
        <x:v>5.185047</x:v>
      </x:c>
      <x:c t="n" s="0">
        <x:v>4.682749</x:v>
      </x:c>
      <x:c t="n" s="0">
        <x:v>8.716481</x:v>
      </x:c>
      <x:c t="n" s="0">
        <x:v>3.475549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43948.5741898148</x:v>
      </x:c>
      <x:c t="n" s="7">
        <x:v>43948.5741898148</x:v>
      </x:c>
      <x:c t="n" s="0">
        <x:v>36.46434</x:v>
      </x:c>
      <x:c t="n" s="0">
        <x:v>54.20069</x:v>
      </x:c>
      <x:c t="n" s="0">
        <x:v>72.93977</x:v>
      </x:c>
      <x:c t="n" s="0">
        <x:v>75.11951</x:v>
      </x:c>
      <x:c t="n" s="0">
        <x:v>-30.06697</x:v>
      </x:c>
      <x:c t="n" s="0">
        <x:v>-23.13829</x:v>
      </x:c>
      <x:c t="n" s="0">
        <x:v>-11.96901</x:v>
      </x:c>
      <x:c t="n" s="0">
        <x:v>-14.7708</x:v>
      </x:c>
      <x:c t="n" s="0">
        <x:v>-8.97986</x:v>
      </x:c>
      <x:c t="n" s="0">
        <x:v>-2.708368</x:v>
      </x:c>
      <x:c t="n" s="0">
        <x:v>3.887535</x:v>
      </x:c>
      <x:c t="n" s="0">
        <x:v>8.025784</x:v>
      </x:c>
      <x:c t="n" s="0">
        <x:v>15.86304</x:v>
      </x:c>
      <x:c t="n" s="0">
        <x:v>13.57276</x:v>
      </x:c>
      <x:c t="n" s="0">
        <x:v>23.39292</x:v>
      </x:c>
      <x:c t="n" s="0">
        <x:v>16.90092</x:v>
      </x:c>
      <x:c t="n" s="0">
        <x:v>21.58371</x:v>
      </x:c>
      <x:c t="n" s="0">
        <x:v>20.17119</x:v>
      </x:c>
      <x:c t="n" s="0">
        <x:v>16.2511</x:v>
      </x:c>
      <x:c t="n" s="0">
        <x:v>12.63163</x:v>
      </x:c>
      <x:c t="n" s="0">
        <x:v>19.25846</x:v>
      </x:c>
      <x:c t="n" s="0">
        <x:v>25.75378</x:v>
      </x:c>
      <x:c t="n" s="0">
        <x:v>25.39822</x:v>
      </x:c>
      <x:c t="n" s="0">
        <x:v>26.58997</x:v>
      </x:c>
      <x:c t="n" s="0">
        <x:v>27.16906</x:v>
      </x:c>
      <x:c t="n" s="0">
        <x:v>27.22468</x:v>
      </x:c>
      <x:c t="n" s="0">
        <x:v>26.02329</x:v>
      </x:c>
      <x:c t="n" s="0">
        <x:v>23.33881</x:v>
      </x:c>
      <x:c t="n" s="0">
        <x:v>23.2078</x:v>
      </x:c>
      <x:c t="n" s="0">
        <x:v>22.58187</x:v>
      </x:c>
      <x:c t="n" s="0">
        <x:v>22.92178</x:v>
      </x:c>
      <x:c t="n" s="0">
        <x:v>30.90071</x:v>
      </x:c>
      <x:c t="n" s="0">
        <x:v>33.50836</x:v>
      </x:c>
      <x:c t="n" s="0">
        <x:v>35.39039</x:v>
      </x:c>
      <x:c t="n" s="0">
        <x:v>17.75564</x:v>
      </x:c>
      <x:c t="n" s="0">
        <x:v>4.786549</x:v>
      </x:c>
      <x:c t="n" s="0">
        <x:v>4.684195</x:v>
      </x:c>
      <x:c t="n" s="0">
        <x:v>4.581414</x:v>
      </x:c>
      <x:c t="n" s="0">
        <x:v>10.4715</x:v>
      </x:c>
      <x:c t="n" s="0">
        <x:v>4.224326</x:v>
      </x:c>
      <x:c t="n" s="0">
        <x:v>-30.06697</x:v>
      </x:c>
      <x:c t="n" s="0">
        <x:v>-22.21703</x:v>
      </x:c>
      <x:c t="n" s="0">
        <x:v>-19.94545</x:v>
      </x:c>
      <x:c t="n" s="0">
        <x:v>-15.55597</x:v>
      </x:c>
      <x:c t="n" s="0">
        <x:v>-7.42187</x:v>
      </x:c>
      <x:c t="n" s="0">
        <x:v>-0.9193121</x:v>
      </x:c>
      <x:c t="n" s="0">
        <x:v>1.296191</x:v>
      </x:c>
      <x:c t="n" s="0">
        <x:v>7.662876</x:v>
      </x:c>
      <x:c t="n" s="0">
        <x:v>19.42335</x:v>
      </x:c>
      <x:c t="n" s="0">
        <x:v>3.938514</x:v>
      </x:c>
      <x:c t="n" s="0">
        <x:v>27.33961</x:v>
      </x:c>
      <x:c t="n" s="0">
        <x:v>-4.591172</x:v>
      </x:c>
      <x:c t="n" s="0">
        <x:v>24.43097</x:v>
      </x:c>
      <x:c t="n" s="0">
        <x:v>21.0139</x:v>
      </x:c>
      <x:c t="n" s="0">
        <x:v>10.98946</x:v>
      </x:c>
      <x:c t="n" s="0">
        <x:v>11.03169</x:v>
      </x:c>
      <x:c t="n" s="0">
        <x:v>12.55786</x:v>
      </x:c>
      <x:c t="n" s="0">
        <x:v>22.06502</x:v>
      </x:c>
      <x:c t="n" s="0">
        <x:v>26.44828</x:v>
      </x:c>
      <x:c t="n" s="0">
        <x:v>27.57397</x:v>
      </x:c>
      <x:c t="n" s="0">
        <x:v>27.24742</x:v>
      </x:c>
      <x:c t="n" s="0">
        <x:v>27.38909</x:v>
      </x:c>
      <x:c t="n" s="0">
        <x:v>23.20337</x:v>
      </x:c>
      <x:c t="n" s="0">
        <x:v>23.92694</x:v>
      </x:c>
      <x:c t="n" s="0">
        <x:v>25.54207</x:v>
      </x:c>
      <x:c t="n" s="0">
        <x:v>21.18113</x:v>
      </x:c>
      <x:c t="n" s="0">
        <x:v>17.70574</x:v>
      </x:c>
      <x:c t="n" s="0">
        <x:v>15.78907</x:v>
      </x:c>
      <x:c t="n" s="0">
        <x:v>11.94167</x:v>
      </x:c>
      <x:c t="n" s="0">
        <x:v>11.0872</x:v>
      </x:c>
      <x:c t="n" s="0">
        <x:v>10.65808</x:v>
      </x:c>
      <x:c t="n" s="0">
        <x:v>4.604973</x:v>
      </x:c>
      <x:c t="n" s="0">
        <x:v>5.260872</x:v>
      </x:c>
      <x:c t="n" s="0">
        <x:v>6.262915</x:v>
      </x:c>
      <x:c t="n" s="0">
        <x:v>9.500623</x:v>
      </x:c>
      <x:c t="n" s="0">
        <x:v>3.303755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43948.5741898148</x:v>
      </x:c>
      <x:c t="n" s="7">
        <x:v>43948.5741898148</x:v>
      </x:c>
      <x:c t="n" s="0">
        <x:v>35.23573</x:v>
      </x:c>
      <x:c t="n" s="0">
        <x:v>54.20069</x:v>
      </x:c>
      <x:c t="n" s="0">
        <x:v>71.19298</x:v>
      </x:c>
      <x:c t="n" s="0">
        <x:v>73.03864</x:v>
      </x:c>
      <x:c t="n" s="0">
        <x:v>-30.06697</x:v>
      </x:c>
      <x:c t="n" s="0">
        <x:v>-22.99126</x:v>
      </x:c>
      <x:c t="n" s="0">
        <x:v>-12.53763</x:v>
      </x:c>
      <x:c t="n" s="0">
        <x:v>-14.877</x:v>
      </x:c>
      <x:c t="n" s="0">
        <x:v>-8.714576</x:v>
      </x:c>
      <x:c t="n" s="0">
        <x:v>-2.396662</x:v>
      </x:c>
      <x:c t="n" s="0">
        <x:v>3.59288</x:v>
      </x:c>
      <x:c t="n" s="0">
        <x:v>7.823214</x:v>
      </x:c>
      <x:c t="n" s="0">
        <x:v>16.60166</x:v>
      </x:c>
      <x:c t="n" s="0">
        <x:v>13.07689</x:v>
      </x:c>
      <x:c t="n" s="0">
        <x:v>24.24306</x:v>
      </x:c>
      <x:c t="n" s="0">
        <x:v>17.1131</x:v>
      </x:c>
      <x:c t="n" s="0">
        <x:v>21.61764</x:v>
      </x:c>
      <x:c t="n" s="0">
        <x:v>19.7751</x:v>
      </x:c>
      <x:c t="n" s="0">
        <x:v>15.86702</x:v>
      </x:c>
      <x:c t="n" s="0">
        <x:v>12.1547</x:v>
      </x:c>
      <x:c t="n" s="0">
        <x:v>18.71808</x:v>
      </x:c>
      <x:c t="n" s="0">
        <x:v>25.83735</x:v>
      </x:c>
      <x:c t="n" s="0">
        <x:v>25.5391</x:v>
      </x:c>
      <x:c t="n" s="0">
        <x:v>26.56729</x:v>
      </x:c>
      <x:c t="n" s="0">
        <x:v>26.88175</x:v>
      </x:c>
      <x:c t="n" s="0">
        <x:v>27.04576</x:v>
      </x:c>
      <x:c t="n" s="0">
        <x:v>25.70416</x:v>
      </x:c>
      <x:c t="n" s="0">
        <x:v>23.03395</x:v>
      </x:c>
      <x:c t="n" s="0">
        <x:v>23.24111</x:v>
      </x:c>
      <x:c t="n" s="0">
        <x:v>22.24751</x:v>
      </x:c>
      <x:c t="n" s="0">
        <x:v>22.33265</x:v>
      </x:c>
      <x:c t="n" s="0">
        <x:v>30.23472</x:v>
      </x:c>
      <x:c t="n" s="0">
        <x:v>32.82962</x:v>
      </x:c>
      <x:c t="n" s="0">
        <x:v>34.70822</x:v>
      </x:c>
      <x:c t="n" s="0">
        <x:v>17.12341</x:v>
      </x:c>
      <x:c t="n" s="0">
        <x:v>4.869283</x:v>
      </x:c>
      <x:c t="n" s="0">
        <x:v>4.687853</x:v>
      </x:c>
      <x:c t="n" s="0">
        <x:v>4.505832</x:v>
      </x:c>
      <x:c t="n" s="0">
        <x:v>10.4335</x:v>
      </x:c>
      <x:c t="n" s="0">
        <x:v>4.145242</x:v>
      </x:c>
      <x:c t="n" s="0">
        <x:v>-30.06697</x:v>
      </x:c>
      <x:c t="n" s="0">
        <x:v>-22.21703</x:v>
      </x:c>
      <x:c t="n" s="0">
        <x:v>-19.94545</x:v>
      </x:c>
      <x:c t="n" s="0">
        <x:v>-15.55597</x:v>
      </x:c>
      <x:c t="n" s="0">
        <x:v>-7.42187</x:v>
      </x:c>
      <x:c t="n" s="0">
        <x:v>-0.9193121</x:v>
      </x:c>
      <x:c t="n" s="0">
        <x:v>1.296191</x:v>
      </x:c>
      <x:c t="n" s="0">
        <x:v>6.093049</x:v>
      </x:c>
      <x:c t="n" s="0">
        <x:v>19.42335</x:v>
      </x:c>
      <x:c t="n" s="0">
        <x:v>8.22095</x:v>
      </x:c>
      <x:c t="n" s="0">
        <x:v>27.33961</x:v>
      </x:c>
      <x:c t="n" s="0">
        <x:v>18.71709</x:v>
      </x:c>
      <x:c t="n" s="0">
        <x:v>21.30862</x:v>
      </x:c>
      <x:c t="n" s="0">
        <x:v>14.88181</x:v>
      </x:c>
      <x:c t="n" s="0">
        <x:v>13.20336</x:v>
      </x:c>
      <x:c t="n" s="0">
        <x:v>7.21865</x:v>
      </x:c>
      <x:c t="n" s="0">
        <x:v>11.97839</x:v>
      </x:c>
      <x:c t="n" s="0">
        <x:v>26.02648</x:v>
      </x:c>
      <x:c t="n" s="0">
        <x:v>25.79246</x:v>
      </x:c>
      <x:c t="n" s="0">
        <x:v>26.54617</x:v>
      </x:c>
      <x:c t="n" s="0">
        <x:v>26.03165</x:v>
      </x:c>
      <x:c t="n" s="0">
        <x:v>25.83195</x:v>
      </x:c>
      <x:c t="n" s="0">
        <x:v>22.17451</x:v>
      </x:c>
      <x:c t="n" s="0">
        <x:v>19.73169</x:v>
      </x:c>
      <x:c t="n" s="0">
        <x:v>23.91288</x:v>
      </x:c>
      <x:c t="n" s="0">
        <x:v>21.5674</x:v>
      </x:c>
      <x:c t="n" s="0">
        <x:v>15.66758</x:v>
      </x:c>
      <x:c t="n" s="0">
        <x:v>14.57164</x:v>
      </x:c>
      <x:c t="n" s="0">
        <x:v>13.7659</x:v>
      </x:c>
      <x:c t="n" s="0">
        <x:v>11.40212</x:v>
      </x:c>
      <x:c t="n" s="0">
        <x:v>6.137295</x:v>
      </x:c>
      <x:c t="n" s="0">
        <x:v>5.613484</x:v>
      </x:c>
      <x:c t="n" s="0">
        <x:v>4.092245</x:v>
      </x:c>
      <x:c t="n" s="0">
        <x:v>4.15116</x:v>
      </x:c>
      <x:c t="n" s="0">
        <x:v>10.22404</x:v>
      </x:c>
      <x:c t="n" s="0">
        <x:v>2.959528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43948.5741898148</x:v>
      </x:c>
      <x:c t="n" s="7">
        <x:v>43948.5741898148</x:v>
      </x:c>
      <x:c t="n" s="0">
        <x:v>33.37586</x:v>
      </x:c>
      <x:c t="n" s="0">
        <x:v>54.20069</x:v>
      </x:c>
      <x:c t="n" s="0">
        <x:v>59.10109</x:v>
      </x:c>
      <x:c t="n" s="0">
        <x:v>68.99906</x:v>
      </x:c>
      <x:c t="n" s="0">
        <x:v>-30.06697</x:v>
      </x:c>
      <x:c t="n" s="0">
        <x:v>-22.80914</x:v>
      </x:c>
      <x:c t="n" s="0">
        <x:v>-12.93087</x:v>
      </x:c>
      <x:c t="n" s="0">
        <x:v>-15.17083</x:v>
      </x:c>
      <x:c t="n" s="0">
        <x:v>-8.500174</x:v>
      </x:c>
      <x:c t="n" s="0">
        <x:v>-2.147099</x:v>
      </x:c>
      <x:c t="n" s="0">
        <x:v>3.324373</x:v>
      </x:c>
      <x:c t="n" s="0">
        <x:v>7.491326</x:v>
      </x:c>
      <x:c t="n" s="0">
        <x:v>16.54808</x:v>
      </x:c>
      <x:c t="n" s="0">
        <x:v>12.71332</x:v>
      </x:c>
      <x:c t="n" s="0">
        <x:v>24.4886</x:v>
      </x:c>
      <x:c t="n" s="0">
        <x:v>17.38748</x:v>
      </x:c>
      <x:c t="n" s="0">
        <x:v>21.57388</x:v>
      </x:c>
      <x:c t="n" s="0">
        <x:v>19.31694</x:v>
      </x:c>
      <x:c t="n" s="0">
        <x:v>15.91375</x:v>
      </x:c>
      <x:c t="n" s="0">
        <x:v>11.64046</x:v>
      </x:c>
      <x:c t="n" s="0">
        <x:v>18.70411</x:v>
      </x:c>
      <x:c t="n" s="0">
        <x:v>25.77767</x:v>
      </x:c>
      <x:c t="n" s="0">
        <x:v>24.99669</x:v>
      </x:c>
      <x:c t="n" s="0">
        <x:v>26.24808</x:v>
      </x:c>
      <x:c t="n" s="0">
        <x:v>27.35302</x:v>
      </x:c>
      <x:c t="n" s="0">
        <x:v>27.34135</x:v>
      </x:c>
      <x:c t="n" s="0">
        <x:v>25.46204</x:v>
      </x:c>
      <x:c t="n" s="0">
        <x:v>23.00342</x:v>
      </x:c>
      <x:c t="n" s="0">
        <x:v>23.26694</x:v>
      </x:c>
      <x:c t="n" s="0">
        <x:v>22.11988</x:v>
      </x:c>
      <x:c t="n" s="0">
        <x:v>21.91148</x:v>
      </x:c>
      <x:c t="n" s="0">
        <x:v>29.58204</x:v>
      </x:c>
      <x:c t="n" s="0">
        <x:v>32.15865</x:v>
      </x:c>
      <x:c t="n" s="0">
        <x:v>34.0274</x:v>
      </x:c>
      <x:c t="n" s="0">
        <x:v>16.47597</x:v>
      </x:c>
      <x:c t="n" s="0">
        <x:v>4.95328</x:v>
      </x:c>
      <x:c t="n" s="0">
        <x:v>4.765975</x:v>
      </x:c>
      <x:c t="n" s="0">
        <x:v>4.439387</x:v>
      </x:c>
      <x:c t="n" s="0">
        <x:v>10.49731</x:v>
      </x:c>
      <x:c t="n" s="0">
        <x:v>4.14965</x:v>
      </x:c>
      <x:c t="n" s="0">
        <x:v>-30.06697</x:v>
      </x:c>
      <x:c t="n" s="0">
        <x:v>-21.82442</x:v>
      </x:c>
      <x:c t="n" s="0">
        <x:v>-16.10752</x:v>
      </x:c>
      <x:c t="n" s="0">
        <x:v>-17.81687</x:v>
      </x:c>
      <x:c t="n" s="0">
        <x:v>-7.42187</x:v>
      </x:c>
      <x:c t="n" s="0">
        <x:v>-0.9193121</x:v>
      </x:c>
      <x:c t="n" s="0">
        <x:v>1.296191</x:v>
      </x:c>
      <x:c t="n" s="0">
        <x:v>4.777967</x:v>
      </x:c>
      <x:c t="n" s="0">
        <x:v>15.47641</x:v>
      </x:c>
      <x:c t="n" s="0">
        <x:v>9.607689</x:v>
      </x:c>
      <x:c t="n" s="0">
        <x:v>25.12449</x:v>
      </x:c>
      <x:c t="n" s="0">
        <x:v>18.71709</x:v>
      </x:c>
      <x:c t="n" s="0">
        <x:v>21.30862</x:v>
      </x:c>
      <x:c t="n" s="0">
        <x:v>14.62468</x:v>
      </x:c>
      <x:c t="n" s="0">
        <x:v>16.17751</x:v>
      </x:c>
      <x:c t="n" s="0">
        <x:v>5.651348</x:v>
      </x:c>
      <x:c t="n" s="0">
        <x:v>19.18167</x:v>
      </x:c>
      <x:c t="n" s="0">
        <x:v>26.20357</x:v>
      </x:c>
      <x:c t="n" s="0">
        <x:v>18.958</x:v>
      </x:c>
      <x:c t="n" s="0">
        <x:v>23.52283</x:v>
      </x:c>
      <x:c t="n" s="0">
        <x:v>28.89089</x:v>
      </x:c>
      <x:c t="n" s="0">
        <x:v>28.39246</x:v>
      </x:c>
      <x:c t="n" s="0">
        <x:v>23.64738</x:v>
      </x:c>
      <x:c t="n" s="0">
        <x:v>23.35382</x:v>
      </x:c>
      <x:c t="n" s="0">
        <x:v>22.95042</x:v>
      </x:c>
      <x:c t="n" s="0">
        <x:v>19.28079</x:v>
      </x:c>
      <x:c t="n" s="0">
        <x:v>17.55341</x:v>
      </x:c>
      <x:c t="n" s="0">
        <x:v>16.99803</x:v>
      </x:c>
      <x:c t="n" s="0">
        <x:v>15.21886</x:v>
      </x:c>
      <x:c t="n" s="0">
        <x:v>12.5077</x:v>
      </x:c>
      <x:c t="n" s="0">
        <x:v>3.811151</x:v>
      </x:c>
      <x:c t="n" s="0">
        <x:v>4.891653</x:v>
      </x:c>
      <x:c t="n" s="0">
        <x:v>5.270414</x:v>
      </x:c>
      <x:c t="n" s="0">
        <x:v>5.477057</x:v>
      </x:c>
      <x:c t="n" s="0">
        <x:v>10.7145</x:v>
      </x:c>
      <x:c t="n" s="0">
        <x:v>4.183307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43948.5741898148</x:v>
      </x:c>
      <x:c t="n" s="7">
        <x:v>43948.5741898148</x:v>
      </x:c>
      <x:c t="n" s="0">
        <x:v>35.73922</x:v>
      </x:c>
      <x:c t="n" s="0">
        <x:v>54.20069</x:v>
      </x:c>
      <x:c t="n" s="0">
        <x:v>59.99243</x:v>
      </x:c>
      <x:c t="n" s="0">
        <x:v>65.45191</x:v>
      </x:c>
      <x:c t="n" s="0">
        <x:v>-30.06697</x:v>
      </x:c>
      <x:c t="n" s="0">
        <x:v>-22.64164</x:v>
      </x:c>
      <x:c t="n" s="0">
        <x:v>-13.24535</x:v>
      </x:c>
      <x:c t="n" s="0">
        <x:v>-15.5064</x:v>
      </x:c>
      <x:c t="n" s="0">
        <x:v>-8.233694</x:v>
      </x:c>
      <x:c t="n" s="0">
        <x:v>-1.944762</x:v>
      </x:c>
      <x:c t="n" s="0">
        <x:v>3.074281</x:v>
      </x:c>
      <x:c t="n" s="0">
        <x:v>7.152557</x:v>
      </x:c>
      <x:c t="n" s="0">
        <x:v>16.29753</x:v>
      </x:c>
      <x:c t="n" s="0">
        <x:v>12.37674</x:v>
      </x:c>
      <x:c t="n" s="0">
        <x:v>24.08175</x:v>
      </x:c>
      <x:c t="n" s="0">
        <x:v>17.60882</x:v>
      </x:c>
      <x:c t="n" s="0">
        <x:v>21.23613</x:v>
      </x:c>
      <x:c t="n" s="0">
        <x:v>18.83278</x:v>
      </x:c>
      <x:c t="n" s="0">
        <x:v>15.5457</x:v>
      </x:c>
      <x:c t="n" s="0">
        <x:v>11.17171</x:v>
      </x:c>
      <x:c t="n" s="0">
        <x:v>18.6101</x:v>
      </x:c>
      <x:c t="n" s="0">
        <x:v>25.61187</x:v>
      </x:c>
      <x:c t="n" s="0">
        <x:v>25.05948</x:v>
      </x:c>
      <x:c t="n" s="0">
        <x:v>26.31242</x:v>
      </x:c>
      <x:c t="n" s="0">
        <x:v>27.52655</x:v>
      </x:c>
      <x:c t="n" s="0">
        <x:v>27.23792</x:v>
      </x:c>
      <x:c t="n" s="0">
        <x:v>25.06995</x:v>
      </x:c>
      <x:c t="n" s="0">
        <x:v>22.82604</x:v>
      </x:c>
      <x:c t="n" s="0">
        <x:v>23.07285</x:v>
      </x:c>
      <x:c t="n" s="0">
        <x:v>21.7219</x:v>
      </x:c>
      <x:c t="n" s="0">
        <x:v>21.58132</x:v>
      </x:c>
      <x:c t="n" s="0">
        <x:v>28.91622</x:v>
      </x:c>
      <x:c t="n" s="0">
        <x:v>31.48436</x:v>
      </x:c>
      <x:c t="n" s="0">
        <x:v>33.34579</x:v>
      </x:c>
      <x:c t="n" s="0">
        <x:v>15.83671</x:v>
      </x:c>
      <x:c t="n" s="0">
        <x:v>4.869701</x:v>
      </x:c>
      <x:c t="n" s="0">
        <x:v>4.822288</x:v>
      </x:c>
      <x:c t="n" s="0">
        <x:v>4.52334</x:v>
      </x:c>
      <x:c t="n" s="0">
        <x:v>10.39552</x:v>
      </x:c>
      <x:c t="n" s="0">
        <x:v>4.200573</x:v>
      </x:c>
      <x:c t="n" s="0">
        <x:v>-30.06697</x:v>
      </x:c>
      <x:c t="n" s="0">
        <x:v>-21.77113</x:v>
      </x:c>
      <x:c t="n" s="0">
        <x:v>-15.75794</x:v>
      </x:c>
      <x:c t="n" s="0">
        <x:v>-18.26275</x:v>
      </x:c>
      <x:c t="n" s="0">
        <x:v>-6.554295</x:v>
      </x:c>
      <x:c t="n" s="0">
        <x:v>-0.9193121</x:v>
      </x:c>
      <x:c t="n" s="0">
        <x:v>1.161834</x:v>
      </x:c>
      <x:c t="n" s="0">
        <x:v>3.95546</x:v>
      </x:c>
      <x:c t="n" s="0">
        <x:v>14.44374</x:v>
      </x:c>
      <x:c t="n" s="0">
        <x:v>9.607689</x:v>
      </x:c>
      <x:c t="n" s="0">
        <x:v>20.37008</x:v>
      </x:c>
      <x:c t="n" s="0">
        <x:v>18.71709</x:v>
      </x:c>
      <x:c t="n" s="0">
        <x:v>17.54646</x:v>
      </x:c>
      <x:c t="n" s="0">
        <x:v>13.74697</x:v>
      </x:c>
      <x:c t="n" s="0">
        <x:v>11.40323</x:v>
      </x:c>
      <x:c t="n" s="0">
        <x:v>6.49698</x:v>
      </x:c>
      <x:c t="n" s="0">
        <x:v>17.56682</x:v>
      </x:c>
      <x:c t="n" s="0">
        <x:v>23.10534</x:v>
      </x:c>
      <x:c t="n" s="0">
        <x:v>25.90811</x:v>
      </x:c>
      <x:c t="n" s="0">
        <x:v>26.38868</x:v>
      </x:c>
      <x:c t="n" s="0">
        <x:v>29.31716</x:v>
      </x:c>
      <x:c t="n" s="0">
        <x:v>26.76469</x:v>
      </x:c>
      <x:c t="n" s="0">
        <x:v>21.4918</x:v>
      </x:c>
      <x:c t="n" s="0">
        <x:v>21.72379</x:v>
      </x:c>
      <x:c t="n" s="0">
        <x:v>21.75854</x:v>
      </x:c>
      <x:c t="n" s="0">
        <x:v>18.50828</x:v>
      </x:c>
      <x:c t="n" s="0">
        <x:v>19.13207</x:v>
      </x:c>
      <x:c t="n" s="0">
        <x:v>13.86813</x:v>
      </x:c>
      <x:c t="n" s="0">
        <x:v>13.90506</x:v>
      </x:c>
      <x:c t="n" s="0">
        <x:v>11.36156</x:v>
      </x:c>
      <x:c t="n" s="0">
        <x:v>4.569867</x:v>
      </x:c>
      <x:c t="n" s="0">
        <x:v>4.349418</x:v>
      </x:c>
      <x:c t="n" s="0">
        <x:v>5.374889</x:v>
      </x:c>
      <x:c t="n" s="0">
        <x:v>3.328966</x:v>
      </x:c>
      <x:c t="n" s="0">
        <x:v>9.815002</x:v>
      </x:c>
      <x:c t="n" s="0">
        <x:v>4.69365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43948.5741898148</x:v>
      </x:c>
      <x:c t="n" s="7">
        <x:v>43948.5741898148</x:v>
      </x:c>
      <x:c t="n" s="0">
        <x:v>35.81969</x:v>
      </x:c>
      <x:c t="n" s="0">
        <x:v>54.20069</x:v>
      </x:c>
      <x:c t="n" s="0">
        <x:v>67.45708</x:v>
      </x:c>
      <x:c t="n" s="0">
        <x:v>71.64065</x:v>
      </x:c>
      <x:c t="n" s="0">
        <x:v>-30.06697</x:v>
      </x:c>
      <x:c t="n" s="0">
        <x:v>-22.50346</x:v>
      </x:c>
      <x:c t="n" s="0">
        <x:v>-13.53322</x:v>
      </x:c>
      <x:c t="n" s="0">
        <x:v>-15.81507</x:v>
      </x:c>
      <x:c t="n" s="0">
        <x:v>-7.494124</x:v>
      </x:c>
      <x:c t="n" s="0">
        <x:v>-1.779123</x:v>
      </x:c>
      <x:c t="n" s="0">
        <x:v>2.801609</x:v>
      </x:c>
      <x:c t="n" s="0">
        <x:v>6.598393</x:v>
      </x:c>
      <x:c t="n" s="0">
        <x:v>16.07149</x:v>
      </x:c>
      <x:c t="n" s="0">
        <x:v>13.23345</x:v>
      </x:c>
      <x:c t="n" s="0">
        <x:v>23.70131</x:v>
      </x:c>
      <x:c t="n" s="0">
        <x:v>17.26129</x:v>
      </x:c>
      <x:c t="n" s="0">
        <x:v>20.60546</x:v>
      </x:c>
      <x:c t="n" s="0">
        <x:v>18.49113</x:v>
      </x:c>
      <x:c t="n" s="0">
        <x:v>15.32891</x:v>
      </x:c>
      <x:c t="n" s="0">
        <x:v>11.57413</x:v>
      </x:c>
      <x:c t="n" s="0">
        <x:v>18.43395</x:v>
      </x:c>
      <x:c t="n" s="0">
        <x:v>25.04583</x:v>
      </x:c>
      <x:c t="n" s="0">
        <x:v>25.1834</x:v>
      </x:c>
      <x:c t="n" s="0">
        <x:v>26.16516</x:v>
      </x:c>
      <x:c t="n" s="0">
        <x:v>28.20715</x:v>
      </x:c>
      <x:c t="n" s="0">
        <x:v>27.00051</x:v>
      </x:c>
      <x:c t="n" s="0">
        <x:v>24.75765</x:v>
      </x:c>
      <x:c t="n" s="0">
        <x:v>22.58961</x:v>
      </x:c>
      <x:c t="n" s="0">
        <x:v>23.07026</x:v>
      </x:c>
      <x:c t="n" s="0">
        <x:v>21.32786</x:v>
      </x:c>
      <x:c t="n" s="0">
        <x:v>21.09599</x:v>
      </x:c>
      <x:c t="n" s="0">
        <x:v>28.28371</x:v>
      </x:c>
      <x:c t="n" s="0">
        <x:v>30.81782</x:v>
      </x:c>
      <x:c t="n" s="0">
        <x:v>32.66645</x:v>
      </x:c>
      <x:c t="n" s="0">
        <x:v>15.24239</x:v>
      </x:c>
      <x:c t="n" s="0">
        <x:v>4.787585</x:v>
      </x:c>
      <x:c t="n" s="0">
        <x:v>4.668685</x:v>
      </x:c>
      <x:c t="n" s="0">
        <x:v>4.344413</x:v>
      </x:c>
      <x:c t="n" s="0">
        <x:v>10.43953</x:v>
      </x:c>
      <x:c t="n" s="0">
        <x:v>4.251139</x:v>
      </x:c>
      <x:c t="n" s="0">
        <x:v>-30.06697</x:v>
      </x:c>
      <x:c t="n" s="0">
        <x:v>-21.77113</x:v>
      </x:c>
      <x:c t="n" s="0">
        <x:v>-15.75794</x:v>
      </x:c>
      <x:c t="n" s="0">
        <x:v>-18.26275</x:v>
      </x:c>
      <x:c t="n" s="0">
        <x:v>-4.669975</x:v>
      </x:c>
      <x:c t="n" s="0">
        <x:v>-0.9193121</x:v>
      </x:c>
      <x:c t="n" s="0">
        <x:v>0.7318652</x:v>
      </x:c>
      <x:c t="n" s="0">
        <x:v>-0.3104259</x:v>
      </x:c>
      <x:c t="n" s="0">
        <x:v>14.44374</x:v>
      </x:c>
      <x:c t="n" s="0">
        <x:v>16.8135</x:v>
      </x:c>
      <x:c t="n" s="0">
        <x:v>20.37008</x:v>
      </x:c>
      <x:c t="n" s="0">
        <x:v>13.11262</x:v>
      </x:c>
      <x:c t="n" s="0">
        <x:v>9.93158</x:v>
      </x:c>
      <x:c t="n" s="0">
        <x:v>16.06043</x:v>
      </x:c>
      <x:c t="n" s="0">
        <x:v>15.5731</x:v>
      </x:c>
      <x:c t="n" s="0">
        <x:v>14.03096</x:v>
      </x:c>
      <x:c t="n" s="0">
        <x:v>17.25953</x:v>
      </x:c>
      <x:c t="n" s="0">
        <x:v>18.12226</x:v>
      </x:c>
      <x:c t="n" s="0">
        <x:v>25.97469</x:v>
      </x:c>
      <x:c t="n" s="0">
        <x:v>25.22482</x:v>
      </x:c>
      <x:c t="n" s="0">
        <x:v>30.39457</x:v>
      </x:c>
      <x:c t="n" s="0">
        <x:v>25.24208</x:v>
      </x:c>
      <x:c t="n" s="0">
        <x:v>22.07107</x:v>
      </x:c>
      <x:c t="n" s="0">
        <x:v>19.67702</x:v>
      </x:c>
      <x:c t="n" s="0">
        <x:v>23.00751</x:v>
      </x:c>
      <x:c t="n" s="0">
        <x:v>19.64505</x:v>
      </x:c>
      <x:c t="n" s="0">
        <x:v>15.30277</x:v>
      </x:c>
      <x:c t="n" s="0">
        <x:v>17.40556</x:v>
      </x:c>
      <x:c t="n" s="0">
        <x:v>15.54793</x:v>
      </x:c>
      <x:c t="n" s="0">
        <x:v>12.15472</x:v>
      </x:c>
      <x:c t="n" s="0">
        <x:v>6.785302</x:v>
      </x:c>
      <x:c t="n" s="0">
        <x:v>4.639536</x:v>
      </x:c>
      <x:c t="n" s="0">
        <x:v>3.042183</x:v>
      </x:c>
      <x:c t="n" s="0">
        <x:v>3.259025</x:v>
      </x:c>
      <x:c t="n" s="0">
        <x:v>10.88362</x:v>
      </x:c>
      <x:c t="n" s="0">
        <x:v>4.624699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43948.5741898148</x:v>
      </x:c>
      <x:c t="n" s="7">
        <x:v>43948.5741898148</x:v>
      </x:c>
      <x:c t="n" s="0">
        <x:v>34.99601</x:v>
      </x:c>
      <x:c t="n" s="0">
        <x:v>54.20069</x:v>
      </x:c>
      <x:c t="n" s="0">
        <x:v>61.92287</x:v>
      </x:c>
      <x:c t="n" s="0">
        <x:v>66.97801</x:v>
      </x:c>
      <x:c t="n" s="0">
        <x:v>-30.06697</x:v>
      </x:c>
      <x:c t="n" s="0">
        <x:v>-22.38887</x:v>
      </x:c>
      <x:c t="n" s="0">
        <x:v>-13.79514</x:v>
      </x:c>
      <x:c t="n" s="0">
        <x:v>-16.09727</x:v>
      </x:c>
      <x:c t="n" s="0">
        <x:v>-6.94905</x:v>
      </x:c>
      <x:c t="n" s="0">
        <x:v>-1.642498</x:v>
      </x:c>
      <x:c t="n" s="0">
        <x:v>2.554369</x:v>
      </x:c>
      <x:c t="n" s="0">
        <x:v>6.061775</x:v>
      </x:c>
      <x:c t="n" s="0">
        <x:v>15.70858</x:v>
      </x:c>
      <x:c t="n" s="0">
        <x:v>14.11626</x:v>
      </x:c>
      <x:c t="n" s="0">
        <x:v>23.34774</x:v>
      </x:c>
      <x:c t="n" s="0">
        <x:v>16.75054</x:v>
      </x:c>
      <x:c t="n" s="0">
        <x:v>20.02122</x:v>
      </x:c>
      <x:c t="n" s="0">
        <x:v>18.36725</x:v>
      </x:c>
      <x:c t="n" s="0">
        <x:v>16.61637</x:v>
      </x:c>
      <x:c t="n" s="0">
        <x:v>12.33027</x:v>
      </x:c>
      <x:c t="n" s="0">
        <x:v>17.91993</x:v>
      </x:c>
      <x:c t="n" s="0">
        <x:v>24.83912</x:v>
      </x:c>
      <x:c t="n" s="0">
        <x:v>24.91662</x:v>
      </x:c>
      <x:c t="n" s="0">
        <x:v>25.81718</x:v>
      </x:c>
      <x:c t="n" s="0">
        <x:v>27.97269</x:v>
      </x:c>
      <x:c t="n" s="0">
        <x:v>26.69819</x:v>
      </x:c>
      <x:c t="n" s="0">
        <x:v>24.75997</x:v>
      </x:c>
      <x:c t="n" s="0">
        <x:v>22.98676</x:v>
      </x:c>
      <x:c t="n" s="0">
        <x:v>22.86327</x:v>
      </x:c>
      <x:c t="n" s="0">
        <x:v>21.39749</x:v>
      </x:c>
      <x:c t="n" s="0">
        <x:v>20.59361</x:v>
      </x:c>
      <x:c t="n" s="0">
        <x:v>27.63302</x:v>
      </x:c>
      <x:c t="n" s="0">
        <x:v>30.15066</x:v>
      </x:c>
      <x:c t="n" s="0">
        <x:v>31.98422</x:v>
      </x:c>
      <x:c t="n" s="0">
        <x:v>14.6333</x:v>
      </x:c>
      <x:c t="n" s="0">
        <x:v>4.656944</x:v>
      </x:c>
      <x:c t="n" s="0">
        <x:v>4.520475</x:v>
      </x:c>
      <x:c t="n" s="0">
        <x:v>4.580993</x:v>
      </x:c>
      <x:c t="n" s="0">
        <x:v>10.59906</x:v>
      </x:c>
      <x:c t="n" s="0">
        <x:v>4.335117</x:v>
      </x:c>
      <x:c t="n" s="0">
        <x:v>-30.06697</x:v>
      </x:c>
      <x:c t="n" s="0">
        <x:v>-21.77113</x:v>
      </x:c>
      <x:c t="n" s="0">
        <x:v>-15.75794</x:v>
      </x:c>
      <x:c t="n" s="0">
        <x:v>-18.26275</x:v>
      </x:c>
      <x:c t="n" s="0">
        <x:v>-4.669975</x:v>
      </x:c>
      <x:c t="n" s="0">
        <x:v>-0.9193121</x:v>
      </x:c>
      <x:c t="n" s="0">
        <x:v>0.7318652</x:v>
      </x:c>
      <x:c t="n" s="0">
        <x:v>-0.3104259</x:v>
      </x:c>
      <x:c t="n" s="0">
        <x:v>12.21635</x:v>
      </x:c>
      <x:c t="n" s="0">
        <x:v>17.28887</x:v>
      </x:c>
      <x:c t="n" s="0">
        <x:v>20.37008</x:v>
      </x:c>
      <x:c t="n" s="0">
        <x:v>11.06196</x:v>
      </x:c>
      <x:c t="n" s="0">
        <x:v>12.41878</x:v>
      </x:c>
      <x:c t="n" s="0">
        <x:v>17.56179</x:v>
      </x:c>
      <x:c t="n" s="0">
        <x:v>20.59735</x:v>
      </x:c>
      <x:c t="n" s="0">
        <x:v>15.02884</x:v>
      </x:c>
      <x:c t="n" s="0">
        <x:v>14.20938</x:v>
      </x:c>
      <x:c t="n" s="0">
        <x:v>23.92887</x:v>
      </x:c>
      <x:c t="n" s="0">
        <x:v>21.14991</x:v>
      </x:c>
      <x:c t="n" s="0">
        <x:v>23.10869</x:v>
      </x:c>
      <x:c t="n" s="0">
        <x:v>25.91522</x:v>
      </x:c>
      <x:c t="n" s="0">
        <x:v>24.16851</x:v>
      </x:c>
      <x:c t="n" s="0">
        <x:v>24.92718</x:v>
      </x:c>
      <x:c t="n" s="0">
        <x:v>25.16627</x:v>
      </x:c>
      <x:c t="n" s="0">
        <x:v>21.65512</x:v>
      </x:c>
      <x:c t="n" s="0">
        <x:v>20.9375</x:v>
      </x:c>
      <x:c t="n" s="0">
        <x:v>15.86509</x:v>
      </x:c>
      <x:c t="n" s="0">
        <x:v>14.57993</x:v>
      </x:c>
      <x:c t="n" s="0">
        <x:v>14.62338</x:v>
      </x:c>
      <x:c t="n" s="0">
        <x:v>9.069921</x:v>
      </x:c>
      <x:c t="n" s="0">
        <x:v>5.364209</x:v>
      </x:c>
      <x:c t="n" s="0">
        <x:v>3.372494</x:v>
      </x:c>
      <x:c t="n" s="0">
        <x:v>3.420281</x:v>
      </x:c>
      <x:c t="n" s="0">
        <x:v>5.802963</x:v>
      </x:c>
      <x:c t="n" s="0">
        <x:v>11.14899</x:v>
      </x:c>
      <x:c t="n" s="0">
        <x:v>5.142479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43948.5741898148</x:v>
      </x:c>
      <x:c t="n" s="7">
        <x:v>43948.5741898148</x:v>
      </x:c>
      <x:c t="n" s="0">
        <x:v>35.73318</x:v>
      </x:c>
      <x:c t="n" s="0">
        <x:v>54.20069</x:v>
      </x:c>
      <x:c t="n" s="0">
        <x:v>52.5062</x:v>
      </x:c>
      <x:c t="n" s="0">
        <x:v>61.11536</x:v>
      </x:c>
      <x:c t="n" s="0">
        <x:v>-30.06697</x:v>
      </x:c>
      <x:c t="n" s="0">
        <x:v>-22.2933</x:v>
      </x:c>
      <x:c t="n" s="0">
        <x:v>-14.03203</x:v>
      </x:c>
      <x:c t="n" s="0">
        <x:v>-16.3537</x:v>
      </x:c>
      <x:c t="n" s="0">
        <x:v>-6.532228</x:v>
      </x:c>
      <x:c t="n" s="0">
        <x:v>-1.313625</x:v>
      </x:c>
      <x:c t="n" s="0">
        <x:v>2.331471</x:v>
      </x:c>
      <x:c t="n" s="0">
        <x:v>5.544338</x:v>
      </x:c>
      <x:c t="n" s="0">
        <x:v>15.27389</x:v>
      </x:c>
      <x:c t="n" s="0">
        <x:v>14.74994</x:v>
      </x:c>
      <x:c t="n" s="0">
        <x:v>22.93621</x:v>
      </x:c>
      <x:c t="n" s="0">
        <x:v>16.26108</x:v>
      </x:c>
      <x:c t="n" s="0">
        <x:v>19.51723</x:v>
      </x:c>
      <x:c t="n" s="0">
        <x:v>18.80799</x:v>
      </x:c>
      <x:c t="n" s="0">
        <x:v>16.39073</x:v>
      </x:c>
      <x:c t="n" s="0">
        <x:v>12.52965</x:v>
      </x:c>
      <x:c t="n" s="0">
        <x:v>18.51793</x:v>
      </x:c>
      <x:c t="n" s="0">
        <x:v>24.63253</x:v>
      </x:c>
      <x:c t="n" s="0">
        <x:v>24.35561</x:v>
      </x:c>
      <x:c t="n" s="0">
        <x:v>25.50985</x:v>
      </x:c>
      <x:c t="n" s="0">
        <x:v>27.69256</x:v>
      </x:c>
      <x:c t="n" s="0">
        <x:v>26.18385</x:v>
      </x:c>
      <x:c t="n" s="0">
        <x:v>24.54797</x:v>
      </x:c>
      <x:c t="n" s="0">
        <x:v>22.69581</x:v>
      </x:c>
      <x:c t="n" s="0">
        <x:v>22.55257</x:v>
      </x:c>
      <x:c t="n" s="0">
        <x:v>21.19794</x:v>
      </x:c>
      <x:c t="n" s="0">
        <x:v>20.32307</x:v>
      </x:c>
      <x:c t="n" s="0">
        <x:v>26.98894</x:v>
      </x:c>
      <x:c t="n" s="0">
        <x:v>29.47689</x:v>
      </x:c>
      <x:c t="n" s="0">
        <x:v>31.30331</x:v>
      </x:c>
      <x:c t="n" s="0">
        <x:v>14.03573</x:v>
      </x:c>
      <x:c t="n" s="0">
        <x:v>4.506112</x:v>
      </x:c>
      <x:c t="n" s="0">
        <x:v>4.56909</x:v>
      </x:c>
      <x:c t="n" s="0">
        <x:v>4.478281</x:v>
      </x:c>
      <x:c t="n" s="0">
        <x:v>10.45394</x:v>
      </x:c>
      <x:c t="n" s="0">
        <x:v>4.409643</x:v>
      </x:c>
      <x:c t="n" s="0">
        <x:v>-30.06697</x:v>
      </x:c>
      <x:c t="n" s="0">
        <x:v>-21.77113</x:v>
      </x:c>
      <x:c t="n" s="0">
        <x:v>-15.75794</x:v>
      </x:c>
      <x:c t="n" s="0">
        <x:v>-18.26275</x:v>
      </x:c>
      <x:c t="n" s="0">
        <x:v>-4.669975</x:v>
      </x:c>
      <x:c t="n" s="0">
        <x:v>0.3730086</x:v>
      </x:c>
      <x:c t="n" s="0">
        <x:v>0.7318652</x:v>
      </x:c>
      <x:c t="n" s="0">
        <x:v>0.3172122</x:v>
      </x:c>
      <x:c t="n" s="0">
        <x:v>11.11853</x:v>
      </x:c>
      <x:c t="n" s="0">
        <x:v>17.28887</x:v>
      </x:c>
      <x:c t="n" s="0">
        <x:v>18.9457</x:v>
      </x:c>
      <x:c t="n" s="0">
        <x:v>14.83206</x:v>
      </x:c>
      <x:c t="n" s="0">
        <x:v>13.99032</x:v>
      </x:c>
      <x:c t="n" s="0">
        <x:v>21.11123</x:v>
      </x:c>
      <x:c t="n" s="0">
        <x:v>12.48619</x:v>
      </x:c>
      <x:c t="n" s="0">
        <x:v>13.26788</x:v>
      </x:c>
      <x:c t="n" s="0">
        <x:v>20.78797</x:v>
      </x:c>
      <x:c t="n" s="0">
        <x:v>23.89999</x:v>
      </x:c>
      <x:c t="n" s="0">
        <x:v>18.05461</x:v>
      </x:c>
      <x:c t="n" s="0">
        <x:v>23.41654</x:v>
      </x:c>
      <x:c t="n" s="0">
        <x:v>26.55297</x:v>
      </x:c>
      <x:c t="n" s="0">
        <x:v>20.31683</x:v>
      </x:c>
      <x:c t="n" s="0">
        <x:v>22.81038</x:v>
      </x:c>
      <x:c t="n" s="0">
        <x:v>19.88699</x:v>
      </x:c>
      <x:c t="n" s="0">
        <x:v>19.75121</x:v>
      </x:c>
      <x:c t="n" s="0">
        <x:v>19.27428</x:v>
      </x:c>
      <x:c t="n" s="0">
        <x:v>17.58212</x:v>
      </x:c>
      <x:c t="n" s="0">
        <x:v>15.07225</x:v>
      </x:c>
      <x:c t="n" s="0">
        <x:v>12.03963</x:v>
      </x:c>
      <x:c t="n" s="0">
        <x:v>9.368677</x:v>
      </x:c>
      <x:c t="n" s="0">
        <x:v>5.361812</x:v>
      </x:c>
      <x:c t="n" s="0">
        <x:v>3.173661</x:v>
      </x:c>
      <x:c t="n" s="0">
        <x:v>5.261979</x:v>
      </x:c>
      <x:c t="n" s="0">
        <x:v>3.870935</x:v>
      </x:c>
      <x:c t="n" s="0">
        <x:v>9.490224</x:v>
      </x:c>
      <x:c t="n" s="0">
        <x:v>4.104228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43948.5741898148</x:v>
      </x:c>
      <x:c t="n" s="7">
        <x:v>43948.5741898148</x:v>
      </x:c>
      <x:c t="n" s="0">
        <x:v>34.79917</x:v>
      </x:c>
      <x:c t="n" s="0">
        <x:v>54.20069</x:v>
      </x:c>
      <x:c t="n" s="0">
        <x:v>54.75483</x:v>
      </x:c>
      <x:c t="n" s="0">
        <x:v>62.66438</x:v>
      </x:c>
      <x:c t="n" s="0">
        <x:v>-30.06697</x:v>
      </x:c>
      <x:c t="n" s="0">
        <x:v>-22.21338</x:v>
      </x:c>
      <x:c t="n" s="0">
        <x:v>-14.07121</x:v>
      </x:c>
      <x:c t="n" s="0">
        <x:v>-16.68824</x:v>
      </x:c>
      <x:c t="n" s="0">
        <x:v>-6.205413</x:v>
      </x:c>
      <x:c t="n" s="0">
        <x:v>-0.990707</x:v>
      </x:c>
      <x:c t="n" s="0">
        <x:v>2.131612</x:v>
      </x:c>
      <x:c t="n" s="0">
        <x:v>5.271453</x:v>
      </x:c>
      <x:c t="n" s="0">
        <x:v>14.84032</x:v>
      </x:c>
      <x:c t="n" s="0">
        <x:v>14.74756</x:v>
      </x:c>
      <x:c t="n" s="0">
        <x:v>22.52202</x:v>
      </x:c>
      <x:c t="n" s="0">
        <x:v>17.6779</x:v>
      </x:c>
      <x:c t="n" s="0">
        <x:v>19.03503</x:v>
      </x:c>
      <x:c t="n" s="0">
        <x:v>19.40849</x:v>
      </x:c>
      <x:c t="n" s="0">
        <x:v>15.89307</x:v>
      </x:c>
      <x:c t="n" s="0">
        <x:v>12.45977</x:v>
      </x:c>
      <x:c t="n" s="0">
        <x:v>18.59495</x:v>
      </x:c>
      <x:c t="n" s="0">
        <x:v>25.28979</x:v>
      </x:c>
      <x:c t="n" s="0">
        <x:v>23.963</x:v>
      </x:c>
      <x:c t="n" s="0">
        <x:v>25.74635</x:v>
      </x:c>
      <x:c t="n" s="0">
        <x:v>27.59127</x:v>
      </x:c>
      <x:c t="n" s="0">
        <x:v>26.39297</x:v>
      </x:c>
      <x:c t="n" s="0">
        <x:v>24.51161</x:v>
      </x:c>
      <x:c t="n" s="0">
        <x:v>23.26121</x:v>
      </x:c>
      <x:c t="n" s="0">
        <x:v>22.55924</x:v>
      </x:c>
      <x:c t="n" s="0">
        <x:v>20.98332</x:v>
      </x:c>
      <x:c t="n" s="0">
        <x:v>19.95537</x:v>
      </x:c>
      <x:c t="n" s="0">
        <x:v>26.379</x:v>
      </x:c>
      <x:c t="n" s="0">
        <x:v>28.80478</x:v>
      </x:c>
      <x:c t="n" s="0">
        <x:v>30.62311</x:v>
      </x:c>
      <x:c t="n" s="0">
        <x:v>13.45333</x:v>
      </x:c>
      <x:c t="n" s="0">
        <x:v>4.475589</x:v>
      </x:c>
      <x:c t="n" s="0">
        <x:v>4.660067</x:v>
      </x:c>
      <x:c t="n" s="0">
        <x:v>4.528648</x:v>
      </x:c>
      <x:c t="n" s="0">
        <x:v>10.27101</x:v>
      </x:c>
      <x:c t="n" s="0">
        <x:v>4.52594</x:v>
      </x:c>
      <x:c t="n" s="0">
        <x:v>-30.06697</x:v>
      </x:c>
      <x:c t="n" s="0">
        <x:v>-21.77113</x:v>
      </x:c>
      <x:c t="n" s="0">
        <x:v>-13.82345</x:v>
      </x:c>
      <x:c t="n" s="0">
        <x:v>-20.02773</x:v>
      </x:c>
      <x:c t="n" s="0">
        <x:v>-4.669975</x:v>
      </x:c>
      <x:c t="n" s="0">
        <x:v>0.5298254</x:v>
      </x:c>
      <x:c t="n" s="0">
        <x:v>0.7318652</x:v>
      </x:c>
      <x:c t="n" s="0">
        <x:v>3.199551</x:v>
      </x:c>
      <x:c t="n" s="0">
        <x:v>10.51927</x:v>
      </x:c>
      <x:c t="n" s="0">
        <x:v>14.11493</x:v>
      </x:c>
      <x:c t="n" s="0">
        <x:v>18.69795</x:v>
      </x:c>
      <x:c t="n" s="0">
        <x:v>21.87507</x:v>
      </x:c>
      <x:c t="n" s="0">
        <x:v>14.31978</x:v>
      </x:c>
      <x:c t="n" s="0">
        <x:v>21.85254</x:v>
      </x:c>
      <x:c t="n" s="0">
        <x:v>11.55887</x:v>
      </x:c>
      <x:c t="n" s="0">
        <x:v>12.59775</x:v>
      </x:c>
      <x:c t="n" s="0">
        <x:v>18.79257</x:v>
      </x:c>
      <x:c t="n" s="0">
        <x:v>27.80676</x:v>
      </x:c>
      <x:c t="n" s="0">
        <x:v>19.94064</x:v>
      </x:c>
      <x:c t="n" s="0">
        <x:v>27.04372</x:v>
      </x:c>
      <x:c t="n" s="0">
        <x:v>26.02297</x:v>
      </x:c>
      <x:c t="n" s="0">
        <x:v>27.58982</x:v>
      </x:c>
      <x:c t="n" s="0">
        <x:v>25.19757</x:v>
      </x:c>
      <x:c t="n" s="0">
        <x:v>25.66182</x:v>
      </x:c>
      <x:c t="n" s="0">
        <x:v>22.5468</x:v>
      </x:c>
      <x:c t="n" s="0">
        <x:v>19.31467</x:v>
      </x:c>
      <x:c t="n" s="0">
        <x:v>16.82963</x:v>
      </x:c>
      <x:c t="n" s="0">
        <x:v>17.10326</x:v>
      </x:c>
      <x:c t="n" s="0">
        <x:v>12.09341</x:v>
      </x:c>
      <x:c t="n" s="0">
        <x:v>9.944972</x:v>
      </x:c>
      <x:c t="n" s="0">
        <x:v>5.408283</x:v>
      </x:c>
      <x:c t="n" s="0">
        <x:v>5.320487</x:v>
      </x:c>
      <x:c t="n" s="0">
        <x:v>5.22516</x:v>
      </x:c>
      <x:c t="n" s="0">
        <x:v>4.678658</x:v>
      </x:c>
      <x:c t="n" s="0">
        <x:v>9.528025</x:v>
      </x:c>
      <x:c t="n" s="0">
        <x:v>5.28724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43948.5742013889</x:v>
      </x:c>
      <x:c t="n" s="7">
        <x:v>43948.5742013889</x:v>
      </x:c>
      <x:c t="n" s="0">
        <x:v>36.12331</x:v>
      </x:c>
      <x:c t="n" s="0">
        <x:v>54.20069</x:v>
      </x:c>
      <x:c t="n" s="0">
        <x:v>60.4924</x:v>
      </x:c>
      <x:c t="n" s="0">
        <x:v>67.13596</x:v>
      </x:c>
      <x:c t="n" s="0">
        <x:v>-30.06697</x:v>
      </x:c>
      <x:c t="n" s="0">
        <x:v>-22.14626</x:v>
      </x:c>
      <x:c t="n" s="0">
        <x:v>-13.65277</x:v>
      </x:c>
      <x:c t="n" s="0">
        <x:v>-17.31744</x:v>
      </x:c>
      <x:c t="n" s="0">
        <x:v>-5.944543</x:v>
      </x:c>
      <x:c t="n" s="0">
        <x:v>-0.7327462</x:v>
      </x:c>
      <x:c t="n" s="0">
        <x:v>1.81804</x:v>
      </x:c>
      <x:c t="n" s="0">
        <x:v>5.024006</x:v>
      </x:c>
      <x:c t="n" s="0">
        <x:v>14.35704</x:v>
      </x:c>
      <x:c t="n" s="0">
        <x:v>14.4553</x:v>
      </x:c>
      <x:c t="n" s="0">
        <x:v>22.13405</x:v>
      </x:c>
      <x:c t="n" s="0">
        <x:v>18.60416</x:v>
      </x:c>
      <x:c t="n" s="0">
        <x:v>18.71294</x:v>
      </x:c>
      <x:c t="n" s="0">
        <x:v>19.43831</x:v>
      </x:c>
      <x:c t="n" s="0">
        <x:v>15.77553</x:v>
      </x:c>
      <x:c t="n" s="0">
        <x:v>12.96949</x:v>
      </x:c>
      <x:c t="n" s="0">
        <x:v>18.27297</x:v>
      </x:c>
      <x:c t="n" s="0">
        <x:v>25.37405</x:v>
      </x:c>
      <x:c t="n" s="0">
        <x:v>23.84472</x:v>
      </x:c>
      <x:c t="n" s="0">
        <x:v>25.34337</x:v>
      </x:c>
      <x:c t="n" s="0">
        <x:v>27.63969</x:v>
      </x:c>
      <x:c t="n" s="0">
        <x:v>26.65022</x:v>
      </x:c>
      <x:c t="n" s="0">
        <x:v>24.40365</x:v>
      </x:c>
      <x:c t="n" s="0">
        <x:v>23.15847</x:v>
      </x:c>
      <x:c t="n" s="0">
        <x:v>22.24957</x:v>
      </x:c>
      <x:c t="n" s="0">
        <x:v>20.84643</x:v>
      </x:c>
      <x:c t="n" s="0">
        <x:v>19.5976</x:v>
      </x:c>
      <x:c t="n" s="0">
        <x:v>25.72542</x:v>
      </x:c>
      <x:c t="n" s="0">
        <x:v>28.14014</x:v>
      </x:c>
      <x:c t="n" s="0">
        <x:v>29.95826</x:v>
      </x:c>
      <x:c t="n" s="0">
        <x:v>12.87222</x:v>
      </x:c>
      <x:c t="n" s="0">
        <x:v>4.728805</x:v>
      </x:c>
      <x:c t="n" s="0">
        <x:v>4.77605</x:v>
      </x:c>
      <x:c t="n" s="0">
        <x:v>4.80508</x:v>
      </x:c>
      <x:c t="n" s="0">
        <x:v>10.44209</x:v>
      </x:c>
      <x:c t="n" s="0">
        <x:v>4.447496</x:v>
      </x:c>
      <x:c t="n" s="0">
        <x:v>-30.06697</x:v>
      </x:c>
      <x:c t="n" s="0">
        <x:v>-21.77113</x:v>
      </x:c>
      <x:c t="n" s="0">
        <x:v>-11.78472</x:v>
      </x:c>
      <x:c t="n" s="0">
        <x:v>-27.20238</x:v>
      </x:c>
      <x:c t="n" s="0">
        <x:v>-4.669975</x:v>
      </x:c>
      <x:c t="n" s="0">
        <x:v>0.5298254</x:v>
      </x:c>
      <x:c t="n" s="0">
        <x:v>-1.038256</x:v>
      </x:c>
      <x:c t="n" s="0">
        <x:v>3.199551</x:v>
      </x:c>
      <x:c t="n" s="0">
        <x:v>9.289526</x:v>
      </x:c>
      <x:c t="n" s="0">
        <x:v>12.18398</x:v>
      </x:c>
      <x:c t="n" s="0">
        <x:v>18.69795</x:v>
      </x:c>
      <x:c t="n" s="0">
        <x:v>21.87507</x:v>
      </x:c>
      <x:c t="n" s="0">
        <x:v>16.11352</x:v>
      </x:c>
      <x:c t="n" s="0">
        <x:v>19.20288</x:v>
      </x:c>
      <x:c t="n" s="0">
        <x:v>15.01574</x:v>
      </x:c>
      <x:c t="n" s="0">
        <x:v>14.57214</x:v>
      </x:c>
      <x:c t="n" s="0">
        <x:v>15.14648</x:v>
      </x:c>
      <x:c t="n" s="0">
        <x:v>25.17735</x:v>
      </x:c>
      <x:c t="n" s="0">
        <x:v>24.0302</x:v>
      </x:c>
      <x:c t="n" s="0">
        <x:v>23.56131</x:v>
      </x:c>
      <x:c t="n" s="0">
        <x:v>28.43489</x:v>
      </x:c>
      <x:c t="n" s="0">
        <x:v>27.88615</x:v>
      </x:c>
      <x:c t="n" s="0">
        <x:v>22.74756</x:v>
      </x:c>
      <x:c t="n" s="0">
        <x:v>22.98804</x:v>
      </x:c>
      <x:c t="n" s="0">
        <x:v>21.47828</x:v>
      </x:c>
      <x:c t="n" s="0">
        <x:v>19.96853</x:v>
      </x:c>
      <x:c t="n" s="0">
        <x:v>16.73014</x:v>
      </x:c>
      <x:c t="n" s="0">
        <x:v>12.91435</x:v>
      </x:c>
      <x:c t="n" s="0">
        <x:v>13.374</x:v>
      </x:c>
      <x:c t="n" s="0">
        <x:v>15.15214</x:v>
      </x:c>
      <x:c t="n" s="0">
        <x:v>4.971126</x:v>
      </x:c>
      <x:c t="n" s="0">
        <x:v>5.364213</x:v>
      </x:c>
      <x:c t="n" s="0">
        <x:v>5.180094</x:v>
      </x:c>
      <x:c t="n" s="0">
        <x:v>6.016004</x:v>
      </x:c>
      <x:c t="n" s="0">
        <x:v>11.01709</x:v>
      </x:c>
      <x:c t="n" s="0">
        <x:v>3.717378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43948.5742013889</x:v>
      </x:c>
      <x:c t="n" s="7">
        <x:v>43948.5742013889</x:v>
      </x:c>
      <x:c t="n" s="0">
        <x:v>35.7066</x:v>
      </x:c>
      <x:c t="n" s="0">
        <x:v>54.20069</x:v>
      </x:c>
      <x:c t="n" s="0">
        <x:v>54.9449</x:v>
      </x:c>
      <x:c t="n" s="0">
        <x:v>63.0783</x:v>
      </x:c>
      <x:c t="n" s="0">
        <x:v>-30.06697</x:v>
      </x:c>
      <x:c t="n" s="0">
        <x:v>-22.08974</x:v>
      </x:c>
      <x:c t="n" s="0">
        <x:v>-13.32478</x:v>
      </x:c>
      <x:c t="n" s="0">
        <x:v>-17.93798</x:v>
      </x:c>
      <x:c t="n" s="0">
        <x:v>-5.733523</x:v>
      </x:c>
      <x:c t="n" s="0">
        <x:v>-0.523957</x:v>
      </x:c>
      <x:c t="n" s="0">
        <x:v>1.393227</x:v>
      </x:c>
      <x:c t="n" s="0">
        <x:v>5.746966</x:v>
      </x:c>
      <x:c t="n" s="0">
        <x:v>13.89692</x:v>
      </x:c>
      <x:c t="n" s="0">
        <x:v>14.18912</x:v>
      </x:c>
      <x:c t="n" s="0">
        <x:v>22.17971</x:v>
      </x:c>
      <x:c t="n" s="0">
        <x:v>19.26381</x:v>
      </x:c>
      <x:c t="n" s="0">
        <x:v>18.41759</x:v>
      </x:c>
      <x:c t="n" s="0">
        <x:v>19.35568</x:v>
      </x:c>
      <x:c t="n" s="0">
        <x:v>15.72945</x:v>
      </x:c>
      <x:c t="n" s="0">
        <x:v>12.31039</x:v>
      </x:c>
      <x:c t="n" s="0">
        <x:v>17.81147</x:v>
      </x:c>
      <x:c t="n" s="0">
        <x:v>24.90468</x:v>
      </x:c>
      <x:c t="n" s="0">
        <x:v>24.63291</x:v>
      </x:c>
      <x:c t="n" s="0">
        <x:v>26.02222</x:v>
      </x:c>
      <x:c t="n" s="0">
        <x:v>27.80576</x:v>
      </x:c>
      <x:c t="n" s="0">
        <x:v>26.5541</x:v>
      </x:c>
      <x:c t="n" s="0">
        <x:v>24.45377</x:v>
      </x:c>
      <x:c t="n" s="0">
        <x:v>22.98048</x:v>
      </x:c>
      <x:c t="n" s="0">
        <x:v>22.29645</x:v>
      </x:c>
      <x:c t="n" s="0">
        <x:v>20.61512</x:v>
      </x:c>
      <x:c t="n" s="0">
        <x:v>19.21147</x:v>
      </x:c>
      <x:c t="n" s="0">
        <x:v>25.09745</x:v>
      </x:c>
      <x:c t="n" s="0">
        <x:v>27.48028</x:v>
      </x:c>
      <x:c t="n" s="0">
        <x:v>29.28606</x:v>
      </x:c>
      <x:c t="n" s="0">
        <x:v>12.29036</x:v>
      </x:c>
      <x:c t="n" s="0">
        <x:v>4.845853</x:v>
      </x:c>
      <x:c t="n" s="0">
        <x:v>4.696241</x:v>
      </x:c>
      <x:c t="n" s="0">
        <x:v>4.727028</x:v>
      </x:c>
      <x:c t="n" s="0">
        <x:v>10.37576</x:v>
      </x:c>
      <x:c t="n" s="0">
        <x:v>4.389435</x:v>
      </x:c>
      <x:c t="n" s="0">
        <x:v>-30.06697</x:v>
      </x:c>
      <x:c t="n" s="0">
        <x:v>-21.77113</x:v>
      </x:c>
      <x:c t="n" s="0">
        <x:v>-11.78472</x:v>
      </x:c>
      <x:c t="n" s="0">
        <x:v>-27.20238</x:v>
      </x:c>
      <x:c t="n" s="0">
        <x:v>-4.669975</x:v>
      </x:c>
      <x:c t="n" s="0">
        <x:v>0.5298254</x:v>
      </x:c>
      <x:c t="n" s="0">
        <x:v>-2.599145</x:v>
      </x:c>
      <x:c t="n" s="0">
        <x:v>9.009151</x:v>
      </x:c>
      <x:c t="n" s="0">
        <x:v>9.289526</x:v>
      </x:c>
      <x:c t="n" s="0">
        <x:v>12.18398</x:v>
      </x:c>
      <x:c t="n" s="0">
        <x:v>23.37075</x:v>
      </x:c>
      <x:c t="n" s="0">
        <x:v>21.87507</x:v>
      </x:c>
      <x:c t="n" s="0">
        <x:v>16.11352</x:v>
      </x:c>
      <x:c t="n" s="0">
        <x:v>18.49407</x:v>
      </x:c>
      <x:c t="n" s="0">
        <x:v>15.50366</x:v>
      </x:c>
      <x:c t="n" s="0">
        <x:v>-1.540558</x:v>
      </x:c>
      <x:c t="n" s="0">
        <x:v>13.50253</x:v>
      </x:c>
      <x:c t="n" s="0">
        <x:v>20.35814</x:v>
      </x:c>
      <x:c t="n" s="0">
        <x:v>27.23038</x:v>
      </x:c>
      <x:c t="n" s="0">
        <x:v>28.59706</x:v>
      </x:c>
      <x:c t="n" s="0">
        <x:v>28.17302</x:v>
      </x:c>
      <x:c t="n" s="0">
        <x:v>25.91806</x:v>
      </x:c>
      <x:c t="n" s="0">
        <x:v>25.1208</x:v>
      </x:c>
      <x:c t="n" s="0">
        <x:v>20.89614</x:v>
      </x:c>
      <x:c t="n" s="0">
        <x:v>21.53586</x:v>
      </x:c>
      <x:c t="n" s="0">
        <x:v>19.04025</x:v>
      </x:c>
      <x:c t="n" s="0">
        <x:v>16.04614</x:v>
      </x:c>
      <x:c t="n" s="0">
        <x:v>15.86355</x:v>
      </x:c>
      <x:c t="n" s="0">
        <x:v>14.75818</x:v>
      </x:c>
      <x:c t="n" s="0">
        <x:v>12.48837</x:v>
      </x:c>
      <x:c t="n" s="0">
        <x:v>4.216723</x:v>
      </x:c>
      <x:c t="n" s="0">
        <x:v>5.545733</x:v>
      </x:c>
      <x:c t="n" s="0">
        <x:v>4.274476</x:v>
      </x:c>
      <x:c t="n" s="0">
        <x:v>4.457446</x:v>
      </x:c>
      <x:c t="n" s="0">
        <x:v>10.76755</x:v>
      </x:c>
      <x:c t="n" s="0">
        <x:v>4.169587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43948.5742013889</x:v>
      </x:c>
      <x:c t="n" s="7">
        <x:v>43948.5742013889</x:v>
      </x:c>
      <x:c t="n" s="0">
        <x:v>34.58023</x:v>
      </x:c>
      <x:c t="n" s="0">
        <x:v>54.20069</x:v>
      </x:c>
      <x:c t="n" s="0">
        <x:v>68.12819</x:v>
      </x:c>
      <x:c t="n" s="0">
        <x:v>71.74923</x:v>
      </x:c>
      <x:c t="n" s="0">
        <x:v>-30.06697</x:v>
      </x:c>
      <x:c t="n" s="0">
        <x:v>-21.84242</x:v>
      </x:c>
      <x:c t="n" s="0">
        <x:v>-13.06304</x:v>
      </x:c>
      <x:c t="n" s="0">
        <x:v>-18.54865</x:v>
      </x:c>
      <x:c t="n" s="0">
        <x:v>-5.740961</x:v>
      </x:c>
      <x:c t="n" s="0">
        <x:v>-0.3532631</x:v>
      </x:c>
      <x:c t="n" s="0">
        <x:v>0.994318</x:v>
      </x:c>
      <x:c t="n" s="0">
        <x:v>6.679335</x:v>
      </x:c>
      <x:c t="n" s="0">
        <x:v>13.50751</x:v>
      </x:c>
      <x:c t="n" s="0">
        <x:v>13.60356</x:v>
      </x:c>
      <x:c t="n" s="0">
        <x:v>23.17303</x:v>
      </x:c>
      <x:c t="n" s="0">
        <x:v>18.75105</x:v>
      </x:c>
      <x:c t="n" s="0">
        <x:v>18.00752</x:v>
      </x:c>
      <x:c t="n" s="0">
        <x:v>18.9464</x:v>
      </x:c>
      <x:c t="n" s="0">
        <x:v>15.64313</x:v>
      </x:c>
      <x:c t="n" s="0">
        <x:v>12.15815</x:v>
      </x:c>
      <x:c t="n" s="0">
        <x:v>19.02258</x:v>
      </x:c>
      <x:c t="n" s="0">
        <x:v>24.79606</x:v>
      </x:c>
      <x:c t="n" s="0">
        <x:v>24.366</x:v>
      </x:c>
      <x:c t="n" s="0">
        <x:v>26.16541</x:v>
      </x:c>
      <x:c t="n" s="0">
        <x:v>27.30664</x:v>
      </x:c>
      <x:c t="n" s="0">
        <x:v>26.6379</x:v>
      </x:c>
      <x:c t="n" s="0">
        <x:v>24.36858</x:v>
      </x:c>
      <x:c t="n" s="0">
        <x:v>22.69154</x:v>
      </x:c>
      <x:c t="n" s="0">
        <x:v>22.26278</x:v>
      </x:c>
      <x:c t="n" s="0">
        <x:v>20.78783</x:v>
      </x:c>
      <x:c t="n" s="0">
        <x:v>18.89442</x:v>
      </x:c>
      <x:c t="n" s="0">
        <x:v>24.50832</x:v>
      </x:c>
      <x:c t="n" s="0">
        <x:v>26.83764</x:v>
      </x:c>
      <x:c t="n" s="0">
        <x:v>28.61066</x:v>
      </x:c>
      <x:c t="n" s="0">
        <x:v>11.7476</x:v>
      </x:c>
      <x:c t="n" s="0">
        <x:v>4.773428</x:v>
      </x:c>
      <x:c t="n" s="0">
        <x:v>4.768872</x:v>
      </x:c>
      <x:c t="n" s="0">
        <x:v>4.693192</x:v>
      </x:c>
      <x:c t="n" s="0">
        <x:v>10.49385</x:v>
      </x:c>
      <x:c t="n" s="0">
        <x:v>4.232903</x:v>
      </x:c>
      <x:c t="n" s="0">
        <x:v>-30.06697</x:v>
      </x:c>
      <x:c t="n" s="0">
        <x:v>-20.49125</x:v>
      </x:c>
      <x:c t="n" s="0">
        <x:v>-11.78472</x:v>
      </x:c>
      <x:c t="n" s="0">
        <x:v>-27.20238</x:v>
      </x:c>
      <x:c t="n" s="0">
        <x:v>-5.955665</x:v>
      </x:c>
      <x:c t="n" s="0">
        <x:v>0.5298254</x:v>
      </x:c>
      <x:c t="n" s="0">
        <x:v>-2.599145</x:v>
      </x:c>
      <x:c t="n" s="0">
        <x:v>9.963813</x:v>
      </x:c>
      <x:c t="n" s="0">
        <x:v>10.61894</x:v>
      </x:c>
      <x:c t="n" s="0">
        <x:v>2.683831</x:v>
      </x:c>
      <x:c t="n" s="0">
        <x:v>26.58959</x:v>
      </x:c>
      <x:c t="n" s="0">
        <x:v>3.693272</x:v>
      </x:c>
      <x:c t="n" s="0">
        <x:v>13.92792</x:v>
      </x:c>
      <x:c t="n" s="0">
        <x:v>15.19785</x:v>
      </x:c>
      <x:c t="n" s="0">
        <x:v>14.92158</x:v>
      </x:c>
      <x:c t="n" s="0">
        <x:v>11.65219</x:v>
      </x:c>
      <x:c t="n" s="0">
        <x:v>23.56093</x:v>
      </x:c>
      <x:c t="n" s="0">
        <x:v>24.41155</x:v>
      </x:c>
      <x:c t="n" s="0">
        <x:v>22.54169</x:v>
      </x:c>
      <x:c t="n" s="0">
        <x:v>26.29118</x:v>
      </x:c>
      <x:c t="n" s="0">
        <x:v>22.77713</x:v>
      </x:c>
      <x:c t="n" s="0">
        <x:v>27.58473</x:v>
      </x:c>
      <x:c t="n" s="0">
        <x:v>23.02056</x:v>
      </x:c>
      <x:c t="n" s="0">
        <x:v>21.37612</x:v>
      </x:c>
      <x:c t="n" s="0">
        <x:v>21.81412</x:v>
      </x:c>
      <x:c t="n" s="0">
        <x:v>22.73142</x:v>
      </x:c>
      <x:c t="n" s="0">
        <x:v>16.17946</x:v>
      </x:c>
      <x:c t="n" s="0">
        <x:v>15.71153</x:v>
      </x:c>
      <x:c t="n" s="0">
        <x:v>14.64645</x:v>
      </x:c>
      <x:c t="n" s="0">
        <x:v>10.49758</x:v>
      </x:c>
      <x:c t="n" s="0">
        <x:v>5.363373</x:v>
      </x:c>
      <x:c t="n" s="0">
        <x:v>4.447091</x:v>
      </x:c>
      <x:c t="n" s="0">
        <x:v>5.070924</x:v>
      </x:c>
      <x:c t="n" s="0">
        <x:v>4.711319</x:v>
      </x:c>
      <x:c t="n" s="0">
        <x:v>10.75051</x:v>
      </x:c>
      <x:c t="n" s="0">
        <x:v>3.373836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43948.5742013889</x:v>
      </x:c>
      <x:c t="n" s="7">
        <x:v>43948.5742013889</x:v>
      </x:c>
      <x:c t="n" s="0">
        <x:v>35.34585</x:v>
      </x:c>
      <x:c t="n" s="0">
        <x:v>54.20069</x:v>
      </x:c>
      <x:c t="n" s="0">
        <x:v>69.92403</x:v>
      </x:c>
      <x:c t="n" s="0">
        <x:v>72.34921</x:v>
      </x:c>
      <x:c t="n" s="0">
        <x:v>-30.06697</x:v>
      </x:c>
      <x:c t="n" s="0">
        <x:v>-21.61725</x:v>
      </x:c>
      <x:c t="n" s="0">
        <x:v>-12.85134</x:v>
      </x:c>
      <x:c t="n" s="0">
        <x:v>-19.1482</x:v>
      </x:c>
      <x:c t="n" s="0">
        <x:v>-5.771657</x:v>
      </x:c>
      <x:c t="n" s="0">
        <x:v>0.05272265</x:v>
      </x:c>
      <x:c t="n" s="0">
        <x:v>0.6219901</x:v>
      </x:c>
      <x:c t="n" s="0">
        <x:v>7.342601</x:v>
      </x:c>
      <x:c t="n" s="0">
        <x:v>13.45714</x:v>
      </x:c>
      <x:c t="n" s="0">
        <x:v>12.97792</x:v>
      </x:c>
      <x:c t="n" s="0">
        <x:v>23.87195</x:v>
      </x:c>
      <x:c t="n" s="0">
        <x:v>18.08886</x:v>
      </x:c>
      <x:c t="n" s="0">
        <x:v>17.6031</x:v>
      </x:c>
      <x:c t="n" s="0">
        <x:v>18.46021</x:v>
      </x:c>
      <x:c t="n" s="0">
        <x:v>15.41168</x:v>
      </x:c>
      <x:c t="n" s="0">
        <x:v>12.72697</x:v>
      </x:c>
      <x:c t="n" s="0">
        <x:v>20.39553</x:v>
      </x:c>
      <x:c t="n" s="0">
        <x:v>24.96494</x:v>
      </x:c>
      <x:c t="n" s="0">
        <x:v>23.83243</x:v>
      </x:c>
      <x:c t="n" s="0">
        <x:v>25.92342</x:v>
      </x:c>
      <x:c t="n" s="0">
        <x:v>27.47876</x:v>
      </x:c>
      <x:c t="n" s="0">
        <x:v>26.72185</x:v>
      </x:c>
      <x:c t="n" s="0">
        <x:v>24.33548</x:v>
      </x:c>
      <x:c t="n" s="0">
        <x:v>23.17839</x:v>
      </x:c>
      <x:c t="n" s="0">
        <x:v>22.34364</x:v>
      </x:c>
      <x:c t="n" s="0">
        <x:v>20.94782</x:v>
      </x:c>
      <x:c t="n" s="0">
        <x:v>18.66393</x:v>
      </x:c>
      <x:c t="n" s="0">
        <x:v>23.91041</x:v>
      </x:c>
      <x:c t="n" s="0">
        <x:v>26.18657</x:v>
      </x:c>
      <x:c t="n" s="0">
        <x:v>27.93633</x:v>
      </x:c>
      <x:c t="n" s="0">
        <x:v>11.22623</x:v>
      </x:c>
      <x:c t="n" s="0">
        <x:v>4.873496</x:v>
      </x:c>
      <x:c t="n" s="0">
        <x:v>4.826674</x:v>
      </x:c>
      <x:c t="n" s="0">
        <x:v>4.503863</x:v>
      </x:c>
      <x:c t="n" s="0">
        <x:v>10.58577</x:v>
      </x:c>
      <x:c t="n" s="0">
        <x:v>4.250043</x:v>
      </x:c>
      <x:c t="n" s="0">
        <x:v>-30.06697</x:v>
      </x:c>
      <x:c t="n" s="0">
        <x:v>-20.49125</x:v>
      </x:c>
      <x:c t="n" s="0">
        <x:v>-11.78472</x:v>
      </x:c>
      <x:c t="n" s="0">
        <x:v>-27.20238</x:v>
      </x:c>
      <x:c t="n" s="0">
        <x:v>-5.955665</x:v>
      </x:c>
      <x:c t="n" s="0">
        <x:v>2.179597</x:v>
      </x:c>
      <x:c t="n" s="0">
        <x:v>-2.599145</x:v>
      </x:c>
      <x:c t="n" s="0">
        <x:v>9.963813</x:v>
      </x:c>
      <x:c t="n" s="0">
        <x:v>13.15009</x:v>
      </x:c>
      <x:c t="n" s="0">
        <x:v>2.683831</x:v>
      </x:c>
      <x:c t="n" s="0">
        <x:v>26.58959</x:v>
      </x:c>
      <x:c t="n" s="0">
        <x:v>3.693272</x:v>
      </x:c>
      <x:c t="n" s="0">
        <x:v>13.92792</x:v>
      </x:c>
      <x:c t="n" s="0">
        <x:v>12.65038</x:v>
      </x:c>
      <x:c t="n" s="0">
        <x:v>14.36591</x:v>
      </x:c>
      <x:c t="n" s="0">
        <x:v>15.40707</x:v>
      </x:c>
      <x:c t="n" s="0">
        <x:v>24.35776</x:v>
      </x:c>
      <x:c t="n" s="0">
        <x:v>25.60957</x:v>
      </x:c>
      <x:c t="n" s="0">
        <x:v>15.97423</x:v>
      </x:c>
      <x:c t="n" s="0">
        <x:v>24.2866</x:v>
      </x:c>
      <x:c t="n" s="0">
        <x:v>28.12477</x:v>
      </x:c>
      <x:c t="n" s="0">
        <x:v>26.60525</x:v>
      </x:c>
      <x:c t="n" s="0">
        <x:v>24.45424</x:v>
      </x:c>
      <x:c t="n" s="0">
        <x:v>24.69522</x:v>
      </x:c>
      <x:c t="n" s="0">
        <x:v>23.06421</x:v>
      </x:c>
      <x:c t="n" s="0">
        <x:v>20.60246</x:v>
      </x:c>
      <x:c t="n" s="0">
        <x:v>17.13253</x:v>
      </x:c>
      <x:c t="n" s="0">
        <x:v>14.71517</x:v>
      </x:c>
      <x:c t="n" s="0">
        <x:v>12.75578</x:v>
      </x:c>
      <x:c t="n" s="0">
        <x:v>10.08719</x:v>
      </x:c>
      <x:c t="n" s="0">
        <x:v>5.033419</x:v>
      </x:c>
      <x:c t="n" s="0">
        <x:v>5.067484</x:v>
      </x:c>
      <x:c t="n" s="0">
        <x:v>5.000704</x:v>
      </x:c>
      <x:c t="n" s="0">
        <x:v>2.762683</x:v>
      </x:c>
      <x:c t="n" s="0">
        <x:v>10.89678</x:v>
      </x:c>
      <x:c t="n" s="0">
        <x:v>4.279904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43948.5742013889</x:v>
      </x:c>
      <x:c t="n" s="7">
        <x:v>43948.5742013889</x:v>
      </x:c>
      <x:c t="n" s="0">
        <x:v>35.65546</x:v>
      </x:c>
      <x:c t="n" s="0">
        <x:v>54.20069</x:v>
      </x:c>
      <x:c t="n" s="0">
        <x:v>64.07407</x:v>
      </x:c>
      <x:c t="n" s="0">
        <x:v>69.47679</x:v>
      </x:c>
      <x:c t="n" s="0">
        <x:v>-30.06697</x:v>
      </x:c>
      <x:c t="n" s="0">
        <x:v>-21.43385</x:v>
      </x:c>
      <x:c t="n" s="0">
        <x:v>-12.67838</x:v>
      </x:c>
      <x:c t="n" s="0">
        <x:v>-19.73518</x:v>
      </x:c>
      <x:c t="n" s="0">
        <x:v>-5.798043</x:v>
      </x:c>
      <x:c t="n" s="0">
        <x:v>0.7253913</x:v>
      </x:c>
      <x:c t="n" s="0">
        <x:v>0.4193812</x:v>
      </x:c>
      <x:c t="n" s="0">
        <x:v>8.256387</x:v>
      </x:c>
      <x:c t="n" s="0">
        <x:v>13.41365</x:v>
      </x:c>
      <x:c t="n" s="0">
        <x:v>12.36144</x:v>
      </x:c>
      <x:c t="n" s="0">
        <x:v>24.391</x:v>
      </x:c>
      <x:c t="n" s="0">
        <x:v>17.45616</x:v>
      </x:c>
      <x:c t="n" s="0">
        <x:v>17.34358</x:v>
      </x:c>
      <x:c t="n" s="0">
        <x:v>17.81413</x:v>
      </x:c>
      <x:c t="n" s="0">
        <x:v>15.73518</x:v>
      </x:c>
      <x:c t="n" s="0">
        <x:v>12.73012</x:v>
      </x:c>
      <x:c t="n" s="0">
        <x:v>20.20699</x:v>
      </x:c>
      <x:c t="n" s="0">
        <x:v>24.46957</x:v>
      </x:c>
      <x:c t="n" s="0">
        <x:v>24.4346</x:v>
      </x:c>
      <x:c t="n" s="0">
        <x:v>25.97294</x:v>
      </x:c>
      <x:c t="n" s="0">
        <x:v>27.41754</x:v>
      </x:c>
      <x:c t="n" s="0">
        <x:v>27.13251</x:v>
      </x:c>
      <x:c t="n" s="0">
        <x:v>24.35408</x:v>
      </x:c>
      <x:c t="n" s="0">
        <x:v>22.79132</x:v>
      </x:c>
      <x:c t="n" s="0">
        <x:v>22.27237</x:v>
      </x:c>
      <x:c t="n" s="0">
        <x:v>20.66685</x:v>
      </x:c>
      <x:c t="n" s="0">
        <x:v>18.44115</x:v>
      </x:c>
      <x:c t="n" s="0">
        <x:v>23.35736</x:v>
      </x:c>
      <x:c t="n" s="0">
        <x:v>25.54697</x:v>
      </x:c>
      <x:c t="n" s="0">
        <x:v>27.26373</x:v>
      </x:c>
      <x:c t="n" s="0">
        <x:v>10.72804</x:v>
      </x:c>
      <x:c t="n" s="0">
        <x:v>4.788133</x:v>
      </x:c>
      <x:c t="n" s="0">
        <x:v>4.838553</x:v>
      </x:c>
      <x:c t="n" s="0">
        <x:v>4.657823</x:v>
      </x:c>
      <x:c t="n" s="0">
        <x:v>10.52559</x:v>
      </x:c>
      <x:c t="n" s="0">
        <x:v>4.237576</x:v>
      </x:c>
      <x:c t="n" s="0">
        <x:v>-30.06697</x:v>
      </x:c>
      <x:c t="n" s="0">
        <x:v>-20.49125</x:v>
      </x:c>
      <x:c t="n" s="0">
        <x:v>-11.78472</x:v>
      </x:c>
      <x:c t="n" s="0">
        <x:v>-27.20238</x:v>
      </x:c>
      <x:c t="n" s="0">
        <x:v>-5.955665</x:v>
      </x:c>
      <x:c t="n" s="0">
        <x:v>3.372329</x:v>
      </x:c>
      <x:c t="n" s="0">
        <x:v>-0.7412794</x:v>
      </x:c>
      <x:c t="n" s="0">
        <x:v>11.75385</x:v>
      </x:c>
      <x:c t="n" s="0">
        <x:v>13.15009</x:v>
      </x:c>
      <x:c t="n" s="0">
        <x:v>2.683831</x:v>
      </x:c>
      <x:c t="n" s="0">
        <x:v>26.58959</x:v>
      </x:c>
      <x:c t="n" s="0">
        <x:v>8.159265</x:v>
      </x:c>
      <x:c t="n" s="0">
        <x:v>15.64993</x:v>
      </x:c>
      <x:c t="n" s="0">
        <x:v>5.7077</x:v>
      </x:c>
      <x:c t="n" s="0">
        <x:v>17.25793</x:v>
      </x:c>
      <x:c t="n" s="0">
        <x:v>11.96412</x:v>
      </x:c>
      <x:c t="n" s="0">
        <x:v>17.245</x:v>
      </x:c>
      <x:c t="n" s="0">
        <x:v>18.33845</x:v>
      </x:c>
      <x:c t="n" s="0">
        <x:v>26.80805</x:v>
      </x:c>
      <x:c t="n" s="0">
        <x:v>26.50229</x:v>
      </x:c>
      <x:c t="n" s="0">
        <x:v>26.71723</x:v>
      </x:c>
      <x:c t="n" s="0">
        <x:v>29.09631</x:v>
      </x:c>
      <x:c t="n" s="0">
        <x:v>24.43416</x:v>
      </x:c>
      <x:c t="n" s="0">
        <x:v>19.18673</x:v>
      </x:c>
      <x:c t="n" s="0">
        <x:v>22.36671</x:v>
      </x:c>
      <x:c t="n" s="0">
        <x:v>19.24213</x:v>
      </x:c>
      <x:c t="n" s="0">
        <x:v>16.37842</x:v>
      </x:c>
      <x:c t="n" s="0">
        <x:v>16.3011</x:v>
      </x:c>
      <x:c t="n" s="0">
        <x:v>13.92337</x:v>
      </x:c>
      <x:c t="n" s="0">
        <x:v>10.27314</x:v>
      </x:c>
      <x:c t="n" s="0">
        <x:v>5.485013</x:v>
      </x:c>
      <x:c t="n" s="0">
        <x:v>4.461268</x:v>
      </x:c>
      <x:c t="n" s="0">
        <x:v>5.218533</x:v>
      </x:c>
      <x:c t="n" s="0">
        <x:v>5.338397</x:v>
      </x:c>
      <x:c t="n" s="0">
        <x:v>10.26384</x:v>
      </x:c>
      <x:c t="n" s="0">
        <x:v>4.189093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43948.5742013889</x:v>
      </x:c>
      <x:c t="n" s="7">
        <x:v>43948.5742013889</x:v>
      </x:c>
      <x:c t="n" s="0">
        <x:v>35.68199</x:v>
      </x:c>
      <x:c t="n" s="0">
        <x:v>54.20069</x:v>
      </x:c>
      <x:c t="n" s="0">
        <x:v>63.55138</x:v>
      </x:c>
      <x:c t="n" s="0">
        <x:v>68.2274</x:v>
      </x:c>
      <x:c t="n" s="0">
        <x:v>-30.06697</x:v>
      </x:c>
      <x:c t="n" s="0">
        <x:v>-21.28307</x:v>
      </x:c>
      <x:c t="n" s="0">
        <x:v>-12.53592</x:v>
      </x:c>
      <x:c t="n" s="0">
        <x:v>-20.30815</x:v>
      </x:c>
      <x:c t="n" s="0">
        <x:v>-5.820704</x:v>
      </x:c>
      <x:c t="n" s="0">
        <x:v>1.227421</x:v>
      </x:c>
      <x:c t="n" s="0">
        <x:v>0.371786</x:v>
      </x:c>
      <x:c t="n" s="0">
        <x:v>9.21445</x:v>
      </x:c>
      <x:c t="n" s="0">
        <x:v>12.90622</x:v>
      </x:c>
      <x:c t="n" s="0">
        <x:v>13.42636</x:v>
      </x:c>
      <x:c t="n" s="0">
        <x:v>24.36976</x:v>
      </x:c>
      <x:c t="n" s="0">
        <x:v>17.01911</x:v>
      </x:c>
      <x:c t="n" s="0">
        <x:v>17.22145</x:v>
      </x:c>
      <x:c t="n" s="0">
        <x:v>17.24128</x:v>
      </x:c>
      <x:c t="n" s="0">
        <x:v>15.6469</x:v>
      </x:c>
      <x:c t="n" s="0">
        <x:v>12.89304</x:v>
      </x:c>
      <x:c t="n" s="0">
        <x:v>20.26683</x:v>
      </x:c>
      <x:c t="n" s="0">
        <x:v>25.20895</x:v>
      </x:c>
      <x:c t="n" s="0">
        <x:v>23.87255</x:v>
      </x:c>
      <x:c t="n" s="0">
        <x:v>26.05237</x:v>
      </x:c>
      <x:c t="n" s="0">
        <x:v>27.50328</x:v>
      </x:c>
      <x:c t="n" s="0">
        <x:v>26.79892</x:v>
      </x:c>
      <x:c t="n" s="0">
        <x:v>24.22124</x:v>
      </x:c>
      <x:c t="n" s="0">
        <x:v>22.55284</x:v>
      </x:c>
      <x:c t="n" s="0">
        <x:v>22.22209</x:v>
      </x:c>
      <x:c t="n" s="0">
        <x:v>21.14983</x:v>
      </x:c>
      <x:c t="n" s="0">
        <x:v>18.06236</x:v>
      </x:c>
      <x:c t="n" s="0">
        <x:v>22.74556</x:v>
      </x:c>
      <x:c t="n" s="0">
        <x:v>24.9554</x:v>
      </x:c>
      <x:c t="n" s="0">
        <x:v>26.59995</x:v>
      </x:c>
      <x:c t="n" s="0">
        <x:v>10.22873</x:v>
      </x:c>
      <x:c t="n" s="0">
        <x:v>4.652458</x:v>
      </x:c>
      <x:c t="n" s="0">
        <x:v>4.791576</x:v>
      </x:c>
      <x:c t="n" s="0">
        <x:v>4.479008</x:v>
      </x:c>
      <x:c t="n" s="0">
        <x:v>10.57333</x:v>
      </x:c>
      <x:c t="n" s="0">
        <x:v>4.279403</x:v>
      </x:c>
      <x:c t="n" s="0">
        <x:v>-30.06697</x:v>
      </x:c>
      <x:c t="n" s="0">
        <x:v>-20.18516</x:v>
      </x:c>
      <x:c t="n" s="0">
        <x:v>-11.87846</x:v>
      </x:c>
      <x:c t="n" s="0">
        <x:v>-25.71646</x:v>
      </x:c>
      <x:c t="n" s="0">
        <x:v>-5.955665</x:v>
      </x:c>
      <x:c t="n" s="0">
        <x:v>3.372329</x:v>
      </x:c>
      <x:c t="n" s="0">
        <x:v>0.08237609</x:v>
      </x:c>
      <x:c t="n" s="0">
        <x:v>12.55532</x:v>
      </x:c>
      <x:c t="n" s="0">
        <x:v>4.997418</x:v>
      </x:c>
      <x:c t="n" s="0">
        <x:v>17.55628</x:v>
      </x:c>
      <x:c t="n" s="0">
        <x:v>23.76915</x:v>
      </x:c>
      <x:c t="n" s="0">
        <x:v>12.82378</x:v>
      </x:c>
      <x:c t="n" s="0">
        <x:v>16.4287</x:v>
      </x:c>
      <x:c t="n" s="0">
        <x:v>10.08517</x:v>
      </x:c>
      <x:c t="n" s="0">
        <x:v>14.25624</x:v>
      </x:c>
      <x:c t="n" s="0">
        <x:v>14.27277</x:v>
      </x:c>
      <x:c t="n" s="0">
        <x:v>20.94947</x:v>
      </x:c>
      <x:c t="n" s="0">
        <x:v>28.11438</x:v>
      </x:c>
      <x:c t="n" s="0">
        <x:v>16.33736</x:v>
      </x:c>
      <x:c t="n" s="0">
        <x:v>25.85394</x:v>
      </x:c>
      <x:c t="n" s="0">
        <x:v>29.24089</x:v>
      </x:c>
      <x:c t="n" s="0">
        <x:v>23.60065</x:v>
      </x:c>
      <x:c t="n" s="0">
        <x:v>23.64069</x:v>
      </x:c>
      <x:c t="n" s="0">
        <x:v>21.39079</x:v>
      </x:c>
      <x:c t="n" s="0">
        <x:v>22.18196</x:v>
      </x:c>
      <x:c t="n" s="0">
        <x:v>24.18001</x:v>
      </x:c>
      <x:c t="n" s="0">
        <x:v>16.22639</x:v>
      </x:c>
      <x:c t="n" s="0">
        <x:v>14.74686</x:v>
      </x:c>
      <x:c t="n" s="0">
        <x:v>16.7168</x:v>
      </x:c>
      <x:c t="n" s="0">
        <x:v>12.90767</x:v>
      </x:c>
      <x:c t="n" s="0">
        <x:v>4.729865</x:v>
      </x:c>
      <x:c t="n" s="0">
        <x:v>3.893287</x:v>
      </x:c>
      <x:c t="n" s="0">
        <x:v>4.189371</x:v>
      </x:c>
      <x:c t="n" s="0">
        <x:v>3.851671</x:v>
      </x:c>
      <x:c t="n" s="0">
        <x:v>10.40331</x:v>
      </x:c>
      <x:c t="n" s="0">
        <x:v>4.283448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43948.5742013889</x:v>
      </x:c>
      <x:c t="n" s="7">
        <x:v>43948.5742013889</x:v>
      </x:c>
      <x:c t="n" s="0">
        <x:v>36.39367</x:v>
      </x:c>
      <x:c t="n" s="0">
        <x:v>54.20069</x:v>
      </x:c>
      <x:c t="n" s="0">
        <x:v>63.66494</x:v>
      </x:c>
      <x:c t="n" s="0">
        <x:v>68.3464</x:v>
      </x:c>
      <x:c t="n" s="0">
        <x:v>-30.06697</x:v>
      </x:c>
      <x:c t="n" s="0">
        <x:v>-20.74664</x:v>
      </x:c>
      <x:c t="n" s="0">
        <x:v>-12.54501</x:v>
      </x:c>
      <x:c t="n" s="0">
        <x:v>-20.33424</x:v>
      </x:c>
      <x:c t="n" s="0">
        <x:v>-5.840151</x:v>
      </x:c>
      <x:c t="n" s="0">
        <x:v>1.614535</x:v>
      </x:c>
      <x:c t="n" s="0">
        <x:v>0.3307206</x:v>
      </x:c>
      <x:c t="n" s="0">
        <x:v>9.768387</x:v>
      </x:c>
      <x:c t="n" s="0">
        <x:v>12.24598</x:v>
      </x:c>
      <x:c t="n" s="0">
        <x:v>14.51218</x:v>
      </x:c>
      <x:c t="n" s="0">
        <x:v>24.21296</x:v>
      </x:c>
      <x:c t="n" s="0">
        <x:v>16.60753</x:v>
      </x:c>
      <x:c t="n" s="0">
        <x:v>17.60109</x:v>
      </x:c>
      <x:c t="n" s="0">
        <x:v>16.72575</x:v>
      </x:c>
      <x:c t="n" s="0">
        <x:v>14.96374</x:v>
      </x:c>
      <x:c t="n" s="0">
        <x:v>13.60349</x:v>
      </x:c>
      <x:c t="n" s="0">
        <x:v>20.28094</x:v>
      </x:c>
      <x:c t="n" s="0">
        <x:v>25.02276</x:v>
      </x:c>
      <x:c t="n" s="0">
        <x:v>24.29892</x:v>
      </x:c>
      <x:c t="n" s="0">
        <x:v>25.8883</x:v>
      </x:c>
      <x:c t="n" s="0">
        <x:v>27.67584</x:v>
      </x:c>
      <x:c t="n" s="0">
        <x:v>26.80671</x:v>
      </x:c>
      <x:c t="n" s="0">
        <x:v>24.24139</x:v>
      </x:c>
      <x:c t="n" s="0">
        <x:v>22.53598</x:v>
      </x:c>
      <x:c t="n" s="0">
        <x:v>22.1346</x:v>
      </x:c>
      <x:c t="n" s="0">
        <x:v>21.44676</x:v>
      </x:c>
      <x:c t="n" s="0">
        <x:v>18.31622</x:v>
      </x:c>
      <x:c t="n" s="0">
        <x:v>22.29351</x:v>
      </x:c>
      <x:c t="n" s="0">
        <x:v>24.38497</x:v>
      </x:c>
      <x:c t="n" s="0">
        <x:v>25.9367</x:v>
      </x:c>
      <x:c t="n" s="0">
        <x:v>9.870226</x:v>
      </x:c>
      <x:c t="n" s="0">
        <x:v>4.593102</x:v>
      </x:c>
      <x:c t="n" s="0">
        <x:v>4.811584</x:v>
      </x:c>
      <x:c t="n" s="0">
        <x:v>4.728758</x:v>
      </x:c>
      <x:c t="n" s="0">
        <x:v>10.34082</x:v>
      </x:c>
      <x:c t="n" s="0">
        <x:v>4.271534</x:v>
      </x:c>
      <x:c t="n" s="0">
        <x:v>-30.06697</x:v>
      </x:c>
      <x:c t="n" s="0">
        <x:v>-18.4932</x:v>
      </x:c>
      <x:c t="n" s="0">
        <x:v>-12.59832</x:v>
      </x:c>
      <x:c t="n" s="0">
        <x:v>-20.48919</x:v>
      </x:c>
      <x:c t="n" s="0">
        <x:v>-5.955665</x:v>
      </x:c>
      <x:c t="n" s="0">
        <x:v>3.372329</x:v>
      </x:c>
      <x:c t="n" s="0">
        <x:v>0.08237609</x:v>
      </x:c>
      <x:c t="n" s="0">
        <x:v>11.85791</x:v>
      </x:c>
      <x:c t="n" s="0">
        <x:v>-1.796159</x:v>
      </x:c>
      <x:c t="n" s="0">
        <x:v>18.11848</x:v>
      </x:c>
      <x:c t="n" s="0">
        <x:v>23.16116</x:v>
      </x:c>
      <x:c t="n" s="0">
        <x:v>12.82378</x:v>
      </x:c>
      <x:c t="n" s="0">
        <x:v>19.86969</x:v>
      </x:c>
      <x:c t="n" s="0">
        <x:v>10.91905</x:v>
      </x:c>
      <x:c t="n" s="0">
        <x:v>-1.047385</x:v>
      </x:c>
      <x:c t="n" s="0">
        <x:v>16.49689</x:v>
      </x:c>
      <x:c t="n" s="0">
        <x:v>20.05607</x:v>
      </x:c>
      <x:c t="n" s="0">
        <x:v>24.05419</x:v>
      </x:c>
      <x:c t="n" s="0">
        <x:v>26.6552</x:v>
      </x:c>
      <x:c t="n" s="0">
        <x:v>25.41498</x:v>
      </x:c>
      <x:c t="n" s="0">
        <x:v>27.84267</x:v>
      </x:c>
      <x:c t="n" s="0">
        <x:v>27.47329</x:v>
      </x:c>
      <x:c t="n" s="0">
        <x:v>24.22585</x:v>
      </x:c>
      <x:c t="n" s="0">
        <x:v>22.47805</x:v>
      </x:c>
      <x:c t="n" s="0">
        <x:v>20.94889</x:v>
      </x:c>
      <x:c t="n" s="0">
        <x:v>21.1631</x:v>
      </x:c>
      <x:c t="n" s="0">
        <x:v>18.98086</x:v>
      </x:c>
      <x:c t="n" s="0">
        <x:v>17.38082</x:v>
      </x:c>
      <x:c t="n" s="0">
        <x:v>16.66703</x:v>
      </x:c>
      <x:c t="n" s="0">
        <x:v>9.94798</x:v>
      </x:c>
      <x:c t="n" s="0">
        <x:v>6.916591</x:v>
      </x:c>
      <x:c t="n" s="0">
        <x:v>4.525406</x:v>
      </x:c>
      <x:c t="n" s="0">
        <x:v>4.908947</x:v>
      </x:c>
      <x:c t="n" s="0">
        <x:v>5.635705</x:v>
      </x:c>
      <x:c t="n" s="0">
        <x:v>9.218079</x:v>
      </x:c>
      <x:c t="n" s="0">
        <x:v>4.822145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43948.5742013889</x:v>
      </x:c>
      <x:c t="n" s="7">
        <x:v>43948.5742013889</x:v>
      </x:c>
      <x:c t="n" s="0">
        <x:v>34.76942</x:v>
      </x:c>
      <x:c t="n" s="0">
        <x:v>54.20069</x:v>
      </x:c>
      <x:c t="n" s="0">
        <x:v>56.08047</x:v>
      </x:c>
      <x:c t="n" s="0">
        <x:v>64.42529</x:v>
      </x:c>
      <x:c t="n" s="0">
        <x:v>-30.06697</x:v>
      </x:c>
      <x:c t="n" s="0">
        <x:v>-20.33574</x:v>
      </x:c>
      <x:c t="n" s="0">
        <x:v>-12.55278</x:v>
      </x:c>
      <x:c t="n" s="0">
        <x:v>-20.35671</x:v>
      </x:c>
      <x:c t="n" s="0">
        <x:v>-5.973744</x:v>
      </x:c>
      <x:c t="n" s="0">
        <x:v>1.919847</x:v>
      </x:c>
      <x:c t="n" s="0">
        <x:v>0.2953396</x:v>
      </x:c>
      <x:c t="n" s="0">
        <x:v>9.861322</x:v>
      </x:c>
      <x:c t="n" s="0">
        <x:v>11.58985</x:v>
      </x:c>
      <x:c t="n" s="0">
        <x:v>15.26371</x:v>
      </x:c>
      <x:c t="n" s="0">
        <x:v>24.07441</x:v>
      </x:c>
      <x:c t="n" s="0">
        <x:v>16.22223</x:v>
      </x:c>
      <x:c t="n" s="0">
        <x:v>18.51712</x:v>
      </x:c>
      <x:c t="n" s="0">
        <x:v>17.21961</x:v>
      </x:c>
      <x:c t="n" s="0">
        <x:v>14.40779</x:v>
      </x:c>
      <x:c t="n" s="0">
        <x:v>13.99924</x:v>
      </x:c>
      <x:c t="n" s="0">
        <x:v>19.90033</x:v>
      </x:c>
      <x:c t="n" s="0">
        <x:v>24.77705</x:v>
      </x:c>
      <x:c t="n" s="0">
        <x:v>24.29768</x:v>
      </x:c>
      <x:c t="n" s="0">
        <x:v>26.85926</x:v>
      </x:c>
      <x:c t="n" s="0">
        <x:v>27.33069</x:v>
      </x:c>
      <x:c t="n" s="0">
        <x:v>27.07907</x:v>
      </x:c>
      <x:c t="n" s="0">
        <x:v>24.14437</x:v>
      </x:c>
      <x:c t="n" s="0">
        <x:v>22.61556</x:v>
      </x:c>
      <x:c t="n" s="0">
        <x:v>21.89543</x:v>
      </x:c>
      <x:c t="n" s="0">
        <x:v>22.22709</x:v>
      </x:c>
      <x:c t="n" s="0">
        <x:v>18.17661</x:v>
      </x:c>
      <x:c t="n" s="0">
        <x:v>21.7266</x:v>
      </x:c>
      <x:c t="n" s="0">
        <x:v>23.77533</x:v>
      </x:c>
      <x:c t="n" s="0">
        <x:v>25.27664</x:v>
      </x:c>
      <x:c t="n" s="0">
        <x:v>9.404262</x:v>
      </x:c>
      <x:c t="n" s="0">
        <x:v>4.747182</x:v>
      </x:c>
      <x:c t="n" s="0">
        <x:v>5.034506</x:v>
      </x:c>
      <x:c t="n" s="0">
        <x:v>4.810613</x:v>
      </x:c>
      <x:c t="n" s="0">
        <x:v>10.30276</x:v>
      </x:c>
      <x:c t="n" s="0">
        <x:v>4.375494</x:v>
      </x:c>
      <x:c t="n" s="0">
        <x:v>-30.06697</x:v>
      </x:c>
      <x:c t="n" s="0">
        <x:v>-18.4932</x:v>
      </x:c>
      <x:c t="n" s="0">
        <x:v>-12.59832</x:v>
      </x:c>
      <x:c t="n" s="0">
        <x:v>-20.48919</x:v>
      </x:c>
      <x:c t="n" s="0">
        <x:v>-7.127334</x:v>
      </x:c>
      <x:c t="n" s="0">
        <x:v>3.372329</x:v>
      </x:c>
      <x:c t="n" s="0">
        <x:v>0.08237609</x:v>
      </x:c>
      <x:c t="n" s="0">
        <x:v>10.36847</x:v>
      </x:c>
      <x:c t="n" s="0">
        <x:v>-1.796159</x:v>
      </x:c>
      <x:c t="n" s="0">
        <x:v>17.66091</x:v>
      </x:c>
      <x:c t="n" s="0">
        <x:v>23.16116</x:v>
      </x:c>
      <x:c t="n" s="0">
        <x:v>15.33766</x:v>
      </x:c>
      <x:c t="n" s="0">
        <x:v>21.76517</x:v>
      </x:c>
      <x:c t="n" s="0">
        <x:v>19.80314</x:v>
      </x:c>
      <x:c t="n" s="0">
        <x:v>7.440099</x:v>
      </x:c>
      <x:c t="n" s="0">
        <x:v>15.08615</x:v>
      </x:c>
      <x:c t="n" s="0">
        <x:v>16.21274</x:v>
      </x:c>
      <x:c t="n" s="0">
        <x:v>22.22357</x:v>
      </x:c>
      <x:c t="n" s="0">
        <x:v>24.16287</x:v>
      </x:c>
      <x:c t="n" s="0">
        <x:v>30.50039</x:v>
      </x:c>
      <x:c t="n" s="0">
        <x:v>22.12937</x:v>
      </x:c>
      <x:c t="n" s="0">
        <x:v>28.20982</x:v>
      </x:c>
      <x:c t="n" s="0">
        <x:v>23.50248</x:v>
      </x:c>
      <x:c t="n" s="0">
        <x:v>23.3825</x:v>
      </x:c>
      <x:c t="n" s="0">
        <x:v>19.65</x:v>
      </x:c>
      <x:c t="n" s="0">
        <x:v>25.30805</x:v>
      </x:c>
      <x:c t="n" s="0">
        <x:v>17.28847</x:v>
      </x:c>
      <x:c t="n" s="0">
        <x:v>16.05405</x:v>
      </x:c>
      <x:c t="n" s="0">
        <x:v>14.53282</x:v>
      </x:c>
      <x:c t="n" s="0">
        <x:v>11.25116</x:v>
      </x:c>
      <x:c t="n" s="0">
        <x:v>4.409374</x:v>
      </x:c>
      <x:c t="n" s="0">
        <x:v>5.056083</x:v>
      </x:c>
      <x:c t="n" s="0">
        <x:v>6.326528</x:v>
      </x:c>
      <x:c t="n" s="0">
        <x:v>5.428142</x:v>
      </x:c>
      <x:c t="n" s="0">
        <x:v>10.24137</x:v>
      </x:c>
      <x:c t="n" s="0">
        <x:v>4.406884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43948.5742013889</x:v>
      </x:c>
      <x:c t="n" s="7">
        <x:v>43948.5742013889</x:v>
      </x:c>
      <x:c t="n" s="0">
        <x:v>35.2894</x:v>
      </x:c>
      <x:c t="n" s="0">
        <x:v>54.20069</x:v>
      </x:c>
      <x:c t="n" s="0">
        <x:v>51.38007</x:v>
      </x:c>
      <x:c t="n" s="0">
        <x:v>60.44589</x:v>
      </x:c>
      <x:c t="n" s="0">
        <x:v>-30.06697</x:v>
      </x:c>
      <x:c t="n" s="0">
        <x:v>-20.01318</x:v>
      </x:c>
      <x:c t="n" s="0">
        <x:v>-12.55943</x:v>
      </x:c>
      <x:c t="n" s="0">
        <x:v>-20.37599</x:v>
      </x:c>
      <x:c t="n" s="0">
        <x:v>-6.282918</x:v>
      </x:c>
      <x:c t="n" s="0">
        <x:v>2.164607</x:v>
      </x:c>
      <x:c t="n" s="0">
        <x:v>0.2648937</x:v>
      </x:c>
      <x:c t="n" s="0">
        <x:v>9.939147</x:v>
      </x:c>
      <x:c t="n" s="0">
        <x:v>11.14508</x:v>
      </x:c>
      <x:c t="n" s="0">
        <x:v>14.85585</x:v>
      </x:c>
      <x:c t="n" s="0">
        <x:v>23.88647</x:v>
      </x:c>
      <x:c t="n" s="0">
        <x:v>17.49133</x:v>
      </x:c>
      <x:c t="n" s="0">
        <x:v>19.17069</x:v>
      </x:c>
      <x:c t="n" s="0">
        <x:v>17.70656</x:v>
      </x:c>
      <x:c t="n" s="0">
        <x:v>14.00788</x:v>
      </x:c>
      <x:c t="n" s="0">
        <x:v>13.44526</x:v>
      </x:c>
      <x:c t="n" s="0">
        <x:v>19.40972</x:v>
      </x:c>
      <x:c t="n" s="0">
        <x:v>24.24777</x:v>
      </x:c>
      <x:c t="n" s="0">
        <x:v>24.33499</x:v>
      </x:c>
      <x:c t="n" s="0">
        <x:v>26.66011</x:v>
      </x:c>
      <x:c t="n" s="0">
        <x:v>27.29001</x:v>
      </x:c>
      <x:c t="n" s="0">
        <x:v>27.37962</x:v>
      </x:c>
      <x:c t="n" s="0">
        <x:v>24.36471</x:v>
      </x:c>
      <x:c t="n" s="0">
        <x:v>22.62219</x:v>
      </x:c>
      <x:c t="n" s="0">
        <x:v>22.32984</x:v>
      </x:c>
      <x:c t="n" s="0">
        <x:v>22.13293</x:v>
      </x:c>
      <x:c t="n" s="0">
        <x:v>17.96042</x:v>
      </x:c>
      <x:c t="n" s="0">
        <x:v>21.34863</x:v>
      </x:c>
      <x:c t="n" s="0">
        <x:v>23.20137</x:v>
      </x:c>
      <x:c t="n" s="0">
        <x:v>24.61759</x:v>
      </x:c>
      <x:c t="n" s="0">
        <x:v>8.995755</x:v>
      </x:c>
      <x:c t="n" s="0">
        <x:v>4.850947</x:v>
      </x:c>
      <x:c t="n" s="0">
        <x:v>5.029884</x:v>
      </x:c>
      <x:c t="n" s="0">
        <x:v>4.786451</x:v>
      </x:c>
      <x:c t="n" s="0">
        <x:v>10.20567</x:v>
      </x:c>
      <x:c t="n" s="0">
        <x:v>4.34819</x:v>
      </x:c>
      <x:c t="n" s="0">
        <x:v>-30.06697</x:v>
      </x:c>
      <x:c t="n" s="0">
        <x:v>-18.4932</x:v>
      </x:c>
      <x:c t="n" s="0">
        <x:v>-12.59832</x:v>
      </x:c>
      <x:c t="n" s="0">
        <x:v>-20.48919</x:v>
      </x:c>
      <x:c t="n" s="0">
        <x:v>-8.736862</x:v>
      </x:c>
      <x:c t="n" s="0">
        <x:v>3.372329</x:v>
      </x:c>
      <x:c t="n" s="0">
        <x:v>0.08237609</x:v>
      </x:c>
      <x:c t="n" s="0">
        <x:v>10.36847</x:v>
      </x:c>
      <x:c t="n" s="0">
        <x:v>7.396617</x:v>
      </x:c>
      <x:c t="n" s="0">
        <x:v>11.12894</x:v>
      </x:c>
      <x:c t="n" s="0">
        <x:v>22.32306</x:v>
      </x:c>
      <x:c t="n" s="0">
        <x:v>21.44018</x:v>
      </x:c>
      <x:c t="n" s="0">
        <x:v>21.57033</x:v>
      </x:c>
      <x:c t="n" s="0">
        <x:v>19.30259</x:v>
      </x:c>
      <x:c t="n" s="0">
        <x:v>10.814</x:v>
      </x:c>
      <x:c t="n" s="0">
        <x:v>9.19849</x:v>
      </x:c>
      <x:c t="n" s="0">
        <x:v>14.66255</x:v>
      </x:c>
      <x:c t="n" s="0">
        <x:v>18.29232</x:v>
      </x:c>
      <x:c t="n" s="0">
        <x:v>24.80198</x:v>
      </x:c>
      <x:c t="n" s="0">
        <x:v>24.03561</x:v>
      </x:c>
      <x:c t="n" s="0">
        <x:v>26.9546</x:v>
      </x:c>
      <x:c t="n" s="0">
        <x:v>29.32597</x:v>
      </x:c>
      <x:c t="n" s="0">
        <x:v>25.24659</x:v>
      </x:c>
      <x:c t="n" s="0">
        <x:v>22.24468</x:v>
      </x:c>
      <x:c t="n" s="0">
        <x:v>24.03882</x:v>
      </x:c>
      <x:c t="n" s="0">
        <x:v>21.57608</x:v>
      </x:c>
      <x:c t="n" s="0">
        <x:v>16.85249</x:v>
      </x:c>
      <x:c t="n" s="0">
        <x:v>17.67854</x:v>
      </x:c>
      <x:c t="n" s="0">
        <x:v>15.7087</x:v>
      </x:c>
      <x:c t="n" s="0">
        <x:v>10.57655</x:v>
      </x:c>
      <x:c t="n" s="0">
        <x:v>5.790372</x:v>
      </x:c>
      <x:c t="n" s="0">
        <x:v>5.242128</x:v>
      </x:c>
      <x:c t="n" s="0">
        <x:v>5.353495</x:v>
      </x:c>
      <x:c t="n" s="0">
        <x:v>4.901251</x:v>
      </x:c>
      <x:c t="n" s="0">
        <x:v>9.438264</x:v>
      </x:c>
      <x:c t="n" s="0">
        <x:v>4.520575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43948.5742013889</x:v>
      </x:c>
      <x:c t="n" s="7">
        <x:v>43948.5742013889</x:v>
      </x:c>
      <x:c t="n" s="0">
        <x:v>36.02906</x:v>
      </x:c>
      <x:c t="n" s="0">
        <x:v>54.20069</x:v>
      </x:c>
      <x:c t="n" s="0">
        <x:v>54.61178</x:v>
      </x:c>
      <x:c t="n" s="0">
        <x:v>61.11536</x:v>
      </x:c>
      <x:c t="n" s="0">
        <x:v>-30.06697</x:v>
      </x:c>
      <x:c t="n" s="0">
        <x:v>-19.75555</x:v>
      </x:c>
      <x:c t="n" s="0">
        <x:v>-12.56511</x:v>
      </x:c>
      <x:c t="n" s="0">
        <x:v>-20.39252</x:v>
      </x:c>
      <x:c t="n" s="0">
        <x:v>-6.565587</x:v>
      </x:c>
      <x:c t="n" s="0">
        <x:v>2.299262</x:v>
      </x:c>
      <x:c t="n" s="0">
        <x:v>0.892687</x:v>
      </x:c>
      <x:c t="n" s="0">
        <x:v>9.924923</x:v>
      </x:c>
      <x:c t="n" s="0">
        <x:v>10.84696</x:v>
      </x:c>
      <x:c t="n" s="0">
        <x:v>14.47438</x:v>
      </x:c>
      <x:c t="n" s="0">
        <x:v>23.52311</x:v>
      </x:c>
      <x:c t="n" s="0">
        <x:v>18.34212</x:v>
      </x:c>
      <x:c t="n" s="0">
        <x:v>19.28304</x:v>
      </x:c>
      <x:c t="n" s="0">
        <x:v>17.17385</x:v>
      </x:c>
      <x:c t="n" s="0">
        <x:v>13.76562</x:v>
      </x:c>
      <x:c t="n" s="0">
        <x:v>13.74336</x:v>
      </x:c>
      <x:c t="n" s="0">
        <x:v>19.08005</x:v>
      </x:c>
      <x:c t="n" s="0">
        <x:v>24.17083</x:v>
      </x:c>
      <x:c t="n" s="0">
        <x:v>24.38849</x:v>
      </x:c>
      <x:c t="n" s="0">
        <x:v>26.46564</x:v>
      </x:c>
      <x:c t="n" s="0">
        <x:v>27.21206</x:v>
      </x:c>
      <x:c t="n" s="0">
        <x:v>27.24789</x:v>
      </x:c>
      <x:c t="n" s="0">
        <x:v>24.42941</x:v>
      </x:c>
      <x:c t="n" s="0">
        <x:v>22.64301</x:v>
      </x:c>
      <x:c t="n" s="0">
        <x:v>22.11055</x:v>
      </x:c>
      <x:c t="n" s="0">
        <x:v>22.11027</x:v>
      </x:c>
      <x:c t="n" s="0">
        <x:v>18.87246</x:v>
      </x:c>
      <x:c t="n" s="0">
        <x:v>21.80938</x:v>
      </x:c>
      <x:c t="n" s="0">
        <x:v>22.62246</x:v>
      </x:c>
      <x:c t="n" s="0">
        <x:v>23.96512</x:v>
      </x:c>
      <x:c t="n" s="0">
        <x:v>8.582011</x:v>
      </x:c>
      <x:c t="n" s="0">
        <x:v>4.879997</x:v>
      </x:c>
      <x:c t="n" s="0">
        <x:v>5.222224</x:v>
      </x:c>
      <x:c t="n" s="0">
        <x:v>4.803957</x:v>
      </x:c>
      <x:c t="n" s="0">
        <x:v>10.0545</x:v>
      </x:c>
      <x:c t="n" s="0">
        <x:v>4.335917</x:v>
      </x:c>
      <x:c t="n" s="0">
        <x:v>-30.06697</x:v>
      </x:c>
      <x:c t="n" s="0">
        <x:v>-18.4932</x:v>
      </x:c>
      <x:c t="n" s="0">
        <x:v>-12.59832</x:v>
      </x:c>
      <x:c t="n" s="0">
        <x:v>-20.48919</x:v>
      </x:c>
      <x:c t="n" s="0">
        <x:v>-8.736862</x:v>
      </x:c>
      <x:c t="n" s="0">
        <x:v>2.674771</x:v>
      </x:c>
      <x:c t="n" s="0">
        <x:v>3.711549</x:v>
      </x:c>
      <x:c t="n" s="0">
        <x:v>9.323862</x:v>
      </x:c>
      <x:c t="n" s="0">
        <x:v>8.513245</x:v>
      </x:c>
      <x:c t="n" s="0">
        <x:v>11.12894</x:v>
      </x:c>
      <x:c t="n" s="0">
        <x:v>20.42026</x:v>
      </x:c>
      <x:c t="n" s="0">
        <x:v>21.44018</x:v>
      </x:c>
      <x:c t="n" s="0">
        <x:v>19.88778</x:v>
      </x:c>
      <x:c t="n" s="0">
        <x:v>10.91231</x:v>
      </x:c>
      <x:c t="n" s="0">
        <x:v>11.95182</x:v>
      </x:c>
      <x:c t="n" s="0">
        <x:v>14.97898</x:v>
      </x:c>
      <x:c t="n" s="0">
        <x:v>16.31213</x:v>
      </x:c>
      <x:c t="n" s="0">
        <x:v>24.21577</x:v>
      </x:c>
      <x:c t="n" s="0">
        <x:v>23.93063</x:v>
      </x:c>
      <x:c t="n" s="0">
        <x:v>25.05314</x:v>
      </x:c>
      <x:c t="n" s="0">
        <x:v>28.54372</x:v>
      </x:c>
      <x:c t="n" s="0">
        <x:v>24.61789</x:v>
      </x:c>
      <x:c t="n" s="0">
        <x:v>25.22219</x:v>
      </x:c>
      <x:c t="n" s="0">
        <x:v>23.23532</x:v>
      </x:c>
      <x:c t="n" s="0">
        <x:v>21.72349</x:v>
      </x:c>
      <x:c t="n" s="0">
        <x:v>21.56436</x:v>
      </x:c>
      <x:c t="n" s="0">
        <x:v>22.24983</x:v>
      </x:c>
      <x:c t="n" s="0">
        <x:v>25.47265</x:v>
      </x:c>
      <x:c t="n" s="0">
        <x:v>14.69026</x:v>
      </x:c>
      <x:c t="n" s="0">
        <x:v>11.09259</x:v>
      </x:c>
      <x:c t="n" s="0">
        <x:v>4.590997</x:v>
      </x:c>
      <x:c t="n" s="0">
        <x:v>5.866398</x:v>
      </x:c>
      <x:c t="n" s="0">
        <x:v>5.851898</x:v>
      </x:c>
      <x:c t="n" s="0">
        <x:v>4.415875</x:v>
      </x:c>
      <x:c t="n" s="0">
        <x:v>8.644029</x:v>
      </x:c>
      <x:c t="n" s="0">
        <x:v>4.415062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43948.5742013889</x:v>
      </x:c>
      <x:c t="n" s="7">
        <x:v>43948.5742013889</x:v>
      </x:c>
      <x:c t="n" s="0">
        <x:v>35.54339</x:v>
      </x:c>
      <x:c t="n" s="0">
        <x:v>54.20069</x:v>
      </x:c>
      <x:c t="n" s="0">
        <x:v>65.61658</x:v>
      </x:c>
      <x:c t="n" s="0">
        <x:v>69.56634</x:v>
      </x:c>
      <x:c t="n" s="0">
        <x:v>-30.06697</x:v>
      </x:c>
      <x:c t="n" s="0">
        <x:v>-19.54697</x:v>
      </x:c>
      <x:c t="n" s="0">
        <x:v>-12.56997</x:v>
      </x:c>
      <x:c t="n" s="0">
        <x:v>-20.40664</x:v>
      </x:c>
      <x:c t="n" s="0">
        <x:v>-6.822476</x:v>
      </x:c>
      <x:c t="n" s="0">
        <x:v>1.984039</x:v>
      </x:c>
      <x:c t="n" s="0">
        <x:v>1.436465</x:v>
      </x:c>
      <x:c t="n" s="0">
        <x:v>9.357105</x:v>
      </x:c>
      <x:c t="n" s="0">
        <x:v>10.92865</x:v>
      </x:c>
      <x:c t="n" s="0">
        <x:v>14.11976</x:v>
      </x:c>
      <x:c t="n" s="0">
        <x:v>23.18675</x:v>
      </x:c>
      <x:c t="n" s="0">
        <x:v>18.70355</x:v>
      </x:c>
      <x:c t="n" s="0">
        <x:v>19.37674</x:v>
      </x:c>
      <x:c t="n" s="0">
        <x:v>16.73342</x:v>
      </x:c>
      <x:c t="n" s="0">
        <x:v>13.5186</x:v>
      </x:c>
      <x:c t="n" s="0">
        <x:v>13.68987</x:v>
      </x:c>
      <x:c t="n" s="0">
        <x:v>18.61833</x:v>
      </x:c>
      <x:c t="n" s="0">
        <x:v>23.74807</x:v>
      </x:c>
      <x:c t="n" s="0">
        <x:v>24.4105</x:v>
      </x:c>
      <x:c t="n" s="0">
        <x:v>26.56812</x:v>
      </x:c>
      <x:c t="n" s="0">
        <x:v>27.58982</x:v>
      </x:c>
      <x:c t="n" s="0">
        <x:v>26.80221</x:v>
      </x:c>
      <x:c t="n" s="0">
        <x:v>24.22108</x:v>
      </x:c>
      <x:c t="n" s="0">
        <x:v>22.75436</x:v>
      </x:c>
      <x:c t="n" s="0">
        <x:v>22.19049</x:v>
      </x:c>
      <x:c t="n" s="0">
        <x:v>22.35684</x:v>
      </x:c>
      <x:c t="n" s="0">
        <x:v>20.54467</x:v>
      </x:c>
      <x:c t="n" s="0">
        <x:v>21.92533</x:v>
      </x:c>
      <x:c t="n" s="0">
        <x:v>22.06897</x:v>
      </x:c>
      <x:c t="n" s="0">
        <x:v>23.30795</x:v>
      </x:c>
      <x:c t="n" s="0">
        <x:v>8.265337</x:v>
      </x:c>
      <x:c t="n" s="0">
        <x:v>5.132699</x:v>
      </x:c>
      <x:c t="n" s="0">
        <x:v>5.148379</x:v>
      </x:c>
      <x:c t="n" s="0">
        <x:v>4.663022</x:v>
      </x:c>
      <x:c t="n" s="0">
        <x:v>10.14071</x:v>
      </x:c>
      <x:c t="n" s="0">
        <x:v>4.299042</x:v>
      </x:c>
      <x:c t="n" s="0">
        <x:v>-30.06697</x:v>
      </x:c>
      <x:c t="n" s="0">
        <x:v>-18.4932</x:v>
      </x:c>
      <x:c t="n" s="0">
        <x:v>-12.59832</x:v>
      </x:c>
      <x:c t="n" s="0">
        <x:v>-20.48919</x:v>
      </x:c>
      <x:c t="n" s="0">
        <x:v>-8.736862</x:v>
      </x:c>
      <x:c t="n" s="0">
        <x:v>-0.537416</x:v>
      </x:c>
      <x:c t="n" s="0">
        <x:v>3.711549</x:v>
      </x:c>
      <x:c t="n" s="0">
        <x:v>1.977572</x:v>
      </x:c>
      <x:c t="n" s="0">
        <x:v>12.17177</x:v>
      </x:c>
      <x:c t="n" s="0">
        <x:v>11.12894</x:v>
      </x:c>
      <x:c t="n" s="0">
        <x:v>20.42026</x:v>
      </x:c>
      <x:c t="n" s="0">
        <x:v>19.83187</x:v>
      </x:c>
      <x:c t="n" s="0">
        <x:v>19.88778</x:v>
      </x:c>
      <x:c t="n" s="0">
        <x:v>12.99495</x:v>
      </x:c>
      <x:c t="n" s="0">
        <x:v>11.69815</x:v>
      </x:c>
      <x:c t="n" s="0">
        <x:v>13.36299</x:v>
      </x:c>
      <x:c t="n" s="0">
        <x:v>13.45772</x:v>
      </x:c>
      <x:c t="n" s="0">
        <x:v>17.52914</x:v>
      </x:c>
      <x:c t="n" s="0">
        <x:v>25.7935</x:v>
      </x:c>
      <x:c t="n" s="0">
        <x:v>27.17736</x:v>
      </x:c>
      <x:c t="n" s="0">
        <x:v>29.28354</x:v>
      </x:c>
      <x:c t="n" s="0">
        <x:v>22.58101</x:v>
      </x:c>
      <x:c t="n" s="0">
        <x:v>21.72523</x:v>
      </x:c>
      <x:c t="n" s="0">
        <x:v>24.3248</x:v>
      </x:c>
      <x:c t="n" s="0">
        <x:v>21.8049</x:v>
      </x:c>
      <x:c t="n" s="0">
        <x:v>23.62991</x:v>
      </x:c>
      <x:c t="n" s="0">
        <x:v>25.13187</x:v>
      </x:c>
      <x:c t="n" s="0">
        <x:v>19.24158</x:v>
      </x:c>
      <x:c t="n" s="0">
        <x:v>15.54523</x:v>
      </x:c>
      <x:c t="n" s="0">
        <x:v>10.84819</x:v>
      </x:c>
      <x:c t="n" s="0">
        <x:v>5.669335</x:v>
      </x:c>
      <x:c t="n" s="0">
        <x:v>5.641325</x:v>
      </x:c>
      <x:c t="n" s="0">
        <x:v>4.817544</x:v>
      </x:c>
      <x:c t="n" s="0">
        <x:v>4.167268</x:v>
      </x:c>
      <x:c t="n" s="0">
        <x:v>10.72163</x:v>
      </x:c>
      <x:c t="n" s="0">
        <x:v>3.633776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43948.5742013889</x:v>
      </x:c>
      <x:c t="n" s="7">
        <x:v>43948.5742013889</x:v>
      </x:c>
      <x:c t="n" s="0">
        <x:v>36.30698</x:v>
      </x:c>
      <x:c t="n" s="0">
        <x:v>54.20069</x:v>
      </x:c>
      <x:c t="n" s="0">
        <x:v>65.37886</x:v>
      </x:c>
      <x:c t="n" s="0">
        <x:v>70.65778</x:v>
      </x:c>
      <x:c t="n" s="0">
        <x:v>-30.06697</x:v>
      </x:c>
      <x:c t="n" s="0">
        <x:v>-19.3764</x:v>
      </x:c>
      <x:c t="n" s="0">
        <x:v>-12.79633</x:v>
      </x:c>
      <x:c t="n" s="0">
        <x:v>-19.57898</x:v>
      </x:c>
      <x:c t="n" s="0">
        <x:v>-7.054575</x:v>
      </x:c>
      <x:c t="n" s="0">
        <x:v>1.69544</x:v>
      </x:c>
      <x:c t="n" s="0">
        <x:v>1.852399</x:v>
      </x:c>
      <x:c t="n" s="0">
        <x:v>8.805448</x:v>
      </x:c>
      <x:c t="n" s="0">
        <x:v>11.83756</x:v>
      </x:c>
      <x:c t="n" s="0">
        <x:v>13.68995</x:v>
      </x:c>
      <x:c t="n" s="0">
        <x:v>22.8773</x:v>
      </x:c>
      <x:c t="n" s="0">
        <x:v>18.25519</x:v>
      </x:c>
      <x:c t="n" s="0">
        <x:v>18.98692</x:v>
      </x:c>
      <x:c t="n" s="0">
        <x:v>16.53314</x:v>
      </x:c>
      <x:c t="n" s="0">
        <x:v>13.72055</x:v>
      </x:c>
      <x:c t="n" s="0">
        <x:v>13.21768</x:v>
      </x:c>
      <x:c t="n" s="0">
        <x:v>18.01497</x:v>
      </x:c>
      <x:c t="n" s="0">
        <x:v>23.7468</x:v>
      </x:c>
      <x:c t="n" s="0">
        <x:v>24.77003</x:v>
      </x:c>
      <x:c t="n" s="0">
        <x:v>26.51506</x:v>
      </x:c>
      <x:c t="n" s="0">
        <x:v>28.25203</x:v>
      </x:c>
      <x:c t="n" s="0">
        <x:v>26.2597</x:v>
      </x:c>
      <x:c t="n" s="0">
        <x:v>24.52037</x:v>
      </x:c>
      <x:c t="n" s="0">
        <x:v>23.62796</x:v>
      </x:c>
      <x:c t="n" s="0">
        <x:v>22.1161</x:v>
      </x:c>
      <x:c t="n" s="0">
        <x:v>22.57098</x:v>
      </x:c>
      <x:c t="n" s="0">
        <x:v>20.21679</x:v>
      </x:c>
      <x:c t="n" s="0">
        <x:v>21.65256</x:v>
      </x:c>
      <x:c t="n" s="0">
        <x:v>21.63202</x:v>
      </x:c>
      <x:c t="n" s="0">
        <x:v>22.67715</x:v>
      </x:c>
      <x:c t="n" s="0">
        <x:v>7.960268</x:v>
      </x:c>
      <x:c t="n" s="0">
        <x:v>4.998669</x:v>
      </x:c>
      <x:c t="n" s="0">
        <x:v>5.156365</x:v>
      </x:c>
      <x:c t="n" s="0">
        <x:v>4.573822</x:v>
      </x:c>
      <x:c t="n" s="0">
        <x:v>10.27057</x:v>
      </x:c>
      <x:c t="n" s="0">
        <x:v>4.252126</x:v>
      </x:c>
      <x:c t="n" s="0">
        <x:v>-30.06697</x:v>
      </x:c>
      <x:c t="n" s="0">
        <x:v>-18.4932</x:v>
      </x:c>
      <x:c t="n" s="0">
        <x:v>-14.91335</x:v>
      </x:c>
      <x:c t="n" s="0">
        <x:v>-16.03901</x:v>
      </x:c>
      <x:c t="n" s="0">
        <x:v>-8.736862</x:v>
      </x:c>
      <x:c t="n" s="0">
        <x:v>-0.537416</x:v>
      </x:c>
      <x:c t="n" s="0">
        <x:v>3.711549</x:v>
      </x:c>
      <x:c t="n" s="0">
        <x:v>1.977572</x:v>
      </x:c>
      <x:c t="n" s="0">
        <x:v>15.06961</x:v>
      </x:c>
      <x:c t="n" s="0">
        <x:v>9.37024</x:v>
      </x:c>
      <x:c t="n" s="0">
        <x:v>20.42026</x:v>
      </x:c>
      <x:c t="n" s="0">
        <x:v>13.86287</x:v>
      </x:c>
      <x:c t="n" s="0">
        <x:v>14.39889</x:v>
      </x:c>
      <x:c t="n" s="0">
        <x:v>15.12984</x:v>
      </x:c>
      <x:c t="n" s="0">
        <x:v>15.16657</x:v>
      </x:c>
      <x:c t="n" s="0">
        <x:v>6.926497</x:v>
      </x:c>
      <x:c t="n" s="0">
        <x:v>8.636065</x:v>
      </x:c>
      <x:c t="n" s="0">
        <x:v>24.41703</x:v>
      </x:c>
      <x:c t="n" s="0">
        <x:v>25.33126</x:v>
      </x:c>
      <x:c t="n" s="0">
        <x:v>26.1258</x:v>
      </x:c>
      <x:c t="n" s="0">
        <x:v>30.13191</x:v>
      </x:c>
      <x:c t="n" s="0">
        <x:v>19.19039</x:v>
      </x:c>
      <x:c t="n" s="0">
        <x:v>26.76713</x:v>
      </x:c>
      <x:c t="n" s="0">
        <x:v>26.4494</x:v>
      </x:c>
      <x:c t="n" s="0">
        <x:v>21.61863</x:v>
      </x:c>
      <x:c t="n" s="0">
        <x:v>23.38937</x:v>
      </x:c>
      <x:c t="n" s="0">
        <x:v>16.56278</x:v>
      </x:c>
      <x:c t="n" s="0">
        <x:v>19.79681</x:v>
      </x:c>
      <x:c t="n" s="0">
        <x:v>17.76419</x:v>
      </x:c>
      <x:c t="n" s="0">
        <x:v>11.67896</x:v>
      </x:c>
      <x:c t="n" s="0">
        <x:v>5.607612</x:v>
      </x:c>
      <x:c t="n" s="0">
        <x:v>4.121003</x:v>
      </x:c>
      <x:c t="n" s="0">
        <x:v>5.629449</x:v>
      </x:c>
      <x:c t="n" s="0">
        <x:v>3.912624</x:v>
      </x:c>
      <x:c t="n" s="0">
        <x:v>10.93433</x:v>
      </x:c>
      <x:c t="n" s="0">
        <x:v>4.095128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43948.5742013889</x:v>
      </x:c>
      <x:c t="n" s="7">
        <x:v>43948.5742013889</x:v>
      </x:c>
      <x:c t="n" s="0">
        <x:v>36.61826</x:v>
      </x:c>
      <x:c t="n" s="0">
        <x:v>54.20069</x:v>
      </x:c>
      <x:c t="n" s="0">
        <x:v>64.7625</x:v>
      </x:c>
      <x:c t="n" s="0">
        <x:v>69.90714</x:v>
      </x:c>
      <x:c t="n" s="0">
        <x:v>-30.06697</x:v>
      </x:c>
      <x:c t="n" s="0">
        <x:v>-19.2359</x:v>
      </x:c>
      <x:c t="n" s="0">
        <x:v>-13.22604</x:v>
      </x:c>
      <x:c t="n" s="0">
        <x:v>-18.40401</x:v>
      </x:c>
      <x:c t="n" s="0">
        <x:v>-7.263112</x:v>
      </x:c>
      <x:c t="n" s="0">
        <x:v>1.432813</x:v>
      </x:c>
      <x:c t="n" s="0">
        <x:v>2.178575</x:v>
      </x:c>
      <x:c t="n" s="0">
        <x:v>8.228386</x:v>
      </x:c>
      <x:c t="n" s="0">
        <x:v>12.4869</x:v>
      </x:c>
      <x:c t="n" s="0">
        <x:v>13.27087</x:v>
      </x:c>
      <x:c t="n" s="0">
        <x:v>22.72391</x:v>
      </x:c>
      <x:c t="n" s="0">
        <x:v>17.83183</x:v>
      </x:c>
      <x:c t="n" s="0">
        <x:v>18.55234</x:v>
      </x:c>
      <x:c t="n" s="0">
        <x:v>16.12194</x:v>
      </x:c>
      <x:c t="n" s="0">
        <x:v>14.15388</x:v>
      </x:c>
      <x:c t="n" s="0">
        <x:v>13.72425</x:v>
      </x:c>
      <x:c t="n" s="0">
        <x:v>17.8165</x:v>
      </x:c>
      <x:c t="n" s="0">
        <x:v>23.42876</x:v>
      </x:c>
      <x:c t="n" s="0">
        <x:v>24.2891</x:v>
      </x:c>
      <x:c t="n" s="0">
        <x:v>26.89438</x:v>
      </x:c>
      <x:c t="n" s="0">
        <x:v>27.69167</x:v>
      </x:c>
      <x:c t="n" s="0">
        <x:v>25.74829</x:v>
      </x:c>
      <x:c t="n" s="0">
        <x:v>24.81161</x:v>
      </x:c>
      <x:c t="n" s="0">
        <x:v>24.12278</x:v>
      </x:c>
      <x:c t="n" s="0">
        <x:v>22.54122</x:v>
      </x:c>
      <x:c t="n" s="0">
        <x:v>22.16066</x:v>
      </x:c>
      <x:c t="n" s="0">
        <x:v>19.82635</x:v>
      </x:c>
      <x:c t="n" s="0">
        <x:v>21.528</x:v>
      </x:c>
      <x:c t="n" s="0">
        <x:v>21.11128</x:v>
      </x:c>
      <x:c t="n" s="0">
        <x:v>22.03003</x:v>
      </x:c>
      <x:c t="n" s="0">
        <x:v>7.586617</x:v>
      </x:c>
      <x:c t="n" s="0">
        <x:v>4.894877</x:v>
      </x:c>
      <x:c t="n" s="0">
        <x:v>5.123641</x:v>
      </x:c>
      <x:c t="n" s="0">
        <x:v>4.361953</x:v>
      </x:c>
      <x:c t="n" s="0">
        <x:v>10.23801</x:v>
      </x:c>
      <x:c t="n" s="0">
        <x:v>4.29012</x:v>
      </x:c>
      <x:c t="n" s="0">
        <x:v>-30.06697</x:v>
      </x:c>
      <x:c t="n" s="0">
        <x:v>-18.4932</x:v>
      </x:c>
      <x:c t="n" s="0">
        <x:v>-17.29766</x:v>
      </x:c>
      <x:c t="n" s="0">
        <x:v>-14.6256</x:v>
      </x:c>
      <x:c t="n" s="0">
        <x:v>-8.736862</x:v>
      </x:c>
      <x:c t="n" s="0">
        <x:v>-0.537416</x:v>
      </x:c>
      <x:c t="n" s="0">
        <x:v>3.77477</x:v>
      </x:c>
      <x:c t="n" s="0">
        <x:v>0.2350779</x:v>
      </x:c>
      <x:c t="n" s="0">
        <x:v>15.06961</x:v>
      </x:c>
      <x:c t="n" s="0">
        <x:v>9.37024</x:v>
      </x:c>
      <x:c t="n" s="0">
        <x:v>21.85539</x:v>
      </x:c>
      <x:c t="n" s="0">
        <x:v>13.86287</x:v>
      </x:c>
      <x:c t="n" s="0">
        <x:v>14.39889</x:v>
      </x:c>
      <x:c t="n" s="0">
        <x:v>11.4706</x:v>
      </x:c>
      <x:c t="n" s="0">
        <x:v>15.76183</x:v>
      </x:c>
      <x:c t="n" s="0">
        <x:v>16.39909</x:v>
      </x:c>
      <x:c t="n" s="0">
        <x:v>17.03155</x:v>
      </x:c>
      <x:c t="n" s="0">
        <x:v>19.15676</x:v>
      </x:c>
      <x:c t="n" s="0">
        <x:v>20.03277</x:v>
      </x:c>
      <x:c t="n" s="0">
        <x:v>29.24039</x:v>
      </x:c>
      <x:c t="n" s="0">
        <x:v>20.36884</x:v>
      </x:c>
      <x:c t="n" s="0">
        <x:v>19.75309</x:v>
      </x:c>
      <x:c t="n" s="0">
        <x:v>25.46574</x:v>
      </x:c>
      <x:c t="n" s="0">
        <x:v>26.72931</x:v>
      </x:c>
      <x:c t="n" s="0">
        <x:v>25.24206</x:v>
      </x:c>
      <x:c t="n" s="0">
        <x:v>18.60352</x:v>
      </x:c>
      <x:c t="n" s="0">
        <x:v>16.34138</x:v>
      </x:c>
      <x:c t="n" s="0">
        <x:v>19.70123</x:v>
      </x:c>
      <x:c t="n" s="0">
        <x:v>13.93381</x:v>
      </x:c>
      <x:c t="n" s="0">
        <x:v>9.345969</x:v>
      </x:c>
      <x:c t="n" s="0">
        <x:v>5.19205</x:v>
      </x:c>
      <x:c t="n" s="0">
        <x:v>4.2552</x:v>
      </x:c>
      <x:c t="n" s="0">
        <x:v>4.379515</x:v>
      </x:c>
      <x:c t="n" s="0">
        <x:v>2.873511</x:v>
      </x:c>
      <x:c t="n" s="0">
        <x:v>9.997412</x:v>
      </x:c>
      <x:c t="n" s="0">
        <x:v>4.288002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43948.5742013889</x:v>
      </x:c>
      <x:c t="n" s="7">
        <x:v>43948.5742013889</x:v>
      </x:c>
      <x:c t="n" s="0">
        <x:v>35.29677</x:v>
      </x:c>
      <x:c t="n" s="0">
        <x:v>54.20069</x:v>
      </x:c>
      <x:c t="n" s="0">
        <x:v>67.91351</x:v>
      </x:c>
      <x:c t="n" s="0">
        <x:v>72.15828</x:v>
      </x:c>
      <x:c t="n" s="0">
        <x:v>-30.06697</x:v>
      </x:c>
      <x:c t="n" s="0">
        <x:v>-19.07978</x:v>
      </x:c>
      <x:c t="n" s="0">
        <x:v>-13.63001</x:v>
      </x:c>
      <x:c t="n" s="0">
        <x:v>-17.60341</x:v>
      </x:c>
      <x:c t="n" s="0">
        <x:v>-7.493838</x:v>
      </x:c>
      <x:c t="n" s="0">
        <x:v>1.195221</x:v>
      </x:c>
      <x:c t="n" s="0">
        <x:v>2.537532</x:v>
      </x:c>
      <x:c t="n" s="0">
        <x:v>7.65125</x:v>
      </x:c>
      <x:c t="n" s="0">
        <x:v>12.93554</x:v>
      </x:c>
      <x:c t="n" s="0">
        <x:v>12.88076</x:v>
      </x:c>
      <x:c t="n" s="0">
        <x:v>22.62883</x:v>
      </x:c>
      <x:c t="n" s="0">
        <x:v>17.41351</x:v>
      </x:c>
      <x:c t="n" s="0">
        <x:v>18.56348</x:v>
      </x:c>
      <x:c t="n" s="0">
        <x:v>15.48888</x:v>
      </x:c>
      <x:c t="n" s="0">
        <x:v>13.99532</x:v>
      </x:c>
      <x:c t="n" s="0">
        <x:v>13.83495</x:v>
      </x:c>
      <x:c t="n" s="0">
        <x:v>18.00003</x:v>
      </x:c>
      <x:c t="n" s="0">
        <x:v>22.97552</x:v>
      </x:c>
      <x:c t="n" s="0">
        <x:v>23.82455</x:v>
      </x:c>
      <x:c t="n" s="0">
        <x:v>26.6022</x:v>
      </x:c>
      <x:c t="n" s="0">
        <x:v>27.15281</x:v>
      </x:c>
      <x:c t="n" s="0">
        <x:v>25.68435</x:v>
      </x:c>
      <x:c t="n" s="0">
        <x:v>24.59082</x:v>
      </x:c>
      <x:c t="n" s="0">
        <x:v>24.13307</x:v>
      </x:c>
      <x:c t="n" s="0">
        <x:v>22.77165</x:v>
      </x:c>
      <x:c t="n" s="0">
        <x:v>22.83352</x:v>
      </x:c>
      <x:c t="n" s="0">
        <x:v>19.68657</x:v>
      </x:c>
      <x:c t="n" s="0">
        <x:v>21.05196</x:v>
      </x:c>
      <x:c t="n" s="0">
        <x:v>20.60101</x:v>
      </x:c>
      <x:c t="n" s="0">
        <x:v>21.39561</x:v>
      </x:c>
      <x:c t="n" s="0">
        <x:v>7.432623</x:v>
      </x:c>
      <x:c t="n" s="0">
        <x:v>5.209775</x:v>
      </x:c>
      <x:c t="n" s="0">
        <x:v>5.193999</x:v>
      </x:c>
      <x:c t="n" s="0">
        <x:v>4.220293</x:v>
      </x:c>
      <x:c t="n" s="0">
        <x:v>10.1057</x:v>
      </x:c>
      <x:c t="n" s="0">
        <x:v>4.261906</x:v>
      </x:c>
      <x:c t="n" s="0">
        <x:v>-30.06697</x:v>
      </x:c>
      <x:c t="n" s="0">
        <x:v>-18.07309</x:v>
      </x:c>
      <x:c t="n" s="0">
        <x:v>-17.29766</x:v>
      </x:c>
      <x:c t="n" s="0">
        <x:v>-14.6256</x:v>
      </x:c>
      <x:c t="n" s="0">
        <x:v>-9.571725</x:v>
      </x:c>
      <x:c t="n" s="0">
        <x:v>-0.537416</x:v>
      </x:c>
      <x:c t="n" s="0">
        <x:v>4.193282</x:v>
      </x:c>
      <x:c t="n" s="0">
        <x:v>-0.08252996</x:v>
      </x:c>
      <x:c t="n" s="0">
        <x:v>14.75903</x:v>
      </x:c>
      <x:c t="n" s="0">
        <x:v>9.452219</x:v>
      </x:c>
      <x:c t="n" s="0">
        <x:v>22.02656</x:v>
      </x:c>
      <x:c t="n" s="0">
        <x:v>13.20832</x:v>
      </x:c>
      <x:c t="n" s="0">
        <x:v>19.05444</x:v>
      </x:c>
      <x:c t="n" s="0">
        <x:v>4.621985</x:v>
      </x:c>
      <x:c t="n" s="0">
        <x:v>12.92992</x:v>
      </x:c>
      <x:c t="n" s="0">
        <x:v>13.8365</x:v>
      </x:c>
      <x:c t="n" s="0">
        <x:v>19.04073</x:v>
      </x:c>
      <x:c t="n" s="0">
        <x:v>18.76981</x:v>
      </x:c>
      <x:c t="n" s="0">
        <x:v>19.4588</x:v>
      </x:c>
      <x:c t="n" s="0">
        <x:v>20.61884</x:v>
      </x:c>
      <x:c t="n" s="0">
        <x:v>20.83541</x:v>
      </x:c>
      <x:c t="n" s="0">
        <x:v>26.51051</x:v>
      </x:c>
      <x:c t="n" s="0">
        <x:v>23.15129</x:v>
      </x:c>
      <x:c t="n" s="0">
        <x:v>22.35569</x:v>
      </x:c>
      <x:c t="n" s="0">
        <x:v>22.72726</x:v>
      </x:c>
      <x:c t="n" s="0">
        <x:v>25.43962</x:v>
      </x:c>
      <x:c t="n" s="0">
        <x:v>18.82375</x:v>
      </x:c>
      <x:c t="n" s="0">
        <x:v>16.40651</x:v>
      </x:c>
      <x:c t="n" s="0">
        <x:v>14.71974</x:v>
      </x:c>
      <x:c t="n" s="0">
        <x:v>10.35801</x:v>
      </x:c>
      <x:c t="n" s="0">
        <x:v>5.592752</x:v>
      </x:c>
      <x:c t="n" s="0">
        <x:v>6.77439</x:v>
      </x:c>
      <x:c t="n" s="0">
        <x:v>5.538973</x:v>
      </x:c>
      <x:c t="n" s="0">
        <x:v>3.113556</x:v>
      </x:c>
      <x:c t="n" s="0">
        <x:v>9.31003</x:v>
      </x:c>
      <x:c t="n" s="0">
        <x:v>4.269259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43948.5742013889</x:v>
      </x:c>
      <x:c t="n" s="7">
        <x:v>43948.5742013889</x:v>
      </x:c>
      <x:c t="n" s="0">
        <x:v>35.48953</x:v>
      </x:c>
      <x:c t="n" s="0">
        <x:v>54.20069</x:v>
      </x:c>
      <x:c t="n" s="0">
        <x:v>71.69831</x:v>
      </x:c>
      <x:c t="n" s="0">
        <x:v>74.33755</x:v>
      </x:c>
      <x:c t="n" s="0">
        <x:v>-30.06697</x:v>
      </x:c>
      <x:c t="n" s="0">
        <x:v>-18.70964</x:v>
      </x:c>
      <x:c t="n" s="0">
        <x:v>-14.00751</x:v>
      </x:c>
      <x:c t="n" s="0">
        <x:v>-17.02</x:v>
      </x:c>
      <x:c t="n" s="0">
        <x:v>-8.014777</x:v>
      </x:c>
      <x:c t="n" s="0">
        <x:v>0.9814841</x:v>
      </x:c>
      <x:c t="n" s="0">
        <x:v>2.822225</x:v>
      </x:c>
      <x:c t="n" s="0">
        <x:v>7.089272</x:v>
      </x:c>
      <x:c t="n" s="0">
        <x:v>13.05024</x:v>
      </x:c>
      <x:c t="n" s="0">
        <x:v>12.53762</x:v>
      </x:c>
      <x:c t="n" s="0">
        <x:v>22.54596</x:v>
      </x:c>
      <x:c t="n" s="0">
        <x:v>16.87019</x:v>
      </x:c>
      <x:c t="n" s="0">
        <x:v>18.78901</x:v>
      </x:c>
      <x:c t="n" s="0">
        <x:v>16.09316</x:v>
      </x:c>
      <x:c t="n" s="0">
        <x:v>13.61713</x:v>
      </x:c>
      <x:c t="n" s="0">
        <x:v>13.54022</x:v>
      </x:c>
      <x:c t="n" s="0">
        <x:v>19.00539</x:v>
      </x:c>
      <x:c t="n" s="0">
        <x:v>23.26485</x:v>
      </x:c>
      <x:c t="n" s="0">
        <x:v>24.26965</x:v>
      </x:c>
      <x:c t="n" s="0">
        <x:v>26.40571</x:v>
      </x:c>
      <x:c t="n" s="0">
        <x:v>26.89429</x:v>
      </x:c>
      <x:c t="n" s="0">
        <x:v>25.76971</x:v>
      </x:c>
      <x:c t="n" s="0">
        <x:v>24.56636</x:v>
      </x:c>
      <x:c t="n" s="0">
        <x:v>23.64414</x:v>
      </x:c>
      <x:c t="n" s="0">
        <x:v>22.6592</x:v>
      </x:c>
      <x:c t="n" s="0">
        <x:v>22.6395</x:v>
      </x:c>
      <x:c t="n" s="0">
        <x:v>19.39016</x:v>
      </x:c>
      <x:c t="n" s="0">
        <x:v>20.54906</x:v>
      </x:c>
      <x:c t="n" s="0">
        <x:v>20.09194</x:v>
      </x:c>
      <x:c t="n" s="0">
        <x:v>20.76526</x:v>
      </x:c>
      <x:c t="n" s="0">
        <x:v>7.049347</x:v>
      </x:c>
      <x:c t="n" s="0">
        <x:v>5.279946</x:v>
      </x:c>
      <x:c t="n" s="0">
        <x:v>5.191956</x:v>
      </x:c>
      <x:c t="n" s="0">
        <x:v>4.393801</x:v>
      </x:c>
      <x:c t="n" s="0">
        <x:v>10.19786</x:v>
      </x:c>
      <x:c t="n" s="0">
        <x:v>4.273261</x:v>
      </x:c>
      <x:c t="n" s="0">
        <x:v>-30.06697</x:v>
      </x:c>
      <x:c t="n" s="0">
        <x:v>-17.01252</x:v>
      </x:c>
      <x:c t="n" s="0">
        <x:v>-17.29766</x:v>
      </x:c>
      <x:c t="n" s="0">
        <x:v>-14.6256</x:v>
      </x:c>
      <x:c t="n" s="0">
        <x:v>-13.95907</x:v>
      </x:c>
      <x:c t="n" s="0">
        <x:v>-0.537416</x:v>
      </x:c>
      <x:c t="n" s="0">
        <x:v>4.193282</x:v>
      </x:c>
      <x:c t="n" s="0">
        <x:v>-0.08252996</x:v>
      </x:c>
      <x:c t="n" s="0">
        <x:v>13.66659</x:v>
      </x:c>
      <x:c t="n" s="0">
        <x:v>9.68926</x:v>
      </x:c>
      <x:c t="n" s="0">
        <x:v>22.02656</x:v>
      </x:c>
      <x:c t="n" s="0">
        <x:v>10.30105</x:v>
      </x:c>
      <x:c t="n" s="0">
        <x:v>19.91527</x:v>
      </x:c>
      <x:c t="n" s="0">
        <x:v>19.11167</x:v>
      </x:c>
      <x:c t="n" s="0">
        <x:v>9.677977</x:v>
      </x:c>
      <x:c t="n" s="0">
        <x:v>11.01175</x:v>
      </x:c>
      <x:c t="n" s="0">
        <x:v>22.54554</x:v>
      </x:c>
      <x:c t="n" s="0">
        <x:v>25.11027</x:v>
      </x:c>
      <x:c t="n" s="0">
        <x:v>26.00432</x:v>
      </x:c>
      <x:c t="n" s="0">
        <x:v>25.19915</x:v>
      </x:c>
      <x:c t="n" s="0">
        <x:v>26.1535</x:v>
      </x:c>
      <x:c t="n" s="0">
        <x:v>25.37732</x:v>
      </x:c>
      <x:c t="n" s="0">
        <x:v>24.27094</x:v>
      </x:c>
      <x:c t="n" s="0">
        <x:v>18.35778</x:v>
      </x:c>
      <x:c t="n" s="0">
        <x:v>21.89967</x:v>
      </x:c>
      <x:c t="n" s="0">
        <x:v>21.58393</x:v>
      </x:c>
      <x:c t="n" s="0">
        <x:v>17.11984</x:v>
      </x:c>
      <x:c t="n" s="0">
        <x:v>14.53501</x:v>
      </x:c>
      <x:c t="n" s="0">
        <x:v>14.85784</x:v>
      </x:c>
      <x:c t="n" s="0">
        <x:v>10.30121</x:v>
      </x:c>
      <x:c t="n" s="0">
        <x:v>4.209508</x:v>
      </x:c>
      <x:c t="n" s="0">
        <x:v>5.557978</x:v>
      </x:c>
      <x:c t="n" s="0">
        <x:v>5.430065</x:v>
      </x:c>
      <x:c t="n" s="0">
        <x:v>5.546321</x:v>
      </x:c>
      <x:c t="n" s="0">
        <x:v>10.86059</x:v>
      </x:c>
      <x:c t="n" s="0">
        <x:v>4.634883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43948.5742013889</x:v>
      </x:c>
      <x:c t="n" s="7">
        <x:v>43948.5742013889</x:v>
      </x:c>
      <x:c t="n" s="0">
        <x:v>36.22067</x:v>
      </x:c>
      <x:c t="n" s="0">
        <x:v>54.20069</x:v>
      </x:c>
      <x:c t="n" s="0">
        <x:v>69.53093</x:v>
      </x:c>
      <x:c t="n" s="0">
        <x:v>72.44162</x:v>
      </x:c>
      <x:c t="n" s="0">
        <x:v>-30.06697</x:v>
      </x:c>
      <x:c t="n" s="0">
        <x:v>-18.41679</x:v>
      </x:c>
      <x:c t="n" s="0">
        <x:v>-14.35808</x:v>
      </x:c>
      <x:c t="n" s="0">
        <x:v>-16.57716</x:v>
      </x:c>
      <x:c t="n" s="0">
        <x:v>-8.515209</x:v>
      </x:c>
      <x:c t="n" s="0">
        <x:v>0.5481113</x:v>
      </x:c>
      <x:c t="n" s="0">
        <x:v>3.051407</x:v>
      </x:c>
      <x:c t="n" s="0">
        <x:v>7.250082</x:v>
      </x:c>
      <x:c t="n" s="0">
        <x:v>13.14585</x:v>
      </x:c>
      <x:c t="n" s="0">
        <x:v>12.22144</x:v>
      </x:c>
      <x:c t="n" s="0">
        <x:v>22.41926</x:v>
      </x:c>
      <x:c t="n" s="0">
        <x:v>16.34545</x:v>
      </x:c>
      <x:c t="n" s="0">
        <x:v>18.71744</x:v>
      </x:c>
      <x:c t="n" s="0">
        <x:v>16.83704</x:v>
      </x:c>
      <x:c t="n" s="0">
        <x:v>13.1783</x:v>
      </x:c>
      <x:c t="n" s="0">
        <x:v>14.08089</x:v>
      </x:c>
      <x:c t="n" s="0">
        <x:v>19.25522</x:v>
      </x:c>
      <x:c t="n" s="0">
        <x:v>23.07991</x:v>
      </x:c>
      <x:c t="n" s="0">
        <x:v>25.01364</x:v>
      </x:c>
      <x:c t="n" s="0">
        <x:v>26.68305</x:v>
      </x:c>
      <x:c t="n" s="0">
        <x:v>26.88218</x:v>
      </x:c>
      <x:c t="n" s="0">
        <x:v>26.02955</x:v>
      </x:c>
      <x:c t="n" s="0">
        <x:v>24.61195</x:v>
      </x:c>
      <x:c t="n" s="0">
        <x:v>23.15232</x:v>
      </x:c>
      <x:c t="n" s="0">
        <x:v>22.63063</x:v>
      </x:c>
      <x:c t="n" s="0">
        <x:v>22.56062</x:v>
      </x:c>
      <x:c t="n" s="0">
        <x:v>19.32422</x:v>
      </x:c>
      <x:c t="n" s="0">
        <x:v>20.06112</x:v>
      </x:c>
      <x:c t="n" s="0">
        <x:v>19.60785</x:v>
      </x:c>
      <x:c t="n" s="0">
        <x:v>20.13735</x:v>
      </x:c>
      <x:c t="n" s="0">
        <x:v>6.848151</x:v>
      </x:c>
      <x:c t="n" s="0">
        <x:v>5.046769</x:v>
      </x:c>
      <x:c t="n" s="0">
        <x:v>5.013952</x:v>
      </x:c>
      <x:c t="n" s="0">
        <x:v>4.268186</x:v>
      </x:c>
      <x:c t="n" s="0">
        <x:v>10.07917</x:v>
      </x:c>
      <x:c t="n" s="0">
        <x:v>4.358209</x:v>
      </x:c>
      <x:c t="n" s="0">
        <x:v>-30.06697</x:v>
      </x:c>
      <x:c t="n" s="0">
        <x:v>-17.01252</x:v>
      </x:c>
      <x:c t="n" s="0">
        <x:v>-17.29766</x:v>
      </x:c>
      <x:c t="n" s="0">
        <x:v>-14.6256</x:v>
      </x:c>
      <x:c t="n" s="0">
        <x:v>-13.95907</x:v>
      </x:c>
      <x:c t="n" s="0">
        <x:v>-4.387142</x:v>
      </x:c>
      <x:c t="n" s="0">
        <x:v>4.193282</x:v>
      </x:c>
      <x:c t="n" s="0">
        <x:v>8.658421</x:v>
      </x:c>
      <x:c t="n" s="0">
        <x:v>13.66659</x:v>
      </x:c>
      <x:c t="n" s="0">
        <x:v>9.68926</x:v>
      </x:c>
      <x:c t="n" s="0">
        <x:v>21.39995</x:v>
      </x:c>
      <x:c t="n" s="0">
        <x:v>10.30105</x:v>
      </x:c>
      <x:c t="n" s="0">
        <x:v>17.69728</x:v>
      </x:c>
      <x:c t="n" s="0">
        <x:v>20.47216</x:v>
      </x:c>
      <x:c t="n" s="0">
        <x:v>9.393393</x:v>
      </x:c>
      <x:c t="n" s="0">
        <x:v>17.56809</x:v>
      </x:c>
      <x:c t="n" s="0">
        <x:v>20.14274</x:v>
      </x:c>
      <x:c t="n" s="0">
        <x:v>21.34204</x:v>
      </x:c>
      <x:c t="n" s="0">
        <x:v>27.82956</x:v>
      </x:c>
      <x:c t="n" s="0">
        <x:v>27.90073</x:v>
      </x:c>
      <x:c t="n" s="0">
        <x:v>26.43854</x:v>
      </x:c>
      <x:c t="n" s="0">
        <x:v>27.10291</x:v>
      </x:c>
      <x:c t="n" s="0">
        <x:v>24.80381</x:v>
      </x:c>
      <x:c t="n" s="0">
        <x:v>18.12488</x:v>
      </x:c>
      <x:c t="n" s="0">
        <x:v>22.44918</x:v>
      </x:c>
      <x:c t="n" s="0">
        <x:v>22.29078</x:v>
      </x:c>
      <x:c t="n" s="0">
        <x:v>18.89548</x:v>
      </x:c>
      <x:c t="n" s="0">
        <x:v>15.4483</x:v>
      </x:c>
      <x:c t="n" s="0">
        <x:v>14.3387</x:v>
      </x:c>
      <x:c t="n" s="0">
        <x:v>9.74244</x:v>
      </x:c>
      <x:c t="n" s="0">
        <x:v>5.74791</x:v>
      </x:c>
      <x:c t="n" s="0">
        <x:v>3.860946</x:v>
      </x:c>
      <x:c t="n" s="0">
        <x:v>3.289019</x:v>
      </x:c>
      <x:c t="n" s="0">
        <x:v>2.911155</x:v>
      </x:c>
      <x:c t="n" s="0">
        <x:v>9.026637</x:v>
      </x:c>
      <x:c t="n" s="0">
        <x:v>4.51558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43948.5742013889</x:v>
      </x:c>
      <x:c t="n" s="7">
        <x:v>43948.5742013889</x:v>
      </x:c>
      <x:c t="n" s="0">
        <x:v>34.55325</x:v>
      </x:c>
      <x:c t="n" s="0">
        <x:v>54.20069</x:v>
      </x:c>
      <x:c t="n" s="0">
        <x:v>64.18275</x:v>
      </x:c>
      <x:c t="n" s="0">
        <x:v>70.72618</x:v>
      </x:c>
      <x:c t="n" s="0">
        <x:v>-30.06697</x:v>
      </x:c>
      <x:c t="n" s="0">
        <x:v>-18.18139</x:v>
      </x:c>
      <x:c t="n" s="0">
        <x:v>-14.68168</x:v>
      </x:c>
      <x:c t="n" s="0">
        <x:v>-16.23169</x:v>
      </x:c>
      <x:c t="n" s="0">
        <x:v>-8.993591</x:v>
      </x:c>
      <x:c t="n" s="0">
        <x:v>-0.01397785</x:v>
      </x:c>
      <x:c t="n" s="0">
        <x:v>3.237993</x:v>
      </x:c>
      <x:c t="n" s="0">
        <x:v>7.719784</x:v>
      </x:c>
      <x:c t="n" s="0">
        <x:v>12.63046</x:v>
      </x:c>
      <x:c t="n" s="0">
        <x:v>11.93191</x:v>
      </x:c>
      <x:c t="n" s="0">
        <x:v>22.14869</x:v>
      </x:c>
      <x:c t="n" s="0">
        <x:v>16.69113</x:v>
      </x:c>
      <x:c t="n" s="0">
        <x:v>18.22361</x:v>
      </x:c>
      <x:c t="n" s="0">
        <x:v>18.84591</x:v>
      </x:c>
      <x:c t="n" s="0">
        <x:v>12.94897</x:v>
      </x:c>
      <x:c t="n" s="0">
        <x:v>15.94142</x:v>
      </x:c>
      <x:c t="n" s="0">
        <x:v>19.02269</x:v>
      </x:c>
      <x:c t="n" s="0">
        <x:v>23.09435</x:v>
      </x:c>
      <x:c t="n" s="0">
        <x:v>24.6666</x:v>
      </x:c>
      <x:c t="n" s="0">
        <x:v>26.31424</x:v>
      </x:c>
      <x:c t="n" s="0">
        <x:v>26.7921</x:v>
      </x:c>
      <x:c t="n" s="0">
        <x:v>26.58969</x:v>
      </x:c>
      <x:c t="n" s="0">
        <x:v>24.76923</x:v>
      </x:c>
      <x:c t="n" s="0">
        <x:v>23.67947</x:v>
      </x:c>
      <x:c t="n" s="0">
        <x:v>22.45163</x:v>
      </x:c>
      <x:c t="n" s="0">
        <x:v>22.85831</x:v>
      </x:c>
      <x:c t="n" s="0">
        <x:v>19.63556</x:v>
      </x:c>
      <x:c t="n" s="0">
        <x:v>19.7145</x:v>
      </x:c>
      <x:c t="n" s="0">
        <x:v>19.18793</x:v>
      </x:c>
      <x:c t="n" s="0">
        <x:v>19.5478</x:v>
      </x:c>
      <x:c t="n" s="0">
        <x:v>6.619243</x:v>
      </x:c>
      <x:c t="n" s="0">
        <x:v>5.0182</x:v>
      </x:c>
      <x:c t="n" s="0">
        <x:v>5.034161</x:v>
      </x:c>
      <x:c t="n" s="0">
        <x:v>4.089295</x:v>
      </x:c>
      <x:c t="n" s="0">
        <x:v>10.19688</x:v>
      </x:c>
      <x:c t="n" s="0">
        <x:v>4.314112</x:v>
      </x:c>
      <x:c t="n" s="0">
        <x:v>-30.06697</x:v>
      </x:c>
      <x:c t="n" s="0">
        <x:v>-17.01252</x:v>
      </x:c>
      <x:c t="n" s="0">
        <x:v>-17.29766</x:v>
      </x:c>
      <x:c t="n" s="0">
        <x:v>-14.6256</x:v>
      </x:c>
      <x:c t="n" s="0">
        <x:v>-13.95907</x:v>
      </x:c>
      <x:c t="n" s="0">
        <x:v>-7.18957</x:v>
      </x:c>
      <x:c t="n" s="0">
        <x:v>4.193282</x:v>
      </x:c>
      <x:c t="n" s="0">
        <x:v>9.760242</x:v>
      </x:c>
      <x:c t="n" s="0">
        <x:v>3.771717</x:v>
      </x:c>
      <x:c t="n" s="0">
        <x:v>12.47968</x:v>
      </x:c>
      <x:c t="n" s="0">
        <x:v>20.09999</x:v>
      </x:c>
      <x:c t="n" s="0">
        <x:v>18.98123</x:v>
      </x:c>
      <x:c t="n" s="0">
        <x:v>12.92853</x:v>
      </x:c>
      <x:c t="n" s="0">
        <x:v>23.85184</x:v>
      </x:c>
      <x:c t="n" s="0">
        <x:v>11.29163</x:v>
      </x:c>
      <x:c t="n" s="0">
        <x:v>20.18232</x:v>
      </x:c>
      <x:c t="n" s="0">
        <x:v>17.69424</x:v>
      </x:c>
      <x:c t="n" s="0">
        <x:v>22.85252</x:v>
      </x:c>
      <x:c t="n" s="0">
        <x:v>21.31614</x:v>
      </x:c>
      <x:c t="n" s="0">
        <x:v>22.84485</x:v>
      </x:c>
      <x:c t="n" s="0">
        <x:v>26.38394</x:v>
      </x:c>
      <x:c t="n" s="0">
        <x:v>28.99377</x:v>
      </x:c>
      <x:c t="n" s="0">
        <x:v>26.06184</x:v>
      </x:c>
      <x:c t="n" s="0">
        <x:v>26.01236</x:v>
      </x:c>
      <x:c t="n" s="0">
        <x:v>22.2698</x:v>
      </x:c>
      <x:c t="n" s="0">
        <x:v>24.84449</x:v>
      </x:c>
      <x:c t="n" s="0">
        <x:v>22.26374</x:v>
      </x:c>
      <x:c t="n" s="0">
        <x:v>16.56009</x:v>
      </x:c>
      <x:c t="n" s="0">
        <x:v>15.18572</x:v>
      </x:c>
      <x:c t="n" s="0">
        <x:v>11.3047</x:v>
      </x:c>
      <x:c t="n" s="0">
        <x:v>4.037952</x:v>
      </x:c>
      <x:c t="n" s="0">
        <x:v>5.000398</x:v>
      </x:c>
      <x:c t="n" s="0">
        <x:v>5.515004</x:v>
      </x:c>
      <x:c t="n" s="0">
        <x:v>2.655136</x:v>
      </x:c>
      <x:c t="n" s="0">
        <x:v>10.9685</x:v>
      </x:c>
      <x:c t="n" s="0">
        <x:v>3.894465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43948.5742013889</x:v>
      </x:c>
      <x:c t="n" s="7">
        <x:v>43948.5742013889</x:v>
      </x:c>
      <x:c t="n" s="0">
        <x:v>35.83658</x:v>
      </x:c>
      <x:c t="n" s="0">
        <x:v>54.20069</x:v>
      </x:c>
      <x:c t="n" s="0">
        <x:v>59.91892</x:v>
      </x:c>
      <x:c t="n" s="0">
        <x:v>65.2171</x:v>
      </x:c>
      <x:c t="n" s="0">
        <x:v>-30.06697</x:v>
      </x:c>
      <x:c t="n" s="0">
        <x:v>-17.98255</x:v>
      </x:c>
      <x:c t="n" s="0">
        <x:v>-15.0698</x:v>
      </x:c>
      <x:c t="n" s="0">
        <x:v>-15.95682</x:v>
      </x:c>
      <x:c t="n" s="0">
        <x:v>-9.44851</x:v>
      </x:c>
      <x:c t="n" s="0">
        <x:v>-0.5593138</x:v>
      </x:c>
      <x:c t="n" s="0">
        <x:v>3.361505</x:v>
      </x:c>
      <x:c t="n" s="0">
        <x:v>8.570126</x:v>
      </x:c>
      <x:c t="n" s="0">
        <x:v>12.04065</x:v>
      </x:c>
      <x:c t="n" s="0">
        <x:v>13.88848</x:v>
      </x:c>
      <x:c t="n" s="0">
        <x:v>21.90348</x:v>
      </x:c>
      <x:c t="n" s="0">
        <x:v>17.58897</x:v>
      </x:c>
      <x:c t="n" s="0">
        <x:v>17.72846</x:v>
      </x:c>
      <x:c t="n" s="0">
        <x:v>19.81645</x:v>
      </x:c>
      <x:c t="n" s="0">
        <x:v>12.61476</x:v>
      </x:c>
      <x:c t="n" s="0">
        <x:v>15.38799</x:v>
      </x:c>
      <x:c t="n" s="0">
        <x:v>18.93964</x:v>
      </x:c>
      <x:c t="n" s="0">
        <x:v>23.45837</x:v>
      </x:c>
      <x:c t="n" s="0">
        <x:v>24.92689</x:v>
      </x:c>
      <x:c t="n" s="0">
        <x:v>26.11288</x:v>
      </x:c>
      <x:c t="n" s="0">
        <x:v>26.84793</x:v>
      </x:c>
      <x:c t="n" s="0">
        <x:v>26.14366</x:v>
      </x:c>
      <x:c t="n" s="0">
        <x:v>24.45183</x:v>
      </x:c>
      <x:c t="n" s="0">
        <x:v>23.52866</x:v>
      </x:c>
      <x:c t="n" s="0">
        <x:v>22.72702</x:v>
      </x:c>
      <x:c t="n" s="0">
        <x:v>22.90473</x:v>
      </x:c>
      <x:c t="n" s="0">
        <x:v>19.9726</x:v>
      </x:c>
      <x:c t="n" s="0">
        <x:v>19.28432</x:v>
      </x:c>
      <x:c t="n" s="0">
        <x:v>18.87523</x:v>
      </x:c>
      <x:c t="n" s="0">
        <x:v>18.92918</x:v>
      </x:c>
      <x:c t="n" s="0">
        <x:v>6.39607</x:v>
      </x:c>
      <x:c t="n" s="0">
        <x:v>4.918736</x:v>
      </x:c>
      <x:c t="n" s="0">
        <x:v>5.037016</x:v>
      </x:c>
      <x:c t="n" s="0">
        <x:v>3.950109</x:v>
      </x:c>
      <x:c t="n" s="0">
        <x:v>10.23603</x:v>
      </x:c>
      <x:c t="n" s="0">
        <x:v>4.326941</x:v>
      </x:c>
      <x:c t="n" s="0">
        <x:v>-30.06697</x:v>
      </x:c>
      <x:c t="n" s="0">
        <x:v>-16.95557</x:v>
      </x:c>
      <x:c t="n" s="0">
        <x:v>-19.12834</x:v>
      </x:c>
      <x:c t="n" s="0">
        <x:v>-14.62458</x:v>
      </x:c>
      <x:c t="n" s="0">
        <x:v>-13.95907</x:v>
      </x:c>
      <x:c t="n" s="0">
        <x:v>-7.18957</x:v>
      </x:c>
      <x:c t="n" s="0">
        <x:v>3.94769</x:v>
      </x:c>
      <x:c t="n" s="0">
        <x:v>12.26485</x:v>
      </x:c>
      <x:c t="n" s="0">
        <x:v>3.771717</x:v>
      </x:c>
      <x:c t="n" s="0">
        <x:v>18.83275</x:v>
      </x:c>
      <x:c t="n" s="0">
        <x:v>20.09999</x:v>
      </x:c>
      <x:c t="n" s="0">
        <x:v>20.79593</x:v>
      </x:c>
      <x:c t="n" s="0">
        <x:v>11.89104</x:v>
      </x:c>
      <x:c t="n" s="0">
        <x:v>22.87393</x:v>
      </x:c>
      <x:c t="n" s="0">
        <x:v>9.586819</x:v>
      </x:c>
      <x:c t="n" s="0">
        <x:v>8.626565</x:v>
      </x:c>
      <x:c t="n" s="0">
        <x:v>17.88577</x:v>
      </x:c>
      <x:c t="n" s="0">
        <x:v>25.34727</x:v>
      </x:c>
      <x:c t="n" s="0">
        <x:v>26.74791</x:v>
      </x:c>
      <x:c t="n" s="0">
        <x:v>25.18768</x:v>
      </x:c>
      <x:c t="n" s="0">
        <x:v>27.22134</x:v>
      </x:c>
      <x:c t="n" s="0">
        <x:v>22.32895</x:v>
      </x:c>
      <x:c t="n" s="0">
        <x:v>21.55141</x:v>
      </x:c>
      <x:c t="n" s="0">
        <x:v>21.9138</x:v>
      </x:c>
      <x:c t="n" s="0">
        <x:v>23.51047</x:v>
      </x:c>
      <x:c t="n" s="0">
        <x:v>22.12094</x:v>
      </x:c>
      <x:c t="n" s="0">
        <x:v>20.15349</x:v>
      </x:c>
      <x:c t="n" s="0">
        <x:v>15.36605</x:v>
      </x:c>
      <x:c t="n" s="0">
        <x:v>16.52762</x:v>
      </x:c>
      <x:c t="n" s="0">
        <x:v>8.881258</x:v>
      </x:c>
      <x:c t="n" s="0">
        <x:v>5.105014</x:v>
      </x:c>
      <x:c t="n" s="0">
        <x:v>3.648115</x:v>
      </x:c>
      <x:c t="n" s="0">
        <x:v>4.693486</x:v>
      </x:c>
      <x:c t="n" s="0">
        <x:v>3.961051</x:v>
      </x:c>
      <x:c t="n" s="0">
        <x:v>10.20141</x:v>
      </x:c>
      <x:c t="n" s="0">
        <x:v>4.491689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43948.5742013889</x:v>
      </x:c>
      <x:c t="n" s="7">
        <x:v>43948.5742013889</x:v>
      </x:c>
      <x:c t="n" s="0">
        <x:v>36.77002</x:v>
      </x:c>
      <x:c t="n" s="0">
        <x:v>54.20069</x:v>
      </x:c>
      <x:c t="n" s="0">
        <x:v>67.77615</x:v>
      </x:c>
      <x:c t="n" s="0">
        <x:v>72.00936</x:v>
      </x:c>
      <x:c t="n" s="0">
        <x:v>-30.06697</x:v>
      </x:c>
      <x:c t="n" s="0">
        <x:v>-17.8</x:v>
      </x:c>
      <x:c t="n" s="0">
        <x:v>-15.71853</x:v>
      </x:c>
      <x:c t="n" s="0">
        <x:v>-15.73472</x:v>
      </x:c>
      <x:c t="n" s="0">
        <x:v>-9.878714</x:v>
      </x:c>
      <x:c t="n" s="0">
        <x:v>-1.086262</x:v>
      </x:c>
      <x:c t="n" s="0">
        <x:v>3.382709</x:v>
      </x:c>
      <x:c t="n" s="0">
        <x:v>10.17018</x:v>
      </x:c>
      <x:c t="n" s="0">
        <x:v>11.46455</x:v>
      </x:c>
      <x:c t="n" s="0">
        <x:v>15.06038</x:v>
      </x:c>
      <x:c t="n" s="0">
        <x:v>21.6825</x:v>
      </x:c>
      <x:c t="n" s="0">
        <x:v>18.23168</x:v>
      </x:c>
      <x:c t="n" s="0">
        <x:v>17.07988</x:v>
      </x:c>
      <x:c t="n" s="0">
        <x:v>19.92344</x:v>
      </x:c>
      <x:c t="n" s="0">
        <x:v>12.42073</x:v>
      </x:c>
      <x:c t="n" s="0">
        <x:v>14.88596</x:v>
      </x:c>
      <x:c t="n" s="0">
        <x:v>18.52949</x:v>
      </x:c>
      <x:c t="n" s="0">
        <x:v>23.64824</x:v>
      </x:c>
      <x:c t="n" s="0">
        <x:v>24.8629</x:v>
      </x:c>
      <x:c t="n" s="0">
        <x:v>26.11114</x:v>
      </x:c>
      <x:c t="n" s="0">
        <x:v>26.89945</x:v>
      </x:c>
      <x:c t="n" s="0">
        <x:v>26.10981</x:v>
      </x:c>
      <x:c t="n" s="0">
        <x:v>24.25417</x:v>
      </x:c>
      <x:c t="n" s="0">
        <x:v>23.12853</x:v>
      </x:c>
      <x:c t="n" s="0">
        <x:v>22.45667</x:v>
      </x:c>
      <x:c t="n" s="0">
        <x:v>22.58919</x:v>
      </x:c>
      <x:c t="n" s="0">
        <x:v>19.92124</x:v>
      </x:c>
      <x:c t="n" s="0">
        <x:v>18.9992</x:v>
      </x:c>
      <x:c t="n" s="0">
        <x:v>18.40816</x:v>
      </x:c>
      <x:c t="n" s="0">
        <x:v>18.39107</x:v>
      </x:c>
      <x:c t="n" s="0">
        <x:v>6.052697</x:v>
      </x:c>
      <x:c t="n" s="0">
        <x:v>4.789718</x:v>
      </x:c>
      <x:c t="n" s="0">
        <x:v>4.967315</x:v>
      </x:c>
      <x:c t="n" s="0">
        <x:v>4.310966</x:v>
      </x:c>
      <x:c t="n" s="0">
        <x:v>9.953853</x:v>
      </x:c>
      <x:c t="n" s="0">
        <x:v>4.342972</x:v>
      </x:c>
      <x:c t="n" s="0">
        <x:v>-30.06697</x:v>
      </x:c>
      <x:c t="n" s="0">
        <x:v>-16.86229</x:v>
      </x:c>
      <x:c t="n" s="0">
        <x:v>-28.11853</x:v>
      </x:c>
      <x:c t="n" s="0">
        <x:v>-14.6229</x:v>
      </x:c>
      <x:c t="n" s="0">
        <x:v>-13.95907</x:v>
      </x:c>
      <x:c t="n" s="0">
        <x:v>-7.18957</x:v>
      </x:c>
      <x:c t="n" s="0">
        <x:v>3.504734</x:v>
      </x:c>
      <x:c t="n" s="0">
        <x:v>14.64638</x:v>
      </x:c>
      <x:c t="n" s="0">
        <x:v>3.771717</x:v>
      </x:c>
      <x:c t="n" s="0">
        <x:v>18.83275</x:v>
      </x:c>
      <x:c t="n" s="0">
        <x:v>20.09999</x:v>
      </x:c>
      <x:c t="n" s="0">
        <x:v>20.79593</x:v>
      </x:c>
      <x:c t="n" s="0">
        <x:v>4.689543</x:v>
      </x:c>
      <x:c t="n" s="0">
        <x:v>20.5015</x:v>
      </x:c>
      <x:c t="n" s="0">
        <x:v>11.74213</x:v>
      </x:c>
      <x:c t="n" s="0">
        <x:v>9.404919</x:v>
      </x:c>
      <x:c t="n" s="0">
        <x:v>15.2887</x:v>
      </x:c>
      <x:c t="n" s="0">
        <x:v>24.65359</x:v>
      </x:c>
      <x:c t="n" s="0">
        <x:v>23.98579</x:v>
      </x:c>
      <x:c t="n" s="0">
        <x:v>27.68444</x:v>
      </x:c>
      <x:c t="n" s="0">
        <x:v>26.7666</x:v>
      </x:c>
      <x:c t="n" s="0">
        <x:v>25.70441</x:v>
      </x:c>
      <x:c t="n" s="0">
        <x:v>22.29225</x:v>
      </x:c>
      <x:c t="n" s="0">
        <x:v>19.98794</x:v>
      </x:c>
      <x:c t="n" s="0">
        <x:v>20.06406</x:v>
      </x:c>
      <x:c t="n" s="0">
        <x:v>20.42295</x:v>
      </x:c>
      <x:c t="n" s="0">
        <x:v>20.05221</x:v>
      </x:c>
      <x:c t="n" s="0">
        <x:v>16.61939</x:v>
      </x:c>
      <x:c t="n" s="0">
        <x:v>13.6728</x:v>
      </x:c>
      <x:c t="n" s="0">
        <x:v>12.10587</x:v>
      </x:c>
      <x:c t="n" s="0">
        <x:v>3.426612</x:v>
      </x:c>
      <x:c t="n" s="0">
        <x:v>4.941399</x:v>
      </x:c>
      <x:c t="n" s="0">
        <x:v>5.496706</x:v>
      </x:c>
      <x:c t="n" s="0">
        <x:v>5.737481</x:v>
      </x:c>
      <x:c t="n" s="0">
        <x:v>8.303696</x:v>
      </x:c>
      <x:c t="n" s="0">
        <x:v>4.41337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43948.5742013889</x:v>
      </x:c>
      <x:c t="n" s="7">
        <x:v>43948.5742013889</x:v>
      </x:c>
      <x:c t="n" s="0">
        <x:v>34.65048</x:v>
      </x:c>
      <x:c t="n" s="0">
        <x:v>54.20069</x:v>
      </x:c>
      <x:c t="n" s="0">
        <x:v>71.39192</x:v>
      </x:c>
      <x:c t="n" s="0">
        <x:v>74.70557</x:v>
      </x:c>
      <x:c t="n" s="0">
        <x:v>-30.06697</x:v>
      </x:c>
      <x:c t="n" s="0">
        <x:v>-17.64994</x:v>
      </x:c>
      <x:c t="n" s="0">
        <x:v>-16.3614</x:v>
      </x:c>
      <x:c t="n" s="0">
        <x:v>-15.55364</x:v>
      </x:c>
      <x:c t="n" s="0">
        <x:v>-10.27794</x:v>
      </x:c>
      <x:c t="n" s="0">
        <x:v>-1.593196</x:v>
      </x:c>
      <x:c t="n" s="0">
        <x:v>3.400736</x:v>
      </x:c>
      <x:c t="n" s="0">
        <x:v>11.18487</x:v>
      </x:c>
      <x:c t="n" s="0">
        <x:v>11.08937</x:v>
      </x:c>
      <x:c t="n" s="0">
        <x:v>15.46982</x:v>
      </x:c>
      <x:c t="n" s="0">
        <x:v>22.43596</x:v>
      </x:c>
      <x:c t="n" s="0">
        <x:v>18.36337</x:v>
      </x:c>
      <x:c t="n" s="0">
        <x:v>16.43718</x:v>
      </x:c>
      <x:c t="n" s="0">
        <x:v>19.76657</x:v>
      </x:c>
      <x:c t="n" s="0">
        <x:v>12.75736</x:v>
      </x:c>
      <x:c t="n" s="0">
        <x:v>14.27503</x:v>
      </x:c>
      <x:c t="n" s="0">
        <x:v>18.34117</x:v>
      </x:c>
      <x:c t="n" s="0">
        <x:v>23.79194</x:v>
      </x:c>
      <x:c t="n" s="0">
        <x:v>24.63209</x:v>
      </x:c>
      <x:c t="n" s="0">
        <x:v>26.51507</x:v>
      </x:c>
      <x:c t="n" s="0">
        <x:v>27.20871</x:v>
      </x:c>
      <x:c t="n" s="0">
        <x:v>25.73384</x:v>
      </x:c>
      <x:c t="n" s="0">
        <x:v>24.92941</x:v>
      </x:c>
      <x:c t="n" s="0">
        <x:v>22.72222</x:v>
      </x:c>
      <x:c t="n" s="0">
        <x:v>21.99118</x:v>
      </x:c>
      <x:c t="n" s="0">
        <x:v>22.22974</x:v>
      </x:c>
      <x:c t="n" s="0">
        <x:v>20.05469</x:v>
      </x:c>
      <x:c t="n" s="0">
        <x:v>18.50855</x:v>
      </x:c>
      <x:c t="n" s="0">
        <x:v>17.90217</x:v>
      </x:c>
      <x:c t="n" s="0">
        <x:v>17.79661</x:v>
      </x:c>
      <x:c t="n" s="0">
        <x:v>6.022908</x:v>
      </x:c>
      <x:c t="n" s="0">
        <x:v>4.865799</x:v>
      </x:c>
      <x:c t="n" s="0">
        <x:v>4.961912</x:v>
      </x:c>
      <x:c t="n" s="0">
        <x:v>4.123674</x:v>
      </x:c>
      <x:c t="n" s="0">
        <x:v>10.03768</x:v>
      </x:c>
      <x:c t="n" s="0">
        <x:v>4.33579</x:v>
      </x:c>
      <x:c t="n" s="0">
        <x:v>-30.06697</x:v>
      </x:c>
      <x:c t="n" s="0">
        <x:v>-16.86229</x:v>
      </x:c>
      <x:c t="n" s="0">
        <x:v>-28.11853</x:v>
      </x:c>
      <x:c t="n" s="0">
        <x:v>-14.6229</x:v>
      </x:c>
      <x:c t="n" s="0">
        <x:v>-13.86394</x:v>
      </x:c>
      <x:c t="n" s="0">
        <x:v>-7.18957</x:v>
      </x:c>
      <x:c t="n" s="0">
        <x:v>3.504734</x:v>
      </x:c>
      <x:c t="n" s="0">
        <x:v>14.64638</x:v>
      </x:c>
      <x:c t="n" s="0">
        <x:v>8.194935</x:v>
      </x:c>
      <x:c t="n" s="0">
        <x:v>16.78155</x:v>
      </x:c>
      <x:c t="n" s="0">
        <x:v>25.71249</x:v>
      </x:c>
      <x:c t="n" s="0">
        <x:v>18.44516</x:v>
      </x:c>
      <x:c t="n" s="0">
        <x:v>4.689543</x:v>
      </x:c>
      <x:c t="n" s="0">
        <x:v>18.24148</x:v>
      </x:c>
      <x:c t="n" s="0">
        <x:v>14.32997</x:v>
      </x:c>
      <x:c t="n" s="0">
        <x:v>3.752449</x:v>
      </x:c>
      <x:c t="n" s="0">
        <x:v>17.01697</x:v>
      </x:c>
      <x:c t="n" s="0">
        <x:v>24.43463</x:v>
      </x:c>
      <x:c t="n" s="0">
        <x:v>22.50027</x:v>
      </x:c>
      <x:c t="n" s="0">
        <x:v>27.0446</x:v>
      </x:c>
      <x:c t="n" s="0">
        <x:v>28.89316</x:v>
      </x:c>
      <x:c t="n" s="0">
        <x:v>22.81118</x:v>
      </x:c>
      <x:c t="n" s="0">
        <x:v>27.61466</x:v>
      </x:c>
      <x:c t="n" s="0">
        <x:v>18.43803</x:v>
      </x:c>
      <x:c t="n" s="0">
        <x:v>18.39372</x:v>
      </x:c>
      <x:c t="n" s="0">
        <x:v>20.60354</x:v>
      </x:c>
      <x:c t="n" s="0">
        <x:v>21.12263</x:v>
      </x:c>
      <x:c t="n" s="0">
        <x:v>13.29026</x:v>
      </x:c>
      <x:c t="n" s="0">
        <x:v>12.70305</x:v>
      </x:c>
      <x:c t="n" s="0">
        <x:v>9.571207</x:v>
      </x:c>
      <x:c t="n" s="0">
        <x:v>6.014016</x:v>
      </x:c>
      <x:c t="n" s="0">
        <x:v>4.540158</x:v>
      </x:c>
      <x:c t="n" s="0">
        <x:v>3.850687</x:v>
      </x:c>
      <x:c t="n" s="0">
        <x:v>2.582184</x:v>
      </x:c>
      <x:c t="n" s="0">
        <x:v>11.0135</x:v>
      </x:c>
      <x:c t="n" s="0">
        <x:v>4.786387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43948.5742013889</x:v>
      </x:c>
      <x:c t="n" s="7">
        <x:v>43948.5742013889</x:v>
      </x:c>
      <x:c t="n" s="0">
        <x:v>36.67199</x:v>
      </x:c>
      <x:c t="n" s="0">
        <x:v>54.20069</x:v>
      </x:c>
      <x:c t="n" s="0">
        <x:v>71.32975</x:v>
      </x:c>
      <x:c t="n" s="0">
        <x:v>73.63348</x:v>
      </x:c>
      <x:c t="n" s="0">
        <x:v>-30.06697</x:v>
      </x:c>
      <x:c t="n" s="0">
        <x:v>-17.52579</x:v>
      </x:c>
      <x:c t="n" s="0">
        <x:v>-16.99758</x:v>
      </x:c>
      <x:c t="n" s="0">
        <x:v>-15.40477</x:v>
      </x:c>
      <x:c t="n" s="0">
        <x:v>-10.64884</x:v>
      </x:c>
      <x:c t="n" s="0">
        <x:v>-2.078548</x:v>
      </x:c>
      <x:c t="n" s="0">
        <x:v>3.416073</x:v>
      </x:c>
      <x:c t="n" s="0">
        <x:v>11.9149</x:v>
      </x:c>
      <x:c t="n" s="0">
        <x:v>10.80133</x:v>
      </x:c>
      <x:c t="n" s="0">
        <x:v>15.16527</x:v>
      </x:c>
      <x:c t="n" s="0">
        <x:v>23.21544</x:v>
      </x:c>
      <x:c t="n" s="0">
        <x:v>17.88616</x:v>
      </x:c>
      <x:c t="n" s="0">
        <x:v>17.67699</x:v>
      </x:c>
      <x:c t="n" s="0">
        <x:v>19.37929</x:v>
      </x:c>
      <x:c t="n" s="0">
        <x:v>14.62849</x:v>
      </x:c>
      <x:c t="n" s="0">
        <x:v>13.81295</x:v>
      </x:c>
      <x:c t="n" s="0">
        <x:v>18.16184</x:v>
      </x:c>
      <x:c t="n" s="0">
        <x:v>23.69455</x:v>
      </x:c>
      <x:c t="n" s="0">
        <x:v>24.66786</x:v>
      </x:c>
      <x:c t="n" s="0">
        <x:v>26.45942</x:v>
      </x:c>
      <x:c t="n" s="0">
        <x:v>27.52098</x:v>
      </x:c>
      <x:c t="n" s="0">
        <x:v>26.30083</x:v>
      </x:c>
      <x:c t="n" s="0">
        <x:v>24.53299</x:v>
      </x:c>
      <x:c t="n" s="0">
        <x:v>22.25698</x:v>
      </x:c>
      <x:c t="n" s="0">
        <x:v>22.21467</x:v>
      </x:c>
      <x:c t="n" s="0">
        <x:v>22.74306</x:v>
      </x:c>
      <x:c t="n" s="0">
        <x:v>19.69979</x:v>
      </x:c>
      <x:c t="n" s="0">
        <x:v>18.09763</x:v>
      </x:c>
      <x:c t="n" s="0">
        <x:v>17.57984</x:v>
      </x:c>
      <x:c t="n" s="0">
        <x:v>17.21952</x:v>
      </x:c>
      <x:c t="n" s="0">
        <x:v>6.014252</x:v>
      </x:c>
      <x:c t="n" s="0">
        <x:v>4.83436</x:v>
      </x:c>
      <x:c t="n" s="0">
        <x:v>4.876457</x:v>
      </x:c>
      <x:c t="n" s="0">
        <x:v>4.236002</x:v>
      </x:c>
      <x:c t="n" s="0">
        <x:v>10.17781</x:v>
      </x:c>
      <x:c t="n" s="0">
        <x:v>4.333515</x:v>
      </x:c>
      <x:c t="n" s="0">
        <x:v>-30.06697</x:v>
      </x:c>
      <x:c t="n" s="0">
        <x:v>-16.86229</x:v>
      </x:c>
      <x:c t="n" s="0">
        <x:v>-28.11853</x:v>
      </x:c>
      <x:c t="n" s="0">
        <x:v>-14.6229</x:v>
      </x:c>
      <x:c t="n" s="0">
        <x:v>-13.85052</x:v>
      </x:c>
      <x:c t="n" s="0">
        <x:v>-7.18957</x:v>
      </x:c>
      <x:c t="n" s="0">
        <x:v>3.504734</x:v>
      </x:c>
      <x:c t="n" s="0">
        <x:v>14.77252</x:v>
      </x:c>
      <x:c t="n" s="0">
        <x:v>8.574239</x:v>
      </x:c>
      <x:c t="n" s="0">
        <x:v>12.76194</x:v>
      </x:c>
      <x:c t="n" s="0">
        <x:v>26.14071</x:v>
      </x:c>
      <x:c t="n" s="0">
        <x:v>12.94435</x:v>
      </x:c>
      <x:c t="n" s="0">
        <x:v>22.10159</x:v>
      </x:c>
      <x:c t="n" s="0">
        <x:v>15.95287</x:v>
      </x:c>
      <x:c t="n" s="0">
        <x:v>19.88306</x:v>
      </x:c>
      <x:c t="n" s="0">
        <x:v>9.593946</x:v>
      </x:c>
      <x:c t="n" s="0">
        <x:v>16.93023</x:v>
      </x:c>
      <x:c t="n" s="0">
        <x:v>22.72459</x:v>
      </x:c>
      <x:c t="n" s="0">
        <x:v>25.06521</x:v>
      </x:c>
      <x:c t="n" s="0">
        <x:v>26.94973</x:v>
      </x:c>
      <x:c t="n" s="0">
        <x:v>28.77302</x:v>
      </x:c>
      <x:c t="n" s="0">
        <x:v>28.59127</x:v>
      </x:c>
      <x:c t="n" s="0">
        <x:v>21.88189</x:v>
      </x:c>
      <x:c t="n" s="0">
        <x:v>19.46657</x:v>
      </x:c>
      <x:c t="n" s="0">
        <x:v>22.97771</x:v>
      </x:c>
      <x:c t="n" s="0">
        <x:v>25.66858</x:v>
      </x:c>
      <x:c t="n" s="0">
        <x:v>14.51145</x:v>
      </x:c>
      <x:c t="n" s="0">
        <x:v>13.85803</x:v>
      </x:c>
      <x:c t="n" s="0">
        <x:v>15.17006</x:v>
      </x:c>
      <x:c t="n" s="0">
        <x:v>9.888767</x:v>
      </x:c>
      <x:c t="n" s="0">
        <x:v>5.902814</x:v>
      </x:c>
      <x:c t="n" s="0">
        <x:v>4.816193</x:v>
      </x:c>
      <x:c t="n" s="0">
        <x:v>4.283873</x:v>
      </x:c>
      <x:c t="n" s="0">
        <x:v>4.662084</x:v>
      </x:c>
      <x:c t="n" s="0">
        <x:v>10.38354</x:v>
      </x:c>
      <x:c t="n" s="0">
        <x:v>3.893987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43948.5742013889</x:v>
      </x:c>
      <x:c t="n" s="7">
        <x:v>43948.5742013889</x:v>
      </x:c>
      <x:c t="n" s="0">
        <x:v>35.0345</x:v>
      </x:c>
      <x:c t="n" s="0">
        <x:v>54.20069</x:v>
      </x:c>
      <x:c t="n" s="0">
        <x:v>57.12761</x:v>
      </x:c>
      <x:c t="n" s="0">
        <x:v>67.97917</x:v>
      </x:c>
      <x:c t="n" s="0">
        <x:v>-30.06697</x:v>
      </x:c>
      <x:c t="n" s="0">
        <x:v>-17.42249</x:v>
      </x:c>
      <x:c t="n" s="0">
        <x:v>-17.626</x:v>
      </x:c>
      <x:c t="n" s="0">
        <x:v>-15.28154</x:v>
      </x:c>
      <x:c t="n" s="0">
        <x:v>-10.99277</x:v>
      </x:c>
      <x:c t="n" s="0">
        <x:v>-2.567021</x:v>
      </x:c>
      <x:c t="n" s="0">
        <x:v>3.191643</x:v>
      </x:c>
      <x:c t="n" s="0">
        <x:v>12.55985</x:v>
      </x:c>
      <x:c t="n" s="0">
        <x:v>10.61303</x:v>
      </x:c>
      <x:c t="n" s="0">
        <x:v>14.88711</x:v>
      </x:c>
      <x:c t="n" s="0">
        <x:v>23.78569</x:v>
      </x:c>
      <x:c t="n" s="0">
        <x:v>17.43248</x:v>
      </x:c>
      <x:c t="n" s="0">
        <x:v>18.67504</x:v>
      </x:c>
      <x:c t="n" s="0">
        <x:v>19.08151</x:v>
      </x:c>
      <x:c t="n" s="0">
        <x:v>15.36557</x:v>
      </x:c>
      <x:c t="n" s="0">
        <x:v>13.23838</x:v>
      </x:c>
      <x:c t="n" s="0">
        <x:v>17.73898</x:v>
      </x:c>
      <x:c t="n" s="0">
        <x:v>23.18127</x:v>
      </x:c>
      <x:c t="n" s="0">
        <x:v>24.36381</x:v>
      </x:c>
      <x:c t="n" s="0">
        <x:v>26.74643</x:v>
      </x:c>
      <x:c t="n" s="0">
        <x:v>27.72068</x:v>
      </x:c>
      <x:c t="n" s="0">
        <x:v>26.66896</x:v>
      </x:c>
      <x:c t="n" s="0">
        <x:v>24.48704</x:v>
      </x:c>
      <x:c t="n" s="0">
        <x:v>22.76746</x:v>
      </x:c>
      <x:c t="n" s="0">
        <x:v>21.81806</x:v>
      </x:c>
      <x:c t="n" s="0">
        <x:v>22.89439</x:v>
      </x:c>
      <x:c t="n" s="0">
        <x:v>19.3495</x:v>
      </x:c>
      <x:c t="n" s="0">
        <x:v>17.75756</x:v>
      </x:c>
      <x:c t="n" s="0">
        <x:v>17.23883</x:v>
      </x:c>
      <x:c t="n" s="0">
        <x:v>16.71493</x:v>
      </x:c>
      <x:c t="n" s="0">
        <x:v>5.819602</x:v>
      </x:c>
      <x:c t="n" s="0">
        <x:v>4.81922</x:v>
      </x:c>
      <x:c t="n" s="0">
        <x:v>5.040234</x:v>
      </x:c>
      <x:c t="n" s="0">
        <x:v>4.091883</x:v>
      </x:c>
      <x:c t="n" s="0">
        <x:v>10.25064</x:v>
      </x:c>
      <x:c t="n" s="0">
        <x:v>4.424449</x:v>
      </x:c>
      <x:c t="n" s="0">
        <x:v>-30.06697</x:v>
      </x:c>
      <x:c t="n" s="0">
        <x:v>-16.86229</x:v>
      </x:c>
      <x:c t="n" s="0">
        <x:v>-28.11853</x:v>
      </x:c>
      <x:c t="n" s="0">
        <x:v>-14.6229</x:v>
      </x:c>
      <x:c t="n" s="0">
        <x:v>-13.85052</x:v>
      </x:c>
      <x:c t="n" s="0">
        <x:v>-7.907944</x:v>
      </x:c>
      <x:c t="n" s="0">
        <x:v>0.8679663</x:v>
      </x:c>
      <x:c t="n" s="0">
        <x:v>15.13036</x:v>
      </x:c>
      <x:c t="n" s="0">
        <x:v>9.488972</x:v>
      </x:c>
      <x:c t="n" s="0">
        <x:v>12.76194</x:v>
      </x:c>
      <x:c t="n" s="0">
        <x:v>26.14071</x:v>
      </x:c>
      <x:c t="n" s="0">
        <x:v>12.94435</x:v>
      </x:c>
      <x:c t="n" s="0">
        <x:v>22.10159</x:v>
      </x:c>
      <x:c t="n" s="0">
        <x:v>16.85554</x:v>
      </x:c>
      <x:c t="n" s="0">
        <x:v>17.37038</x:v>
      </x:c>
      <x:c t="n" s="0">
        <x:v>4.096851</x:v>
      </x:c>
      <x:c t="n" s="0">
        <x:v>12.93475</x:v>
      </x:c>
      <x:c t="n" s="0">
        <x:v>16.84425</x:v>
      </x:c>
      <x:c t="n" s="0">
        <x:v>22.86988</x:v>
      </x:c>
      <x:c t="n" s="0">
        <x:v>27.93718</x:v>
      </x:c>
      <x:c t="n" s="0">
        <x:v>28.59719</x:v>
      </x:c>
      <x:c t="n" s="0">
        <x:v>28.47905</x:v>
      </x:c>
      <x:c t="n" s="0">
        <x:v>24.7633</x:v>
      </x:c>
      <x:c t="n" s="0">
        <x:v>25.36329</x:v>
      </x:c>
      <x:c t="n" s="0">
        <x:v>19.64817</x:v>
      </x:c>
      <x:c t="n" s="0">
        <x:v>22.14968</x:v>
      </x:c>
      <x:c t="n" s="0">
        <x:v>17.43388</x:v>
      </x:c>
      <x:c t="n" s="0">
        <x:v>15.17843</x:v>
      </x:c>
      <x:c t="n" s="0">
        <x:v>14.5049</x:v>
      </x:c>
      <x:c t="n" s="0">
        <x:v>10.52742</x:v>
      </x:c>
      <x:c t="n" s="0">
        <x:v>4.864723</x:v>
      </x:c>
      <x:c t="n" s="0">
        <x:v>4.269175</x:v>
      </x:c>
      <x:c t="n" s="0">
        <x:v>6.083503</x:v>
      </x:c>
      <x:c t="n" s="0">
        <x:v>2.863654</x:v>
      </x:c>
      <x:c t="n" s="0">
        <x:v>10.68706</x:v>
      </x:c>
      <x:c t="n" s="0">
        <x:v>5.294118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43948.5742013889</x:v>
      </x:c>
      <x:c t="n" s="7">
        <x:v>43948.5742013889</x:v>
      </x:c>
      <x:c t="n" s="0">
        <x:v>35.84698</x:v>
      </x:c>
      <x:c t="n" s="0">
        <x:v>54.20069</x:v>
      </x:c>
      <x:c t="n" s="0">
        <x:v>62.59172</x:v>
      </x:c>
      <x:c t="n" s="0">
        <x:v>69.09891</x:v>
      </x:c>
      <x:c t="n" s="0">
        <x:v>-30.06697</x:v>
      </x:c>
      <x:c t="n" s="0">
        <x:v>-17.33619</x:v>
      </x:c>
      <x:c t="n" s="0">
        <x:v>-18.24562</x:v>
      </x:c>
      <x:c t="n" s="0">
        <x:v>-15.17901</x:v>
      </x:c>
      <x:c t="n" s="0">
        <x:v>-11.30974</x:v>
      </x:c>
      <x:c t="n" s="0">
        <x:v>-3.07789</x:v>
      </x:c>
      <x:c t="n" s="0">
        <x:v>2.577415</x:v>
      </x:c>
      <x:c t="n" s="0">
        <x:v>13.04372</x:v>
      </x:c>
      <x:c t="n" s="0">
        <x:v>10.5611</x:v>
      </x:c>
      <x:c t="n" s="0">
        <x:v>14.60606</x:v>
      </x:c>
      <x:c t="n" s="0">
        <x:v>23.96689</x:v>
      </x:c>
      <x:c t="n" s="0">
        <x:v>17.36131</x:v>
      </x:c>
      <x:c t="n" s="0">
        <x:v>19.67627</x:v>
      </x:c>
      <x:c t="n" s="0">
        <x:v>18.83032</x:v>
      </x:c>
      <x:c t="n" s="0">
        <x:v>14.71859</x:v>
      </x:c>
      <x:c t="n" s="0">
        <x:v>13.09273</x:v>
      </x:c>
      <x:c t="n" s="0">
        <x:v>17.65783</x:v>
      </x:c>
      <x:c t="n" s="0">
        <x:v>22.63947</x:v>
      </x:c>
      <x:c t="n" s="0">
        <x:v>24.32858</x:v>
      </x:c>
      <x:c t="n" s="0">
        <x:v>27.41077</x:v>
      </x:c>
      <x:c t="n" s="0">
        <x:v>27.39074</x:v>
      </x:c>
      <x:c t="n" s="0">
        <x:v>26.59781</x:v>
      </x:c>
      <x:c t="n" s="0">
        <x:v>24.42032</x:v>
      </x:c>
      <x:c t="n" s="0">
        <x:v>22.96487</x:v>
      </x:c>
      <x:c t="n" s="0">
        <x:v>21.94452</x:v>
      </x:c>
      <x:c t="n" s="0">
        <x:v>22.85401</x:v>
      </x:c>
      <x:c t="n" s="0">
        <x:v>19.08079</x:v>
      </x:c>
      <x:c t="n" s="0">
        <x:v>17.35988</x:v>
      </x:c>
      <x:c t="n" s="0">
        <x:v>17.11873</x:v>
      </x:c>
      <x:c t="n" s="0">
        <x:v>16.27279</x:v>
      </x:c>
      <x:c t="n" s="0">
        <x:v>5.959158</x:v>
      </x:c>
      <x:c t="n" s="0">
        <x:v>4.853138</x:v>
      </x:c>
      <x:c t="n" s="0">
        <x:v>4.939854</x:v>
      </x:c>
      <x:c t="n" s="0">
        <x:v>3.962841</x:v>
      </x:c>
      <x:c t="n" s="0">
        <x:v>10.19546</x:v>
      </x:c>
      <x:c t="n" s="0">
        <x:v>4.452746</x:v>
      </x:c>
      <x:c t="n" s="0">
        <x:v>-30.06697</x:v>
      </x:c>
      <x:c t="n" s="0">
        <x:v>-16.86229</x:v>
      </x:c>
      <x:c t="n" s="0">
        <x:v>-28.11853</x:v>
      </x:c>
      <x:c t="n" s="0">
        <x:v>-14.6229</x:v>
      </x:c>
      <x:c t="n" s="0">
        <x:v>-13.85052</x:v>
      </x:c>
      <x:c t="n" s="0">
        <x:v>-8.769166</x:v>
      </x:c>
      <x:c t="n" s="0">
        <x:v>-6.961731</x:v>
      </x:c>
      <x:c t="n" s="0">
        <x:v>15.13036</x:v>
      </x:c>
      <x:c t="n" s="0">
        <x:v>10.24416</x:v>
      </x:c>
      <x:c t="n" s="0">
        <x:v>12.31557</x:v>
      </x:c>
      <x:c t="n" s="0">
        <x:v>24.25512</x:v>
      </x:c>
      <x:c t="n" s="0">
        <x:v>17.33132</x:v>
      </x:c>
      <x:c t="n" s="0">
        <x:v>23.25613</x:v>
      </x:c>
      <x:c t="n" s="0">
        <x:v>17.48185</x:v>
      </x:c>
      <x:c t="n" s="0">
        <x:v>2.512668</x:v>
      </x:c>
      <x:c t="n" s="0">
        <x:v>12.92426</x:v>
      </x:c>
      <x:c t="n" s="0">
        <x:v>17.63128</x:v>
      </x:c>
      <x:c t="n" s="0">
        <x:v>16.41456</x:v>
      </x:c>
      <x:c t="n" s="0">
        <x:v>23.22755</x:v>
      </x:c>
      <x:c t="n" s="0">
        <x:v>29.88896</x:v>
      </x:c>
      <x:c t="n" s="0">
        <x:v>26.60497</x:v>
      </x:c>
      <x:c t="n" s="0">
        <x:v>26.87865</x:v>
      </x:c>
      <x:c t="n" s="0">
        <x:v>23.49729</x:v>
      </x:c>
      <x:c t="n" s="0">
        <x:v>22.8053</x:v>
      </x:c>
      <x:c t="n" s="0">
        <x:v>22.34697</x:v>
      </x:c>
      <x:c t="n" s="0">
        <x:v>21.8807</x:v>
      </x:c>
      <x:c t="n" s="0">
        <x:v>17.55194</x:v>
      </x:c>
      <x:c t="n" s="0">
        <x:v>14.76046</x:v>
      </x:c>
      <x:c t="n" s="0">
        <x:v>16.19387</x:v>
      </x:c>
      <x:c t="n" s="0">
        <x:v>12.2329</x:v>
      </x:c>
      <x:c t="n" s="0">
        <x:v>6.857775</x:v>
      </x:c>
      <x:c t="n" s="0">
        <x:v>5.714292</x:v>
      </x:c>
      <x:c t="n" s="0">
        <x:v>3.987059</x:v>
      </x:c>
      <x:c t="n" s="0">
        <x:v>3.598784</x:v>
      </x:c>
      <x:c t="n" s="0">
        <x:v>9.643259</x:v>
      </x:c>
      <x:c t="n" s="0">
        <x:v>4.749529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43948.5742013889</x:v>
      </x:c>
      <x:c t="n" s="7">
        <x:v>43948.5742013889</x:v>
      </x:c>
      <x:c t="n" s="0">
        <x:v>36.51093</x:v>
      </x:c>
      <x:c t="n" s="0">
        <x:v>54.20069</x:v>
      </x:c>
      <x:c t="n" s="0">
        <x:v>58.63211</x:v>
      </x:c>
      <x:c t="n" s="0">
        <x:v>66.97801</x:v>
      </x:c>
      <x:c t="n" s="0">
        <x:v>-30.06697</x:v>
      </x:c>
      <x:c t="n" s="0">
        <x:v>-17.26382</x:v>
      </x:c>
      <x:c t="n" s="0">
        <x:v>-18.74304</x:v>
      </x:c>
      <x:c t="n" s="0">
        <x:v>-15.45296</x:v>
      </x:c>
      <x:c t="n" s="0">
        <x:v>-11.60005</x:v>
      </x:c>
      <x:c t="n" s="0">
        <x:v>-3.56747</x:v>
      </x:c>
      <x:c t="n" s="0">
        <x:v>1.973883</x:v>
      </x:c>
      <x:c t="n" s="0">
        <x:v>12.91447</x:v>
      </x:c>
      <x:c t="n" s="0">
        <x:v>10.51625</x:v>
      </x:c>
      <x:c t="n" s="0">
        <x:v>14.26573</x:v>
      </x:c>
      <x:c t="n" s="0">
        <x:v>23.35542</x:v>
      </x:c>
      <x:c t="n" s="0">
        <x:v>17.48851</x:v>
      </x:c>
      <x:c t="n" s="0">
        <x:v>20.51412</x:v>
      </x:c>
      <x:c t="n" s="0">
        <x:v>19.01837</x:v>
      </x:c>
      <x:c t="n" s="0">
        <x:v>14.13301</x:v>
      </x:c>
      <x:c t="n" s="0">
        <x:v>13.2384</x:v>
      </x:c>
      <x:c t="n" s="0">
        <x:v>17.45603</x:v>
      </x:c>
      <x:c t="n" s="0">
        <x:v>22.37629</x:v>
      </x:c>
      <x:c t="n" s="0">
        <x:v>24.61789</x:v>
      </x:c>
      <x:c t="n" s="0">
        <x:v>27.2572</x:v>
      </x:c>
      <x:c t="n" s="0">
        <x:v>27.6466</x:v>
      </x:c>
      <x:c t="n" s="0">
        <x:v>27.08771</x:v>
      </x:c>
      <x:c t="n" s="0">
        <x:v>24.58188</x:v>
      </x:c>
      <x:c t="n" s="0">
        <x:v>23.02611</x:v>
      </x:c>
      <x:c t="n" s="0">
        <x:v>22.20827</x:v>
      </x:c>
      <x:c t="n" s="0">
        <x:v>22.73059</x:v>
      </x:c>
      <x:c t="n" s="0">
        <x:v>18.86127</x:v>
      </x:c>
      <x:c t="n" s="0">
        <x:v>17.11836</x:v>
      </x:c>
      <x:c t="n" s="0">
        <x:v>16.73516</x:v>
      </x:c>
      <x:c t="n" s="0">
        <x:v>15.803</x:v>
      </x:c>
      <x:c t="n" s="0">
        <x:v>6.057338</x:v>
      </x:c>
      <x:c t="n" s="0">
        <x:v>5.000598</x:v>
      </x:c>
      <x:c t="n" s="0">
        <x:v>5.29675</x:v>
      </x:c>
      <x:c t="n" s="0">
        <x:v>4.154912</x:v>
      </x:c>
      <x:c t="n" s="0">
        <x:v>10.15268</x:v>
      </x:c>
      <x:c t="n" s="0">
        <x:v>4.332825</x:v>
      </x:c>
      <x:c t="n" s="0">
        <x:v>-30.06697</x:v>
      </x:c>
      <x:c t="n" s="0">
        <x:v>-16.86229</x:v>
      </x:c>
      <x:c t="n" s="0">
        <x:v>-23.75367</x:v>
      </x:c>
      <x:c t="n" s="0">
        <x:v>-18.17954</x:v>
      </x:c>
      <x:c t="n" s="0">
        <x:v>-13.85052</x:v>
      </x:c>
      <x:c t="n" s="0">
        <x:v>-8.769166</x:v>
      </x:c>
      <x:c t="n" s="0">
        <x:v>-6.961731</x:v>
      </x:c>
      <x:c t="n" s="0">
        <x:v>11.37549</x:v>
      </x:c>
      <x:c t="n" s="0">
        <x:v>10.24416</x:v>
      </x:c>
      <x:c t="n" s="0">
        <x:v>11.45152</x:v>
      </x:c>
      <x:c t="n" s="0">
        <x:v>13.97994</x:v>
      </x:c>
      <x:c t="n" s="0">
        <x:v>18.16614</x:v>
      </x:c>
      <x:c t="n" s="0">
        <x:v>23.58156</x:v>
      </x:c>
      <x:c t="n" s="0">
        <x:v>19.9802</x:v>
      </x:c>
      <x:c t="n" s="0">
        <x:v>6.38657</x:v>
      </x:c>
      <x:c t="n" s="0">
        <x:v>13.7059</x:v>
      </x:c>
      <x:c t="n" s="0">
        <x:v>15.14458</x:v>
      </x:c>
      <x:c t="n" s="0">
        <x:v>20.79469</x:v>
      </x:c>
      <x:c t="n" s="0">
        <x:v>26.30244</x:v>
      </x:c>
      <x:c t="n" s="0">
        <x:v>27.07361</x:v>
      </x:c>
      <x:c t="n" s="0">
        <x:v>28.18567</x:v>
      </x:c>
      <x:c t="n" s="0">
        <x:v>29.34142</x:v>
      </x:c>
      <x:c t="n" s="0">
        <x:v>24.80767</x:v>
      </x:c>
      <x:c t="n" s="0">
        <x:v>24.04634</x:v>
      </x:c>
      <x:c t="n" s="0">
        <x:v>23.06502</x:v>
      </x:c>
      <x:c t="n" s="0">
        <x:v>22.72129</x:v>
      </x:c>
      <x:c t="n" s="0">
        <x:v>15.99708</x:v>
      </x:c>
      <x:c t="n" s="0">
        <x:v>14.79044</x:v>
      </x:c>
      <x:c t="n" s="0">
        <x:v>12.75333</x:v>
      </x:c>
      <x:c t="n" s="0">
        <x:v>10.96143</x:v>
      </x:c>
      <x:c t="n" s="0">
        <x:v>5.842575</x:v>
      </x:c>
      <x:c t="n" s="0">
        <x:v>5.892095</x:v>
      </x:c>
      <x:c t="n" s="0">
        <x:v>6.968776</x:v>
      </x:c>
      <x:c t="n" s="0">
        <x:v>5.007598</x:v>
      </x:c>
      <x:c t="n" s="0">
        <x:v>10.12287</x:v>
      </x:c>
      <x:c t="n" s="0">
        <x:v>3.033117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43948.5742013889</x:v>
      </x:c>
      <x:c t="n" s="7">
        <x:v>43948.5742013889</x:v>
      </x:c>
      <x:c t="n" s="0">
        <x:v>35.59264</x:v>
      </x:c>
      <x:c t="n" s="0">
        <x:v>54.20069</x:v>
      </x:c>
      <x:c t="n" s="0">
        <x:v>52.36776</x:v>
      </x:c>
      <x:c t="n" s="0">
        <x:v>58.68498</x:v>
      </x:c>
      <x:c t="n" s="0">
        <x:v>-30.06697</x:v>
      </x:c>
      <x:c t="n" s="0">
        <x:v>-17.20294</x:v>
      </x:c>
      <x:c t="n" s="0">
        <x:v>-19.1803</x:v>
      </x:c>
      <x:c t="n" s="0">
        <x:v>-15.82543</x:v>
      </x:c>
      <x:c t="n" s="0">
        <x:v>-11.86433</x:v>
      </x:c>
      <x:c t="n" s="0">
        <x:v>-4.034273</x:v>
      </x:c>
      <x:c t="n" s="0">
        <x:v>1.382411</x:v>
      </x:c>
      <x:c t="n" s="0">
        <x:v>12.6288</x:v>
      </x:c>
      <x:c t="n" s="0">
        <x:v>10.62287</x:v>
      </x:c>
      <x:c t="n" s="0">
        <x:v>13.95235</x:v>
      </x:c>
      <x:c t="n" s="0">
        <x:v>22.755</x:v>
      </x:c>
      <x:c t="n" s="0">
        <x:v>17.59426</x:v>
      </x:c>
      <x:c t="n" s="0">
        <x:v>20.69909</x:v>
      </x:c>
      <x:c t="n" s="0">
        <x:v>18.99879</x:v>
      </x:c>
      <x:c t="n" s="0">
        <x:v>14.26295</x:v>
      </x:c>
      <x:c t="n" s="0">
        <x:v>13.48643</x:v>
      </x:c>
      <x:c t="n" s="0">
        <x:v>17.1026</x:v>
      </x:c>
      <x:c t="n" s="0">
        <x:v>23.22939</x:v>
      </x:c>
      <x:c t="n" s="0">
        <x:v>24.19213</x:v>
      </x:c>
      <x:c t="n" s="0">
        <x:v>27.18163</x:v>
      </x:c>
      <x:c t="n" s="0">
        <x:v>27.48183</x:v>
      </x:c>
      <x:c t="n" s="0">
        <x:v>26.9441</x:v>
      </x:c>
      <x:c t="n" s="0">
        <x:v>24.27217</x:v>
      </x:c>
      <x:c t="n" s="0">
        <x:v>23.32386</x:v>
      </x:c>
      <x:c t="n" s="0">
        <x:v>22.33898</x:v>
      </x:c>
      <x:c t="n" s="0">
        <x:v>22.54624</x:v>
      </x:c>
      <x:c t="n" s="0">
        <x:v>18.59787</x:v>
      </x:c>
      <x:c t="n" s="0">
        <x:v>16.99938</x:v>
      </x:c>
      <x:c t="n" s="0">
        <x:v>16.46887</x:v>
      </x:c>
      <x:c t="n" s="0">
        <x:v>15.32512</x:v>
      </x:c>
      <x:c t="n" s="0">
        <x:v>5.884976</x:v>
      </x:c>
      <x:c t="n" s="0">
        <x:v>5.246637</x:v>
      </x:c>
      <x:c t="n" s="0">
        <x:v>5.422401</x:v>
      </x:c>
      <x:c t="n" s="0">
        <x:v>3.93111</x:v>
      </x:c>
      <x:c t="n" s="0">
        <x:v>10.192</x:v>
      </x:c>
      <x:c t="n" s="0">
        <x:v>4.396238</x:v>
      </x:c>
      <x:c t="n" s="0">
        <x:v>-30.06697</x:v>
      </x:c>
      <x:c t="n" s="0">
        <x:v>-16.86229</x:v>
      </x:c>
      <x:c t="n" s="0">
        <x:v>-23.37715</x:v>
      </x:c>
      <x:c t="n" s="0">
        <x:v>-19.04755</x:v>
      </x:c>
      <x:c t="n" s="0">
        <x:v>-13.85052</x:v>
      </x:c>
      <x:c t="n" s="0">
        <x:v>-8.769166</x:v>
      </x:c>
      <x:c t="n" s="0">
        <x:v>-6.961731</x:v>
      </x:c>
      <x:c t="n" s="0">
        <x:v>10.42648</x:v>
      </x:c>
      <x:c t="n" s="0">
        <x:v>11.54114</x:v>
      </x:c>
      <x:c t="n" s="0">
        <x:v>11.45152</x:v>
      </x:c>
      <x:c t="n" s="0">
        <x:v>13.97994</x:v>
      </x:c>
      <x:c t="n" s="0">
        <x:v>18.16614</x:v>
      </x:c>
      <x:c t="n" s="0">
        <x:v>20.93264</x:v>
      </x:c>
      <x:c t="n" s="0">
        <x:v>18.33025</x:v>
      </x:c>
      <x:c t="n" s="0">
        <x:v>15.85136</x:v>
      </x:c>
      <x:c t="n" s="0">
        <x:v>15.48468</x:v>
      </x:c>
      <x:c t="n" s="0">
        <x:v>16.59457</x:v>
      </x:c>
      <x:c t="n" s="0">
        <x:v>26.55948</x:v>
      </x:c>
      <x:c t="n" s="0">
        <x:v>19.18874</x:v>
      </x:c>
      <x:c t="n" s="0">
        <x:v>25.47747</x:v>
      </x:c>
      <x:c t="n" s="0">
        <x:v>26.23995</x:v>
      </x:c>
      <x:c t="n" s="0">
        <x:v>24.27508</x:v>
      </x:c>
      <x:c t="n" s="0">
        <x:v>21.97082</x:v>
      </x:c>
      <x:c t="n" s="0">
        <x:v>24.14697</x:v>
      </x:c>
      <x:c t="n" s="0">
        <x:v>23.32289</x:v>
      </x:c>
      <x:c t="n" s="0">
        <x:v>20.17803</x:v>
      </x:c>
      <x:c t="n" s="0">
        <x:v>16.98675</x:v>
      </x:c>
      <x:c t="n" s="0">
        <x:v>15.78305</x:v>
      </x:c>
      <x:c t="n" s="0">
        <x:v>14.83845</x:v>
      </x:c>
      <x:c t="n" s="0">
        <x:v>10.38855</x:v>
      </x:c>
      <x:c t="n" s="0">
        <x:v>4.613249</x:v>
      </x:c>
      <x:c t="n" s="0">
        <x:v>6.146163</x:v>
      </x:c>
      <x:c t="n" s="0">
        <x:v>5.944263</x:v>
      </x:c>
      <x:c t="n" s="0">
        <x:v>2.972643</x:v>
      </x:c>
      <x:c t="n" s="0">
        <x:v>10.1451</x:v>
      </x:c>
      <x:c t="n" s="0">
        <x:v>4.881714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43948.5742013889</x:v>
      </x:c>
      <x:c t="n" s="7">
        <x:v>43948.5742013889</x:v>
      </x:c>
      <x:c t="n" s="0">
        <x:v>36.60603</x:v>
      </x:c>
      <x:c t="n" s="0">
        <x:v>54.20069</x:v>
      </x:c>
      <x:c t="n" s="0">
        <x:v>54.79073</x:v>
      </x:c>
      <x:c t="n" s="0">
        <x:v>62.2068</x:v>
      </x:c>
      <x:c t="n" s="0">
        <x:v>-30.06697</x:v>
      </x:c>
      <x:c t="n" s="0">
        <x:v>-17.26643</x:v>
      </x:c>
      <x:c t="n" s="0">
        <x:v>-19.59211</x:v>
      </x:c>
      <x:c t="n" s="0">
        <x:v>-16.17096</x:v>
      </x:c>
      <x:c t="n" s="0">
        <x:v>-11.0613</x:v>
      </x:c>
      <x:c t="n" s="0">
        <x:v>-4.476962</x:v>
      </x:c>
      <x:c t="n" s="0">
        <x:v>0.8044598</x:v>
      </x:c>
      <x:c t="n" s="0">
        <x:v>12.36902</x:v>
      </x:c>
      <x:c t="n" s="0">
        <x:v>11.08381</x:v>
      </x:c>
      <x:c t="n" s="0">
        <x:v>14.0385</x:v>
      </x:c>
      <x:c t="n" s="0">
        <x:v>22.16702</x:v>
      </x:c>
      <x:c t="n" s="0">
        <x:v>17.93784</x:v>
      </x:c>
      <x:c t="n" s="0">
        <x:v>20.13711</x:v>
      </x:c>
      <x:c t="n" s="0">
        <x:v>18.45729</x:v>
      </x:c>
      <x:c t="n" s="0">
        <x:v>15.22888</x:v>
      </x:c>
      <x:c t="n" s="0">
        <x:v>14.71861</x:v>
      </x:c>
      <x:c t="n" s="0">
        <x:v>18.18918</x:v>
      </x:c>
      <x:c t="n" s="0">
        <x:v>23.48389</x:v>
      </x:c>
      <x:c t="n" s="0">
        <x:v>23.57262</x:v>
      </x:c>
      <x:c t="n" s="0">
        <x:v>27.71768</x:v>
      </x:c>
      <x:c t="n" s="0">
        <x:v>27.07439</x:v>
      </x:c>
      <x:c t="n" s="0">
        <x:v>26.93476</x:v>
      </x:c>
      <x:c t="n" s="0">
        <x:v>24.09146</x:v>
      </x:c>
      <x:c t="n" s="0">
        <x:v>22.99114</x:v>
      </x:c>
      <x:c t="n" s="0">
        <x:v>22.41405</x:v>
      </x:c>
      <x:c t="n" s="0">
        <x:v>22.30498</x:v>
      </x:c>
      <x:c t="n" s="0">
        <x:v>18.79915</x:v>
      </x:c>
      <x:c t="n" s="0">
        <x:v>17.05046</x:v>
      </x:c>
      <x:c t="n" s="0">
        <x:v>16.23883</x:v>
      </x:c>
      <x:c t="n" s="0">
        <x:v>15.00505</x:v>
      </x:c>
      <x:c t="n" s="0">
        <x:v>5.646706</x:v>
      </x:c>
      <x:c t="n" s="0">
        <x:v>5.144724</x:v>
      </x:c>
      <x:c t="n" s="0">
        <x:v>5.292106</x:v>
      </x:c>
      <x:c t="n" s="0">
        <x:v>4.047835</x:v>
      </x:c>
      <x:c t="n" s="0">
        <x:v>10.16526</x:v>
      </x:c>
      <x:c t="n" s="0">
        <x:v>4.323515</x:v>
      </x:c>
      <x:c t="n" s="0">
        <x:v>-29.76139</x:v>
      </x:c>
      <x:c t="n" s="0">
        <x:v>-17.8374</x:v>
      </x:c>
      <x:c t="n" s="0">
        <x:v>-23.37715</x:v>
      </x:c>
      <x:c t="n" s="0">
        <x:v>-19.04755</x:v>
      </x:c>
      <x:c t="n" s="0">
        <x:v>-7.474732</x:v>
      </x:c>
      <x:c t="n" s="0">
        <x:v>-8.769166</x:v>
      </x:c>
      <x:c t="n" s="0">
        <x:v>-6.961731</x:v>
      </x:c>
      <x:c t="n" s="0">
        <x:v>10.42648</x:v>
      </x:c>
      <x:c t="n" s="0">
        <x:v>13.09538</x:v>
      </x:c>
      <x:c t="n" s="0">
        <x:v>14.93442</x:v>
      </x:c>
      <x:c t="n" s="0">
        <x:v>13.97994</x:v>
      </x:c>
      <x:c t="n" s="0">
        <x:v>19.7683</x:v>
      </x:c>
      <x:c t="n" s="0">
        <x:v>12.9653</x:v>
      </x:c>
      <x:c t="n" s="0">
        <x:v>11.94244</x:v>
      </x:c>
      <x:c t="n" s="0">
        <x:v>18.58681</x:v>
      </x:c>
      <x:c t="n" s="0">
        <x:v>18.81582</x:v>
      </x:c>
      <x:c t="n" s="0">
        <x:v>21.20693</x:v>
      </x:c>
      <x:c t="n" s="0">
        <x:v>24.41606</x:v>
      </x:c>
      <x:c t="n" s="0">
        <x:v>22.67459</x:v>
      </x:c>
      <x:c t="n" s="0">
        <x:v>30.59443</x:v>
      </x:c>
      <x:c t="n" s="0">
        <x:v>22.81078</x:v>
      </x:c>
      <x:c t="n" s="0">
        <x:v>26.875</x:v>
      </x:c>
      <x:c t="n" s="0">
        <x:v>22.74192</x:v>
      </x:c>
      <x:c t="n" s="0">
        <x:v>20.50747</x:v>
      </x:c>
      <x:c t="n" s="0">
        <x:v>23.05765</x:v>
      </x:c>
      <x:c t="n" s="0">
        <x:v>20.84831</x:v>
      </x:c>
      <x:c t="n" s="0">
        <x:v>19.43447</x:v>
      </x:c>
      <x:c t="n" s="0">
        <x:v>17.77489</x:v>
      </x:c>
      <x:c t="n" s="0">
        <x:v>14.85312</x:v>
      </x:c>
      <x:c t="n" s="0">
        <x:v>12.66607</x:v>
      </x:c>
      <x:c t="n" s="0">
        <x:v>4.554844</x:v>
      </x:c>
      <x:c t="n" s="0">
        <x:v>4.149607</x:v>
      </x:c>
      <x:c t="n" s="0">
        <x:v>4.726024</x:v>
      </x:c>
      <x:c t="n" s="0">
        <x:v>4.181889</x:v>
      </x:c>
      <x:c t="n" s="0">
        <x:v>10.17161</x:v>
      </x:c>
      <x:c t="n" s="0">
        <x:v>3.64203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43948.5742013889</x:v>
      </x:c>
      <x:c t="n" s="7">
        <x:v>43948.5742013889</x:v>
      </x:c>
      <x:c t="n" s="0">
        <x:v>34.81763</x:v>
      </x:c>
      <x:c t="n" s="0">
        <x:v>54.20069</x:v>
      </x:c>
      <x:c t="n" s="0">
        <x:v>66.09263</x:v>
      </x:c>
      <x:c t="n" s="0">
        <x:v>69.74008</x:v>
      </x:c>
      <x:c t="n" s="0">
        <x:v>-30.06697</x:v>
      </x:c>
      <x:c t="n" s="0">
        <x:v>-17.43166</x:v>
      </x:c>
      <x:c t="n" s="0">
        <x:v>-19.97767</x:v>
      </x:c>
      <x:c t="n" s="0">
        <x:v>-16.4895</x:v>
      </x:c>
      <x:c t="n" s="0">
        <x:v>-9.78589</x:v>
      </x:c>
      <x:c t="n" s="0">
        <x:v>-4.894402</x:v>
      </x:c>
      <x:c t="n" s="0">
        <x:v>0.3207292</x:v>
      </x:c>
      <x:c t="n" s="0">
        <x:v>11.92626</x:v>
      </x:c>
      <x:c t="n" s="0">
        <x:v>11.4421</x:v>
      </x:c>
      <x:c t="n" s="0">
        <x:v>14.42399</x:v>
      </x:c>
      <x:c t="n" s="0">
        <x:v>22.28407</x:v>
      </x:c>
      <x:c t="n" s="0">
        <x:v>18.42112</x:v>
      </x:c>
      <x:c t="n" s="0">
        <x:v>19.6273</x:v>
      </x:c>
      <x:c t="n" s="0">
        <x:v>18.22528</x:v>
      </x:c>
      <x:c t="n" s="0">
        <x:v>15.57352</x:v>
      </x:c>
      <x:c t="n" s="0">
        <x:v>16.00718</x:v>
      </x:c>
      <x:c t="n" s="0">
        <x:v>17.8463</x:v>
      </x:c>
      <x:c t="n" s="0">
        <x:v>23.3076</x:v>
      </x:c>
      <x:c t="n" s="0">
        <x:v>25.11218</x:v>
      </x:c>
      <x:c t="n" s="0">
        <x:v>27.78078</x:v>
      </x:c>
      <x:c t="n" s="0">
        <x:v>27.19319</x:v>
      </x:c>
      <x:c t="n" s="0">
        <x:v>27.62274</x:v>
      </x:c>
      <x:c t="n" s="0">
        <x:v>24.53239</x:v>
      </x:c>
      <x:c t="n" s="0">
        <x:v>23.33991</x:v>
      </x:c>
      <x:c t="n" s="0">
        <x:v>22.73578</x:v>
      </x:c>
      <x:c t="n" s="0">
        <x:v>22.37724</x:v>
      </x:c>
      <x:c t="n" s="0">
        <x:v>19.42754</x:v>
      </x:c>
      <x:c t="n" s="0">
        <x:v>17.12593</x:v>
      </x:c>
      <x:c t="n" s="0">
        <x:v>15.99047</x:v>
      </x:c>
      <x:c t="n" s="0">
        <x:v>14.70108</x:v>
      </x:c>
      <x:c t="n" s="0">
        <x:v>5.693687</x:v>
      </x:c>
      <x:c t="n" s="0">
        <x:v>5.069493</x:v>
      </x:c>
      <x:c t="n" s="0">
        <x:v>5.178589</x:v>
      </x:c>
      <x:c t="n" s="0">
        <x:v>4.094479</x:v>
      </x:c>
      <x:c t="n" s="0">
        <x:v>10.29519</x:v>
      </x:c>
      <x:c t="n" s="0">
        <x:v>4.423465</x:v>
      </x:c>
      <x:c t="n" s="0">
        <x:v>-29.47591</x:v>
      </x:c>
      <x:c t="n" s="0">
        <x:v>-18.54852</x:v>
      </x:c>
      <x:c t="n" s="0">
        <x:v>-23.37715</x:v>
      </x:c>
      <x:c t="n" s="0">
        <x:v>-19.04755</x:v>
      </x:c>
      <x:c t="n" s="0">
        <x:v>-5.825913</x:v>
      </x:c>
      <x:c t="n" s="0">
        <x:v>-8.769166</x:v>
      </x:c>
      <x:c t="n" s="0">
        <x:v>-4.47846</x:v>
      </x:c>
      <x:c t="n" s="0">
        <x:v>6.928759</x:v>
      </x:c>
      <x:c t="n" s="0">
        <x:v>13.09538</x:v>
      </x:c>
      <x:c t="n" s="0">
        <x:v>16.17599</x:v>
      </x:c>
      <x:c t="n" s="0">
        <x:v>23.49845</x:v>
      </x:c>
      <x:c t="n" s="0">
        <x:v>20.50587</x:v>
      </x:c>
      <x:c t="n" s="0">
        <x:v>14.6731</x:v>
      </x:c>
      <x:c t="n" s="0">
        <x:v>17.08355</x:v>
      </x:c>
      <x:c t="n" s="0">
        <x:v>16.95056</x:v>
      </x:c>
      <x:c t="n" s="0">
        <x:v>19.52344</x:v>
      </x:c>
      <x:c t="n" s="0">
        <x:v>16.17385</x:v>
      </x:c>
      <x:c t="n" s="0">
        <x:v>21.49064</x:v>
      </x:c>
      <x:c t="n" s="0">
        <x:v>28.86026</x:v>
      </x:c>
      <x:c t="n" s="0">
        <x:v>26.97778</x:v>
      </x:c>
      <x:c t="n" s="0">
        <x:v>28.1403</x:v>
      </x:c>
      <x:c t="n" s="0">
        <x:v>30.40131</x:v>
      </x:c>
      <x:c t="n" s="0">
        <x:v>26.66203</x:v>
      </x:c>
      <x:c t="n" s="0">
        <x:v>25.5108</x:v>
      </x:c>
      <x:c t="n" s="0">
        <x:v>23.65127</x:v>
      </x:c>
      <x:c t="n" s="0">
        <x:v>22.99723</x:v>
      </x:c>
      <x:c t="n" s="0">
        <x:v>21.98532</x:v>
      </x:c>
      <x:c t="n" s="0">
        <x:v>17.52746</x:v>
      </x:c>
      <x:c t="n" s="0">
        <x:v>13.63185</x:v>
      </x:c>
      <x:c t="n" s="0">
        <x:v>11.96963</x:v>
      </x:c>
      <x:c t="n" s="0">
        <x:v>6.281232</x:v>
      </x:c>
      <x:c t="n" s="0">
        <x:v>4.675971</x:v>
      </x:c>
      <x:c t="n" s="0">
        <x:v>4.142643</x:v>
      </x:c>
      <x:c t="n" s="0">
        <x:v>4.226272</x:v>
      </x:c>
      <x:c t="n" s="0">
        <x:v>10.81563</x:v>
      </x:c>
      <x:c t="n" s="0">
        <x:v>5.071711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43948.5742013889</x:v>
      </x:c>
      <x:c t="n" s="7">
        <x:v>43948.5742013889</x:v>
      </x:c>
      <x:c t="n" s="0">
        <x:v>34.1823</x:v>
      </x:c>
      <x:c t="n" s="0">
        <x:v>54.20069</x:v>
      </x:c>
      <x:c t="n" s="0">
        <x:v>60.07969</x:v>
      </x:c>
      <x:c t="n" s="0">
        <x:v>67.28836</x:v>
      </x:c>
      <x:c t="n" s="0">
        <x:v>-30.06697</x:v>
      </x:c>
      <x:c t="n" s="0">
        <x:v>-17.57794</x:v>
      </x:c>
      <x:c t="n" s="0">
        <x:v>-20.33638</x:v>
      </x:c>
      <x:c t="n" s="0">
        <x:v>-16.78138</x:v>
      </x:c>
      <x:c t="n" s="0">
        <x:v>-8.9318</x:v>
      </x:c>
      <x:c t="n" s="0">
        <x:v>-3.419243</x:v>
      </x:c>
      <x:c t="n" s="0">
        <x:v>-0.09178004</x:v>
      </x:c>
      <x:c t="n" s="0">
        <x:v>11.3768</x:v>
      </x:c>
      <x:c t="n" s="0">
        <x:v>12.13096</x:v>
      </x:c>
      <x:c t="n" s="0">
        <x:v>14.72812</x:v>
      </x:c>
      <x:c t="n" s="0">
        <x:v>22.7148</x:v>
      </x:c>
      <x:c t="n" s="0">
        <x:v>18.79515</x:v>
      </x:c>
      <x:c t="n" s="0">
        <x:v>19.38702</x:v>
      </x:c>
      <x:c t="n" s="0">
        <x:v>18.28128</x:v>
      </x:c>
      <x:c t="n" s="0">
        <x:v>16.15276</x:v>
      </x:c>
      <x:c t="n" s="0">
        <x:v>15.65251</x:v>
      </x:c>
      <x:c t="n" s="0">
        <x:v>17.87211</x:v>
      </x:c>
      <x:c t="n" s="0">
        <x:v>22.92612</x:v>
      </x:c>
      <x:c t="n" s="0">
        <x:v>24.92756</x:v>
      </x:c>
      <x:c t="n" s="0">
        <x:v>27.54312</x:v>
      </x:c>
      <x:c t="n" s="0">
        <x:v>26.75236</x:v>
      </x:c>
      <x:c t="n" s="0">
        <x:v>27.47529</x:v>
      </x:c>
      <x:c t="n" s="0">
        <x:v>24.66492</x:v>
      </x:c>
      <x:c t="n" s="0">
        <x:v>23.35271</x:v>
      </x:c>
      <x:c t="n" s="0">
        <x:v>22.40654</x:v>
      </x:c>
      <x:c t="n" s="0">
        <x:v>22.16873</x:v>
      </x:c>
      <x:c t="n" s="0">
        <x:v>19.449</x:v>
      </x:c>
      <x:c t="n" s="0">
        <x:v>16.83302</x:v>
      </x:c>
      <x:c t="n" s="0">
        <x:v>15.81179</x:v>
      </x:c>
      <x:c t="n" s="0">
        <x:v>14.33826</x:v>
      </x:c>
      <x:c t="n" s="0">
        <x:v>5.678659</x:v>
      </x:c>
      <x:c t="n" s="0">
        <x:v>4.882427</x:v>
      </x:c>
      <x:c t="n" s="0">
        <x:v>5.320688</x:v>
      </x:c>
      <x:c t="n" s="0">
        <x:v>4.04898</x:v>
      </x:c>
      <x:c t="n" s="0">
        <x:v>10.21269</x:v>
      </x:c>
      <x:c t="n" s="0">
        <x:v>4.314722</x:v>
      </x:c>
      <x:c t="n" s="0">
        <x:v>-29.47591</x:v>
      </x:c>
      <x:c t="n" s="0">
        <x:v>-18.54852</x:v>
      </x:c>
      <x:c t="n" s="0">
        <x:v>-23.37715</x:v>
      </x:c>
      <x:c t="n" s="0">
        <x:v>-19.04755</x:v>
      </x:c>
      <x:c t="n" s="0">
        <x:v>-5.825913</x:v>
      </x:c>
      <x:c t="n" s="0">
        <x:v>1.35282</x:v>
      </x:c>
      <x:c t="n" s="0">
        <x:v>-3.889788</x:v>
      </x:c>
      <x:c t="n" s="0">
        <x:v>4.618717</x:v>
      </x:c>
      <x:c t="n" s="0">
        <x:v>15.00568</x:v>
      </x:c>
      <x:c t="n" s="0">
        <x:v>16.17599</x:v>
      </x:c>
      <x:c t="n" s="0">
        <x:v>24.62481</x:v>
      </x:c>
      <x:c t="n" s="0">
        <x:v>20.50587</x:v>
      </x:c>
      <x:c t="n" s="0">
        <x:v>17.62964</x:v>
      </x:c>
      <x:c t="n" s="0">
        <x:v>18.59519</x:v>
      </x:c>
      <x:c t="n" s="0">
        <x:v>18.79537</x:v>
      </x:c>
      <x:c t="n" s="0">
        <x:v>12.66097</x:v>
      </x:c>
      <x:c t="n" s="0">
        <x:v>17.34524</x:v>
      </x:c>
      <x:c t="n" s="0">
        <x:v>21.02966</x:v>
      </x:c>
      <x:c t="n" s="0">
        <x:v>24.47673</x:v>
      </x:c>
      <x:c t="n" s="0">
        <x:v>26.46167</x:v>
      </x:c>
      <x:c t="n" s="0">
        <x:v>23.57616</x:v>
      </x:c>
      <x:c t="n" s="0">
        <x:v>26.1408</x:v>
      </x:c>
      <x:c t="n" s="0">
        <x:v>25.93561</x:v>
      </x:c>
      <x:c t="n" s="0">
        <x:v>22.61219</x:v>
      </x:c>
      <x:c t="n" s="0">
        <x:v>22.0986</x:v>
      </x:c>
      <x:c t="n" s="0">
        <x:v>20.15636</x:v>
      </x:c>
      <x:c t="n" s="0">
        <x:v>19.56652</x:v>
      </x:c>
      <x:c t="n" s="0">
        <x:v>13.76016</x:v>
      </x:c>
      <x:c t="n" s="0">
        <x:v>14.54483</x:v>
      </x:c>
      <x:c t="n" s="0">
        <x:v>11.0354</x:v>
      </x:c>
      <x:c t="n" s="0">
        <x:v>4.926614</x:v>
      </x:c>
      <x:c t="n" s="0">
        <x:v>3.938409</x:v>
      </x:c>
      <x:c t="n" s="0">
        <x:v>6.185707</x:v>
      </x:c>
      <x:c t="n" s="0">
        <x:v>4.346904</x:v>
      </x:c>
      <x:c t="n" s="0">
        <x:v>9.723822</x:v>
      </x:c>
      <x:c t="n" s="0">
        <x:v>3.7645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43948.5742013889</x:v>
      </x:c>
      <x:c t="n" s="7">
        <x:v>43948.5742013889</x:v>
      </x:c>
      <x:c t="n" s="0">
        <x:v>36.44434</x:v>
      </x:c>
      <x:c t="n" s="0">
        <x:v>54.20069</x:v>
      </x:c>
      <x:c t="n" s="0">
        <x:v>59.89778</x:v>
      </x:c>
      <x:c t="n" s="0">
        <x:v>67.13596</x:v>
      </x:c>
      <x:c t="n" s="0">
        <x:v>-30.06697</x:v>
      </x:c>
      <x:c t="n" s="0">
        <x:v>-17.70689</x:v>
      </x:c>
      <x:c t="n" s="0">
        <x:v>-20.66813</x:v>
      </x:c>
      <x:c t="n" s="0">
        <x:v>-17.04715</x:v>
      </x:c>
      <x:c t="n" s="0">
        <x:v>-8.315501</x:v>
      </x:c>
      <x:c t="n" s="0">
        <x:v>-2.306494</x:v>
      </x:c>
      <x:c t="n" s="0">
        <x:v>-0.4780227</x:v>
      </x:c>
      <x:c t="n" s="0">
        <x:v>10.95732</x:v>
      </x:c>
      <x:c t="n" s="0">
        <x:v>12.68858</x:v>
      </x:c>
      <x:c t="n" s="0">
        <x:v>14.83062</x:v>
      </x:c>
      <x:c t="n" s="0">
        <x:v>23.05159</x:v>
      </x:c>
      <x:c t="n" s="0">
        <x:v>18.41158</x:v>
      </x:c>
      <x:c t="n" s="0">
        <x:v>19.17075</x:v>
      </x:c>
      <x:c t="n" s="0">
        <x:v>18.27137</x:v>
      </x:c>
      <x:c t="n" s="0">
        <x:v>16.86414</x:v>
      </x:c>
      <x:c t="n" s="0">
        <x:v>15.42558</x:v>
      </x:c>
      <x:c t="n" s="0">
        <x:v>17.278</x:v>
      </x:c>
      <x:c t="n" s="0">
        <x:v>23.3956</x:v>
      </x:c>
      <x:c t="n" s="0">
        <x:v>25.84995</x:v>
      </x:c>
      <x:c t="n" s="0">
        <x:v>27.28216</x:v>
      </x:c>
      <x:c t="n" s="0">
        <x:v>27.63636</x:v>
      </x:c>
      <x:c t="n" s="0">
        <x:v>27.33417</x:v>
      </x:c>
      <x:c t="n" s="0">
        <x:v>24.9678</x:v>
      </x:c>
      <x:c t="n" s="0">
        <x:v>22.92573</x:v>
      </x:c>
      <x:c t="n" s="0">
        <x:v>22.24932</x:v>
      </x:c>
      <x:c t="n" s="0">
        <x:v>22.49096</x:v>
      </x:c>
      <x:c t="n" s="0">
        <x:v>19.32534</x:v>
      </x:c>
      <x:c t="n" s="0">
        <x:v>16.72783</x:v>
      </x:c>
      <x:c t="n" s="0">
        <x:v>15.53358</x:v>
      </x:c>
      <x:c t="n" s="0">
        <x:v>14.47218</x:v>
      </x:c>
      <x:c t="n" s="0">
        <x:v>5.574908</x:v>
      </x:c>
      <x:c t="n" s="0">
        <x:v>4.886511</x:v>
      </x:c>
      <x:c t="n" s="0">
        <x:v>5.235387</x:v>
      </x:c>
      <x:c t="n" s="0">
        <x:v>4.244433</x:v>
      </x:c>
      <x:c t="n" s="0">
        <x:v>10.27784</x:v>
      </x:c>
      <x:c t="n" s="0">
        <x:v>4.210242</x:v>
      </x:c>
      <x:c t="n" s="0">
        <x:v>-29.47591</x:v>
      </x:c>
      <x:c t="n" s="0">
        <x:v>-18.54852</x:v>
      </x:c>
      <x:c t="n" s="0">
        <x:v>-23.37715</x:v>
      </x:c>
      <x:c t="n" s="0">
        <x:v>-19.04755</x:v>
      </x:c>
      <x:c t="n" s="0">
        <x:v>-5.825913</x:v>
      </x:c>
      <x:c t="n" s="0">
        <x:v>1.35282</x:v>
      </x:c>
      <x:c t="n" s="0">
        <x:v>-3.889788</x:v>
      </x:c>
      <x:c t="n" s="0">
        <x:v>7.526626</x:v>
      </x:c>
      <x:c t="n" s="0">
        <x:v>15.00568</x:v>
      </x:c>
      <x:c t="n" s="0">
        <x:v>15.14547</x:v>
      </x:c>
      <x:c t="n" s="0">
        <x:v>24.62481</x:v>
      </x:c>
      <x:c t="n" s="0">
        <x:v>13.06982</x:v>
      </x:c>
      <x:c t="n" s="0">
        <x:v>17.81669</x:v>
      </x:c>
      <x:c t="n" s="0">
        <x:v>18.15485</x:v>
      </x:c>
      <x:c t="n" s="0">
        <x:v>19.23363</x:v>
      </x:c>
      <x:c t="n" s="0">
        <x:v>13.91912</x:v>
      </x:c>
      <x:c t="n" s="0">
        <x:v>8.34948</x:v>
      </x:c>
      <x:c t="n" s="0">
        <x:v>25.47327</x:v>
      </x:c>
      <x:c t="n" s="0">
        <x:v>28.66609</x:v>
      </x:c>
      <x:c t="n" s="0">
        <x:v>24.33405</x:v>
      </x:c>
      <x:c t="n" s="0">
        <x:v>30.90465</x:v>
      </x:c>
      <x:c t="n" s="0">
        <x:v>26.68185</x:v>
      </x:c>
      <x:c t="n" s="0">
        <x:v>26.60158</x:v>
      </x:c>
      <x:c t="n" s="0">
        <x:v>19.65794</x:v>
      </x:c>
      <x:c t="n" s="0">
        <x:v>18.52622</x:v>
      </x:c>
      <x:c t="n" s="0">
        <x:v>24.2195</x:v>
      </x:c>
      <x:c t="n" s="0">
        <x:v>18.95968</x:v>
      </x:c>
      <x:c t="n" s="0">
        <x:v>16.56116</x:v>
      </x:c>
      <x:c t="n" s="0">
        <x:v>13.58791</x:v>
      </x:c>
      <x:c t="n" s="0">
        <x:v>15.2034</x:v>
      </x:c>
      <x:c t="n" s="0">
        <x:v>4.817605</x:v>
      </x:c>
      <x:c t="n" s="0">
        <x:v>5.848949</x:v>
      </x:c>
      <x:c t="n" s="0">
        <x:v>5.456092</x:v>
      </x:c>
      <x:c t="n" s="0">
        <x:v>4.822191</x:v>
      </x:c>
      <x:c t="n" s="0">
        <x:v>10.72038</x:v>
      </x:c>
      <x:c t="n" s="0">
        <x:v>3.048342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43948.5742013889</x:v>
      </x:c>
      <x:c t="n" s="7">
        <x:v>43948.5742013889</x:v>
      </x:c>
      <x:c t="n" s="0">
        <x:v>36.5357</x:v>
      </x:c>
      <x:c t="n" s="0">
        <x:v>54.20069</x:v>
      </x:c>
      <x:c t="n" s="0">
        <x:v>59.89782</x:v>
      </x:c>
      <x:c t="n" s="0">
        <x:v>66.08861</x:v>
      </x:c>
      <x:c t="n" s="0">
        <x:v>-30.06697</x:v>
      </x:c>
      <x:c t="n" s="0">
        <x:v>-18.00027</x:v>
      </x:c>
      <x:c t="n" s="0">
        <x:v>-20.78348</x:v>
      </x:c>
      <x:c t="n" s="0">
        <x:v>-17.48656</x:v>
      </x:c>
      <x:c t="n" s="0">
        <x:v>-7.850605</x:v>
      </x:c>
      <x:c t="n" s="0">
        <x:v>-1.539967</x:v>
      </x:c>
      <x:c t="n" s="0">
        <x:v>-0.8374698</x:v>
      </x:c>
      <x:c t="n" s="0">
        <x:v>10.7465</x:v>
      </x:c>
      <x:c t="n" s="0">
        <x:v>13.11396</x:v>
      </x:c>
      <x:c t="n" s="0">
        <x:v>14.69361</x:v>
      </x:c>
      <x:c t="n" s="0">
        <x:v>23.26908</x:v>
      </x:c>
      <x:c t="n" s="0">
        <x:v>17.80183</x:v>
      </x:c>
      <x:c t="n" s="0">
        <x:v>19.13778</x:v>
      </x:c>
      <x:c t="n" s="0">
        <x:v>18.2451</x:v>
      </x:c>
      <x:c t="n" s="0">
        <x:v>16.61465</x:v>
      </x:c>
      <x:c t="n" s="0">
        <x:v>15.36761</x:v>
      </x:c>
      <x:c t="n" s="0">
        <x:v>18.67999</x:v>
      </x:c>
      <x:c t="n" s="0">
        <x:v>24.12157</x:v>
      </x:c>
      <x:c t="n" s="0">
        <x:v>26.0551</x:v>
      </x:c>
      <x:c t="n" s="0">
        <x:v>27.11428</x:v>
      </x:c>
      <x:c t="n" s="0">
        <x:v>27.32838</x:v>
      </x:c>
      <x:c t="n" s="0">
        <x:v>27.00052</x:v>
      </x:c>
      <x:c t="n" s="0">
        <x:v>25.12235</x:v>
      </x:c>
      <x:c t="n" s="0">
        <x:v>23.21781</x:v>
      </x:c>
      <x:c t="n" s="0">
        <x:v>21.91245</x:v>
      </x:c>
      <x:c t="n" s="0">
        <x:v>22.38848</x:v>
      </x:c>
      <x:c t="n" s="0">
        <x:v>19.36129</x:v>
      </x:c>
      <x:c t="n" s="0">
        <x:v>16.85987</x:v>
      </x:c>
      <x:c t="n" s="0">
        <x:v>15.18751</x:v>
      </x:c>
      <x:c t="n" s="0">
        <x:v>14.08446</x:v>
      </x:c>
      <x:c t="n" s="0">
        <x:v>5.379128</x:v>
      </x:c>
      <x:c t="n" s="0">
        <x:v>5.028405</x:v>
      </x:c>
      <x:c t="n" s="0">
        <x:v>5.277403</x:v>
      </x:c>
      <x:c t="n" s="0">
        <x:v>4.186276</x:v>
      </x:c>
      <x:c t="n" s="0">
        <x:v>10.33385</x:v>
      </x:c>
      <x:c t="n" s="0">
        <x:v>4.129072</x:v>
      </x:c>
      <x:c t="n" s="0">
        <x:v>-29.47591</x:v>
      </x:c>
      <x:c t="n" s="0">
        <x:v>-20.73657</x:v>
      </x:c>
      <x:c t="n" s="0">
        <x:v>-21.23107</x:v>
      </x:c>
      <x:c t="n" s="0">
        <x:v>-22.36428</x:v>
      </x:c>
      <x:c t="n" s="0">
        <x:v>-5.825913</x:v>
      </x:c>
      <x:c t="n" s="0">
        <x:v>1.35282</x:v>
      </x:c>
      <x:c t="n" s="0">
        <x:v>-3.889788</x:v>
      </x:c>
      <x:c t="n" s="0">
        <x:v>9.252864</x:v>
      </x:c>
      <x:c t="n" s="0">
        <x:v>15.00568</x:v>
      </x:c>
      <x:c t="n" s="0">
        <x:v>13.79177</x:v>
      </x:c>
      <x:c t="n" s="0">
        <x:v>24.11756</x:v>
      </x:c>
      <x:c t="n" s="0">
        <x:v>8.526047</x:v>
      </x:c>
      <x:c t="n" s="0">
        <x:v>18.93968</x:v>
      </x:c>
      <x:c t="n" s="0">
        <x:v>19.22999</x:v>
      </x:c>
      <x:c t="n" s="0">
        <x:v>14.77095</x:v>
      </x:c>
      <x:c t="n" s="0">
        <x:v>15.14935</x:v>
      </x:c>
      <x:c t="n" s="0">
        <x:v>23.50613</x:v>
      </x:c>
      <x:c t="n" s="0">
        <x:v>26.82064</x:v>
      </x:c>
      <x:c t="n" s="0">
        <x:v>27.82791</x:v>
      </x:c>
      <x:c t="n" s="0">
        <x:v>26.41608</x:v>
      </x:c>
      <x:c t="n" s="0">
        <x:v>23.75069</x:v>
      </x:c>
      <x:c t="n" s="0">
        <x:v>23.98739</x:v>
      </x:c>
      <x:c t="n" s="0">
        <x:v>25.04782</x:v>
      </x:c>
      <x:c t="n" s="0">
        <x:v>24.82248</x:v>
      </x:c>
      <x:c t="n" s="0">
        <x:v>18.98486</x:v>
      </x:c>
      <x:c t="n" s="0">
        <x:v>21.4872</x:v>
      </x:c>
      <x:c t="n" s="0">
        <x:v>19.34473</x:v>
      </x:c>
      <x:c t="n" s="0">
        <x:v>17.69329</x:v>
      </x:c>
      <x:c t="n" s="0">
        <x:v>12.64256</x:v>
      </x:c>
      <x:c t="n" s="0">
        <x:v>10.1867</x:v>
      </x:c>
      <x:c t="n" s="0">
        <x:v>3.880005</x:v>
      </x:c>
      <x:c t="n" s="0">
        <x:v>4.603329</x:v>
      </x:c>
      <x:c t="n" s="0">
        <x:v>4.729054</x:v>
      </x:c>
      <x:c t="n" s="0">
        <x:v>3.883347</x:v>
      </x:c>
      <x:c t="n" s="0">
        <x:v>10.61633</x:v>
      </x:c>
      <x:c t="n" s="0">
        <x:v>3.871033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43948.5742013889</x:v>
      </x:c>
      <x:c t="n" s="7">
        <x:v>43948.5742013889</x:v>
      </x:c>
      <x:c t="n" s="0">
        <x:v>35.27956</x:v>
      </x:c>
      <x:c t="n" s="0">
        <x:v>54.20069</x:v>
      </x:c>
      <x:c t="n" s="0">
        <x:v>53.49767</x:v>
      </x:c>
      <x:c t="n" s="0">
        <x:v>62.2068</x:v>
      </x:c>
      <x:c t="n" s="0">
        <x:v>-30.06697</x:v>
      </x:c>
      <x:c t="n" s="0">
        <x:v>-18.45211</x:v>
      </x:c>
      <x:c t="n" s="0">
        <x:v>-20.71259</x:v>
      </x:c>
      <x:c t="n" s="0">
        <x:v>-18.11239</x:v>
      </x:c>
      <x:c t="n" s="0">
        <x:v>-7.489522</x:v>
      </x:c>
      <x:c t="n" s="0">
        <x:v>-0.9778509</x:v>
      </x:c>
      <x:c t="n" s="0">
        <x:v>-0.8292571</x:v>
      </x:c>
      <x:c t="n" s="0">
        <x:v>10.55797</x:v>
      </x:c>
      <x:c t="n" s="0">
        <x:v>12.75611</x:v>
      </x:c>
      <x:c t="n" s="0">
        <x:v>14.57307</x:v>
      </x:c>
      <x:c t="n" s="0">
        <x:v>23.11676</x:v>
      </x:c>
      <x:c t="n" s="0">
        <x:v>17.20337</x:v>
      </x:c>
      <x:c t="n" s="0">
        <x:v>19.10942</x:v>
      </x:c>
      <x:c t="n" s="0">
        <x:v>19.49517</x:v>
      </x:c>
      <x:c t="n" s="0">
        <x:v>16.55328</x:v>
      </x:c>
      <x:c t="n" s="0">
        <x:v>14.99807</x:v>
      </x:c>
      <x:c t="n" s="0">
        <x:v>19.99488</x:v>
      </x:c>
      <x:c t="n" s="0">
        <x:v>24.15854</x:v>
      </x:c>
      <x:c t="n" s="0">
        <x:v>26.38505</x:v>
      </x:c>
      <x:c t="n" s="0">
        <x:v>26.84591</x:v>
      </x:c>
      <x:c t="n" s="0">
        <x:v>27.03509</x:v>
      </x:c>
      <x:c t="n" s="0">
        <x:v>27.08265</x:v>
      </x:c>
      <x:c t="n" s="0">
        <x:v>25.35286</x:v>
      </x:c>
      <x:c t="n" s="0">
        <x:v>23.04842</x:v>
      </x:c>
      <x:c t="n" s="0">
        <x:v>21.73703</x:v>
      </x:c>
      <x:c t="n" s="0">
        <x:v>22.56968</x:v>
      </x:c>
      <x:c t="n" s="0">
        <x:v>19.00024</x:v>
      </x:c>
      <x:c t="n" s="0">
        <x:v>16.96102</x:v>
      </x:c>
      <x:c t="n" s="0">
        <x:v>15.1867</x:v>
      </x:c>
      <x:c t="n" s="0">
        <x:v>13.70781</x:v>
      </x:c>
      <x:c t="n" s="0">
        <x:v>5.241525</x:v>
      </x:c>
      <x:c t="n" s="0">
        <x:v>4.90078</x:v>
      </x:c>
      <x:c t="n" s="0">
        <x:v>4.973775</x:v>
      </x:c>
      <x:c t="n" s="0">
        <x:v>3.999549</x:v>
      </x:c>
      <x:c t="n" s="0">
        <x:v>10.47723</x:v>
      </x:c>
      <x:c t="n" s="0">
        <x:v>3.96144</x:v>
      </x:c>
      <x:c t="n" s="0">
        <x:v>-29.47591</x:v>
      </x:c>
      <x:c t="n" s="0">
        <x:v>-22.90479</x:v>
      </x:c>
      <x:c t="n" s="0">
        <x:v>-20.31811</x:v>
      </x:c>
      <x:c t="n" s="0">
        <x:v>-27.20238</x:v>
      </x:c>
      <x:c t="n" s="0">
        <x:v>-5.753962</x:v>
      </x:c>
      <x:c t="n" s="0">
        <x:v>1.35282</x:v>
      </x:c>
      <x:c t="n" s="0">
        <x:v>-0.4722241</x:v>
      </x:c>
      <x:c t="n" s="0">
        <x:v>9.252864</x:v>
      </x:c>
      <x:c t="n" s="0">
        <x:v>7.901315</x:v>
      </x:c>
      <x:c t="n" s="0">
        <x:v>13.79177</x:v>
      </x:c>
      <x:c t="n" s="0">
        <x:v>22.09941</x:v>
      </x:c>
      <x:c t="n" s="0">
        <x:v>8.526047</x:v>
      </x:c>
      <x:c t="n" s="0">
        <x:v>18.93968</x:v>
      </x:c>
      <x:c t="n" s="0">
        <x:v>23.41034</x:v>
      </x:c>
      <x:c t="n" s="0">
        <x:v>16.37022</x:v>
      </x:c>
      <x:c t="n" s="0">
        <x:v>10.82258</x:v>
      </x:c>
      <x:c t="n" s="0">
        <x:v>23.90989</x:v>
      </x:c>
      <x:c t="n" s="0">
        <x:v>24.37093</x:v>
      </x:c>
      <x:c t="n" s="0">
        <x:v>27.76108</x:v>
      </x:c>
      <x:c t="n" s="0">
        <x:v>24.0655</x:v>
      </x:c>
      <x:c t="n" s="0">
        <x:v>24.87542</x:v>
      </x:c>
      <x:c t="n" s="0">
        <x:v>28.50911</x:v>
      </x:c>
      <x:c t="n" s="0">
        <x:v>26.49228</x:v>
      </x:c>
      <x:c t="n" s="0">
        <x:v>20.77382</x:v>
      </x:c>
      <x:c t="n" s="0">
        <x:v>22.63082</x:v>
      </x:c>
      <x:c t="n" s="0">
        <x:v>23.34361</x:v>
      </x:c>
      <x:c t="n" s="0">
        <x:v>15.13751</x:v>
      </x:c>
      <x:c t="n" s="0">
        <x:v>18.32645</x:v>
      </x:c>
      <x:c t="n" s="0">
        <x:v>14.81726</x:v>
      </x:c>
      <x:c t="n" s="0">
        <x:v>10.83759</x:v>
      </x:c>
      <x:c t="n" s="0">
        <x:v>4.834667</x:v>
      </x:c>
      <x:c t="n" s="0">
        <x:v>4.112564</x:v>
      </x:c>
      <x:c t="n" s="0">
        <x:v>3.402977</x:v>
      </x:c>
      <x:c t="n" s="0">
        <x:v>2.935143</x:v>
      </x:c>
      <x:c t="n" s="0">
        <x:v>11.26961</x:v>
      </x:c>
      <x:c t="n" s="0">
        <x:v>2.703321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43948.5742013889</x:v>
      </x:c>
      <x:c t="n" s="7">
        <x:v>43948.5742013889</x:v>
      </x:c>
      <x:c t="n" s="0">
        <x:v>34.88347</x:v>
      </x:c>
      <x:c t="n" s="0">
        <x:v>54.20069</x:v>
      </x:c>
      <x:c t="n" s="0">
        <x:v>57.56228</x:v>
      </x:c>
      <x:c t="n" s="0">
        <x:v>62.66438</x:v>
      </x:c>
      <x:c t="n" s="0">
        <x:v>-30.06697</x:v>
      </x:c>
      <x:c t="n" s="0">
        <x:v>-18.87912</x:v>
      </x:c>
      <x:c t="n" s="0">
        <x:v>-20.65287</x:v>
      </x:c>
      <x:c t="n" s="0">
        <x:v>-18.72907</x:v>
      </x:c>
      <x:c t="n" s="0">
        <x:v>-7.088449</x:v>
      </x:c>
      <x:c t="n" s="0">
        <x:v>-0.5494063</x:v>
      </x:c>
      <x:c t="n" s="0">
        <x:v>-0.7226924</x:v>
      </x:c>
      <x:c t="n" s="0">
        <x:v>10.42284</x:v>
      </x:c>
      <x:c t="n" s="0">
        <x:v>12.16908</x:v>
      </x:c>
      <x:c t="n" s="0">
        <x:v>14.15665</x:v>
      </x:c>
      <x:c t="n" s="0">
        <x:v>22.9823</x:v>
      </x:c>
      <x:c t="n" s="0">
        <x:v>17.59419</x:v>
      </x:c>
      <x:c t="n" s="0">
        <x:v>20.89918</x:v>
      </x:c>
      <x:c t="n" s="0">
        <x:v>20.00363</x:v>
      </x:c>
      <x:c t="n" s="0">
        <x:v>16.58937</x:v>
      </x:c>
      <x:c t="n" s="0">
        <x:v>15.3828</x:v>
      </x:c>
      <x:c t="n" s="0">
        <x:v>19.84505</x:v>
      </x:c>
      <x:c t="n" s="0">
        <x:v>24.17464</x:v>
      </x:c>
      <x:c t="n" s="0">
        <x:v>26.19471</x:v>
      </x:c>
      <x:c t="n" s="0">
        <x:v>26.51939</x:v>
      </x:c>
      <x:c t="n" s="0">
        <x:v>26.67432</x:v>
      </x:c>
      <x:c t="n" s="0">
        <x:v>27.04703</x:v>
      </x:c>
      <x:c t="n" s="0">
        <x:v>25.23514</x:v>
      </x:c>
      <x:c t="n" s="0">
        <x:v>22.49697</x:v>
      </x:c>
      <x:c t="n" s="0">
        <x:v>22.48879</x:v>
      </x:c>
      <x:c t="n" s="0">
        <x:v>22.86312</x:v>
      </x:c>
      <x:c t="n" s="0">
        <x:v>18.86226</x:v>
      </x:c>
      <x:c t="n" s="0">
        <x:v>17.58188</x:v>
      </x:c>
      <x:c t="n" s="0">
        <x:v>14.98508</x:v>
      </x:c>
      <x:c t="n" s="0">
        <x:v>13.78838</x:v>
      </x:c>
      <x:c t="n" s="0">
        <x:v>5.17562</x:v>
      </x:c>
      <x:c t="n" s="0">
        <x:v>4.836256</x:v>
      </x:c>
      <x:c t="n" s="0">
        <x:v>5.04518</x:v>
      </x:c>
      <x:c t="n" s="0">
        <x:v>3.910039</x:v>
      </x:c>
      <x:c t="n" s="0">
        <x:v>10.42027</x:v>
      </x:c>
      <x:c t="n" s="0">
        <x:v>3.923553</x:v>
      </x:c>
      <x:c t="n" s="0">
        <x:v>-29.47591</x:v>
      </x:c>
      <x:c t="n" s="0">
        <x:v>-22.90479</x:v>
      </x:c>
      <x:c t="n" s="0">
        <x:v>-20.31811</x:v>
      </x:c>
      <x:c t="n" s="0">
        <x:v>-27.20238</x:v>
      </x:c>
      <x:c t="n" s="0">
        <x:v>-5.281146</x:v>
      </x:c>
      <x:c t="n" s="0">
        <x:v>1.35282</x:v>
      </x:c>
      <x:c t="n" s="0">
        <x:v>-0.1467523</x:v>
      </x:c>
      <x:c t="n" s="0">
        <x:v>9.646987</x:v>
      </x:c>
      <x:c t="n" s="0">
        <x:v>4.023445</x:v>
      </x:c>
      <x:c t="n" s="0">
        <x:v>9.302464</x:v>
      </x:c>
      <x:c t="n" s="0">
        <x:v>22.09941</x:v>
      </x:c>
      <x:c t="n" s="0">
        <x:v>19.98005</x:v>
      </x:c>
      <x:c t="n" s="0">
        <x:v>26.16733</x:v>
      </x:c>
      <x:c t="n" s="0">
        <x:v>21.52711</x:v>
      </x:c>
      <x:c t="n" s="0">
        <x:v>16.63742</x:v>
      </x:c>
      <x:c t="n" s="0">
        <x:v>17.86442</x:v>
      </x:c>
      <x:c t="n" s="0">
        <x:v>17.26624</x:v>
      </x:c>
      <x:c t="n" s="0">
        <x:v>24.45481</x:v>
      </x:c>
      <x:c t="n" s="0">
        <x:v>23.91375</x:v>
      </x:c>
      <x:c t="n" s="0">
        <x:v>24.4811</x:v>
      </x:c>
      <x:c t="n" s="0">
        <x:v>23.1145</x:v>
      </x:c>
      <x:c t="n" s="0">
        <x:v>27.26711</x:v>
      </x:c>
      <x:c t="n" s="0">
        <x:v>24.48784</x:v>
      </x:c>
      <x:c t="n" s="0">
        <x:v>16.29988</x:v>
      </x:c>
      <x:c t="n" s="0">
        <x:v>24.39649</x:v>
      </x:c>
      <x:c t="n" s="0">
        <x:v>24.64054</x:v>
      </x:c>
      <x:c t="n" s="0">
        <x:v>18.33481</x:v>
      </x:c>
      <x:c t="n" s="0">
        <x:v>20.60087</x:v>
      </x:c>
      <x:c t="n" s="0">
        <x:v>14.65885</x:v>
      </x:c>
      <x:c t="n" s="0">
        <x:v>14.16602</x:v>
      </x:c>
      <x:c t="n" s="0">
        <x:v>4.591645</x:v>
      </x:c>
      <x:c t="n" s="0">
        <x:v>4.561365</x:v>
      </x:c>
      <x:c t="n" s="0">
        <x:v>5.417581</x:v>
      </x:c>
      <x:c t="n" s="0">
        <x:v>2.896393</x:v>
      </x:c>
      <x:c t="n" s="0">
        <x:v>9.972141</x:v>
      </x:c>
      <x:c t="n" s="0">
        <x:v>4.089305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43948.5742013889</x:v>
      </x:c>
      <x:c t="n" s="7">
        <x:v>43948.5742013889</x:v>
      </x:c>
      <x:c t="n" s="0">
        <x:v>34.8639</x:v>
      </x:c>
      <x:c t="n" s="0">
        <x:v>54.20069</x:v>
      </x:c>
      <x:c t="n" s="0">
        <x:v>56.32172</x:v>
      </x:c>
      <x:c t="n" s="0">
        <x:v>62.66438</x:v>
      </x:c>
      <x:c t="n" s="0">
        <x:v>-30.06697</x:v>
      </x:c>
      <x:c t="n" s="0">
        <x:v>-19.28029</x:v>
      </x:c>
      <x:c t="n" s="0">
        <x:v>-20.60256</x:v>
      </x:c>
      <x:c t="n" s="0">
        <x:v>-19.33543</x:v>
      </x:c>
      <x:c t="n" s="0">
        <x:v>-6.773004</x:v>
      </x:c>
      <x:c t="n" s="0">
        <x:v>-0.2142458</x:v>
      </x:c>
      <x:c t="n" s="0">
        <x:v>-0.6337088</x:v>
      </x:c>
      <x:c t="n" s="0">
        <x:v>10.39571</x:v>
      </x:c>
      <x:c t="n" s="0">
        <x:v>12.09534</x:v>
      </x:c>
      <x:c t="n" s="0">
        <x:v>13.56648</x:v>
      </x:c>
      <x:c t="n" s="0">
        <x:v>22.86408</x:v>
      </x:c>
      <x:c t="n" s="0">
        <x:v>18.33185</x:v>
      </x:c>
      <x:c t="n" s="0">
        <x:v>22.59512</x:v>
      </x:c>
      <x:c t="n" s="0">
        <x:v>19.41761</x:v>
      </x:c>
      <x:c t="n" s="0">
        <x:v>16.42795</x:v>
      </x:c>
      <x:c t="n" s="0">
        <x:v>16.0539</x:v>
      </x:c>
      <x:c t="n" s="0">
        <x:v>19.39197</x:v>
      </x:c>
      <x:c t="n" s="0">
        <x:v>24.11794</x:v>
      </x:c>
      <x:c t="n" s="0">
        <x:v>25.83208</x:v>
      </x:c>
      <x:c t="n" s="0">
        <x:v>26.68017</x:v>
      </x:c>
      <x:c t="n" s="0">
        <x:v>26.86425</x:v>
      </x:c>
      <x:c t="n" s="0">
        <x:v>27.40384</x:v>
      </x:c>
      <x:c t="n" s="0">
        <x:v>25.2592</x:v>
      </x:c>
      <x:c t="n" s="0">
        <x:v>22.52087</x:v>
      </x:c>
      <x:c t="n" s="0">
        <x:v>22.41371</x:v>
      </x:c>
      <x:c t="n" s="0">
        <x:v>22.71138</x:v>
      </x:c>
      <x:c t="n" s="0">
        <x:v>18.56951</x:v>
      </x:c>
      <x:c t="n" s="0">
        <x:v>18.58383</x:v>
      </x:c>
      <x:c t="n" s="0">
        <x:v>14.94719</x:v>
      </x:c>
      <x:c t="n" s="0">
        <x:v>13.47847</x:v>
      </x:c>
      <x:c t="n" s="0">
        <x:v>5.133152</x:v>
      </x:c>
      <x:c t="n" s="0">
        <x:v>4.783186</x:v>
      </x:c>
      <x:c t="n" s="0">
        <x:v>5.129466</x:v>
      </x:c>
      <x:c t="n" s="0">
        <x:v>3.897869</x:v>
      </x:c>
      <x:c t="n" s="0">
        <x:v>10.27753</x:v>
      </x:c>
      <x:c t="n" s="0">
        <x:v>4.024266</x:v>
      </x:c>
      <x:c t="n" s="0">
        <x:v>-29.47591</x:v>
      </x:c>
      <x:c t="n" s="0">
        <x:v>-22.90479</x:v>
      </x:c>
      <x:c t="n" s="0">
        <x:v>-20.31811</x:v>
      </x:c>
      <x:c t="n" s="0">
        <x:v>-27.20238</x:v>
      </x:c>
      <x:c t="n" s="0">
        <x:v>-5.281146</x:v>
      </x:c>
      <x:c t="n" s="0">
        <x:v>1.35282</x:v>
      </x:c>
      <x:c t="n" s="0">
        <x:v>-0.1467523</x:v>
      </x:c>
      <x:c t="n" s="0">
        <x:v>10.23349</x:v>
      </x:c>
      <x:c t="n" s="0">
        <x:v>12.5128</x:v>
      </x:c>
      <x:c t="n" s="0">
        <x:v>5.281429</x:v>
      </x:c>
      <x:c t="n" s="0">
        <x:v>22.09941</x:v>
      </x:c>
      <x:c t="n" s="0">
        <x:v>21.15105</x:v>
      </x:c>
      <x:c t="n" s="0">
        <x:v>27.20613</x:v>
      </x:c>
      <x:c t="n" s="0">
        <x:v>11.316</x:v>
      </x:c>
      <x:c t="n" s="0">
        <x:v>15.34024</x:v>
      </x:c>
      <x:c t="n" s="0">
        <x:v>18.15582</x:v>
      </x:c>
      <x:c t="n" s="0">
        <x:v>14.63123</x:v>
      </x:c>
      <x:c t="n" s="0">
        <x:v>23.08398</x:v>
      </x:c>
      <x:c t="n" s="0">
        <x:v>22.7054</x:v>
      </x:c>
      <x:c t="n" s="0">
        <x:v>28.00902</x:v>
      </x:c>
      <x:c t="n" s="0">
        <x:v>27.79474</x:v>
      </x:c>
      <x:c t="n" s="0">
        <x:v>28.52049</x:v>
      </x:c>
      <x:c t="n" s="0">
        <x:v>25.18449</x:v>
      </x:c>
      <x:c t="n" s="0">
        <x:v>22.94749</x:v>
      </x:c>
      <x:c t="n" s="0">
        <x:v>21.83857</x:v>
      </x:c>
      <x:c t="n" s="0">
        <x:v>20.7868</x:v>
      </x:c>
      <x:c t="n" s="0">
        <x:v>15.28968</x:v>
      </x:c>
      <x:c t="n" s="0">
        <x:v>21.92745</x:v>
      </x:c>
      <x:c t="n" s="0">
        <x:v>13.57979</x:v>
      </x:c>
      <x:c t="n" s="0">
        <x:v>11.63642</x:v>
      </x:c>
      <x:c t="n" s="0">
        <x:v>6.062594</x:v>
      </x:c>
      <x:c t="n" s="0">
        <x:v>4.508004</x:v>
      </x:c>
      <x:c t="n" s="0">
        <x:v>5.282931</x:v>
      </x:c>
      <x:c t="n" s="0">
        <x:v>3.94171</x:v>
      </x:c>
      <x:c t="n" s="0">
        <x:v>9.105127</x:v>
      </x:c>
      <x:c t="n" s="0">
        <x:v>4.398058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43948.5742013889</x:v>
      </x:c>
      <x:c t="n" s="7">
        <x:v>43948.5742013889</x:v>
      </x:c>
      <x:c t="n" s="0">
        <x:v>35.11638</x:v>
      </x:c>
      <x:c t="n" s="0">
        <x:v>54.20069</x:v>
      </x:c>
      <x:c t="n" s="0">
        <x:v>57.28503</x:v>
      </x:c>
      <x:c t="n" s="0">
        <x:v>64.70557</x:v>
      </x:c>
      <x:c t="n" s="0">
        <x:v>-29.84946</x:v>
      </x:c>
      <x:c t="n" s="0">
        <x:v>-19.65496</x:v>
      </x:c>
      <x:c t="n" s="0">
        <x:v>-20.56011</x:v>
      </x:c>
      <x:c t="n" s="0">
        <x:v>-19.93005</x:v>
      </x:c>
      <x:c t="n" s="0">
        <x:v>-6.520632</x:v>
      </x:c>
      <x:c t="n" s="0">
        <x:v>0.1504602</x:v>
      </x:c>
      <x:c t="n" s="0">
        <x:v>-0.5591322</x:v>
      </x:c>
      <x:c t="n" s="0">
        <x:v>10.37241</x:v>
      </x:c>
      <x:c t="n" s="0">
        <x:v>12.71241</x:v>
      </x:c>
      <x:c t="n" s="0">
        <x:v>12.98998</x:v>
      </x:c>
      <x:c t="n" s="0">
        <x:v>22.84556</x:v>
      </x:c>
      <x:c t="n" s="0">
        <x:v>18.87571</x:v>
      </x:c>
      <x:c t="n" s="0">
        <x:v>22.84124</x:v>
      </x:c>
      <x:c t="n" s="0">
        <x:v>18.94003</x:v>
      </x:c>
      <x:c t="n" s="0">
        <x:v>16.26317</x:v>
      </x:c>
      <x:c t="n" s="0">
        <x:v>15.70854</x:v>
      </x:c>
      <x:c t="n" s="0">
        <x:v>18.87354</x:v>
      </x:c>
      <x:c t="n" s="0">
        <x:v>24.5266</x:v>
      </x:c>
      <x:c t="n" s="0">
        <x:v>25.38389</x:v>
      </x:c>
      <x:c t="n" s="0">
        <x:v>26.57581</x:v>
      </x:c>
      <x:c t="n" s="0">
        <x:v>26.47071</x:v>
      </x:c>
      <x:c t="n" s="0">
        <x:v>27.04698</x:v>
      </x:c>
      <x:c t="n" s="0">
        <x:v>24.80606</x:v>
      </x:c>
      <x:c t="n" s="0">
        <x:v>22.23156</x:v>
      </x:c>
      <x:c t="n" s="0">
        <x:v>22.08868</x:v>
      </x:c>
      <x:c t="n" s="0">
        <x:v>22.62384</x:v>
      </x:c>
      <x:c t="n" s="0">
        <x:v>18.22361</x:v>
      </x:c>
      <x:c t="n" s="0">
        <x:v>19.06975</x:v>
      </x:c>
      <x:c t="n" s="0">
        <x:v>14.64834</x:v>
      </x:c>
      <x:c t="n" s="0">
        <x:v>13.21313</x:v>
      </x:c>
      <x:c t="n" s="0">
        <x:v>5.412326</x:v>
      </x:c>
      <x:c t="n" s="0">
        <x:v>4.670332</x:v>
      </x:c>
      <x:c t="n" s="0">
        <x:v>5.005501</x:v>
      </x:c>
      <x:c t="n" s="0">
        <x:v>3.887916</x:v>
      </x:c>
      <x:c t="n" s="0">
        <x:v>10.18207</x:v>
      </x:c>
      <x:c t="n" s="0">
        <x:v>4.165833</x:v>
      </x:c>
      <x:c t="n" s="0">
        <x:v>-26.82572</x:v>
      </x:c>
      <x:c t="n" s="0">
        <x:v>-22.90479</x:v>
      </x:c>
      <x:c t="n" s="0">
        <x:v>-20.31811</x:v>
      </x:c>
      <x:c t="n" s="0">
        <x:v>-27.20238</x:v>
      </x:c>
      <x:c t="n" s="0">
        <x:v>-5.281146</x:v>
      </x:c>
      <x:c t="n" s="0">
        <x:v>1.901165</x:v>
      </x:c>
      <x:c t="n" s="0">
        <x:v>-0.1467523</x:v>
      </x:c>
      <x:c t="n" s="0">
        <x:v>10.23349</x:v>
      </x:c>
      <x:c t="n" s="0">
        <x:v>15.20419</x:v>
      </x:c>
      <x:c t="n" s="0">
        <x:v>5.281429</x:v>
      </x:c>
      <x:c t="n" s="0">
        <x:v>22.83258</x:v>
      </x:c>
      <x:c t="n" s="0">
        <x:v>21.15105</x:v>
      </x:c>
      <x:c t="n" s="0">
        <x:v>22.99797</x:v>
      </x:c>
      <x:c t="n" s="0">
        <x:v>14.37745</x:v>
      </x:c>
      <x:c t="n" s="0">
        <x:v>15.11672</x:v>
      </x:c>
      <x:c t="n" s="0">
        <x:v>13.39649</x:v>
      </x:c>
      <x:c t="n" s="0">
        <x:v>14.35844</x:v>
      </x:c>
      <x:c t="n" s="0">
        <x:v>26.41957</x:v>
      </x:c>
      <x:c t="n" s="0">
        <x:v>20.43154</x:v>
      </x:c>
      <x:c t="n" s="0">
        <x:v>24.47024</x:v>
      </x:c>
      <x:c t="n" s="0">
        <x:v>24.21662</x:v>
      </x:c>
      <x:c t="n" s="0">
        <x:v>22.11843</x:v>
      </x:c>
      <x:c t="n" s="0">
        <x:v>21.04622</x:v>
      </x:c>
      <x:c t="n" s="0">
        <x:v>19.47784</x:v>
      </x:c>
      <x:c t="n" s="0">
        <x:v>22.01962</x:v>
      </x:c>
      <x:c t="n" s="0">
        <x:v>22.39121</x:v>
      </x:c>
      <x:c t="n" s="0">
        <x:v>15.43991</x:v>
      </x:c>
      <x:c t="n" s="0">
        <x:v>20.83386</x:v>
      </x:c>
      <x:c t="n" s="0">
        <x:v>12.41079</x:v>
      </x:c>
      <x:c t="n" s="0">
        <x:v>10.58294</x:v>
      </x:c>
      <x:c t="n" s="0">
        <x:v>5.86096</x:v>
      </x:c>
      <x:c t="n" s="0">
        <x:v>4.199032</x:v>
      </x:c>
      <x:c t="n" s="0">
        <x:v>4.07274</x:v>
      </x:c>
      <x:c t="n" s="0">
        <x:v>4.084213</x:v>
      </x:c>
      <x:c t="n" s="0">
        <x:v>9.740469</x:v>
      </x:c>
      <x:c t="n" s="0">
        <x:v>4.785911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43948.5742013889</x:v>
      </x:c>
      <x:c t="n" s="7">
        <x:v>43948.5742013889</x:v>
      </x:c>
      <x:c t="n" s="0">
        <x:v>35.54855</x:v>
      </x:c>
      <x:c t="n" s="0">
        <x:v>54.20069</x:v>
      </x:c>
      <x:c t="n" s="0">
        <x:v>65.40359</x:v>
      </x:c>
      <x:c t="n" s="0">
        <x:v>69.74008</x:v>
      </x:c>
      <x:c t="n" s="0">
        <x:v>-29.09036</x:v>
      </x:c>
      <x:c t="n" s="0">
        <x:v>-20.00267</x:v>
      </x:c>
      <x:c t="n" s="0">
        <x:v>-20.54312</x:v>
      </x:c>
      <x:c t="n" s="0">
        <x:v>-20.37808</x:v>
      </x:c>
      <x:c t="n" s="0">
        <x:v>-6.316134</x:v>
      </x:c>
      <x:c t="n" s="0">
        <x:v>0.4891616</x:v>
      </x:c>
      <x:c t="n" s="0">
        <x:v>-0.5804008</x:v>
      </x:c>
      <x:c t="n" s="0">
        <x:v>10.68068</x:v>
      </x:c>
      <x:c t="n" s="0">
        <x:v>13.17783</x:v>
      </x:c>
      <x:c t="n" s="0">
        <x:v>13.23434</x:v>
      </x:c>
      <x:c t="n" s="0">
        <x:v>22.87629</x:v>
      </x:c>
      <x:c t="n" s="0">
        <x:v>18.38831</x:v>
      </x:c>
      <x:c t="n" s="0">
        <x:v>22.17044</x:v>
      </x:c>
      <x:c t="n" s="0">
        <x:v>18.5806</x:v>
      </x:c>
      <x:c t="n" s="0">
        <x:v>16.043</x:v>
      </x:c>
      <x:c t="n" s="0">
        <x:v>15.73911</x:v>
      </x:c>
      <x:c t="n" s="0">
        <x:v>18.72928</x:v>
      </x:c>
      <x:c t="n" s="0">
        <x:v>25.2749</x:v>
      </x:c>
      <x:c t="n" s="0">
        <x:v>24.93359</x:v>
      </x:c>
      <x:c t="n" s="0">
        <x:v>26.64469</x:v>
      </x:c>
      <x:c t="n" s="0">
        <x:v>26.20024</x:v>
      </x:c>
      <x:c t="n" s="0">
        <x:v>26.48183</x:v>
      </x:c>
      <x:c t="n" s="0">
        <x:v>25.12718</x:v>
      </x:c>
      <x:c t="n" s="0">
        <x:v>22.38997</x:v>
      </x:c>
      <x:c t="n" s="0">
        <x:v>22.02541</x:v>
      </x:c>
      <x:c t="n" s="0">
        <x:v>23.07508</x:v>
      </x:c>
      <x:c t="n" s="0">
        <x:v>17.82078</x:v>
      </x:c>
      <x:c t="n" s="0">
        <x:v>19.05732</x:v>
      </x:c>
      <x:c t="n" s="0">
        <x:v>14.26611</x:v>
      </x:c>
      <x:c t="n" s="0">
        <x:v>13.87097</x:v>
      </x:c>
      <x:c t="n" s="0">
        <x:v>5.526111</x:v>
      </x:c>
      <x:c t="n" s="0">
        <x:v>4.514935</x:v>
      </x:c>
      <x:c t="n" s="0">
        <x:v>5.049673</x:v>
      </x:c>
      <x:c t="n" s="0">
        <x:v>3.965603</x:v>
      </x:c>
      <x:c t="n" s="0">
        <x:v>10.37419</x:v>
      </x:c>
      <x:c t="n" s="0">
        <x:v>4.278079</x:v>
      </x:c>
      <x:c t="n" s="0">
        <x:v>-26.21022</x:v>
      </x:c>
      <x:c t="n" s="0">
        <x:v>-22.90479</x:v>
      </x:c>
      <x:c t="n" s="0">
        <x:v>-20.55557</x:v>
      </x:c>
      <x:c t="n" s="0">
        <x:v>-22.82208</x:v>
      </x:c>
      <x:c t="n" s="0">
        <x:v>-5.281146</x:v>
      </x:c>
      <x:c t="n" s="0">
        <x:v>2.06957</x:v>
      </x:c>
      <x:c t="n" s="0">
        <x:v>-1.260014</x:v>
      </x:c>
      <x:c t="n" s="0">
        <x:v>12.34404</x:v>
      </x:c>
      <x:c t="n" s="0">
        <x:v>15.20419</x:v>
      </x:c>
      <x:c t="n" s="0">
        <x:v>15.15184</x:v>
      </x:c>
      <x:c t="n" s="0">
        <x:v>23.05183</x:v>
      </x:c>
      <x:c t="n" s="0">
        <x:v>8.219768</x:v>
      </x:c>
      <x:c t="n" s="0">
        <x:v>5.75613</x:v>
      </x:c>
      <x:c t="n" s="0">
        <x:v>15.5286</x:v>
      </x:c>
      <x:c t="n" s="0">
        <x:v>13.90136</x:v>
      </x:c>
      <x:c t="n" s="0">
        <x:v>15.4786</x:v>
      </x:c>
      <x:c t="n" s="0">
        <x:v>17.3003</x:v>
      </x:c>
      <x:c t="n" s="0">
        <x:v>29.26764</x:v>
      </x:c>
      <x:c t="n" s="0">
        <x:v>21.09077</x:v>
      </x:c>
      <x:c t="n" s="0">
        <x:v>27.22308</x:v>
      </x:c>
      <x:c t="n" s="0">
        <x:v>23.01775</x:v>
      </x:c>
      <x:c t="n" s="0">
        <x:v>20.00965</x:v>
      </x:c>
      <x:c t="n" s="0">
        <x:v>26.72058</x:v>
      </x:c>
      <x:c t="n" s="0">
        <x:v>23.18791</x:v>
      </x:c>
      <x:c t="n" s="0">
        <x:v>19.37544</x:v>
      </x:c>
      <x:c t="n" s="0">
        <x:v>25.06497</x:v>
      </x:c>
      <x:c t="n" s="0">
        <x:v>14.36366</x:v>
      </x:c>
      <x:c t="n" s="0">
        <x:v>19.02328</x:v>
      </x:c>
      <x:c t="n" s="0">
        <x:v>11.0402</x:v>
      </x:c>
      <x:c t="n" s="0">
        <x:v>16.51134</x:v>
      </x:c>
      <x:c t="n" s="0">
        <x:v>6.615927</x:v>
      </x:c>
      <x:c t="n" s="0">
        <x:v>3.391616</x:v>
      </x:c>
      <x:c t="n" s="0">
        <x:v>5.06094</x:v>
      </x:c>
      <x:c t="n" s="0">
        <x:v>4.774416</x:v>
      </x:c>
      <x:c t="n" s="0">
        <x:v>11.29659</x:v>
      </x:c>
      <x:c t="n" s="0">
        <x:v>5.063481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43948.5742013889</x:v>
      </x:c>
      <x:c t="n" s="7">
        <x:v>43948.5742013889</x:v>
      </x:c>
      <x:c t="n" s="0">
        <x:v>34.7138</x:v>
      </x:c>
      <x:c t="n" s="0">
        <x:v>54.20069</x:v>
      </x:c>
      <x:c t="n" s="0">
        <x:v>71.41524</x:v>
      </x:c>
      <x:c t="n" s="0">
        <x:v>73.0783</x:v>
      </x:c>
      <x:c t="n" s="0">
        <x:v>-28.53231</x:v>
      </x:c>
      <x:c t="n" s="0">
        <x:v>-20.32342</x:v>
      </x:c>
      <x:c t="n" s="0">
        <x:v>-20.65307</x:v>
      </x:c>
      <x:c t="n" s="0">
        <x:v>-19.95239</x:v>
      </x:c>
      <x:c t="n" s="0">
        <x:v>-6.148803</x:v>
      </x:c>
      <x:c t="n" s="0">
        <x:v>0.7588781</x:v>
      </x:c>
      <x:c t="n" s="0">
        <x:v>-1.188048</x:v>
      </x:c>
      <x:c t="n" s="0">
        <x:v>10.9669</x:v>
      </x:c>
      <x:c t="n" s="0">
        <x:v>13.62406</x:v>
      </x:c>
      <x:c t="n" s="0">
        <x:v>14.03771</x:v>
      </x:c>
      <x:c t="n" s="0">
        <x:v>22.90236</x:v>
      </x:c>
      <x:c t="n" s="0">
        <x:v>17.77384</x:v>
      </x:c>
      <x:c t="n" s="0">
        <x:v>21.51275</x:v>
      </x:c>
      <x:c t="n" s="0">
        <x:v>18.02597</x:v>
      </x:c>
      <x:c t="n" s="0">
        <x:v>15.40329</x:v>
      </x:c>
      <x:c t="n" s="0">
        <x:v>15.23339</x:v>
      </x:c>
      <x:c t="n" s="0">
        <x:v>18.82412</x:v>
      </x:c>
      <x:c t="n" s="0">
        <x:v>26.4087</x:v>
      </x:c>
      <x:c t="n" s="0">
        <x:v>24.61314</x:v>
      </x:c>
      <x:c t="n" s="0">
        <x:v>26.46784</x:v>
      </x:c>
      <x:c t="n" s="0">
        <x:v>25.76898</x:v>
      </x:c>
      <x:c t="n" s="0">
        <x:v>26.33524</x:v>
      </x:c>
      <x:c t="n" s="0">
        <x:v>24.99502</x:v>
      </x:c>
      <x:c t="n" s="0">
        <x:v>22.2691</x:v>
      </x:c>
      <x:c t="n" s="0">
        <x:v>21.91837</x:v>
      </x:c>
      <x:c t="n" s="0">
        <x:v>23.13181</x:v>
      </x:c>
      <x:c t="n" s="0">
        <x:v>17.57133</x:v>
      </x:c>
      <x:c t="n" s="0">
        <x:v>18.93023</x:v>
      </x:c>
      <x:c t="n" s="0">
        <x:v>14.16891</x:v>
      </x:c>
      <x:c t="n" s="0">
        <x:v>13.46002</x:v>
      </x:c>
      <x:c t="n" s="0">
        <x:v>5.736899</x:v>
      </x:c>
      <x:c t="n" s="0">
        <x:v>4.404478</x:v>
      </x:c>
      <x:c t="n" s="0">
        <x:v>5.00657</x:v>
      </x:c>
      <x:c t="n" s="0">
        <x:v>4.235388</x:v>
      </x:c>
      <x:c t="n" s="0">
        <x:v>10.1325</x:v>
      </x:c>
      <x:c t="n" s="0">
        <x:v>4.215724</x:v>
      </x:c>
      <x:c t="n" s="0">
        <x:v>-26.21022</x:v>
      </x:c>
      <x:c t="n" s="0">
        <x:v>-22.90479</x:v>
      </x:c>
      <x:c t="n" s="0">
        <x:v>-21.35748</x:v>
      </x:c>
      <x:c t="n" s="0">
        <x:v>-18.0588</x:v>
      </x:c>
      <x:c t="n" s="0">
        <x:v>-5.281146</x:v>
      </x:c>
      <x:c t="n" s="0">
        <x:v>2.06957</x:v>
      </x:c>
      <x:c t="n" s="0">
        <x:v>-10.34576</x:v>
      </x:c>
      <x:c t="n" s="0">
        <x:v>12.34404</x:v>
      </x:c>
      <x:c t="n" s="0">
        <x:v>15.73594</x:v>
      </x:c>
      <x:c t="n" s="0">
        <x:v>17.02192</x:v>
      </x:c>
      <x:c t="n" s="0">
        <x:v>23.05183</x:v>
      </x:c>
      <x:c t="n" s="0">
        <x:v>8.219768</x:v>
      </x:c>
      <x:c t="n" s="0">
        <x:v>9.151343</x:v>
      </x:c>
      <x:c t="n" s="0">
        <x:v>9.818806</x:v>
      </x:c>
      <x:c t="n" s="0">
        <x:v>3.948127</x:v>
      </x:c>
      <x:c t="n" s="0">
        <x:v>9.665939</x:v>
      </x:c>
      <x:c t="n" s="0">
        <x:v>20.564</x:v>
      </x:c>
      <x:c t="n" s="0">
        <x:v>29.22413</x:v>
      </x:c>
      <x:c t="n" s="0">
        <x:v>22.38527</x:v>
      </x:c>
      <x:c t="n" s="0">
        <x:v>25.45714</x:v>
      </x:c>
      <x:c t="n" s="0">
        <x:v>22.37827</x:v>
      </x:c>
      <x:c t="n" s="0">
        <x:v>26.20669</x:v>
      </x:c>
      <x:c t="n" s="0">
        <x:v>24.36899</x:v>
      </x:c>
      <x:c t="n" s="0">
        <x:v>21.95512</x:v>
      </x:c>
      <x:c t="n" s="0">
        <x:v>21.60158</x:v>
      </x:c>
      <x:c t="n" s="0">
        <x:v>23.14555</x:v>
      </x:c>
      <x:c t="n" s="0">
        <x:v>15.84319</x:v>
      </x:c>
      <x:c t="n" s="0">
        <x:v>16.85405</x:v>
      </x:c>
      <x:c t="n" s="0">
        <x:v>13.90166</x:v>
      </x:c>
      <x:c t="n" s="0">
        <x:v>9.150265</x:v>
      </x:c>
      <x:c t="n" s="0">
        <x:v>6.438798</x:v>
      </x:c>
      <x:c t="n" s="0">
        <x:v>3.798275</x:v>
      </x:c>
      <x:c t="n" s="0">
        <x:v>5.638387</x:v>
      </x:c>
      <x:c t="n" s="0">
        <x:v>5.343025</x:v>
      </x:c>
      <x:c t="n" s="0">
        <x:v>8.889865</x:v>
      </x:c>
      <x:c t="n" s="0">
        <x:v>3.774065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43948.5742013889</x:v>
      </x:c>
      <x:c t="n" s="7">
        <x:v>43948.5742013889</x:v>
      </x:c>
      <x:c t="n" s="0">
        <x:v>36.68753</x:v>
      </x:c>
      <x:c t="n" s="0">
        <x:v>54.20069</x:v>
      </x:c>
      <x:c t="n" s="0">
        <x:v>67.2228</x:v>
      </x:c>
      <x:c t="n" s="0">
        <x:v>72.34921</x:v>
      </x:c>
      <x:c t="n" s="0">
        <x:v>-28.10703</x:v>
      </x:c>
      <x:c t="n" s="0">
        <x:v>-20.61738</x:v>
      </x:c>
      <x:c t="n" s="0">
        <x:v>-20.74924</x:v>
      </x:c>
      <x:c t="n" s="0">
        <x:v>-19.61919</x:v>
      </x:c>
      <x:c t="n" s="0">
        <x:v>-6.010829</x:v>
      </x:c>
      <x:c t="n" s="0">
        <x:v>0.9766614</x:v>
      </x:c>
      <x:c t="n" s="0">
        <x:v>-1.784151</x:v>
      </x:c>
      <x:c t="n" s="0">
        <x:v>11.19724</x:v>
      </x:c>
      <x:c t="n" s="0">
        <x:v>14.18172</x:v>
      </x:c>
      <x:c t="n" s="0">
        <x:v>14.62283</x:v>
      </x:c>
      <x:c t="n" s="0">
        <x:v>22.84173</x:v>
      </x:c>
      <x:c t="n" s="0">
        <x:v>17.17003</x:v>
      </x:c>
      <x:c t="n" s="0">
        <x:v>20.93923</x:v>
      </x:c>
      <x:c t="n" s="0">
        <x:v>17.40866</x:v>
      </x:c>
      <x:c t="n" s="0">
        <x:v>15.32369</x:v>
      </x:c>
      <x:c t="n" s="0">
        <x:v>15.01828</x:v>
      </x:c>
      <x:c t="n" s="0">
        <x:v>19.72266</x:v>
      </x:c>
      <x:c t="n" s="0">
        <x:v>26.46102</x:v>
      </x:c>
      <x:c t="n" s="0">
        <x:v>24.93686</x:v>
      </x:c>
      <x:c t="n" s="0">
        <x:v>26.22366</x:v>
      </x:c>
      <x:c t="n" s="0">
        <x:v>26.34343</x:v>
      </x:c>
      <x:c t="n" s="0">
        <x:v>26.07986</x:v>
      </x:c>
      <x:c t="n" s="0">
        <x:v>25.33991</x:v>
      </x:c>
      <x:c t="n" s="0">
        <x:v>21.99438</x:v>
      </x:c>
      <x:c t="n" s="0">
        <x:v>21.64747</x:v>
      </x:c>
      <x:c t="n" s="0">
        <x:v>22.58604</x:v>
      </x:c>
      <x:c t="n" s="0">
        <x:v>17.23253</x:v>
      </x:c>
      <x:c t="n" s="0">
        <x:v>18.47722</x:v>
      </x:c>
      <x:c t="n" s="0">
        <x:v>13.84461</x:v>
      </x:c>
      <x:c t="n" s="0">
        <x:v>13.27367</x:v>
      </x:c>
      <x:c t="n" s="0">
        <x:v>5.605831</x:v>
      </x:c>
      <x:c t="n" s="0">
        <x:v>4.333959</x:v>
      </x:c>
      <x:c t="n" s="0">
        <x:v>5.24796</x:v>
      </x:c>
      <x:c t="n" s="0">
        <x:v>4.083465</x:v>
      </x:c>
      <x:c t="n" s="0">
        <x:v>10.13662</x:v>
      </x:c>
      <x:c t="n" s="0">
        <x:v>4.415787</x:v>
      </x:c>
      <x:c t="n" s="0">
        <x:v>-26.21022</x:v>
      </x:c>
      <x:c t="n" s="0">
        <x:v>-22.90479</x:v>
      </x:c>
      <x:c t="n" s="0">
        <x:v>-21.35748</x:v>
      </x:c>
      <x:c t="n" s="0">
        <x:v>-18.0588</x:v>
      </x:c>
      <x:c t="n" s="0">
        <x:v>-5.281146</x:v>
      </x:c>
      <x:c t="n" s="0">
        <x:v>2.06957</x:v>
      </x:c>
      <x:c t="n" s="0">
        <x:v>-10.34576</x:v>
      </x:c>
      <x:c t="n" s="0">
        <x:v>12.34404</x:v>
      </x:c>
      <x:c t="n" s="0">
        <x:v>16.49896</x:v>
      </x:c>
      <x:c t="n" s="0">
        <x:v>17.02192</x:v>
      </x:c>
      <x:c t="n" s="0">
        <x:v>21.89036</x:v>
      </x:c>
      <x:c t="n" s="0">
        <x:v>8.219768</x:v>
      </x:c>
      <x:c t="n" s="0">
        <x:v>13.34631</x:v>
      </x:c>
      <x:c t="n" s="0">
        <x:v>7.678464</x:v>
      </x:c>
      <x:c t="n" s="0">
        <x:v>15.36702</x:v>
      </x:c>
      <x:c t="n" s="0">
        <x:v>13.81033</x:v>
      </x:c>
      <x:c t="n" s="0">
        <x:v>22.44974</x:v>
      </x:c>
      <x:c t="n" s="0">
        <x:v>26.81231</x:v>
      </x:c>
      <x:c t="n" s="0">
        <x:v>26.75813</x:v>
      </x:c>
      <x:c t="n" s="0">
        <x:v>23.87792</x:v>
      </x:c>
      <x:c t="n" s="0">
        <x:v>28.37703</x:v>
      </x:c>
      <x:c t="n" s="0">
        <x:v>23.12323</x:v>
      </x:c>
      <x:c t="n" s="0">
        <x:v>26.97476</x:v>
      </x:c>
      <x:c t="n" s="0">
        <x:v>20.59752</x:v>
      </x:c>
      <x:c t="n" s="0">
        <x:v>19.49051</x:v>
      </x:c>
      <x:c t="n" s="0">
        <x:v>17.40635</x:v>
      </x:c>
      <x:c t="n" s="0">
        <x:v>14.76986</x:v>
      </x:c>
      <x:c t="n" s="0">
        <x:v>14.99631</x:v>
      </x:c>
      <x:c t="n" s="0">
        <x:v>10.92733</x:v>
      </x:c>
      <x:c t="n" s="0">
        <x:v>12.30628</x:v>
      </x:c>
      <x:c t="n" s="0">
        <x:v>4.780657</x:v>
      </x:c>
      <x:c t="n" s="0">
        <x:v>3.589167</x:v>
      </x:c>
      <x:c t="n" s="0">
        <x:v>5.97353</x:v>
      </x:c>
      <x:c t="n" s="0">
        <x:v>2.821107</x:v>
      </x:c>
      <x:c t="n" s="0">
        <x:v>10.09399</x:v>
      </x:c>
      <x:c t="n" s="0">
        <x:v>5.440579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43948.5742013889</x:v>
      </x:c>
      <x:c t="n" s="7">
        <x:v>43948.5742013889</x:v>
      </x:c>
      <x:c t="n" s="0">
        <x:v>34.73272</x:v>
      </x:c>
      <x:c t="n" s="0">
        <x:v>54.20069</x:v>
      </x:c>
      <x:c t="n" s="0">
        <x:v>66.99953</x:v>
      </x:c>
      <x:c t="n" s="0">
        <x:v>68.79222</x:v>
      </x:c>
      <x:c t="n" s="0">
        <x:v>-27.34895</x:v>
      </x:c>
      <x:c t="n" s="0">
        <x:v>-20.94699</x:v>
      </x:c>
      <x:c t="n" s="0">
        <x:v>-20.83319</x:v>
      </x:c>
      <x:c t="n" s="0">
        <x:v>-19.35353</x:v>
      </x:c>
      <x:c t="n" s="0">
        <x:v>-6.36941</x:v>
      </x:c>
      <x:c t="n" s="0">
        <x:v>1.154382</x:v>
      </x:c>
      <x:c t="n" s="0">
        <x:v>-2.367285</x:v>
      </x:c>
      <x:c t="n" s="0">
        <x:v>11.65799</x:v>
      </x:c>
      <x:c t="n" s="0">
        <x:v>14.60713</x:v>
      </x:c>
      <x:c t="n" s="0">
        <x:v>14.71364</x:v>
      </x:c>
      <x:c t="n" s="0">
        <x:v>22.20397</x:v>
      </x:c>
      <x:c t="n" s="0">
        <x:v>16.79463</x:v>
      </x:c>
      <x:c t="n" s="0">
        <x:v>20.38126</x:v>
      </x:c>
      <x:c t="n" s="0">
        <x:v>17.65995</x:v>
      </x:c>
      <x:c t="n" s="0">
        <x:v>15.43069</x:v>
      </x:c>
      <x:c t="n" s="0">
        <x:v>15.00056</x:v>
      </x:c>
      <x:c t="n" s="0">
        <x:v>19.34187</x:v>
      </x:c>
      <x:c t="n" s="0">
        <x:v>26.02723</x:v>
      </x:c>
      <x:c t="n" s="0">
        <x:v>25.85807</x:v>
      </x:c>
      <x:c t="n" s="0">
        <x:v>25.7051</x:v>
      </x:c>
      <x:c t="n" s="0">
        <x:v>25.80485</x:v>
      </x:c>
      <x:c t="n" s="0">
        <x:v>26.45188</x:v>
      </x:c>
      <x:c t="n" s="0">
        <x:v>25.07004</x:v>
      </x:c>
      <x:c t="n" s="0">
        <x:v>21.97686</x:v>
      </x:c>
      <x:c t="n" s="0">
        <x:v>21.5286</x:v>
      </x:c>
      <x:c t="n" s="0">
        <x:v>22.37083</x:v>
      </x:c>
      <x:c t="n" s="0">
        <x:v>16.94392</x:v>
      </x:c>
      <x:c t="n" s="0">
        <x:v>18.09393</x:v>
      </x:c>
      <x:c t="n" s="0">
        <x:v>13.6532</x:v>
      </x:c>
      <x:c t="n" s="0">
        <x:v>14.03915</x:v>
      </x:c>
      <x:c t="n" s="0">
        <x:v>5.7133</x:v>
      </x:c>
      <x:c t="n" s="0">
        <x:v>4.408903</x:v>
      </x:c>
      <x:c t="n" s="0">
        <x:v>5.174539</x:v>
      </x:c>
      <x:c t="n" s="0">
        <x:v>4.407149</x:v>
      </x:c>
      <x:c t="n" s="0">
        <x:v>10.13416</x:v>
      </x:c>
      <x:c t="n" s="0">
        <x:v>4.30133</x:v>
      </x:c>
      <x:c t="n" s="0">
        <x:v>-24.27315</x:v>
      </x:c>
      <x:c t="n" s="0">
        <x:v>-23.74556</x:v>
      </x:c>
      <x:c t="n" s="0">
        <x:v>-21.35748</x:v>
      </x:c>
      <x:c t="n" s="0">
        <x:v>-18.0588</x:v>
      </x:c>
      <x:c t="n" s="0">
        <x:v>-10.54162</x:v>
      </x:c>
      <x:c t="n" s="0">
        <x:v>2.06957</x:v>
      </x:c>
      <x:c t="n" s="0">
        <x:v>-10.34576</x:v>
      </x:c>
      <x:c t="n" s="0">
        <x:v>13.83078</x:v>
      </x:c>
      <x:c t="n" s="0">
        <x:v>16.01547</x:v>
      </x:c>
      <x:c t="n" s="0">
        <x:v>14.87242</x:v>
      </x:c>
      <x:c t="n" s="0">
        <x:v>10.93012</x:v>
      </x:c>
      <x:c t="n" s="0">
        <x:v>13.95361</x:v>
      </x:c>
      <x:c t="n" s="0">
        <x:v>15.86627</x:v>
      </x:c>
      <x:c t="n" s="0">
        <x:v>19.39464</x:v>
      </x:c>
      <x:c t="n" s="0">
        <x:v>16.09486</x:v>
      </x:c>
      <x:c t="n" s="0">
        <x:v>15.0319</x:v>
      </x:c>
      <x:c t="n" s="0">
        <x:v>15.04478</x:v>
      </x:c>
      <x:c t="n" s="0">
        <x:v>21.38949</x:v>
      </x:c>
      <x:c t="n" s="0">
        <x:v>29.22632</x:v>
      </x:c>
      <x:c t="n" s="0">
        <x:v>20.93244</x:v>
      </x:c>
      <x:c t="n" s="0">
        <x:v>22.06968</x:v>
      </x:c>
      <x:c t="n" s="0">
        <x:v>28.63462</x:v>
      </x:c>
      <x:c t="n" s="0">
        <x:v>21.87062</x:v>
      </x:c>
      <x:c t="n" s="0">
        <x:v>20.75935</x:v>
      </x:c>
      <x:c t="n" s="0">
        <x:v>20.49778</x:v>
      </x:c>
      <x:c t="n" s="0">
        <x:v>21.76846</x:v>
      </x:c>
      <x:c t="n" s="0">
        <x:v>14.37145</x:v>
      </x:c>
      <x:c t="n" s="0">
        <x:v>14.42621</x:v>
      </x:c>
      <x:c t="n" s="0">
        <x:v>12.2097</x:v>
      </x:c>
      <x:c t="n" s="0">
        <x:v>16.84547</x:v>
      </x:c>
      <x:c t="n" s="0">
        <x:v>6.488688</x:v>
      </x:c>
      <x:c t="n" s="0">
        <x:v>4.928647</x:v>
      </x:c>
      <x:c t="n" s="0">
        <x:v>4.734635</x:v>
      </x:c>
      <x:c t="n" s="0">
        <x:v>5.835027</x:v>
      </x:c>
      <x:c t="n" s="0">
        <x:v>10.0385</x:v>
      </x:c>
      <x:c t="n" s="0">
        <x:v>3.611533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43948.5742013889</x:v>
      </x:c>
      <x:c t="n" s="7">
        <x:v>43948.5742013889</x:v>
      </x:c>
      <x:c t="n" s="0">
        <x:v>35.64425</x:v>
      </x:c>
      <x:c t="n" s="0">
        <x:v>54.20069</x:v>
      </x:c>
      <x:c t="n" s="0">
        <x:v>61.34303</x:v>
      </x:c>
      <x:c t="n" s="0">
        <x:v>67.13596</x:v>
      </x:c>
      <x:c t="n" s="0">
        <x:v>-26.68396</x:v>
      </x:c>
      <x:c t="n" s="0">
        <x:v>-21.27029</x:v>
      </x:c>
      <x:c t="n" s="0">
        <x:v>-20.90609</x:v>
      </x:c>
      <x:c t="n" s="0">
        <x:v>-19.13888</x:v>
      </x:c>
      <x:c t="n" s="0">
        <x:v>-6.870322</x:v>
      </x:c>
      <x:c t="n" s="0">
        <x:v>1.199209</x:v>
      </x:c>
      <x:c t="n" s="0">
        <x:v>-2.502613</x:v>
      </x:c>
      <x:c t="n" s="0">
        <x:v>12.0906</x:v>
      </x:c>
      <x:c t="n" s="0">
        <x:v>14.09854</x:v>
      </x:c>
      <x:c t="n" s="0">
        <x:v>14.67693</x:v>
      </x:c>
      <x:c t="n" s="0">
        <x:v>21.57368</x:v>
      </x:c>
      <x:c t="n" s="0">
        <x:v>16.516</x:v>
      </x:c>
      <x:c t="n" s="0">
        <x:v>20.65354</x:v>
      </x:c>
      <x:c t="n" s="0">
        <x:v>17.87991</x:v>
      </x:c>
      <x:c t="n" s="0">
        <x:v>15.62458</x:v>
      </x:c>
      <x:c t="n" s="0">
        <x:v>14.8998</x:v>
      </x:c>
      <x:c t="n" s="0">
        <x:v>18.78744</x:v>
      </x:c>
      <x:c t="n" s="0">
        <x:v>25.6444</x:v>
      </x:c>
      <x:c t="n" s="0">
        <x:v>26.06002</x:v>
      </x:c>
      <x:c t="n" s="0">
        <x:v>25.38643</x:v>
      </x:c>
      <x:c t="n" s="0">
        <x:v>25.60543</x:v>
      </x:c>
      <x:c t="n" s="0">
        <x:v>26.32579</x:v>
      </x:c>
      <x:c t="n" s="0">
        <x:v>25.32278</x:v>
      </x:c>
      <x:c t="n" s="0">
        <x:v>22.28954</x:v>
      </x:c>
      <x:c t="n" s="0">
        <x:v>21.8865</x:v>
      </x:c>
      <x:c t="n" s="0">
        <x:v>22.23584</x:v>
      </x:c>
      <x:c t="n" s="0">
        <x:v>16.62714</x:v>
      </x:c>
      <x:c t="n" s="0">
        <x:v>17.72336</x:v>
      </x:c>
      <x:c t="n" s="0">
        <x:v>13.35457</x:v>
      </x:c>
      <x:c t="n" s="0">
        <x:v>13.70064</x:v>
      </x:c>
      <x:c t="n" s="0">
        <x:v>5.889427</x:v>
      </x:c>
      <x:c t="n" s="0">
        <x:v>4.395371</x:v>
      </x:c>
      <x:c t="n" s="0">
        <x:v>5.023856</x:v>
      </x:c>
      <x:c t="n" s="0">
        <x:v>4.398314</x:v>
      </x:c>
      <x:c t="n" s="0">
        <x:v>10.01382</x:v>
      </x:c>
      <x:c t="n" s="0">
        <x:v>4.325541</x:v>
      </x:c>
      <x:c t="n" s="0">
        <x:v>-24.05545</x:v>
      </x:c>
      <x:c t="n" s="0">
        <x:v>-23.88014</x:v>
      </x:c>
      <x:c t="n" s="0">
        <x:v>-21.35748</x:v>
      </x:c>
      <x:c t="n" s="0">
        <x:v>-18.0588</x:v>
      </x:c>
      <x:c t="n" s="0">
        <x:v>-12.3253</x:v>
      </x:c>
      <x:c t="n" s="0">
        <x:v>0.8349058</x:v>
      </x:c>
      <x:c t="n" s="0">
        <x:v>-1.104452</x:v>
      </x:c>
      <x:c t="n" s="0">
        <x:v>14.00701</x:v>
      </x:c>
      <x:c t="n" s="0">
        <x:v>8.462423</x:v>
      </x:c>
      <x:c t="n" s="0">
        <x:v>14.45573</x:v>
      </x:c>
      <x:c t="n" s="0">
        <x:v>10.93012</x:v>
      </x:c>
      <x:c t="n" s="0">
        <x:v>14.38608</x:v>
      </x:c>
      <x:c t="n" s="0">
        <x:v>21.97464</x:v>
      </x:c>
      <x:c t="n" s="0">
        <x:v>18.58913</x:v>
      </x:c>
      <x:c t="n" s="0">
        <x:v>16.61257</x:v>
      </x:c>
      <x:c t="n" s="0">
        <x:v>14.08437</x:v>
      </x:c>
      <x:c t="n" s="0">
        <x:v>12.38207</x:v>
      </x:c>
      <x:c t="n" s="0">
        <x:v>23.28934</x:v>
      </x:c>
      <x:c t="n" s="0">
        <x:v>26.43304</x:v>
      </x:c>
      <x:c t="n" s="0">
        <x:v>22.20755</x:v>
      </x:c>
      <x:c t="n" s="0">
        <x:v>23.11786</x:v>
      </x:c>
      <x:c t="n" s="0">
        <x:v>25.47351</x:v>
      </x:c>
      <x:c t="n" s="0">
        <x:v>27.0006</x:v>
      </x:c>
      <x:c t="n" s="0">
        <x:v>24.63015</x:v>
      </x:c>
      <x:c t="n" s="0">
        <x:v>23.61538</x:v>
      </x:c>
      <x:c t="n" s="0">
        <x:v>21.95086</x:v>
      </x:c>
      <x:c t="n" s="0">
        <x:v>14.19196</x:v>
      </x:c>
      <x:c t="n" s="0">
        <x:v>14.68728</x:v>
      </x:c>
      <x:c t="n" s="0">
        <x:v>10.38216</x:v>
      </x:c>
      <x:c t="n" s="0">
        <x:v>10.26742</x:v>
      </x:c>
      <x:c t="n" s="0">
        <x:v>6.672955</x:v>
      </x:c>
      <x:c t="n" s="0">
        <x:v>3.753558</x:v>
      </x:c>
      <x:c t="n" s="0">
        <x:v>3.745883</x:v>
      </x:c>
      <x:c t="n" s="0">
        <x:v>4.557577</x:v>
      </x:c>
      <x:c t="n" s="0">
        <x:v>8.929486</x:v>
      </x:c>
      <x:c t="n" s="0">
        <x:v>4.156413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43948.5742013889</x:v>
      </x:c>
      <x:c t="n" s="7">
        <x:v>43948.5742013889</x:v>
      </x:c>
      <x:c t="n" s="0">
        <x:v>35.28877</x:v>
      </x:c>
      <x:c t="n" s="0">
        <x:v>54.20069</x:v>
      </x:c>
      <x:c t="n" s="0">
        <x:v>55.73211</x:v>
      </x:c>
      <x:c t="n" s="0">
        <x:v>64.70557</x:v>
      </x:c>
      <x:c t="n" s="0">
        <x:v>-26.18719</x:v>
      </x:c>
      <x:c t="n" s="0">
        <x:v>-21.56679</x:v>
      </x:c>
      <x:c t="n" s="0">
        <x:v>-20.96932</x:v>
      </x:c>
      <x:c t="n" s="0">
        <x:v>-18.96362</x:v>
      </x:c>
      <x:c t="n" s="0">
        <x:v>-7.349217</x:v>
      </x:c>
      <x:c t="n" s="0">
        <x:v>0.5231393</x:v>
      </x:c>
      <x:c t="n" s="0">
        <x:v>-0.4948333</x:v>
      </x:c>
      <x:c t="n" s="0">
        <x:v>12.51357</x:v>
      </x:c>
      <x:c t="n" s="0">
        <x:v>13.61141</x:v>
      </x:c>
      <x:c t="n" s="0">
        <x:v>14.64533</x:v>
      </x:c>
      <x:c t="n" s="0">
        <x:v>20.95192</x:v>
      </x:c>
      <x:c t="n" s="0">
        <x:v>16.26303</x:v>
      </x:c>
      <x:c t="n" s="0">
        <x:v>20.87328</x:v>
      </x:c>
      <x:c t="n" s="0">
        <x:v>17.52165</x:v>
      </x:c>
      <x:c t="n" s="0">
        <x:v>16.76941</x:v>
      </x:c>
      <x:c t="n" s="0">
        <x:v>14.71913</x:v>
      </x:c>
      <x:c t="n" s="0">
        <x:v>18.51582</x:v>
      </x:c>
      <x:c t="n" s="0">
        <x:v>25.7608</x:v>
      </x:c>
      <x:c t="n" s="0">
        <x:v>25.72852</x:v>
      </x:c>
      <x:c t="n" s="0">
        <x:v>25.74787</x:v>
      </x:c>
      <x:c t="n" s="0">
        <x:v>25.47813</x:v>
      </x:c>
      <x:c t="n" s="0">
        <x:v>26.66312</x:v>
      </x:c>
      <x:c t="n" s="0">
        <x:v>25.47789</x:v>
      </x:c>
      <x:c t="n" s="0">
        <x:v>22.88573</x:v>
      </x:c>
      <x:c t="n" s="0">
        <x:v>21.75919</x:v>
      </x:c>
      <x:c t="n" s="0">
        <x:v>22.31232</x:v>
      </x:c>
      <x:c t="n" s="0">
        <x:v>16.63645</x:v>
      </x:c>
      <x:c t="n" s="0">
        <x:v>17.2824</x:v>
      </x:c>
      <x:c t="n" s="0">
        <x:v>13.30814</x:v>
      </x:c>
      <x:c t="n" s="0">
        <x:v>13.40383</x:v>
      </x:c>
      <x:c t="n" s="0">
        <x:v>5.721598</x:v>
      </x:c>
      <x:c t="n" s="0">
        <x:v>4.250835</x:v>
      </x:c>
      <x:c t="n" s="0">
        <x:v>5.008777</x:v>
      </x:c>
      <x:c t="n" s="0">
        <x:v>4.331569</x:v>
      </x:c>
      <x:c t="n" s="0">
        <x:v>9.902884</x:v>
      </x:c>
      <x:c t="n" s="0">
        <x:v>4.250651</x:v>
      </x:c>
      <x:c t="n" s="0">
        <x:v>-24.05545</x:v>
      </x:c>
      <x:c t="n" s="0">
        <x:v>-23.88014</x:v>
      </x:c>
      <x:c t="n" s="0">
        <x:v>-21.35748</x:v>
      </x:c>
      <x:c t="n" s="0">
        <x:v>-18.0588</x:v>
      </x:c>
      <x:c t="n" s="0">
        <x:v>-12.3253</x:v>
      </x:c>
      <x:c t="n" s="0">
        <x:v>-17.84962</x:v>
      </x:c>
      <x:c t="n" s="0">
        <x:v>4.509823</x:v>
      </x:c>
      <x:c t="n" s="0">
        <x:v>14.4967</x:v>
      </x:c>
      <x:c t="n" s="0">
        <x:v>8.462423</x:v>
      </x:c>
      <x:c t="n" s="0">
        <x:v>14.45573</x:v>
      </x:c>
      <x:c t="n" s="0">
        <x:v>10.93012</x:v>
      </x:c>
      <x:c t="n" s="0">
        <x:v>14.77497</x:v>
      </x:c>
      <x:c t="n" s="0">
        <x:v>21.97464</x:v>
      </x:c>
      <x:c t="n" s="0">
        <x:v>14.48449</x:v>
      </x:c>
      <x:c t="n" s="0">
        <x:v>20.84599</x:v>
      </x:c>
      <x:c t="n" s="0">
        <x:v>13.44333</x:v>
      </x:c>
      <x:c t="n" s="0">
        <x:v>16.76333</x:v>
      </x:c>
      <x:c t="n" s="0">
        <x:v>26.39998</x:v>
      </x:c>
      <x:c t="n" s="0">
        <x:v>23.36585</x:v>
      </x:c>
      <x:c t="n" s="0">
        <x:v>28.07487</x:v>
      </x:c>
      <x:c t="n" s="0">
        <x:v>25.25557</x:v>
      </x:c>
      <x:c t="n" s="0">
        <x:v>27.69117</x:v>
      </x:c>
      <x:c t="n" s="0">
        <x:v>26.95508</x:v>
      </x:c>
      <x:c t="n" s="0">
        <x:v>24.47977</x:v>
      </x:c>
      <x:c t="n" s="0">
        <x:v>20.8458</x:v>
      </x:c>
      <x:c t="n" s="0">
        <x:v>22.41114</x:v>
      </x:c>
      <x:c t="n" s="0">
        <x:v>17.31359</x:v>
      </x:c>
      <x:c t="n" s="0">
        <x:v>11.68372</x:v>
      </x:c>
      <x:c t="n" s="0">
        <x:v>13.31894</x:v>
      </x:c>
      <x:c t="n" s="0">
        <x:v>11.82294</x:v>
      </x:c>
      <x:c t="n" s="0">
        <x:v>4.179768</x:v>
      </x:c>
      <x:c t="n" s="0">
        <x:v>4.94757</x:v>
      </x:c>
      <x:c t="n" s="0">
        <x:v>4.92275</x:v>
      </x:c>
      <x:c t="n" s="0">
        <x:v>3.757509</x:v>
      </x:c>
      <x:c t="n" s="0">
        <x:v>9.285282</x:v>
      </x:c>
      <x:c t="n" s="0">
        <x:v>4.241405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43948.5742013889</x:v>
      </x:c>
      <x:c t="n" s="7">
        <x:v>43948.5742013889</x:v>
      </x:c>
      <x:c t="n" s="0">
        <x:v>34.03705</x:v>
      </x:c>
      <x:c t="n" s="0">
        <x:v>54.20069</x:v>
      </x:c>
      <x:c t="n" s="0">
        <x:v>55.83062</x:v>
      </x:c>
      <x:c t="n" s="0">
        <x:v>64.12566</x:v>
      </x:c>
      <x:c t="n" s="0">
        <x:v>-25.80362</x:v>
      </x:c>
      <x:c t="n" s="0">
        <x:v>-21.83716</x:v>
      </x:c>
      <x:c t="n" s="0">
        <x:v>-21.0241</x:v>
      </x:c>
      <x:c t="n" s="0">
        <x:v>-18.8193</x:v>
      </x:c>
      <x:c t="n" s="0">
        <x:v>-7.80468</x:v>
      </x:c>
      <x:c t="n" s="0">
        <x:v>-0.1513781</x:v>
      </x:c>
      <x:c t="n" s="0">
        <x:v>0.6981727</x:v>
      </x:c>
      <x:c t="n" s="0">
        <x:v>12.96311</x:v>
      </x:c>
      <x:c t="n" s="0">
        <x:v>13.14721</x:v>
      </x:c>
      <x:c t="n" s="0">
        <x:v>14.4011</x:v>
      </x:c>
      <x:c t="n" s="0">
        <x:v>21.61031</x:v>
      </x:c>
      <x:c t="n" s="0">
        <x:v>16.34811</x:v>
      </x:c>
      <x:c t="n" s="0">
        <x:v>20.61408</x:v>
      </x:c>
      <x:c t="n" s="0">
        <x:v>17.30669</x:v>
      </x:c>
      <x:c t="n" s="0">
        <x:v>17.40349</x:v>
      </x:c>
      <x:c t="n" s="0">
        <x:v>14.4525</x:v>
      </x:c>
      <x:c t="n" s="0">
        <x:v>18.32497</x:v>
      </x:c>
      <x:c t="n" s="0">
        <x:v>25.60489</x:v>
      </x:c>
      <x:c t="n" s="0">
        <x:v>25.6117</x:v>
      </x:c>
      <x:c t="n" s="0">
        <x:v>26.36088</x:v>
      </x:c>
      <x:c t="n" s="0">
        <x:v>26.2468</x:v>
      </x:c>
      <x:c t="n" s="0">
        <x:v>26.6411</x:v>
      </x:c>
      <x:c t="n" s="0">
        <x:v>25.92023</x:v>
      </x:c>
      <x:c t="n" s="0">
        <x:v>22.48192</x:v>
      </x:c>
      <x:c t="n" s="0">
        <x:v>21.50599</x:v>
      </x:c>
      <x:c t="n" s="0">
        <x:v>22.55509</x:v>
      </x:c>
      <x:c t="n" s="0">
        <x:v>16.51487</x:v>
      </x:c>
      <x:c t="n" s="0">
        <x:v>16.94733</x:v>
      </x:c>
      <x:c t="n" s="0">
        <x:v>13.10095</x:v>
      </x:c>
      <x:c t="n" s="0">
        <x:v>14.13764</x:v>
      </x:c>
      <x:c t="n" s="0">
        <x:v>5.756314</x:v>
      </x:c>
      <x:c t="n" s="0">
        <x:v>4.457821</x:v>
      </x:c>
      <x:c t="n" s="0">
        <x:v>5.243992</x:v>
      </x:c>
      <x:c t="n" s="0">
        <x:v>4.249745</x:v>
      </x:c>
      <x:c t="n" s="0">
        <x:v>9.851255</x:v>
      </x:c>
      <x:c t="n" s="0">
        <x:v>4.297103</x:v>
      </x:c>
      <x:c t="n" s="0">
        <x:v>-24.05545</x:v>
      </x:c>
      <x:c t="n" s="0">
        <x:v>-23.88014</x:v>
      </x:c>
      <x:c t="n" s="0">
        <x:v>-21.35748</x:v>
      </x:c>
      <x:c t="n" s="0">
        <x:v>-18.0588</x:v>
      </x:c>
      <x:c t="n" s="0">
        <x:v>-12.3253</x:v>
      </x:c>
      <x:c t="n" s="0">
        <x:v>-17.84962</x:v>
      </x:c>
      <x:c t="n" s="0">
        <x:v>4.509823</x:v>
      </x:c>
      <x:c t="n" s="0">
        <x:v>14.93673</x:v>
      </x:c>
      <x:c t="n" s="0">
        <x:v>8.462423</x:v>
      </x:c>
      <x:c t="n" s="0">
        <x:v>12.20693</x:v>
      </x:c>
      <x:c t="n" s="0">
        <x:v>24.85509</x:v>
      </x:c>
      <x:c t="n" s="0">
        <x:v>16.81499</x:v>
      </x:c>
      <x:c t="n" s="0">
        <x:v>17.77061</x:v>
      </x:c>
      <x:c t="n" s="0">
        <x:v>16.06931</x:v>
      </x:c>
      <x:c t="n" s="0">
        <x:v>19.28161</x:v>
      </x:c>
      <x:c t="n" s="0">
        <x:v>12.17314</x:v>
      </x:c>
      <x:c t="n" s="0">
        <x:v>16.98813</x:v>
      </x:c>
      <x:c t="n" s="0">
        <x:v>24.14384</x:v>
      </x:c>
      <x:c t="n" s="0">
        <x:v>25.05612</x:v>
      </x:c>
      <x:c t="n" s="0">
        <x:v>28.2323</x:v>
      </x:c>
      <x:c t="n" s="0">
        <x:v>29.45702</x:v>
      </x:c>
      <x:c t="n" s="0">
        <x:v>26.98909</x:v>
      </x:c>
      <x:c t="n" s="0">
        <x:v>27.08603</x:v>
      </x:c>
      <x:c t="n" s="0">
        <x:v>18.81908</x:v>
      </x:c>
      <x:c t="n" s="0">
        <x:v>19.60503</x:v>
      </x:c>
      <x:c t="n" s="0">
        <x:v>23.01451</x:v>
      </x:c>
      <x:c t="n" s="0">
        <x:v>14.67242</x:v>
      </x:c>
      <x:c t="n" s="0">
        <x:v>14.39779</x:v>
      </x:c>
      <x:c t="n" s="0">
        <x:v>11.181</x:v>
      </x:c>
      <x:c t="n" s="0">
        <x:v>16.74656</x:v>
      </x:c>
      <x:c t="n" s="0">
        <x:v>6.001159</x:v>
      </x:c>
      <x:c t="n" s="0">
        <x:v>4.81772</x:v>
      </x:c>
      <x:c t="n" s="0">
        <x:v>6.442638</x:v>
      </x:c>
      <x:c t="n" s="0">
        <x:v>3.955724</x:v>
      </x:c>
      <x:c t="n" s="0">
        <x:v>9.478927</x:v>
      </x:c>
      <x:c t="n" s="0">
        <x:v>4.406343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43948.5742013889</x:v>
      </x:c>
      <x:c t="n" s="7">
        <x:v>43948.5742013889</x:v>
      </x:c>
      <x:c t="n" s="0">
        <x:v>36.68234</x:v>
      </x:c>
      <x:c t="n" s="0">
        <x:v>54.20069</x:v>
      </x:c>
      <x:c t="n" s="0">
        <x:v>61.98488</x:v>
      </x:c>
      <x:c t="n" s="0">
        <x:v>67.28836</x:v>
      </x:c>
      <x:c t="n" s="0">
        <x:v>-25.50084</x:v>
      </x:c>
      <x:c t="n" s="0">
        <x:v>-21.13345</x:v>
      </x:c>
      <x:c t="n" s="0">
        <x:v>-21.33994</x:v>
      </x:c>
      <x:c t="n" s="0">
        <x:v>-17.79371</x:v>
      </x:c>
      <x:c t="n" s="0">
        <x:v>-8.235454</x:v>
      </x:c>
      <x:c t="n" s="0">
        <x:v>-0.824086</x:v>
      </x:c>
      <x:c t="n" s="0">
        <x:v>1.508535</x:v>
      </x:c>
      <x:c t="n" s="0">
        <x:v>13.31332</x:v>
      </x:c>
      <x:c t="n" s="0">
        <x:v>12.61695</x:v>
      </x:c>
      <x:c t="n" s="0">
        <x:v>14.04928</x:v>
      </x:c>
      <x:c t="n" s="0">
        <x:v>22.61652</x:v>
      </x:c>
      <x:c t="n" s="0">
        <x:v>16.41947</x:v>
      </x:c>
      <x:c t="n" s="0">
        <x:v>20.1011</x:v>
      </x:c>
      <x:c t="n" s="0">
        <x:v>17.29528</x:v>
      </x:c>
      <x:c t="n" s="0">
        <x:v>16.79159</x:v>
      </x:c>
      <x:c t="n" s="0">
        <x:v>13.99825</x:v>
      </x:c>
      <x:c t="n" s="0">
        <x:v>18.54023</x:v>
      </x:c>
      <x:c t="n" s="0">
        <x:v>25.03798</x:v>
      </x:c>
      <x:c t="n" s="0">
        <x:v>25.61916</x:v>
      </x:c>
      <x:c t="n" s="0">
        <x:v>26.27421</x:v>
      </x:c>
      <x:c t="n" s="0">
        <x:v>26.37436</x:v>
      </x:c>
      <x:c t="n" s="0">
        <x:v>26.66354</x:v>
      </x:c>
      <x:c t="n" s="0">
        <x:v>25.69041</x:v>
      </x:c>
      <x:c t="n" s="0">
        <x:v>22.81433</x:v>
      </x:c>
      <x:c t="n" s="0">
        <x:v>21.41221</x:v>
      </x:c>
      <x:c t="n" s="0">
        <x:v>23.01718</x:v>
      </x:c>
      <x:c t="n" s="0">
        <x:v>16.79568</x:v>
      </x:c>
      <x:c t="n" s="0">
        <x:v>16.7835</x:v>
      </x:c>
      <x:c t="n" s="0">
        <x:v>13.12289</x:v>
      </x:c>
      <x:c t="n" s="0">
        <x:v>14.03633</x:v>
      </x:c>
      <x:c t="n" s="0">
        <x:v>5.763711</x:v>
      </x:c>
      <x:c t="n" s="0">
        <x:v>4.390474</x:v>
      </x:c>
      <x:c t="n" s="0">
        <x:v>5.209408</x:v>
      </x:c>
      <x:c t="n" s="0">
        <x:v>4.288658</x:v>
      </x:c>
      <x:c t="n" s="0">
        <x:v>9.814223</x:v>
      </x:c>
      <x:c t="n" s="0">
        <x:v>4.198996</x:v>
      </x:c>
      <x:c t="n" s="0">
        <x:v>-24.05545</x:v>
      </x:c>
      <x:c t="n" s="0">
        <x:v>-18.00981</x:v>
      </x:c>
      <x:c t="n" s="0">
        <x:v>-24.33887</x:v>
      </x:c>
      <x:c t="n" s="0">
        <x:v>-13.98993</x:v>
      </x:c>
      <x:c t="n" s="0">
        <x:v>-12.3253</x:v>
      </x:c>
      <x:c t="n" s="0">
        <x:v>-17.84962</x:v>
      </x:c>
      <x:c t="n" s="0">
        <x:v>4.509823</x:v>
      </x:c>
      <x:c t="n" s="0">
        <x:v>14.93673</x:v>
      </x:c>
      <x:c t="n" s="0">
        <x:v>6.065702</x:v>
      </x:c>
      <x:c t="n" s="0">
        <x:v>11.09369</x:v>
      </x:c>
      <x:c t="n" s="0">
        <x:v>26.06028</x:v>
      </x:c>
      <x:c t="n" s="0">
        <x:v>16.81499</x:v>
      </x:c>
      <x:c t="n" s="0">
        <x:v>14.35802</x:v>
      </x:c>
      <x:c t="n" s="0">
        <x:v>17.2279</x:v>
      </x:c>
      <x:c t="n" s="0">
        <x:v>7.391637</x:v>
      </x:c>
      <x:c t="n" s="0">
        <x:v>8.935434</x:v>
      </x:c>
      <x:c t="n" s="0">
        <x:v>19.42593</x:v>
      </x:c>
      <x:c t="n" s="0">
        <x:v>17.01452</x:v>
      </x:c>
      <x:c t="n" s="0">
        <x:v>26.41226</x:v>
      </x:c>
      <x:c t="n" s="0">
        <x:v>26.04843</x:v>
      </x:c>
      <x:c t="n" s="0">
        <x:v>26.87035</x:v>
      </x:c>
      <x:c t="n" s="0">
        <x:v>26.8</x:v>
      </x:c>
      <x:c t="n" s="0">
        <x:v>23.79452</x:v>
      </x:c>
      <x:c t="n" s="0">
        <x:v>24.12331</x:v>
      </x:c>
      <x:c t="n" s="0">
        <x:v>20.82664</x:v>
      </x:c>
      <x:c t="n" s="0">
        <x:v>25.3303</x:v>
      </x:c>
      <x:c t="n" s="0">
        <x:v>18.00784</x:v>
      </x:c>
      <x:c t="n" s="0">
        <x:v>15.8298</x:v>
      </x:c>
      <x:c t="n" s="0">
        <x:v>14.119</x:v>
      </x:c>
      <x:c t="n" s="0">
        <x:v>14.38382</x:v>
      </x:c>
      <x:c t="n" s="0">
        <x:v>6.424216</x:v>
      </x:c>
      <x:c t="n" s="0">
        <x:v>4.570464</x:v>
      </x:c>
      <x:c t="n" s="0">
        <x:v>5.642207</x:v>
      </x:c>
      <x:c t="n" s="0">
        <x:v>4.406612</x:v>
      </x:c>
      <x:c t="n" s="0">
        <x:v>9.867475</x:v>
      </x:c>
      <x:c t="n" s="0">
        <x:v>3.508943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43948.5742013889</x:v>
      </x:c>
      <x:c t="n" s="7">
        <x:v>43948.5742013889</x:v>
      </x:c>
      <x:c t="n" s="0">
        <x:v>36.61073</x:v>
      </x:c>
      <x:c t="n" s="0">
        <x:v>54.20069</x:v>
      </x:c>
      <x:c t="n" s="0">
        <x:v>68.01103</x:v>
      </x:c>
      <x:c t="n" s="0">
        <x:v>72.00936</x:v>
      </x:c>
      <x:c t="n" s="0">
        <x:v>-25.25805</x:v>
      </x:c>
      <x:c t="n" s="0">
        <x:v>-20.51277</x:v>
      </x:c>
      <x:c t="n" s="0">
        <x:v>-21.66841</x:v>
      </x:c>
      <x:c t="n" s="0">
        <x:v>-16.98573</x:v>
      </x:c>
      <x:c t="n" s="0">
        <x:v>-8.690007</x:v>
      </x:c>
      <x:c t="n" s="0">
        <x:v>-1.494688</x:v>
      </x:c>
      <x:c t="n" s="0">
        <x:v>2.097995</x:v>
      </x:c>
      <x:c t="n" s="0">
        <x:v>13.61651</x:v>
      </x:c>
      <x:c t="n" s="0">
        <x:v>12.09286</x:v>
      </x:c>
      <x:c t="n" s="0">
        <x:v>13.72447</x:v>
      </x:c>
      <x:c t="n" s="0">
        <x:v>23.32288</x:v>
      </x:c>
      <x:c t="n" s="0">
        <x:v>16.4795</x:v>
      </x:c>
      <x:c t="n" s="0">
        <x:v>19.71829</x:v>
      </x:c>
      <x:c t="n" s="0">
        <x:v>17.46805</x:v>
      </x:c>
      <x:c t="n" s="0">
        <x:v>16.15176</x:v>
      </x:c>
      <x:c t="n" s="0">
        <x:v>13.64757</x:v>
      </x:c>
      <x:c t="n" s="0">
        <x:v>18.31362</x:v>
      </x:c>
      <x:c t="n" s="0">
        <x:v>24.81616</x:v>
      </x:c>
      <x:c t="n" s="0">
        <x:v>26.60253</x:v>
      </x:c>
      <x:c t="n" s="0">
        <x:v>26.06552</x:v>
      </x:c>
      <x:c t="n" s="0">
        <x:v>26.34888</x:v>
      </x:c>
      <x:c t="n" s="0">
        <x:v>26.44366</x:v>
      </x:c>
      <x:c t="n" s="0">
        <x:v>25.35334</x:v>
      </x:c>
      <x:c t="n" s="0">
        <x:v>22.59272</x:v>
      </x:c>
      <x:c t="n" s="0">
        <x:v>21.4554</x:v>
      </x:c>
      <x:c t="n" s="0">
        <x:v>22.92997</x:v>
      </x:c>
      <x:c t="n" s="0">
        <x:v>16.82627</x:v>
      </x:c>
      <x:c t="n" s="0">
        <x:v>16.71769</x:v>
      </x:c>
      <x:c t="n" s="0">
        <x:v>13.25252</x:v>
      </x:c>
      <x:c t="n" s="0">
        <x:v>14.39215</x:v>
      </x:c>
      <x:c t="n" s="0">
        <x:v>5.749854</x:v>
      </x:c>
      <x:c t="n" s="0">
        <x:v>4.707892</x:v>
      </x:c>
      <x:c t="n" s="0">
        <x:v>5.265545</x:v>
      </x:c>
      <x:c t="n" s="0">
        <x:v>4.251239</x:v>
      </x:c>
      <x:c t="n" s="0">
        <x:v>9.834841</x:v>
      </x:c>
      <x:c t="n" s="0">
        <x:v>4.260739</x:v>
      </x:c>
      <x:c t="n" s="0">
        <x:v>-24.05545</x:v>
      </x:c>
      <x:c t="n" s="0">
        <x:v>-18.00981</x:v>
      </x:c>
      <x:c t="n" s="0">
        <x:v>-24.33887</x:v>
      </x:c>
      <x:c t="n" s="0">
        <x:v>-13.98993</x:v>
      </x:c>
      <x:c t="n" s="0">
        <x:v>-13.6127</x:v>
      </x:c>
      <x:c t="n" s="0">
        <x:v>-17.84962</x:v>
      </x:c>
      <x:c t="n" s="0">
        <x:v>4.509823</x:v>
      </x:c>
      <x:c t="n" s="0">
        <x:v>15.11114</x:v>
      </x:c>
      <x:c t="n" s="0">
        <x:v>6.065702</x:v>
      </x:c>
      <x:c t="n" s="0">
        <x:v>11.09369</x:v>
      </x:c>
      <x:c t="n" s="0">
        <x:v>26.06028</x:v>
      </x:c>
      <x:c t="n" s="0">
        <x:v>16.81499</x:v>
      </x:c>
      <x:c t="n" s="0">
        <x:v>16.66698</x:v>
      </x:c>
      <x:c t="n" s="0">
        <x:v>18.52288</x:v>
      </x:c>
      <x:c t="n" s="0">
        <x:v>4.159569</x:v>
      </x:c>
      <x:c t="n" s="0">
        <x:v>13.1269</x:v>
      </x:c>
      <x:c t="n" s="0">
        <x:v>18.39476</x:v>
      </x:c>
      <x:c t="n" s="0">
        <x:v>23.53748</x:v>
      </x:c>
      <x:c t="n" s="0">
        <x:v>29.41688</x:v>
      </x:c>
      <x:c t="n" s="0">
        <x:v>24.85098</x:v>
      </x:c>
      <x:c t="n" s="0">
        <x:v>25.65744</x:v>
      </x:c>
      <x:c t="n" s="0">
        <x:v>24.45836</x:v>
      </x:c>
      <x:c t="n" s="0">
        <x:v>23.15788</x:v>
      </x:c>
      <x:c t="n" s="0">
        <x:v>21.58599</x:v>
      </x:c>
      <x:c t="n" s="0">
        <x:v>21.87284</x:v>
      </x:c>
      <x:c t="n" s="0">
        <x:v>21.81571</x:v>
      </x:c>
      <x:c t="n" s="0">
        <x:v>16.99963</x:v>
      </x:c>
      <x:c t="n" s="0">
        <x:v>15.93146</x:v>
      </x:c>
      <x:c t="n" s="0">
        <x:v>13.84649</x:v>
      </x:c>
      <x:c t="n" s="0">
        <x:v>15.41286</x:v>
      </x:c>
      <x:c t="n" s="0">
        <x:v>5.377817</x:v>
      </x:c>
      <x:c t="n" s="0">
        <x:v>5.496318</x:v>
      </x:c>
      <x:c t="n" s="0">
        <x:v>4.979144</x:v>
      </x:c>
      <x:c t="n" s="0">
        <x:v>3.631274</x:v>
      </x:c>
      <x:c t="n" s="0">
        <x:v>10.10222</x:v>
      </x:c>
      <x:c t="n" s="0">
        <x:v>4.830379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43948.5742013889</x:v>
      </x:c>
      <x:c t="n" s="7">
        <x:v>43948.5742013889</x:v>
      </x:c>
      <x:c t="n" s="0">
        <x:v>36.98613</x:v>
      </x:c>
      <x:c t="n" s="0">
        <x:v>54.20069</x:v>
      </x:c>
      <x:c t="n" s="0">
        <x:v>64.88915</x:v>
      </x:c>
      <x:c t="n" s="0">
        <x:v>69.82442</x:v>
      </x:c>
      <x:c t="n" s="0">
        <x:v>-25.06089</x:v>
      </x:c>
      <x:c t="n" s="0">
        <x:v>-20.04489</x:v>
      </x:c>
      <x:c t="n" s="0">
        <x:v>-21.97008</x:v>
      </x:c>
      <x:c t="n" s="0">
        <x:v>-16.39773</x:v>
      </x:c>
      <x:c t="n" s="0">
        <x:v>-9.274954</x:v>
      </x:c>
      <x:c t="n" s="0">
        <x:v>-2.16284</x:v>
      </x:c>
      <x:c t="n" s="0">
        <x:v>2.283772</x:v>
      </x:c>
      <x:c t="n" s="0">
        <x:v>13.92444</x:v>
      </x:c>
      <x:c t="n" s="0">
        <x:v>11.50886</x:v>
      </x:c>
      <x:c t="n" s="0">
        <x:v>13.2347</x:v>
      </x:c>
      <x:c t="n" s="0">
        <x:v>23.80518</x:v>
      </x:c>
      <x:c t="n" s="0">
        <x:v>17.77552</x:v>
      </x:c>
      <x:c t="n" s="0">
        <x:v>19.469</x:v>
      </x:c>
      <x:c t="n" s="0">
        <x:v>17.70521</x:v>
      </x:c>
      <x:c t="n" s="0">
        <x:v>15.57055</x:v>
      </x:c>
      <x:c t="n" s="0">
        <x:v>14.92059</x:v>
      </x:c>
      <x:c t="n" s="0">
        <x:v>19.1502</x:v>
      </x:c>
      <x:c t="n" s="0">
        <x:v>25.02676</x:v>
      </x:c>
      <x:c t="n" s="0">
        <x:v>26.00018</x:v>
      </x:c>
      <x:c t="n" s="0">
        <x:v>25.70193</x:v>
      </x:c>
      <x:c t="n" s="0">
        <x:v>26.35918</x:v>
      </x:c>
      <x:c t="n" s="0">
        <x:v>26.22913</x:v>
      </x:c>
      <x:c t="n" s="0">
        <x:v>25.59508</x:v>
      </x:c>
      <x:c t="n" s="0">
        <x:v>22.44904</x:v>
      </x:c>
      <x:c t="n" s="0">
        <x:v>21.46198</x:v>
      </x:c>
      <x:c t="n" s="0">
        <x:v>23.2063</x:v>
      </x:c>
      <x:c t="n" s="0">
        <x:v>16.58544</x:v>
      </x:c>
      <x:c t="n" s="0">
        <x:v>16.47766</x:v>
      </x:c>
      <x:c t="n" s="0">
        <x:v>13.76802</x:v>
      </x:c>
      <x:c t="n" s="0">
        <x:v>15.99174</x:v>
      </x:c>
      <x:c t="n" s="0">
        <x:v>5.692747</x:v>
      </x:c>
      <x:c t="n" s="0">
        <x:v>4.567612</x:v>
      </x:c>
      <x:c t="n" s="0">
        <x:v>5.072819</x:v>
      </x:c>
      <x:c t="n" s="0">
        <x:v>4.166356</x:v>
      </x:c>
      <x:c t="n" s="0">
        <x:v>9.677948</x:v>
      </x:c>
      <x:c t="n" s="0">
        <x:v>4.338218</x:v>
      </x:c>
      <x:c t="n" s="0">
        <x:v>-24.05545</x:v>
      </x:c>
      <x:c t="n" s="0">
        <x:v>-18.00981</x:v>
      </x:c>
      <x:c t="n" s="0">
        <x:v>-24.33887</x:v>
      </x:c>
      <x:c t="n" s="0">
        <x:v>-13.98993</x:v>
      </x:c>
      <x:c t="n" s="0">
        <x:v>-17.32974</x:v>
      </x:c>
      <x:c t="n" s="0">
        <x:v>-17.84962</x:v>
      </x:c>
      <x:c t="n" s="0">
        <x:v>2.924507</x:v>
      </x:c>
      <x:c t="n" s="0">
        <x:v>15.3871</x:v>
      </x:c>
      <x:c t="n" s="0">
        <x:v>2.717717</x:v>
      </x:c>
      <x:c t="n" s="0">
        <x:v>7.397704</x:v>
      </x:c>
      <x:c t="n" s="0">
        <x:v>25.73013</x:v>
      </x:c>
      <x:c t="n" s="0">
        <x:v>22.14473</x:v>
      </x:c>
      <x:c t="n" s="0">
        <x:v>17.62711</x:v>
      </x:c>
      <x:c t="n" s="0">
        <x:v>18.88095</x:v>
      </x:c>
      <x:c t="n" s="0">
        <x:v>8.571795</x:v>
      </x:c>
      <x:c t="n" s="0">
        <x:v>18.43073</x:v>
      </x:c>
      <x:c t="n" s="0">
        <x:v>21.66087</x:v>
      </x:c>
      <x:c t="n" s="0">
        <x:v>25.7816</x:v>
      </x:c>
      <x:c t="n" s="0">
        <x:v>18.1441</x:v>
      </x:c>
      <x:c t="n" s="0">
        <x:v>21.33214</x:v>
      </x:c>
      <x:c t="n" s="0">
        <x:v>27.6567</x:v>
      </x:c>
      <x:c t="n" s="0">
        <x:v>25.05598</x:v>
      </x:c>
      <x:c t="n" s="0">
        <x:v>26.72443</x:v>
      </x:c>
      <x:c t="n" s="0">
        <x:v>21.57347</x:v>
      </x:c>
      <x:c t="n" s="0">
        <x:v>21.84493</x:v>
      </x:c>
      <x:c t="n" s="0">
        <x:v>25.85305</x:v>
      </x:c>
      <x:c t="n" s="0">
        <x:v>15.29215</x:v>
      </x:c>
      <x:c t="n" s="0">
        <x:v>15.26659</x:v>
      </x:c>
      <x:c t="n" s="0">
        <x:v>15.64073</x:v>
      </x:c>
      <x:c t="n" s="0">
        <x:v>20.2859</x:v>
      </x:c>
      <x:c t="n" s="0">
        <x:v>4.625005</x:v>
      </x:c>
      <x:c t="n" s="0">
        <x:v>3.520918</x:v>
      </x:c>
      <x:c t="n" s="0">
        <x:v>3.470947</x:v>
      </x:c>
      <x:c t="n" s="0">
        <x:v>4.560942</x:v>
      </x:c>
      <x:c t="n" s="0">
        <x:v>7.973086</x:v>
      </x:c>
      <x:c t="n" s="0">
        <x:v>4.435041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43948.5742013889</x:v>
      </x:c>
      <x:c t="n" s="7">
        <x:v>43948.5742013889</x:v>
      </x:c>
      <x:c t="n" s="0">
        <x:v>37.63307</x:v>
      </x:c>
      <x:c t="n" s="0">
        <x:v>54.20069</x:v>
      </x:c>
      <x:c t="n" s="0">
        <x:v>64.43118</x:v>
      </x:c>
      <x:c t="n" s="0">
        <x:v>70.3729</x:v>
      </x:c>
      <x:c t="n" s="0">
        <x:v>-24.89929</x:v>
      </x:c>
      <x:c t="n" s="0">
        <x:v>-19.68171</x:v>
      </x:c>
      <x:c t="n" s="0">
        <x:v>-22.24538</x:v>
      </x:c>
      <x:c t="n" s="0">
        <x:v>-15.95178</x:v>
      </x:c>
      <x:c t="n" s="0">
        <x:v>-9.845626</x:v>
      </x:c>
      <x:c t="n" s="0">
        <x:v>-2.828148</x:v>
      </x:c>
      <x:c t="n" s="0">
        <x:v>2.189313</x:v>
      </x:c>
      <x:c t="n" s="0">
        <x:v>14.17116</x:v>
      </x:c>
      <x:c t="n" s="0">
        <x:v>10.85317</x:v>
      </x:c>
      <x:c t="n" s="0">
        <x:v>12.73881</x:v>
      </x:c>
      <x:c t="n" s="0">
        <x:v>23.92314</x:v>
      </x:c>
      <x:c t="n" s="0">
        <x:v>18.75585</x:v>
      </x:c>
      <x:c t="n" s="0">
        <x:v>19.24009</x:v>
      </x:c>
      <x:c t="n" s="0">
        <x:v>17.58105</x:v>
      </x:c>
      <x:c t="n" s="0">
        <x:v>15.18065</x:v>
      </x:c>
      <x:c t="n" s="0">
        <x:v>14.62324</x:v>
      </x:c>
      <x:c t="n" s="0">
        <x:v>18.65873</x:v>
      </x:c>
      <x:c t="n" s="0">
        <x:v>24.72784</x:v>
      </x:c>
      <x:c t="n" s="0">
        <x:v>25.81851</x:v>
      </x:c>
      <x:c t="n" s="0">
        <x:v>25.24651</x:v>
      </x:c>
      <x:c t="n" s="0">
        <x:v>27.5713</x:v>
      </x:c>
      <x:c t="n" s="0">
        <x:v>26.18484</x:v>
      </x:c>
      <x:c t="n" s="0">
        <x:v>25.41864</x:v>
      </x:c>
      <x:c t="n" s="0">
        <x:v>22.42886</x:v>
      </x:c>
      <x:c t="n" s="0">
        <x:v>21.2471</x:v>
      </x:c>
      <x:c t="n" s="0">
        <x:v>24.613</x:v>
      </x:c>
      <x:c t="n" s="0">
        <x:v>16.89119</x:v>
      </x:c>
      <x:c t="n" s="0">
        <x:v>16.59452</x:v>
      </x:c>
      <x:c t="n" s="0">
        <x:v>13.77362</x:v>
      </x:c>
      <x:c t="n" s="0">
        <x:v>15.7478</x:v>
      </x:c>
      <x:c t="n" s="0">
        <x:v>5.584893</x:v>
      </x:c>
      <x:c t="n" s="0">
        <x:v>4.66499</x:v>
      </x:c>
      <x:c t="n" s="0">
        <x:v>4.98676</x:v>
      </x:c>
      <x:c t="n" s="0">
        <x:v>4.259785</x:v>
      </x:c>
      <x:c t="n" s="0">
        <x:v>9.623243</x:v>
      </x:c>
      <x:c t="n" s="0">
        <x:v>4.343806</x:v>
      </x:c>
      <x:c t="n" s="0">
        <x:v>-24.05545</x:v>
      </x:c>
      <x:c t="n" s="0">
        <x:v>-18.00981</x:v>
      </x:c>
      <x:c t="n" s="0">
        <x:v>-24.33887</x:v>
      </x:c>
      <x:c t="n" s="0">
        <x:v>-13.98993</x:v>
      </x:c>
      <x:c t="n" s="0">
        <x:v>-17.32974</x:v>
      </x:c>
      <x:c t="n" s="0">
        <x:v>-17.84962</x:v>
      </x:c>
      <x:c t="n" s="0">
        <x:v>1.591298</x:v>
      </x:c>
      <x:c t="n" s="0">
        <x:v>15.3871</x:v>
      </x:c>
      <x:c t="n" s="0">
        <x:v>-2.468273</x:v>
      </x:c>
      <x:c t="n" s="0">
        <x:v>7.397704</x:v>
      </x:c>
      <x:c t="n" s="0">
        <x:v>24.55562</x:v>
      </x:c>
      <x:c t="n" s="0">
        <x:v>22.14473</x:v>
      </x:c>
      <x:c t="n" s="0">
        <x:v>17.5511</x:v>
      </x:c>
      <x:c t="n" s="0">
        <x:v>16.40015</x:v>
      </x:c>
      <x:c t="n" s="0">
        <x:v>11.71729</x:v>
      </x:c>
      <x:c t="n" s="0">
        <x:v>12.2978</x:v>
      </x:c>
      <x:c t="n" s="0">
        <x:v>12.75969</x:v>
      </x:c>
      <x:c t="n" s="0">
        <x:v>23.11971</x:v>
      </x:c>
      <x:c t="n" s="0">
        <x:v>24.41375</x:v>
      </x:c>
      <x:c t="n" s="0">
        <x:v>20.38122</x:v>
      </x:c>
      <x:c t="n" s="0">
        <x:v>31.47459</x:v>
      </x:c>
      <x:c t="n" s="0">
        <x:v>26.25647</x:v>
      </x:c>
      <x:c t="n" s="0">
        <x:v>24.33487</x:v>
      </x:c>
      <x:c t="n" s="0">
        <x:v>23.0047</x:v>
      </x:c>
      <x:c t="n" s="0">
        <x:v>18.63239</x:v>
      </x:c>
      <x:c t="n" s="0">
        <x:v>28.35803</x:v>
      </x:c>
      <x:c t="n" s="0">
        <x:v>18.89394</x:v>
      </x:c>
      <x:c t="n" s="0">
        <x:v>17.56424</x:v>
      </x:c>
      <x:c t="n" s="0">
        <x:v>14.08543</x:v>
      </x:c>
      <x:c t="n" s="0">
        <x:v>14.39338</x:v>
      </x:c>
      <x:c t="n" s="0">
        <x:v>5.076962</x:v>
      </x:c>
      <x:c t="n" s="0">
        <x:v>5.659049</x:v>
      </x:c>
      <x:c t="n" s="0">
        <x:v>4.562013</x:v>
      </x:c>
      <x:c t="n" s="0">
        <x:v>4.397095</x:v>
      </x:c>
      <x:c t="n" s="0">
        <x:v>9.618383</x:v>
      </x:c>
      <x:c t="n" s="0">
        <x:v>4.498764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43948.5742013889</x:v>
      </x:c>
      <x:c t="n" s="7">
        <x:v>43948.5742013889</x:v>
      </x:c>
      <x:c t="n" s="0">
        <x:v>35.94984</x:v>
      </x:c>
      <x:c t="n" s="0">
        <x:v>54.20069</x:v>
      </x:c>
      <x:c t="n" s="0">
        <x:v>61.16448</x:v>
      </x:c>
      <x:c t="n" s="0">
        <x:v>66.81411</x:v>
      </x:c>
      <x:c t="n" s="0">
        <x:v>-24.41174</x:v>
      </x:c>
      <x:c t="n" s="0">
        <x:v>-19.39394</x:v>
      </x:c>
      <x:c t="n" s="0">
        <x:v>-22.49518</x:v>
      </x:c>
      <x:c t="n" s="0">
        <x:v>-15.60412</x:v>
      </x:c>
      <x:c t="n" s="0">
        <x:v>-10.40043</x:v>
      </x:c>
      <x:c t="n" s="0">
        <x:v>-1.263922</x:v>
      </x:c>
      <x:c t="n" s="0">
        <x:v>2.106984</x:v>
      </x:c>
      <x:c t="n" s="0">
        <x:v>14.24633</x:v>
      </x:c>
      <x:c t="n" s="0">
        <x:v>10.20228</x:v>
      </x:c>
      <x:c t="n" s="0">
        <x:v>12.26527</x:v>
      </x:c>
      <x:c t="n" s="0">
        <x:v>24.02141</x:v>
      </x:c>
      <x:c t="n" s="0">
        <x:v>19.38064</x:v>
      </x:c>
      <x:c t="n" s="0">
        <x:v>19.00692</x:v>
      </x:c>
      <x:c t="n" s="0">
        <x:v>17.38195</x:v>
      </x:c>
      <x:c t="n" s="0">
        <x:v>15.21875</x:v>
      </x:c>
      <x:c t="n" s="0">
        <x:v>14.23955</x:v>
      </x:c>
      <x:c t="n" s="0">
        <x:v>18.17396</x:v>
      </x:c>
      <x:c t="n" s="0">
        <x:v>24.33451</x:v>
      </x:c>
      <x:c t="n" s="0">
        <x:v>25.29766</x:v>
      </x:c>
      <x:c t="n" s="0">
        <x:v>25.09562</x:v>
      </x:c>
      <x:c t="n" s="0">
        <x:v>27.7767</x:v>
      </x:c>
      <x:c t="n" s="0">
        <x:v>26.68625</x:v>
      </x:c>
      <x:c t="n" s="0">
        <x:v>25.21602</x:v>
      </x:c>
      <x:c t="n" s="0">
        <x:v>22.61439</x:v>
      </x:c>
      <x:c t="n" s="0">
        <x:v>21.34303</x:v>
      </x:c>
      <x:c t="n" s="0">
        <x:v>24.76611</x:v>
      </x:c>
      <x:c t="n" s="0">
        <x:v>17.05487</x:v>
      </x:c>
      <x:c t="n" s="0">
        <x:v>16.2214</x:v>
      </x:c>
      <x:c t="n" s="0">
        <x:v>13.65358</x:v>
      </x:c>
      <x:c t="n" s="0">
        <x:v>15.51905</x:v>
      </x:c>
      <x:c t="n" s="0">
        <x:v>5.580657</x:v>
      </x:c>
      <x:c t="n" s="0">
        <x:v>4.660623</x:v>
      </x:c>
      <x:c t="n" s="0">
        <x:v>4.985332</x:v>
      </x:c>
      <x:c t="n" s="0">
        <x:v>4.11026</x:v>
      </x:c>
      <x:c t="n" s="0">
        <x:v>9.554017</x:v>
      </x:c>
      <x:c t="n" s="0">
        <x:v>4.342406</x:v>
      </x:c>
      <x:c t="n" s="0">
        <x:v>-22.12622</x:v>
      </x:c>
      <x:c t="n" s="0">
        <x:v>-18.00981</x:v>
      </x:c>
      <x:c t="n" s="0">
        <x:v>-24.33887</x:v>
      </x:c>
      <x:c t="n" s="0">
        <x:v>-13.98993</x:v>
      </x:c>
      <x:c t="n" s="0">
        <x:v>-17.32974</x:v>
      </x:c>
      <x:c t="n" s="0">
        <x:v>3.694143</x:v>
      </x:c>
      <x:c t="n" s="0">
        <x:v>1.591298</x:v>
      </x:c>
      <x:c t="n" s="0">
        <x:v>14.55636</x:v>
      </x:c>
      <x:c t="n" s="0">
        <x:v>-2.468273</x:v>
      </x:c>
      <x:c t="n" s="0">
        <x:v>7.397704</x:v>
      </x:c>
      <x:c t="n" s="0">
        <x:v>24.55562</x:v>
      </x:c>
      <x:c t="n" s="0">
        <x:v>21.66465</x:v>
      </x:c>
      <x:c t="n" s="0">
        <x:v>17.31476</x:v>
      </x:c>
      <x:c t="n" s="0">
        <x:v>15.59636</x:v>
      </x:c>
      <x:c t="n" s="0">
        <x:v>15.75276</x:v>
      </x:c>
      <x:c t="n" s="0">
        <x:v>10.63327</x:v>
      </x:c>
      <x:c t="n" s="0">
        <x:v>13.90867</x:v>
      </x:c>
      <x:c t="n" s="0">
        <x:v>20.55837</x:v>
      </x:c>
      <x:c t="n" s="0">
        <x:v>20.17456</x:v>
      </x:c>
      <x:c t="n" s="0">
        <x:v>24.24194</x:v>
      </x:c>
      <x:c t="n" s="0">
        <x:v>28.45791</x:v>
      </x:c>
      <x:c t="n" s="0">
        <x:v>28.86628</x:v>
      </x:c>
      <x:c t="n" s="0">
        <x:v>23.34885</x:v>
      </x:c>
      <x:c t="n" s="0">
        <x:v>22.69029</x:v>
      </x:c>
      <x:c t="n" s="0">
        <x:v>22.48959</x:v>
      </x:c>
      <x:c t="n" s="0">
        <x:v>25.88346</x:v>
      </x:c>
      <x:c t="n" s="0">
        <x:v>17.00105</x:v>
      </x:c>
      <x:c t="n" s="0">
        <x:v>11.80645</x:v>
      </x:c>
      <x:c t="n" s="0">
        <x:v>12.34325</x:v>
      </x:c>
      <x:c t="n" s="0">
        <x:v>13.28382</x:v>
      </x:c>
      <x:c t="n" s="0">
        <x:v>6.02943</x:v>
      </x:c>
      <x:c t="n" s="0">
        <x:v>4.011906</x:v>
      </x:c>
      <x:c t="n" s="0">
        <x:v>5.212734</x:v>
      </x:c>
      <x:c t="n" s="0">
        <x:v>3.082637</x:v>
      </x:c>
      <x:c t="n" s="0">
        <x:v>8.958422</x:v>
      </x:c>
      <x:c t="n" s="0">
        <x:v>4.123126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43948.5742013889</x:v>
      </x:c>
      <x:c t="n" s="7">
        <x:v>43948.5742013889</x:v>
      </x:c>
      <x:c t="n" s="0">
        <x:v>35.80572</x:v>
      </x:c>
      <x:c t="n" s="0">
        <x:v>54.20069</x:v>
      </x:c>
      <x:c t="n" s="0">
        <x:v>63.06555</x:v>
      </x:c>
      <x:c t="n" s="0">
        <x:v>67.28836</x:v>
      </x:c>
      <x:c t="n" s="0">
        <x:v>-23.99394</x:v>
      </x:c>
      <x:c t="n" s="0">
        <x:v>-19.16244</x:v>
      </x:c>
      <x:c t="n" s="0">
        <x:v>-22.66266</x:v>
      </x:c>
      <x:c t="n" s="0">
        <x:v>-15.35446</x:v>
      </x:c>
      <x:c t="n" s="0">
        <x:v>-10.93776</x:v>
      </x:c>
      <x:c t="n" s="0">
        <x:v>-0.08721803</x:v>
      </x:c>
      <x:c t="n" s="0">
        <x:v>2.035416</x:v>
      </x:c>
      <x:c t="n" s="0">
        <x:v>14.29299</x:v>
      </x:c>
      <x:c t="n" s="0">
        <x:v>9.682323</x:v>
      </x:c>
      <x:c t="n" s="0">
        <x:v>13.85276</x:v>
      </x:c>
      <x:c t="n" s="0">
        <x:v>24.10361</x:v>
      </x:c>
      <x:c t="n" s="0">
        <x:v>19.44277</x:v>
      </x:c>
      <x:c t="n" s="0">
        <x:v>18.79736</x:v>
      </x:c>
      <x:c t="n" s="0">
        <x:v>16.88447</x:v>
      </x:c>
      <x:c t="n" s="0">
        <x:v>15.30345</x:v>
      </x:c>
      <x:c t="n" s="0">
        <x:v>13.76774</x:v>
      </x:c>
      <x:c t="n" s="0">
        <x:v>18.93018</x:v>
      </x:c>
      <x:c t="n" s="0">
        <x:v>24.19274</x:v>
      </x:c>
      <x:c t="n" s="0">
        <x:v>25.13423</x:v>
      </x:c>
      <x:c t="n" s="0">
        <x:v>25.97166</x:v>
      </x:c>
      <x:c t="n" s="0">
        <x:v>27.63287</x:v>
      </x:c>
      <x:c t="n" s="0">
        <x:v>27.08319</x:v>
      </x:c>
      <x:c t="n" s="0">
        <x:v>24.69178</x:v>
      </x:c>
      <x:c t="n" s="0">
        <x:v>22.63222</x:v>
      </x:c>
      <x:c t="n" s="0">
        <x:v>21.30327</x:v>
      </x:c>
      <x:c t="n" s="0">
        <x:v>24.59945</x:v>
      </x:c>
      <x:c t="n" s="0">
        <x:v>16.82898</x:v>
      </x:c>
      <x:c t="n" s="0">
        <x:v>16.53052</x:v>
      </x:c>
      <x:c t="n" s="0">
        <x:v>13.55695</x:v>
      </x:c>
      <x:c t="n" s="0">
        <x:v>15.34957</x:v>
      </x:c>
      <x:c t="n" s="0">
        <x:v>5.47982</x:v>
      </x:c>
      <x:c t="n" s="0">
        <x:v>4.592239</x:v>
      </x:c>
      <x:c t="n" s="0">
        <x:v>4.973293</x:v>
      </x:c>
      <x:c t="n" s="0">
        <x:v>4.248036</x:v>
      </x:c>
      <x:c t="n" s="0">
        <x:v>9.9402</x:v>
      </x:c>
      <x:c t="n" s="0">
        <x:v>4.332031</x:v>
      </x:c>
      <x:c t="n" s="0">
        <x:v>-22.12622</x:v>
      </x:c>
      <x:c t="n" s="0">
        <x:v>-18.00981</x:v>
      </x:c>
      <x:c t="n" s="0">
        <x:v>-23.65833</x:v>
      </x:c>
      <x:c t="n" s="0">
        <x:v>-14.16354</x:v>
      </x:c>
      <x:c t="n" s="0">
        <x:v>-17.32974</x:v>
      </x:c>
      <x:c t="n" s="0">
        <x:v>3.694143</x:v>
      </x:c>
      <x:c t="n" s="0">
        <x:v>1.591298</x:v>
      </x:c>
      <x:c t="n" s="0">
        <x:v>14.55636</x:v>
      </x:c>
      <x:c t="n" s="0">
        <x:v>4.576226</x:v>
      </x:c>
      <x:c t="n" s="0">
        <x:v>18.85187</x:v>
      </x:c>
      <x:c t="n" s="0">
        <x:v>24.55562</x:v>
      </x:c>
      <x:c t="n" s="0">
        <x:v>19.78944</x:v>
      </x:c>
      <x:c t="n" s="0">
        <x:v>19.74553</x:v>
      </x:c>
      <x:c t="n" s="0">
        <x:v>11.50767</x:v>
      </x:c>
      <x:c t="n" s="0">
        <x:v>15.7726</x:v>
      </x:c>
      <x:c t="n" s="0">
        <x:v>8.623446</x:v>
      </x:c>
      <x:c t="n" s="0">
        <x:v>22.37584</x:v>
      </x:c>
      <x:c t="n" s="0">
        <x:v>22.80031</x:v>
      </x:c>
      <x:c t="n" s="0">
        <x:v>24.27448</x:v>
      </x:c>
      <x:c t="n" s="0">
        <x:v>29.15508</x:v>
      </x:c>
      <x:c t="n" s="0">
        <x:v>27.0543</x:v>
      </x:c>
      <x:c t="n" s="0">
        <x:v>28.17566</x:v>
      </x:c>
      <x:c t="n" s="0">
        <x:v>20.06137</x:v>
      </x:c>
      <x:c t="n" s="0">
        <x:v>23.8554</x:v>
      </x:c>
      <x:c t="n" s="0">
        <x:v>20.04266</x:v>
      </x:c>
      <x:c t="n" s="0">
        <x:v>23.03669</x:v>
      </x:c>
      <x:c t="n" s="0">
        <x:v>15.19846</x:v>
      </x:c>
      <x:c t="n" s="0">
        <x:v>18.32381</x:v>
      </x:c>
      <x:c t="n" s="0">
        <x:v>13.28338</x:v>
      </x:c>
      <x:c t="n" s="0">
        <x:v>14.28519</x:v>
      </x:c>
      <x:c t="n" s="0">
        <x:v>4.508088</x:v>
      </x:c>
      <x:c t="n" s="0">
        <x:v>4.312228</x:v>
      </x:c>
      <x:c t="n" s="0">
        <x:v>4.78901</x:v>
      </x:c>
      <x:c t="n" s="0">
        <x:v>4.970649</x:v>
      </x:c>
      <x:c t="n" s="0">
        <x:v>12.11836</x:v>
      </x:c>
      <x:c t="n" s="0">
        <x:v>4.454606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43948.5742013889</x:v>
      </x:c>
      <x:c t="n" s="7">
        <x:v>43948.5742013889</x:v>
      </x:c>
      <x:c t="n" s="0">
        <x:v>36.18501</x:v>
      </x:c>
      <x:c t="n" s="0">
        <x:v>54.20069</x:v>
      </x:c>
      <x:c t="n" s="0">
        <x:v>66.41486</x:v>
      </x:c>
      <x:c t="n" s="0">
        <x:v>70.58829</x:v>
      </x:c>
      <x:c t="n" s="0">
        <x:v>-23.66642</x:v>
      </x:c>
      <x:c t="n" s="0">
        <x:v>-18.97403</x:v>
      </x:c>
      <x:c t="n" s="0">
        <x:v>-22.72018</x:v>
      </x:c>
      <x:c t="n" s="0">
        <x:v>-15.1916</x:v>
      </x:c>
      <x:c t="n" s="0">
        <x:v>-11.45597</x:v>
      </x:c>
      <x:c t="n" s="0">
        <x:v>0.7143406</x:v>
      </x:c>
      <x:c t="n" s="0">
        <x:v>1.792093</x:v>
      </x:c>
      <x:c t="n" s="0">
        <x:v>14.33244</x:v>
      </x:c>
      <x:c t="n" s="0">
        <x:v>9.391474</x:v>
      </x:c>
      <x:c t="n" s="0">
        <x:v>15.24134</x:v>
      </x:c>
      <x:c t="n" s="0">
        <x:v>23.92097</x:v>
      </x:c>
      <x:c t="n" s="0">
        <x:v>19.49513</x:v>
      </x:c>
      <x:c t="n" s="0">
        <x:v>20.7852</x:v>
      </x:c>
      <x:c t="n" s="0">
        <x:v>16.84122</x:v>
      </x:c>
      <x:c t="n" s="0">
        <x:v>15.37834</x:v>
      </x:c>
      <x:c t="n" s="0">
        <x:v>14.20138</x:v>
      </x:c>
      <x:c t="n" s="0">
        <x:v>19.80242</x:v>
      </x:c>
      <x:c t="n" s="0">
        <x:v>24.24929</x:v>
      </x:c>
      <x:c t="n" s="0">
        <x:v>24.88363</x:v>
      </x:c>
      <x:c t="n" s="0">
        <x:v>25.56774</x:v>
      </x:c>
      <x:c t="n" s="0">
        <x:v>27.79371</x:v>
      </x:c>
      <x:c t="n" s="0">
        <x:v>27.16726</x:v>
      </x:c>
      <x:c t="n" s="0">
        <x:v>24.66922</x:v>
      </x:c>
      <x:c t="n" s="0">
        <x:v>22.44763</x:v>
      </x:c>
      <x:c t="n" s="0">
        <x:v>21.32082</x:v>
      </x:c>
      <x:c t="n" s="0">
        <x:v>24.61898</x:v>
      </x:c>
      <x:c t="n" s="0">
        <x:v>16.64176</x:v>
      </x:c>
      <x:c t="n" s="0">
        <x:v>16.79815</x:v>
      </x:c>
      <x:c t="n" s="0">
        <x:v>13.30543</x:v>
      </x:c>
      <x:c t="n" s="0">
        <x:v>15.0079</x:v>
      </x:c>
      <x:c t="n" s="0">
        <x:v>5.605398</x:v>
      </x:c>
      <x:c t="n" s="0">
        <x:v>4.51336</x:v>
      </x:c>
      <x:c t="n" s="0">
        <x:v>5.158073</x:v>
      </x:c>
      <x:c t="n" s="0">
        <x:v>4.277776</x:v>
      </x:c>
      <x:c t="n" s="0">
        <x:v>9.919137</x:v>
      </x:c>
      <x:c t="n" s="0">
        <x:v>4.417926</x:v>
      </x:c>
      <x:c t="n" s="0">
        <x:v>-22.12622</x:v>
      </x:c>
      <x:c t="n" s="0">
        <x:v>-18.00981</x:v>
      </x:c>
      <x:c t="n" s="0">
        <x:v>-23.07013</x:v>
      </x:c>
      <x:c t="n" s="0">
        <x:v>-14.34439</x:v>
      </x:c>
      <x:c t="n" s="0">
        <x:v>-17.32974</x:v>
      </x:c>
      <x:c t="n" s="0">
        <x:v>3.694143</x:v>
      </x:c>
      <x:c t="n" s="0">
        <x:v>-0.3229006</x:v>
      </x:c>
      <x:c t="n" s="0">
        <x:v>14.55636</x:v>
      </x:c>
      <x:c t="n" s="0">
        <x:v>7.134998</x:v>
      </x:c>
      <x:c t="n" s="0">
        <x:v>19.39278</x:v>
      </x:c>
      <x:c t="n" s="0">
        <x:v>22.25235</x:v>
      </x:c>
      <x:c t="n" s="0">
        <x:v>19.78944</x:v>
      </x:c>
      <x:c t="n" s="0">
        <x:v>25.76653</x:v>
      </x:c>
      <x:c t="n" s="0">
        <x:v>17.32091</x:v>
      </x:c>
      <x:c t="n" s="0">
        <x:v>15.29779</x:v>
      </x:c>
      <x:c t="n" s="0">
        <x:v>16.68557</x:v>
      </x:c>
      <x:c t="n" s="0">
        <x:v>22.75521</x:v>
      </x:c>
      <x:c t="n" s="0">
        <x:v>25.07631</x:v>
      </x:c>
      <x:c t="n" s="0">
        <x:v>23.31831</x:v>
      </x:c>
      <x:c t="n" s="0">
        <x:v>21.18415</x:v>
      </x:c>
      <x:c t="n" s="0">
        <x:v>28.81998</x:v>
      </x:c>
      <x:c t="n" s="0">
        <x:v>28.4172</x:v>
      </x:c>
      <x:c t="n" s="0">
        <x:v>24.2058</x:v>
      </x:c>
      <x:c t="n" s="0">
        <x:v>19.13688</x:v>
      </x:c>
      <x:c t="n" s="0">
        <x:v>21.37728</x:v>
      </x:c>
      <x:c t="n" s="0">
        <x:v>24.61214</x:v>
      </x:c>
      <x:c t="n" s="0">
        <x:v>15.18273</x:v>
      </x:c>
      <x:c t="n" s="0">
        <x:v>17.91527</x:v>
      </x:c>
      <x:c t="n" s="0">
        <x:v>12.33556</x:v>
      </x:c>
      <x:c t="n" s="0">
        <x:v>12.17312</x:v>
      </x:c>
      <x:c t="n" s="0">
        <x:v>6.342585</x:v>
      </x:c>
      <x:c t="n" s="0">
        <x:v>4.071055</x:v>
      </x:c>
      <x:c t="n" s="0">
        <x:v>6.194659</x:v>
      </x:c>
      <x:c t="n" s="0">
        <x:v>4.19308</x:v>
      </x:c>
      <x:c t="n" s="0">
        <x:v>9.657601</x:v>
      </x:c>
      <x:c t="n" s="0">
        <x:v>5.01852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43948.5742013889</x:v>
      </x:c>
      <x:c t="n" s="7">
        <x:v>43948.5742013889</x:v>
      </x:c>
      <x:c t="n" s="0">
        <x:v>34.56651</x:v>
      </x:c>
      <x:c t="n" s="0">
        <x:v>54.20069</x:v>
      </x:c>
      <x:c t="n" s="0">
        <x:v>66.6983</x:v>
      </x:c>
      <x:c t="n" s="0">
        <x:v>69.74008</x:v>
      </x:c>
      <x:c t="n" s="0">
        <x:v>-23.40496</x:v>
      </x:c>
      <x:c t="n" s="0">
        <x:v>-18.81934</x:v>
      </x:c>
      <x:c t="n" s="0">
        <x:v>-22.7698</x:v>
      </x:c>
      <x:c t="n" s="0">
        <x:v>-15.05719</x:v>
      </x:c>
      <x:c t="n" s="0">
        <x:v>-11.95345</x:v>
      </x:c>
      <x:c t="n" s="0">
        <x:v>1.298346</x:v>
      </x:c>
      <x:c t="n" s="0">
        <x:v>1.463644</x:v>
      </x:c>
      <x:c t="n" s="0">
        <x:v>14.32037</x:v>
      </x:c>
      <x:c t="n" s="0">
        <x:v>9.126663</x:v>
      </x:c>
      <x:c t="n" s="0">
        <x:v>16.15347</x:v>
      </x:c>
      <x:c t="n" s="0">
        <x:v>23.60698</x:v>
      </x:c>
      <x:c t="n" s="0">
        <x:v>19.53936</x:v>
      </x:c>
      <x:c t="n" s="0">
        <x:v>21.97003</x:v>
      </x:c>
      <x:c t="n" s="0">
        <x:v>17.40006</x:v>
      </x:c>
      <x:c t="n" s="0">
        <x:v>14.80504</x:v>
      </x:c>
      <x:c t="n" s="0">
        <x:v>14.56976</x:v>
      </x:c>
      <x:c t="n" s="0">
        <x:v>19.75821</x:v>
      </x:c>
      <x:c t="n" s="0">
        <x:v>24.29255</x:v>
      </x:c>
      <x:c t="n" s="0">
        <x:v>24.73251</x:v>
      </x:c>
      <x:c t="n" s="0">
        <x:v>25.90926</x:v>
      </x:c>
      <x:c t="n" s="0">
        <x:v>27.88035</x:v>
      </x:c>
      <x:c t="n" s="0">
        <x:v>27.39989</x:v>
      </x:c>
      <x:c t="n" s="0">
        <x:v>25.0088</x:v>
      </x:c>
      <x:c t="n" s="0">
        <x:v>22.511</x:v>
      </x:c>
      <x:c t="n" s="0">
        <x:v>21.4502</x:v>
      </x:c>
      <x:c t="n" s="0">
        <x:v>24.79831</x:v>
      </x:c>
      <x:c t="n" s="0">
        <x:v>16.6782</x:v>
      </x:c>
      <x:c t="n" s="0">
        <x:v>16.84332</x:v>
      </x:c>
      <x:c t="n" s="0">
        <x:v>13.44067</x:v>
      </x:c>
      <x:c t="n" s="0">
        <x:v>14.60147</x:v>
      </x:c>
      <x:c t="n" s="0">
        <x:v>5.617996</x:v>
      </x:c>
      <x:c t="n" s="0">
        <x:v>4.559774</x:v>
      </x:c>
      <x:c t="n" s="0">
        <x:v>5.29012</x:v>
      </x:c>
      <x:c t="n" s="0">
        <x:v>4.226352</x:v>
      </x:c>
      <x:c t="n" s="0">
        <x:v>10.10935</x:v>
      </x:c>
      <x:c t="n" s="0">
        <x:v>4.355069</x:v>
      </x:c>
      <x:c t="n" s="0">
        <x:v>-21.93039</x:v>
      </x:c>
      <x:c t="n" s="0">
        <x:v>-17.48468</x:v>
      </x:c>
      <x:c t="n" s="0">
        <x:v>-23.07013</x:v>
      </x:c>
      <x:c t="n" s="0">
        <x:v>-14.34439</x:v>
      </x:c>
      <x:c t="n" s="0">
        <x:v>-17.32529</x:v>
      </x:c>
      <x:c t="n" s="0">
        <x:v>3.694143</x:v>
      </x:c>
      <x:c t="n" s="0">
        <x:v>-1.209351</x:v>
      </x:c>
      <x:c t="n" s="0">
        <x:v>14.20285</x:v>
      </x:c>
      <x:c t="n" s="0">
        <x:v>6.648297</x:v>
      </x:c>
      <x:c t="n" s="0">
        <x:v>18.88149</x:v>
      </x:c>
      <x:c t="n" s="0">
        <x:v>21.09932</x:v>
      </x:c>
      <x:c t="n" s="0">
        <x:v>19.80314</x:v>
      </x:c>
      <x:c t="n" s="0">
        <x:v>25.76653</x:v>
      </x:c>
      <x:c t="n" s="0">
        <x:v>19.72084</x:v>
      </x:c>
      <x:c t="n" s="0">
        <x:v>7.220867</x:v>
      </x:c>
      <x:c t="n" s="0">
        <x:v>15.87574</x:v>
      </x:c>
      <x:c t="n" s="0">
        <x:v>18.89132</x:v>
      </x:c>
      <x:c t="n" s="0">
        <x:v>24.19114</x:v>
      </x:c>
      <x:c t="n" s="0">
        <x:v>23.81869</x:v>
      </x:c>
      <x:c t="n" s="0">
        <x:v>28.00589</x:v>
      </x:c>
      <x:c t="n" s="0">
        <x:v>27.92346</x:v>
      </x:c>
      <x:c t="n" s="0">
        <x:v>27.79918</x:v>
      </x:c>
      <x:c t="n" s="0">
        <x:v>27.02015</x:v>
      </x:c>
      <x:c t="n" s="0">
        <x:v>22.97636</x:v>
      </x:c>
      <x:c t="n" s="0">
        <x:v>23.10394</x:v>
      </x:c>
      <x:c t="n" s="0">
        <x:v>25.66225</x:v>
      </x:c>
      <x:c t="n" s="0">
        <x:v>17.78618</x:v>
      </x:c>
      <x:c t="n" s="0">
        <x:v>16.77447</x:v>
      </x:c>
      <x:c t="n" s="0">
        <x:v>13.58292</x:v>
      </x:c>
      <x:c t="n" s="0">
        <x:v>11.55733</x:v>
      </x:c>
      <x:c t="n" s="0">
        <x:v>5.815061</x:v>
      </x:c>
      <x:c t="n" s="0">
        <x:v>4.969699</x:v>
      </x:c>
      <x:c t="n" s="0">
        <x:v>6.059976</x:v>
      </x:c>
      <x:c t="n" s="0">
        <x:v>3.724321</x:v>
      </x:c>
      <x:c t="n" s="0">
        <x:v>10.71894</x:v>
      </x:c>
      <x:c t="n" s="0">
        <x:v>3.814327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43948.5742013889</x:v>
      </x:c>
      <x:c t="n" s="7">
        <x:v>43948.5742013889</x:v>
      </x:c>
      <x:c t="n" s="0">
        <x:v>33.41223</x:v>
      </x:c>
      <x:c t="n" s="0">
        <x:v>54.20069</x:v>
      </x:c>
      <x:c t="n" s="0">
        <x:v>63.58461</x:v>
      </x:c>
      <x:c t="n" s="0">
        <x:v>67.13596</x:v>
      </x:c>
      <x:c t="n" s="0">
        <x:v>-22.9042</x:v>
      </x:c>
      <x:c t="n" s="0">
        <x:v>-17.98885</x:v>
      </x:c>
      <x:c t="n" s="0">
        <x:v>-22.81268</x:v>
      </x:c>
      <x:c t="n" s="0">
        <x:v>-14.94561</x:v>
      </x:c>
      <x:c t="n" s="0">
        <x:v>-12.42701</x:v>
      </x:c>
      <x:c t="n" s="0">
        <x:v>1.741609</x:v>
      </x:c>
      <x:c t="n" s="0">
        <x:v>1.162025</x:v>
      </x:c>
      <x:c t="n" s="0">
        <x:v>14.2959</x:v>
      </x:c>
      <x:c t="n" s="0">
        <x:v>8.512056</x:v>
      </x:c>
      <x:c t="n" s="0">
        <x:v>15.63926</x:v>
      </x:c>
      <x:c t="n" s="0">
        <x:v>23.31959</x:v>
      </x:c>
      <x:c t="n" s="0">
        <x:v>19.59357</x:v>
      </x:c>
      <x:c t="n" s="0">
        <x:v>22.02328</x:v>
      </x:c>
      <x:c t="n" s="0">
        <x:v>17.24201</x:v>
      </x:c>
      <x:c t="n" s="0">
        <x:v>14.20538</x:v>
      </x:c>
      <x:c t="n" s="0">
        <x:v>14.33329</x:v>
      </x:c>
      <x:c t="n" s="0">
        <x:v>19.48015</x:v>
      </x:c>
      <x:c t="n" s="0">
        <x:v>24.7158</x:v>
      </x:c>
      <x:c t="n" s="0">
        <x:v>24.88475</x:v>
      </x:c>
      <x:c t="n" s="0">
        <x:v>26.05406</x:v>
      </x:c>
      <x:c t="n" s="0">
        <x:v>27.82525</x:v>
      </x:c>
      <x:c t="n" s="0">
        <x:v>27.39181</x:v>
      </x:c>
      <x:c t="n" s="0">
        <x:v>25.02832</x:v>
      </x:c>
      <x:c t="n" s="0">
        <x:v>22.36955</x:v>
      </x:c>
      <x:c t="n" s="0">
        <x:v>21.72767</x:v>
      </x:c>
      <x:c t="n" s="0">
        <x:v>24.69017</x:v>
      </x:c>
      <x:c t="n" s="0">
        <x:v>16.54343</x:v>
      </x:c>
      <x:c t="n" s="0">
        <x:v>16.48187</x:v>
      </x:c>
      <x:c t="n" s="0">
        <x:v>13.40408</x:v>
      </x:c>
      <x:c t="n" s="0">
        <x:v>14.23255</x:v>
      </x:c>
      <x:c t="n" s="0">
        <x:v>5.668635</x:v>
      </x:c>
      <x:c t="n" s="0">
        <x:v>4.704694</x:v>
      </x:c>
      <x:c t="n" s="0">
        <x:v>5.305363</x:v>
      </x:c>
      <x:c t="n" s="0">
        <x:v>4.389991</x:v>
      </x:c>
      <x:c t="n" s="0">
        <x:v>9.997055</x:v>
      </x:c>
      <x:c t="n" s="0">
        <x:v>4.218836</x:v>
      </x:c>
      <x:c t="n" s="0">
        <x:v>-20.76217</x:v>
      </x:c>
      <x:c t="n" s="0">
        <x:v>-14.93862</x:v>
      </x:c>
      <x:c t="n" s="0">
        <x:v>-23.07013</x:v>
      </x:c>
      <x:c t="n" s="0">
        <x:v>-14.34439</x:v>
      </x:c>
      <x:c t="n" s="0">
        <x:v>-17.29428</x:v>
      </x:c>
      <x:c t="n" s="0">
        <x:v>3.694143</x:v>
      </x:c>
      <x:c t="n" s="0">
        <x:v>-1.209351</x:v>
      </x:c>
      <x:c t="n" s="0">
        <x:v>14.14991</x:v>
      </x:c>
      <x:c t="n" s="0">
        <x:v>-1.050171</x:v>
      </x:c>
      <x:c t="n" s="0">
        <x:v>9.865493</x:v>
      </x:c>
      <x:c t="n" s="0">
        <x:v>21.09932</x:v>
      </x:c>
      <x:c t="n" s="0">
        <x:v>19.89786</x:v>
      </x:c>
      <x:c t="n" s="0">
        <x:v>21.35011</x:v>
      </x:c>
      <x:c t="n" s="0">
        <x:v>15.16361</x:v>
      </x:c>
      <x:c t="n" s="0">
        <x:v>4.842304</x:v>
      </x:c>
      <x:c t="n" s="0">
        <x:v>12.08501</x:v>
      </x:c>
      <x:c t="n" s="0">
        <x:v>17.24826</x:v>
      </x:c>
      <x:c t="n" s="0">
        <x:v>27.03696</x:v>
      </x:c>
      <x:c t="n" s="0">
        <x:v>26.4269</x:v>
      </x:c>
      <x:c t="n" s="0">
        <x:v>26.66564</x:v>
      </x:c>
      <x:c t="n" s="0">
        <x:v>26.71691</x:v>
      </x:c>
      <x:c t="n" s="0">
        <x:v>27.58882</x:v>
      </x:c>
      <x:c t="n" s="0">
        <x:v>24.74676</x:v>
      </x:c>
      <x:c t="n" s="0">
        <x:v>20.86184</x:v>
      </x:c>
      <x:c t="n" s="0">
        <x:v>22.29186</x:v>
      </x:c>
      <x:c t="n" s="0">
        <x:v>24.61749</x:v>
      </x:c>
      <x:c t="n" s="0">
        <x:v>16.46503</x:v>
      </x:c>
      <x:c t="n" s="0">
        <x:v>13.13791</x:v>
      </x:c>
      <x:c t="n" s="0">
        <x:v>13.87572</x:v>
      </x:c>
      <x:c t="n" s="0">
        <x:v>10.34323</x:v>
      </x:c>
      <x:c t="n" s="0">
        <x:v>5.878926</x:v>
      </x:c>
      <x:c t="n" s="0">
        <x:v>5.227844</x:v>
      </x:c>
      <x:c t="n" s="0">
        <x:v>5.008857</x:v>
      </x:c>
      <x:c t="n" s="0">
        <x:v>5.738234</x:v>
      </x:c>
      <x:c t="n" s="0">
        <x:v>9.098102</x:v>
      </x:c>
      <x:c t="n" s="0">
        <x:v>3.466759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43948.574212963</x:v>
      </x:c>
      <x:c t="n" s="7">
        <x:v>43948.574212963</x:v>
      </x:c>
      <x:c t="n" s="0">
        <x:v>38.13505</x:v>
      </x:c>
      <x:c t="n" s="0">
        <x:v>54.20069</x:v>
      </x:c>
      <x:c t="n" s="0">
        <x:v>58.88731</x:v>
      </x:c>
      <x:c t="n" s="0">
        <x:v>66.46649</x:v>
      </x:c>
      <x:c t="n" s="0">
        <x:v>-22.51815</x:v>
      </x:c>
      <x:c t="n" s="0">
        <x:v>-17.38699</x:v>
      </x:c>
      <x:c t="n" s="0">
        <x:v>-22.84968</x:v>
      </x:c>
      <x:c t="n" s="0">
        <x:v>-14.85254</x:v>
      </x:c>
      <x:c t="n" s="0">
        <x:v>-12.87682</x:v>
      </x:c>
      <x:c t="n" s="0">
        <x:v>1.916719</x:v>
      </x:c>
      <x:c t="n" s="0">
        <x:v>0.886736</x:v>
      </x:c>
      <x:c t="n" s="0">
        <x:v>14.44193</x:v>
      </x:c>
      <x:c t="n" s="0">
        <x:v>7.908095</x:v>
      </x:c>
      <x:c t="n" s="0">
        <x:v>15.14608</x:v>
      </x:c>
      <x:c t="n" s="0">
        <x:v>23.01077</x:v>
      </x:c>
      <x:c t="n" s="0">
        <x:v>19.63934</x:v>
      </x:c>
      <x:c t="n" s="0">
        <x:v>21.59218</x:v>
      </x:c>
      <x:c t="n" s="0">
        <x:v>16.72871</x:v>
      </x:c>
      <x:c t="n" s="0">
        <x:v>13.68663</x:v>
      </x:c>
      <x:c t="n" s="0">
        <x:v>13.79927</x:v>
      </x:c>
      <x:c t="n" s="0">
        <x:v>19.29023</x:v>
      </x:c>
      <x:c t="n" s="0">
        <x:v>24.89125</x:v>
      </x:c>
      <x:c t="n" s="0">
        <x:v>25.65808</x:v>
      </x:c>
      <x:c t="n" s="0">
        <x:v>27.18994</x:v>
      </x:c>
      <x:c t="n" s="0">
        <x:v>27.58501</x:v>
      </x:c>
      <x:c t="n" s="0">
        <x:v>27.23499</x:v>
      </x:c>
      <x:c t="n" s="0">
        <x:v>24.88533</x:v>
      </x:c>
      <x:c t="n" s="0">
        <x:v>22.11632</x:v>
      </x:c>
      <x:c t="n" s="0">
        <x:v>21.60086</x:v>
      </x:c>
      <x:c t="n" s="0">
        <x:v>24.5816</x:v>
      </x:c>
      <x:c t="n" s="0">
        <x:v>16.89733</x:v>
      </x:c>
      <x:c t="n" s="0">
        <x:v>16.12398</x:v>
      </x:c>
      <x:c t="n" s="0">
        <x:v>13.61747</x:v>
      </x:c>
      <x:c t="n" s="0">
        <x:v>13.75866</x:v>
      </x:c>
      <x:c t="n" s="0">
        <x:v>5.61943</x:v>
      </x:c>
      <x:c t="n" s="0">
        <x:v>4.626015</x:v>
      </x:c>
      <x:c t="n" s="0">
        <x:v>5.042085</x:v>
      </x:c>
      <x:c t="n" s="0">
        <x:v>4.480886</x:v>
      </x:c>
      <x:c t="n" s="0">
        <x:v>9.91421</x:v>
      </x:c>
      <x:c t="n" s="0">
        <x:v>4.327741</x:v>
      </x:c>
      <x:c t="n" s="0">
        <x:v>-20.76217</x:v>
      </x:c>
      <x:c t="n" s="0">
        <x:v>-14.93862</x:v>
      </x:c>
      <x:c t="n" s="0">
        <x:v>-23.07013</x:v>
      </x:c>
      <x:c t="n" s="0">
        <x:v>-14.34439</x:v>
      </x:c>
      <x:c t="n" s="0">
        <x:v>-17.29428</x:v>
      </x:c>
      <x:c t="n" s="0">
        <x:v>2.619282</x:v>
      </x:c>
      <x:c t="n" s="0">
        <x:v>-1.209351</x:v>
      </x:c>
      <x:c t="n" s="0">
        <x:v>15.39643</x:v>
      </x:c>
      <x:c t="n" s="0">
        <x:v>-1.050171</x:v>
      </x:c>
      <x:c t="n" s="0">
        <x:v>9.865493</x:v>
      </x:c>
      <x:c t="n" s="0">
        <x:v>20.03165</x:v>
      </x:c>
      <x:c t="n" s="0">
        <x:v>19.89786</x:v>
      </x:c>
      <x:c t="n" s="0">
        <x:v>17.49678</x:v>
      </x:c>
      <x:c t="n" s="0">
        <x:v>10.97754</x:v>
      </x:c>
      <x:c t="n" s="0">
        <x:v>10.22726</x:v>
      </x:c>
      <x:c t="n" s="0">
        <x:v>6.959198</x:v>
      </x:c>
      <x:c t="n" s="0">
        <x:v>18.91948</x:v>
      </x:c>
      <x:c t="n" s="0">
        <x:v>26.20808</x:v>
      </x:c>
      <x:c t="n" s="0">
        <x:v>28.07413</x:v>
      </x:c>
      <x:c t="n" s="0">
        <x:v>30.8884</x:v>
      </x:c>
      <x:c t="n" s="0">
        <x:v>25.7744</x:v>
      </x:c>
      <x:c t="n" s="0">
        <x:v>25.3336</x:v>
      </x:c>
      <x:c t="n" s="0">
        <x:v>23.45039</x:v>
      </x:c>
      <x:c t="n" s="0">
        <x:v>20.74418</x:v>
      </x:c>
      <x:c t="n" s="0">
        <x:v>20.64497</x:v>
      </x:c>
      <x:c t="n" s="0">
        <x:v>24.02707</x:v>
      </x:c>
      <x:c t="n" s="0">
        <x:v>17.64279</x:v>
      </x:c>
      <x:c t="n" s="0">
        <x:v>14.42048</x:v>
      </x:c>
      <x:c t="n" s="0">
        <x:v>14.02982</x:v>
      </x:c>
      <x:c t="n" s="0">
        <x:v>9.016016</x:v>
      </x:c>
      <x:c t="n" s="0">
        <x:v>4.804729</x:v>
      </x:c>
      <x:c t="n" s="0">
        <x:v>4.739557</x:v>
      </x:c>
      <x:c t="n" s="0">
        <x:v>3.273588</x:v>
      </x:c>
      <x:c t="n" s="0">
        <x:v>4.687403</x:v>
      </x:c>
      <x:c t="n" s="0">
        <x:v>9.519</x:v>
      </x:c>
      <x:c t="n" s="0">
        <x:v>4.813805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43948.574212963</x:v>
      </x:c>
      <x:c t="n" s="7">
        <x:v>43948.574212963</x:v>
      </x:c>
      <x:c t="n" s="0">
        <x:v>35.43947</x:v>
      </x:c>
      <x:c t="n" s="0">
        <x:v>54.20069</x:v>
      </x:c>
      <x:c t="n" s="0">
        <x:v>66.53457</x:v>
      </x:c>
      <x:c t="n" s="0">
        <x:v>71.17696</x:v>
      </x:c>
      <x:c t="n" s="0">
        <x:v>-22.21354</x:v>
      </x:c>
      <x:c t="n" s="0">
        <x:v>-16.93174</x:v>
      </x:c>
      <x:c t="n" s="0">
        <x:v>-22.88144</x:v>
      </x:c>
      <x:c t="n" s="0">
        <x:v>-14.77461</x:v>
      </x:c>
      <x:c t="n" s="0">
        <x:v>-13.30169</x:v>
      </x:c>
      <x:c t="n" s="0">
        <x:v>1.902441</x:v>
      </x:c>
      <x:c t="n" s="0">
        <x:v>0.6369747</x:v>
      </x:c>
      <x:c t="n" s="0">
        <x:v>14.70769</x:v>
      </x:c>
      <x:c t="n" s="0">
        <x:v>7.316141</x:v>
      </x:c>
      <x:c t="n" s="0">
        <x:v>14.67545</x:v>
      </x:c>
      <x:c t="n" s="0">
        <x:v>22.38632</x:v>
      </x:c>
      <x:c t="n" s="0">
        <x:v>19.52392</x:v>
      </x:c>
      <x:c t="n" s="0">
        <x:v>21.41375</x:v>
      </x:c>
      <x:c t="n" s="0">
        <x:v>16.08165</x:v>
      </x:c>
      <x:c t="n" s="0">
        <x:v>14.10775</x:v>
      </x:c>
      <x:c t="n" s="0">
        <x:v>13.13579</x:v>
      </x:c>
      <x:c t="n" s="0">
        <x:v>19.80446</x:v>
      </x:c>
      <x:c t="n" s="0">
        <x:v>25.45118</x:v>
      </x:c>
      <x:c t="n" s="0">
        <x:v>25.86627</x:v>
      </x:c>
      <x:c t="n" s="0">
        <x:v>27.30809</x:v>
      </x:c>
      <x:c t="n" s="0">
        <x:v>27.18501</x:v>
      </x:c>
      <x:c t="n" s="0">
        <x:v>26.71022</x:v>
      </x:c>
      <x:c t="n" s="0">
        <x:v>24.58024</x:v>
      </x:c>
      <x:c t="n" s="0">
        <x:v>22.8392</x:v>
      </x:c>
      <x:c t="n" s="0">
        <x:v>22.73733</x:v>
      </x:c>
      <x:c t="n" s="0">
        <x:v>24.4262</x:v>
      </x:c>
      <x:c t="n" s="0">
        <x:v>17.10736</x:v>
      </x:c>
      <x:c t="n" s="0">
        <x:v>16.59874</x:v>
      </x:c>
      <x:c t="n" s="0">
        <x:v>13.33791</x:v>
      </x:c>
      <x:c t="n" s="0">
        <x:v>13.45632</x:v>
      </x:c>
      <x:c t="n" s="0">
        <x:v>5.597643</x:v>
      </x:c>
      <x:c t="n" s="0">
        <x:v>4.543555</x:v>
      </x:c>
      <x:c t="n" s="0">
        <x:v>5.049004</x:v>
      </x:c>
      <x:c t="n" s="0">
        <x:v>4.451769</x:v>
      </x:c>
      <x:c t="n" s="0">
        <x:v>10.01888</x:v>
      </x:c>
      <x:c t="n" s="0">
        <x:v>4.259868</x:v>
      </x:c>
      <x:c t="n" s="0">
        <x:v>-20.76217</x:v>
      </x:c>
      <x:c t="n" s="0">
        <x:v>-14.93862</x:v>
      </x:c>
      <x:c t="n" s="0">
        <x:v>-23.07013</x:v>
      </x:c>
      <x:c t="n" s="0">
        <x:v>-14.34439</x:v>
      </x:c>
      <x:c t="n" s="0">
        <x:v>-17.29428</x:v>
      </x:c>
      <x:c t="n" s="0">
        <x:v>1.817964</x:v>
      </x:c>
      <x:c t="n" s="0">
        <x:v>-1.209351</x:v>
      </x:c>
      <x:c t="n" s="0">
        <x:v>16.00228</x:v>
      </x:c>
      <x:c t="n" s="0">
        <x:v>-1.050171</x:v>
      </x:c>
      <x:c t="n" s="0">
        <x:v>9.865493</x:v>
      </x:c>
      <x:c t="n" s="0">
        <x:v>12.17777</x:v>
      </x:c>
      <x:c t="n" s="0">
        <x:v>18.2143</x:v>
      </x:c>
      <x:c t="n" s="0">
        <x:v>20.57985</x:v>
      </x:c>
      <x:c t="n" s="0">
        <x:v>0.4338838</x:v>
      </x:c>
      <x:c t="n" s="0">
        <x:v>15.98482</x:v>
      </x:c>
      <x:c t="n" s="0">
        <x:v>7.606496</x:v>
      </x:c>
      <x:c t="n" s="0">
        <x:v>21.53988</x:v>
      </x:c>
      <x:c t="n" s="0">
        <x:v>26.9652</x:v>
      </x:c>
      <x:c t="n" s="0">
        <x:v>26.67281</x:v>
      </x:c>
      <x:c t="n" s="0">
        <x:v>28.06422</x:v>
      </x:c>
      <x:c t="n" s="0">
        <x:v>23.44189</x:v>
      </x:c>
      <x:c t="n" s="0">
        <x:v>21.56483</x:v>
      </x:c>
      <x:c t="n" s="0">
        <x:v>22.49712</x:v>
      </x:c>
      <x:c t="n" s="0">
        <x:v>26.06591</x:v>
      </x:c>
      <x:c t="n" s="0">
        <x:v>26.31305</x:v>
      </x:c>
      <x:c t="n" s="0">
        <x:v>23.2508</x:v>
      </x:c>
      <x:c t="n" s="0">
        <x:v>18.03764</x:v>
      </x:c>
      <x:c t="n" s="0">
        <x:v>18.8221</x:v>
      </x:c>
      <x:c t="n" s="0">
        <x:v>11.39163</x:v>
      </x:c>
      <x:c t="n" s="0">
        <x:v>11.23296</x:v>
      </x:c>
      <x:c t="n" s="0">
        <x:v>5.54674</x:v>
      </x:c>
      <x:c t="n" s="0">
        <x:v>3.228257</x:v>
      </x:c>
      <x:c t="n" s="0">
        <x:v>5.291941</x:v>
      </x:c>
      <x:c t="n" s="0">
        <x:v>4.011089</x:v>
      </x:c>
      <x:c t="n" s="0">
        <x:v>10.59698</x:v>
      </x:c>
      <x:c t="n" s="0">
        <x:v>3.642026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43948.574212963</x:v>
      </x:c>
      <x:c t="n" s="7">
        <x:v>43948.574212963</x:v>
      </x:c>
      <x:c t="n" s="0">
        <x:v>34.11023</x:v>
      </x:c>
      <x:c t="n" s="0">
        <x:v>54.20069</x:v>
      </x:c>
      <x:c t="n" s="0">
        <x:v>68.8967</x:v>
      </x:c>
      <x:c t="n" s="0">
        <x:v>71.52929</x:v>
      </x:c>
      <x:c t="n" s="0">
        <x:v>-21.96923</x:v>
      </x:c>
      <x:c t="n" s="0">
        <x:v>-16.55819</x:v>
      </x:c>
      <x:c t="n" s="0">
        <x:v>-22.85926</x:v>
      </x:c>
      <x:c t="n" s="0">
        <x:v>-14.7613</x:v>
      </x:c>
      <x:c t="n" s="0">
        <x:v>-13.70065</x:v>
      </x:c>
      <x:c t="n" s="0">
        <x:v>1.890211</x:v>
      </x:c>
      <x:c t="n" s="0">
        <x:v>0.02559503</x:v>
      </x:c>
      <x:c t="n" s="0">
        <x:v>14.92246</x:v>
      </x:c>
      <x:c t="n" s="0">
        <x:v>6.67613</x:v>
      </x:c>
      <x:c t="n" s="0">
        <x:v>14.93477</x:v>
      </x:c>
      <x:c t="n" s="0">
        <x:v>21.7712</x:v>
      </x:c>
      <x:c t="n" s="0">
        <x:v>18.95285</x:v>
      </x:c>
      <x:c t="n" s="0">
        <x:v>21.46229</x:v>
      </x:c>
      <x:c t="n" s="0">
        <x:v>15.47869</x:v>
      </x:c>
      <x:c t="n" s="0">
        <x:v>14.45339</x:v>
      </x:c>
      <x:c t="n" s="0">
        <x:v>13.72712</x:v>
      </x:c>
      <x:c t="n" s="0">
        <x:v>19.38649</x:v>
      </x:c>
      <x:c t="n" s="0">
        <x:v>24.95637</x:v>
      </x:c>
      <x:c t="n" s="0">
        <x:v>25.52796</x:v>
      </x:c>
      <x:c t="n" s="0">
        <x:v>26.95606</x:v>
      </x:c>
      <x:c t="n" s="0">
        <x:v>26.76062</x:v>
      </x:c>
      <x:c t="n" s="0">
        <x:v>26.47138</x:v>
      </x:c>
      <x:c t="n" s="0">
        <x:v>24.72615</x:v>
      </x:c>
      <x:c t="n" s="0">
        <x:v>22.83161</x:v>
      </x:c>
      <x:c t="n" s="0">
        <x:v>22.78973</x:v>
      </x:c>
      <x:c t="n" s="0">
        <x:v>24.28292</x:v>
      </x:c>
      <x:c t="n" s="0">
        <x:v>17.26772</x:v>
      </x:c>
      <x:c t="n" s="0">
        <x:v>16.64778</x:v>
      </x:c>
      <x:c t="n" s="0">
        <x:v>13.39042</x:v>
      </x:c>
      <x:c t="n" s="0">
        <x:v>13.70049</x:v>
      </x:c>
      <x:c t="n" s="0">
        <x:v>5.556872</x:v>
      </x:c>
      <x:c t="n" s="0">
        <x:v>4.487602</x:v>
      </x:c>
      <x:c t="n" s="0">
        <x:v>5.03337</x:v>
      </x:c>
      <x:c t="n" s="0">
        <x:v>4.324412</x:v>
      </x:c>
      <x:c t="n" s="0">
        <x:v>10.2373</x:v>
      </x:c>
      <x:c t="n" s="0">
        <x:v>4.159483</x:v>
      </x:c>
      <x:c t="n" s="0">
        <x:v>-20.76217</x:v>
      </x:c>
      <x:c t="n" s="0">
        <x:v>-14.77225</x:v>
      </x:c>
      <x:c t="n" s="0">
        <x:v>-22.45353</x:v>
      </x:c>
      <x:c t="n" s="0">
        <x:v>-15.00179</x:v>
      </x:c>
      <x:c t="n" s="0">
        <x:v>-17.29428</x:v>
      </x:c>
      <x:c t="n" s="0">
        <x:v>1.817964</x:v>
      </x:c>
      <x:c t="n" s="0">
        <x:v>-14.97779</x:v>
      </x:c>
      <x:c t="n" s="0">
        <x:v>16.00228</x:v>
      </x:c>
      <x:c t="n" s="0">
        <x:v>-5.676587</x:v>
      </x:c>
      <x:c t="n" s="0">
        <x:v>16.62183</x:v>
      </x:c>
      <x:c t="n" s="0">
        <x:v>12.17777</x:v>
      </x:c>
      <x:c t="n" s="0">
        <x:v>11.45297</x:v>
      </x:c>
      <x:c t="n" s="0">
        <x:v>21.73591</x:v>
      </x:c>
      <x:c t="n" s="0">
        <x:v>8.767093</x:v>
      </x:c>
      <x:c t="n" s="0">
        <x:v>16.07483</x:v>
      </x:c>
      <x:c t="n" s="0">
        <x:v>16.14441</x:v>
      </x:c>
      <x:c t="n" s="0">
        <x:v>15.1296</x:v>
      </x:c>
      <x:c t="n" s="0">
        <x:v>21.7655</x:v>
      </x:c>
      <x:c t="n" s="0">
        <x:v>23.31509</x:v>
      </x:c>
      <x:c t="n" s="0">
        <x:v>22.30826</x:v>
      </x:c>
      <x:c t="n" s="0">
        <x:v>23.79956</x:v>
      </x:c>
      <x:c t="n" s="0">
        <x:v>25.07019</x:v>
      </x:c>
      <x:c t="n" s="0">
        <x:v>25.12802</x:v>
      </x:c>
      <x:c t="n" s="0">
        <x:v>21.79929</x:v>
      </x:c>
      <x:c t="n" s="0">
        <x:v>23.29184</x:v>
      </x:c>
      <x:c t="n" s="0">
        <x:v>22.37936</x:v>
      </x:c>
      <x:c t="n" s="0">
        <x:v>18.36476</x:v>
      </x:c>
      <x:c t="n" s="0">
        <x:v>16.10312</x:v>
      </x:c>
      <x:c t="n" s="0">
        <x:v>13.51354</x:v>
      </x:c>
      <x:c t="n" s="0">
        <x:v>15.34482</x:v>
      </x:c>
      <x:c t="n" s="0">
        <x:v>5.937169</x:v>
      </x:c>
      <x:c t="n" s="0">
        <x:v>4.241539</x:v>
      </x:c>
      <x:c t="n" s="0">
        <x:v>4.92853</x:v>
      </x:c>
      <x:c t="n" s="0">
        <x:v>3.465293</x:v>
      </x:c>
      <x:c t="n" s="0">
        <x:v>11.50546</x:v>
      </x:c>
      <x:c t="n" s="0">
        <x:v>4.00123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43948.574212963</x:v>
      </x:c>
      <x:c t="n" s="7">
        <x:v>43948.574212963</x:v>
      </x:c>
      <x:c t="n" s="0">
        <x:v>37.64393</x:v>
      </x:c>
      <x:c t="n" s="0">
        <x:v>54.20069</x:v>
      </x:c>
      <x:c t="n" s="0">
        <x:v>71.53535</x:v>
      </x:c>
      <x:c t="n" s="0">
        <x:v>74.73264</x:v>
      </x:c>
      <x:c t="n" s="0">
        <x:v>-21.77098</x:v>
      </x:c>
      <x:c t="n" s="0">
        <x:v>-16.14793</x:v>
      </x:c>
      <x:c t="n" s="0">
        <x:v>-22.53368</x:v>
      </x:c>
      <x:c t="n" s="0">
        <x:v>-15.10265</x:v>
      </x:c>
      <x:c t="n" s="0">
        <x:v>-14.07305</x:v>
      </x:c>
      <x:c t="n" s="0">
        <x:v>1.879738</x:v>
      </x:c>
      <x:c t="n" s="0">
        <x:v>-0.6363131</x:v>
      </x:c>
      <x:c t="n" s="0">
        <x:v>15.13291</x:v>
      </x:c>
      <x:c t="n" s="0">
        <x:v>6.033801</x:v>
      </x:c>
      <x:c t="n" s="0">
        <x:v>15.22575</x:v>
      </x:c>
      <x:c t="n" s="0">
        <x:v>21.16666</x:v>
      </x:c>
      <x:c t="n" s="0">
        <x:v>18.39759</x:v>
      </x:c>
      <x:c t="n" s="0">
        <x:v>21.43089</x:v>
      </x:c>
      <x:c t="n" s="0">
        <x:v>15.32316</x:v>
      </x:c>
      <x:c t="n" s="0">
        <x:v>14.73893</x:v>
      </x:c>
      <x:c t="n" s="0">
        <x:v>13.20075</x:v>
      </x:c>
      <x:c t="n" s="0">
        <x:v>19.08315</x:v>
      </x:c>
      <x:c t="n" s="0">
        <x:v>25.45081</x:v>
      </x:c>
      <x:c t="n" s="0">
        <x:v>25.31251</x:v>
      </x:c>
      <x:c t="n" s="0">
        <x:v>26.85719</x:v>
      </x:c>
      <x:c t="n" s="0">
        <x:v>27.26308</x:v>
      </x:c>
      <x:c t="n" s="0">
        <x:v>26.90855</x:v>
      </x:c>
      <x:c t="n" s="0">
        <x:v>24.39173</x:v>
      </x:c>
      <x:c t="n" s="0">
        <x:v>22.51535</x:v>
      </x:c>
      <x:c t="n" s="0">
        <x:v>22.62568</x:v>
      </x:c>
      <x:c t="n" s="0">
        <x:v>24.00159</x:v>
      </x:c>
      <x:c t="n" s="0">
        <x:v>17.78378</x:v>
      </x:c>
      <x:c t="n" s="0">
        <x:v>16.37253</x:v>
      </x:c>
      <x:c t="n" s="0">
        <x:v>13.5086</x:v>
      </x:c>
      <x:c t="n" s="0">
        <x:v>13.66987</x:v>
      </x:c>
      <x:c t="n" s="0">
        <x:v>5.497351</x:v>
      </x:c>
      <x:c t="n" s="0">
        <x:v>4.43403</x:v>
      </x:c>
      <x:c t="n" s="0">
        <x:v>5.027921</x:v>
      </x:c>
      <x:c t="n" s="0">
        <x:v>4.274542</x:v>
      </x:c>
      <x:c t="n" s="0">
        <x:v>10.11527</x:v>
      </x:c>
      <x:c t="n" s="0">
        <x:v>4.157475</x:v>
      </x:c>
      <x:c t="n" s="0">
        <x:v>-20.76217</x:v>
      </x:c>
      <x:c t="n" s="0">
        <x:v>-14.30826</x:v>
      </x:c>
      <x:c t="n" s="0">
        <x:v>-21.00132</x:v>
      </x:c>
      <x:c t="n" s="0">
        <x:v>-17.92855</x:v>
      </x:c>
      <x:c t="n" s="0">
        <x:v>-17.29428</x:v>
      </x:c>
      <x:c t="n" s="0">
        <x:v>1.817964</x:v>
      </x:c>
      <x:c t="n" s="0">
        <x:v>-14.97779</x:v>
      </x:c>
      <x:c t="n" s="0">
        <x:v>16.24435</x:v>
      </x:c>
      <x:c t="n" s="0">
        <x:v>-5.676587</x:v>
      </x:c>
      <x:c t="n" s="0">
        <x:v>16.62183</x:v>
      </x:c>
      <x:c t="n" s="0">
        <x:v>12.17777</x:v>
      </x:c>
      <x:c t="n" s="0">
        <x:v>11.45297</x:v>
      </x:c>
      <x:c t="n" s="0">
        <x:v>20.76324</x:v>
      </x:c>
      <x:c t="n" s="0">
        <x:v>14.28116</x:v>
      </x:c>
      <x:c t="n" s="0">
        <x:v>16.10066</x:v>
      </x:c>
      <x:c t="n" s="0">
        <x:v>-4.05526</x:v>
      </x:c>
      <x:c t="n" s="0">
        <x:v>17.40458</x:v>
      </x:c>
      <x:c t="n" s="0">
        <x:v>27.79201</x:v>
      </x:c>
      <x:c t="n" s="0">
        <x:v>23.61999</x:v>
      </x:c>
      <x:c t="n" s="0">
        <x:v>26.9084</x:v>
      </x:c>
      <x:c t="n" s="0">
        <x:v>29.73949</x:v>
      </x:c>
      <x:c t="n" s="0">
        <x:v>28.74457</x:v>
      </x:c>
      <x:c t="n" s="0">
        <x:v>21.70542</x:v>
      </x:c>
      <x:c t="n" s="0">
        <x:v>19.3054</x:v>
      </x:c>
      <x:c t="n" s="0">
        <x:v>21.62482</x:v>
      </x:c>
      <x:c t="n" s="0">
        <x:v>21.72981</x:v>
      </x:c>
      <x:c t="n" s="0">
        <x:v>19.69114</x:v>
      </x:c>
      <x:c t="n" s="0">
        <x:v>14.29691</x:v>
      </x:c>
      <x:c t="n" s="0">
        <x:v>14.31845</x:v>
      </x:c>
      <x:c t="n" s="0">
        <x:v>13.07443</x:v>
      </x:c>
      <x:c t="n" s="0">
        <x:v>4.740595</x:v>
      </x:c>
      <x:c t="n" s="0">
        <x:v>4.058619</x:v>
      </x:c>
      <x:c t="n" s="0">
        <x:v>4.532045</x:v>
      </x:c>
      <x:c t="n" s="0">
        <x:v>3.841452</x:v>
      </x:c>
      <x:c t="n" s="0">
        <x:v>9.236052</x:v>
      </x:c>
      <x:c t="n" s="0">
        <x:v>3.830665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43948.574212963</x:v>
      </x:c>
      <x:c t="n" s="7">
        <x:v>43948.574212963</x:v>
      </x:c>
      <x:c t="n" s="0">
        <x:v>34.36628</x:v>
      </x:c>
      <x:c t="n" s="0">
        <x:v>54.20069</x:v>
      </x:c>
      <x:c t="n" s="0">
        <x:v>66.40592</x:v>
      </x:c>
      <x:c t="n" s="0">
        <x:v>70.14626</x:v>
      </x:c>
      <x:c t="n" s="0">
        <x:v>-21.60852</x:v>
      </x:c>
      <x:c t="n" s="0">
        <x:v>-15.82588</x:v>
      </x:c>
      <x:c t="n" s="0">
        <x:v>-22.27378</x:v>
      </x:c>
      <x:c t="n" s="0">
        <x:v>-15.41706</x:v>
      </x:c>
      <x:c t="n" s="0">
        <x:v>-14.11674</x:v>
      </x:c>
      <x:c t="n" s="0">
        <x:v>1.870774</x:v>
      </x:c>
      <x:c t="n" s="0">
        <x:v>-1.294382</x:v>
      </x:c>
      <x:c t="n" s="0">
        <x:v>15.35635</x:v>
      </x:c>
      <x:c t="n" s="0">
        <x:v>5.964783</x:v>
      </x:c>
      <x:c t="n" s="0">
        <x:v>15.36424</x:v>
      </x:c>
      <x:c t="n" s="0">
        <x:v>20.72328</x:v>
      </x:c>
      <x:c t="n" s="0">
        <x:v>17.97809</x:v>
      </x:c>
      <x:c t="n" s="0">
        <x:v>20.9</x:v>
      </x:c>
      <x:c t="n" s="0">
        <x:v>15.84767</x:v>
      </x:c>
      <x:c t="n" s="0">
        <x:v>14.95074</x:v>
      </x:c>
      <x:c t="n" s="0">
        <x:v>14.33484</x:v>
      </x:c>
      <x:c t="n" s="0">
        <x:v>19.35255</x:v>
      </x:c>
      <x:c t="n" s="0">
        <x:v>25.71681</x:v>
      </x:c>
      <x:c t="n" s="0">
        <x:v>25.11801</x:v>
      </x:c>
      <x:c t="n" s="0">
        <x:v>26.77489</x:v>
      </x:c>
      <x:c t="n" s="0">
        <x:v>27.07338</x:v>
      </x:c>
      <x:c t="n" s="0">
        <x:v>27.06049</x:v>
      </x:c>
      <x:c t="n" s="0">
        <x:v>24.43737</x:v>
      </x:c>
      <x:c t="n" s="0">
        <x:v>22.44665</x:v>
      </x:c>
      <x:c t="n" s="0">
        <x:v>22.46026</x:v>
      </x:c>
      <x:c t="n" s="0">
        <x:v>23.87258</x:v>
      </x:c>
      <x:c t="n" s="0">
        <x:v>17.76169</x:v>
      </x:c>
      <x:c t="n" s="0">
        <x:v>16.10328</x:v>
      </x:c>
      <x:c t="n" s="0">
        <x:v>13.37057</x:v>
      </x:c>
      <x:c t="n" s="0">
        <x:v>13.33713</x:v>
      </x:c>
      <x:c t="n" s="0">
        <x:v>5.594006</x:v>
      </x:c>
      <x:c t="n" s="0">
        <x:v>4.628505</x:v>
      </x:c>
      <x:c t="n" s="0">
        <x:v>5.028247</x:v>
      </x:c>
      <x:c t="n" s="0">
        <x:v>4.357345</x:v>
      </x:c>
      <x:c t="n" s="0">
        <x:v>10.06399</x:v>
      </x:c>
      <x:c t="n" s="0">
        <x:v>4.101657</x:v>
      </x:c>
      <x:c t="n" s="0">
        <x:v>-20.76217</x:v>
      </x:c>
      <x:c t="n" s="0">
        <x:v>-14.30826</x:v>
      </x:c>
      <x:c t="n" s="0">
        <x:v>-21.00132</x:v>
      </x:c>
      <x:c t="n" s="0">
        <x:v>-17.92855</x:v>
      </x:c>
      <x:c t="n" s="0">
        <x:v>-13.97123</x:v>
      </x:c>
      <x:c t="n" s="0">
        <x:v>1.817964</x:v>
      </x:c>
      <x:c t="n" s="0">
        <x:v>-14.97779</x:v>
      </x:c>
      <x:c t="n" s="0">
        <x:v>16.47364</x:v>
      </x:c>
      <x:c t="n" s="0">
        <x:v>6.282901</x:v>
      </x:c>
      <x:c t="n" s="0">
        <x:v>15.58193</x:v>
      </x:c>
      <x:c t="n" s="0">
        <x:v>16.93532</x:v>
      </x:c>
      <x:c t="n" s="0">
        <x:v>15.51087</x:v>
      </x:c>
      <x:c t="n" s="0">
        <x:v>14.68884</x:v>
      </x:c>
      <x:c t="n" s="0">
        <x:v>18.69724</x:v>
      </x:c>
      <x:c t="n" s="0">
        <x:v>16.01771</x:v>
      </x:c>
      <x:c t="n" s="0">
        <x:v>18.61786</x:v>
      </x:c>
      <x:c t="n" s="0">
        <x:v>20.8819</x:v>
      </x:c>
      <x:c t="n" s="0">
        <x:v>26.5159</x:v>
      </x:c>
      <x:c t="n" s="0">
        <x:v>24.79039</x:v>
      </x:c>
      <x:c t="n" s="0">
        <x:v>26.14997</x:v>
      </x:c>
      <x:c t="n" s="0">
        <x:v>24.57996</x:v>
      </x:c>
      <x:c t="n" s="0">
        <x:v>27.83169</x:v>
      </x:c>
      <x:c t="n" s="0">
        <x:v>24.73881</x:v>
      </x:c>
      <x:c t="n" s="0">
        <x:v>22.51683</x:v>
      </x:c>
      <x:c t="n" s="0">
        <x:v>20.86264</x:v>
      </x:c>
      <x:c t="n" s="0">
        <x:v>23.14464</x:v>
      </x:c>
      <x:c t="n" s="0">
        <x:v>17.36234</x:v>
      </x:c>
      <x:c t="n" s="0">
        <x:v>14.7528</x:v>
      </x:c>
      <x:c t="n" s="0">
        <x:v>12.05332</x:v>
      </x:c>
      <x:c t="n" s="0">
        <x:v>10.71005</x:v>
      </x:c>
      <x:c t="n" s="0">
        <x:v>6.517535</x:v>
      </x:c>
      <x:c t="n" s="0">
        <x:v>5.648749</x:v>
      </x:c>
      <x:c t="n" s="0">
        <x:v>5.428718</x:v>
      </x:c>
      <x:c t="n" s="0">
        <x:v>4.723558</x:v>
      </x:c>
      <x:c t="n" s="0">
        <x:v>10.25029</x:v>
      </x:c>
      <x:c t="n" s="0">
        <x:v>4.242754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43948.574212963</x:v>
      </x:c>
      <x:c t="n" s="7">
        <x:v>43948.574212963</x:v>
      </x:c>
      <x:c t="n" s="0">
        <x:v>37.24855</x:v>
      </x:c>
      <x:c t="n" s="0">
        <x:v>54.20069</x:v>
      </x:c>
      <x:c t="n" s="0">
        <x:v>63.83848</x:v>
      </x:c>
      <x:c t="n" s="0">
        <x:v>70.58829</x:v>
      </x:c>
      <x:c t="n" s="0">
        <x:v>-21.47449</x:v>
      </x:c>
      <x:c t="n" s="0">
        <x:v>-15.56856</x:v>
      </x:c>
      <x:c t="n" s="0">
        <x:v>-22.06332</x:v>
      </x:c>
      <x:c t="n" s="0">
        <x:v>-15.70484</x:v>
      </x:c>
      <x:c t="n" s="0">
        <x:v>-13.89083</x:v>
      </x:c>
      <x:c t="n" s="0">
        <x:v>1.863104</x:v>
      </x:c>
      <x:c t="n" s="0">
        <x:v>-1.948013</x:v>
      </x:c>
      <x:c t="n" s="0">
        <x:v>15.53848</x:v>
      </x:c>
      <x:c t="n" s="0">
        <x:v>6.37608</x:v>
      </x:c>
      <x:c t="n" s="0">
        <x:v>14.82352</x:v>
      </x:c>
      <x:c t="n" s="0">
        <x:v>20.45186</x:v>
      </x:c>
      <x:c t="n" s="0">
        <x:v>18.34195</x:v>
      </x:c>
      <x:c t="n" s="0">
        <x:v>20.38878</x:v>
      </x:c>
      <x:c t="n" s="0">
        <x:v>17.03673</x:v>
      </x:c>
      <x:c t="n" s="0">
        <x:v>15.14796</x:v>
      </x:c>
      <x:c t="n" s="0">
        <x:v>15.02192</x:v>
      </x:c>
      <x:c t="n" s="0">
        <x:v>19.48391</x:v>
      </x:c>
      <x:c t="n" s="0">
        <x:v>25.32254</x:v>
      </x:c>
      <x:c t="n" s="0">
        <x:v>25.38716</x:v>
      </x:c>
      <x:c t="n" s="0">
        <x:v>26.49746</x:v>
      </x:c>
      <x:c t="n" s="0">
        <x:v>26.59576</x:v>
      </x:c>
      <x:c t="n" s="0">
        <x:v>27.32222</x:v>
      </x:c>
      <x:c t="n" s="0">
        <x:v>24.30905</x:v>
      </x:c>
      <x:c t="n" s="0">
        <x:v>22.18406</x:v>
      </x:c>
      <x:c t="n" s="0">
        <x:v>22.34244</x:v>
      </x:c>
      <x:c t="n" s="0">
        <x:v>23.41042</x:v>
      </x:c>
      <x:c t="n" s="0">
        <x:v>17.3819</x:v>
      </x:c>
      <x:c t="n" s="0">
        <x:v>16.39539</x:v>
      </x:c>
      <x:c t="n" s="0">
        <x:v>13.31753</x:v>
      </x:c>
      <x:c t="n" s="0">
        <x:v>13.9245</x:v>
      </x:c>
      <x:c t="n" s="0">
        <x:v>5.62396</x:v>
      </x:c>
      <x:c t="n" s="0">
        <x:v>4.521637</x:v>
      </x:c>
      <x:c t="n" s="0">
        <x:v>5.169187</x:v>
      </x:c>
      <x:c t="n" s="0">
        <x:v>4.378981</x:v>
      </x:c>
      <x:c t="n" s="0">
        <x:v>10.05455</x:v>
      </x:c>
      <x:c t="n" s="0">
        <x:v>4.228491</x:v>
      </x:c>
      <x:c t="n" s="0">
        <x:v>-20.76217</x:v>
      </x:c>
      <x:c t="n" s="0">
        <x:v>-14.30826</x:v>
      </x:c>
      <x:c t="n" s="0">
        <x:v>-21.00132</x:v>
      </x:c>
      <x:c t="n" s="0">
        <x:v>-17.92855</x:v>
      </x:c>
      <x:c t="n" s="0">
        <x:v>-12.76272</x:v>
      </x:c>
      <x:c t="n" s="0">
        <x:v>1.817964</x:v>
      </x:c>
      <x:c t="n" s="0">
        <x:v>-5.023588</x:v>
      </x:c>
      <x:c t="n" s="0">
        <x:v>16.27946</x:v>
      </x:c>
      <x:c t="n" s="0">
        <x:v>8.219121</x:v>
      </x:c>
      <x:c t="n" s="0">
        <x:v>8.331977</x:v>
      </x:c>
      <x:c t="n" s="0">
        <x:v>18.39465</x:v>
      </x:c>
      <x:c t="n" s="0">
        <x:v>20.01567</x:v>
      </x:c>
      <x:c t="n" s="0">
        <x:v>15.32021</x:v>
      </x:c>
      <x:c t="n" s="0">
        <x:v>20.84108</x:v>
      </x:c>
      <x:c t="n" s="0">
        <x:v>16.17237</x:v>
      </x:c>
      <x:c t="n" s="0">
        <x:v>17.4035</x:v>
      </x:c>
      <x:c t="n" s="0">
        <x:v>19.7689</x:v>
      </x:c>
      <x:c t="n" s="0">
        <x:v>23.1041</x:v>
      </x:c>
      <x:c t="n" s="0">
        <x:v>26.06119</x:v>
      </x:c>
      <x:c t="n" s="0">
        <x:v>24.00983</x:v>
      </x:c>
      <x:c t="n" s="0">
        <x:v>22.05277</x:v>
      </x:c>
      <x:c t="n" s="0">
        <x:v>28.10255</x:v>
      </x:c>
      <x:c t="n" s="0">
        <x:v>23.88219</x:v>
      </x:c>
      <x:c t="n" s="0">
        <x:v>20.24995</x:v>
      </x:c>
      <x:c t="n" s="0">
        <x:v>22.08642</x:v>
      </x:c>
      <x:c t="n" s="0">
        <x:v>19.92899</x:v>
      </x:c>
      <x:c t="n" s="0">
        <x:v>14.14047</x:v>
      </x:c>
      <x:c t="n" s="0">
        <x:v>18.4755</x:v>
      </x:c>
      <x:c t="n" s="0">
        <x:v>13.53591</x:v>
      </x:c>
      <x:c t="n" s="0">
        <x:v>16.25263</x:v>
      </x:c>
      <x:c t="n" s="0">
        <x:v>4.99204</x:v>
      </x:c>
      <x:c t="n" s="0">
        <x:v>4.205739</x:v>
      </x:c>
      <x:c t="n" s="0">
        <x:v>5.825459</x:v>
      </x:c>
      <x:c t="n" s="0">
        <x:v>4.625858</x:v>
      </x:c>
      <x:c t="n" s="0">
        <x:v>10.13092</x:v>
      </x:c>
      <x:c t="n" s="0">
        <x:v>4.41409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43948.574212963</x:v>
      </x:c>
      <x:c t="n" s="7">
        <x:v>43948.574212963</x:v>
      </x:c>
      <x:c t="n" s="0">
        <x:v>36.42934</x:v>
      </x:c>
      <x:c t="n" s="0">
        <x:v>54.20069</x:v>
      </x:c>
      <x:c t="n" s="0">
        <x:v>63.99097</x:v>
      </x:c>
      <x:c t="n" s="0">
        <x:v>69.82442</x:v>
      </x:c>
      <x:c t="n" s="0">
        <x:v>-21.33704</x:v>
      </x:c>
      <x:c t="n" s="0">
        <x:v>-15.36024</x:v>
      </x:c>
      <x:c t="n" s="0">
        <x:v>-21.89139</x:v>
      </x:c>
      <x:c t="n" s="0">
        <x:v>-15.96668</x:v>
      </x:c>
      <x:c t="n" s="0">
        <x:v>-13.70678</x:v>
      </x:c>
      <x:c t="n" s="0">
        <x:v>1.749743</x:v>
      </x:c>
      <x:c t="n" s="0">
        <x:v>-0.5544056</x:v>
      </x:c>
      <x:c t="n" s="0">
        <x:v>15.41397</x:v>
      </x:c>
      <x:c t="n" s="0">
        <x:v>6.698914</x:v>
      </x:c>
      <x:c t="n" s="0">
        <x:v>14.30162</x:v>
      </x:c>
      <x:c t="n" s="0">
        <x:v>20.20582</x:v>
      </x:c>
      <x:c t="n" s="0">
        <x:v>18.63025</x:v>
      </x:c>
      <x:c t="n" s="0">
        <x:v>20.13159</x:v>
      </x:c>
      <x:c t="n" s="0">
        <x:v>17.07086</x:v>
      </x:c>
      <x:c t="n" s="0">
        <x:v>15.54348</x:v>
      </x:c>
      <x:c t="n" s="0">
        <x:v>14.9704</x:v>
      </x:c>
      <x:c t="n" s="0">
        <x:v>19.837</x:v>
      </x:c>
      <x:c t="n" s="0">
        <x:v>25.84219</x:v>
      </x:c>
      <x:c t="n" s="0">
        <x:v>24.95282</x:v>
      </x:c>
      <x:c t="n" s="0">
        <x:v>26.22749</x:v>
      </x:c>
      <x:c t="n" s="0">
        <x:v>26.5292</x:v>
      </x:c>
      <x:c t="n" s="0">
        <x:v>27.05276</x:v>
      </x:c>
      <x:c t="n" s="0">
        <x:v>24.3778</x:v>
      </x:c>
      <x:c t="n" s="0">
        <x:v>22.54324</x:v>
      </x:c>
      <x:c t="n" s="0">
        <x:v>22.58253</x:v>
      </x:c>
      <x:c t="n" s="0">
        <x:v>23.11014</x:v>
      </x:c>
      <x:c t="n" s="0">
        <x:v>17.11379</x:v>
      </x:c>
      <x:c t="n" s="0">
        <x:v>16.36044</x:v>
      </x:c>
      <x:c t="n" s="0">
        <x:v>13.3901</x:v>
      </x:c>
      <x:c t="n" s="0">
        <x:v>13.67956</x:v>
      </x:c>
      <x:c t="n" s="0">
        <x:v>5.756202</x:v>
      </x:c>
      <x:c t="n" s="0">
        <x:v>4.480724</x:v>
      </x:c>
      <x:c t="n" s="0">
        <x:v>5.119472</x:v>
      </x:c>
      <x:c t="n" s="0">
        <x:v>4.503866</x:v>
      </x:c>
      <x:c t="n" s="0">
        <x:v>10.18482</x:v>
      </x:c>
      <x:c t="n" s="0">
        <x:v>4.28371</x:v>
      </x:c>
      <x:c t="n" s="0">
        <x:v>-20.54589</x:v>
      </x:c>
      <x:c t="n" s="0">
        <x:v>-14.30826</x:v>
      </x:c>
      <x:c t="n" s="0">
        <x:v>-21.00132</x:v>
      </x:c>
      <x:c t="n" s="0">
        <x:v>-17.92855</x:v>
      </x:c>
      <x:c t="n" s="0">
        <x:v>-12.76272</x:v>
      </x:c>
      <x:c t="n" s="0">
        <x:v>0.6397909</x:v>
      </x:c>
      <x:c t="n" s="0">
        <x:v>3.605225</x:v>
      </x:c>
      <x:c t="n" s="0">
        <x:v>14.60394</x:v>
      </x:c>
      <x:c t="n" s="0">
        <x:v>8.219121</x:v>
      </x:c>
      <x:c t="n" s="0">
        <x:v>8.331977</x:v>
      </x:c>
      <x:c t="n" s="0">
        <x:v>18.39465</x:v>
      </x:c>
      <x:c t="n" s="0">
        <x:v>20.01567</x:v>
      </x:c>
      <x:c t="n" s="0">
        <x:v>18.21416</x:v>
      </x:c>
      <x:c t="n" s="0">
        <x:v>16.23142</x:v>
      </x:c>
      <x:c t="n" s="0">
        <x:v>17.71943</x:v>
      </x:c>
      <x:c t="n" s="0">
        <x:v>14.13097</x:v>
      </x:c>
      <x:c t="n" s="0">
        <x:v>21.85941</x:v>
      </x:c>
      <x:c t="n" s="0">
        <x:v>27.93694</x:v>
      </x:c>
      <x:c t="n" s="0">
        <x:v>19.98821</x:v>
      </x:c>
      <x:c t="n" s="0">
        <x:v>23.74798</x:v>
      </x:c>
      <x:c t="n" s="0">
        <x:v>26.63041</x:v>
      </x:c>
      <x:c t="n" s="0">
        <x:v>26.98151</x:v>
      </x:c>
      <x:c t="n" s="0">
        <x:v>24.30512</x:v>
      </x:c>
      <x:c t="n" s="0">
        <x:v>24.4189</x:v>
      </x:c>
      <x:c t="n" s="0">
        <x:v>23.58952</x:v>
      </x:c>
      <x:c t="n" s="0">
        <x:v>19.40376</x:v>
      </x:c>
      <x:c t="n" s="0">
        <x:v>15.08587</x:v>
      </x:c>
      <x:c t="n" s="0">
        <x:v>14.25927</x:v>
      </x:c>
      <x:c t="n" s="0">
        <x:v>13.44752</x:v>
      </x:c>
      <x:c t="n" s="0">
        <x:v>11.65461</x:v>
      </x:c>
      <x:c t="n" s="0">
        <x:v>6.95735</x:v>
      </x:c>
      <x:c t="n" s="0">
        <x:v>3.768278</x:v>
      </x:c>
      <x:c t="n" s="0">
        <x:v>4.788102</x:v>
      </x:c>
      <x:c t="n" s="0">
        <x:v>5.066571</x:v>
      </x:c>
      <x:c t="n" s="0">
        <x:v>10.46487</x:v>
      </x:c>
      <x:c t="n" s="0">
        <x:v>4.949895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43948.574212963</x:v>
      </x:c>
      <x:c t="n" s="7">
        <x:v>43948.574212963</x:v>
      </x:c>
      <x:c t="n" s="0">
        <x:v>35.50704</x:v>
      </x:c>
      <x:c t="n" s="0">
        <x:v>54.20069</x:v>
      </x:c>
      <x:c t="n" s="0">
        <x:v>50.46185</x:v>
      </x:c>
      <x:c t="n" s="0">
        <x:v>59.65408</x:v>
      </x:c>
      <x:c t="n" s="0">
        <x:v>-21.15303</x:v>
      </x:c>
      <x:c t="n" s="0">
        <x:v>-15.18993</x:v>
      </x:c>
      <x:c t="n" s="0">
        <x:v>-21.74971</x:v>
      </x:c>
      <x:c t="n" s="0">
        <x:v>-16.20349</x:v>
      </x:c>
      <x:c t="n" s="0">
        <x:v>-13.55554</x:v>
      </x:c>
      <x:c t="n" s="0">
        <x:v>1.332304</x:v>
      </x:c>
      <x:c t="n" s="0">
        <x:v>0.3602489</x:v>
      </x:c>
      <x:c t="n" s="0">
        <x:v>15.30474</x:v>
      </x:c>
      <x:c t="n" s="0">
        <x:v>7.043723</x:v>
      </x:c>
      <x:c t="n" s="0">
        <x:v>13.80015</x:v>
      </x:c>
      <x:c t="n" s="0">
        <x:v>19.98407</x:v>
      </x:c>
      <x:c t="n" s="0">
        <x:v>18.82186</x:v>
      </x:c>
      <x:c t="n" s="0">
        <x:v>19.89919</x:v>
      </x:c>
      <x:c t="n" s="0">
        <x:v>16.60616</x:v>
      </x:c>
      <x:c t="n" s="0">
        <x:v>16.37851</x:v>
      </x:c>
      <x:c t="n" s="0">
        <x:v>14.57672</x:v>
      </x:c>
      <x:c t="n" s="0">
        <x:v>19.53682</x:v>
      </x:c>
      <x:c t="n" s="0">
        <x:v>26.48246</x:v>
      </x:c>
      <x:c t="n" s="0">
        <x:v>24.47497</x:v>
      </x:c>
      <x:c t="n" s="0">
        <x:v>26.9805</x:v>
      </x:c>
      <x:c t="n" s="0">
        <x:v>26.55809</x:v>
      </x:c>
      <x:c t="n" s="0">
        <x:v>27.42566</x:v>
      </x:c>
      <x:c t="n" s="0">
        <x:v>24.20206</x:v>
      </x:c>
      <x:c t="n" s="0">
        <x:v>22.78964</x:v>
      </x:c>
      <x:c t="n" s="0">
        <x:v>22.74216</x:v>
      </x:c>
      <x:c t="n" s="0">
        <x:v>22.87212</x:v>
      </x:c>
      <x:c t="n" s="0">
        <x:v>16.63897</x:v>
      </x:c>
      <x:c t="n" s="0">
        <x:v>16.14942</x:v>
      </x:c>
      <x:c t="n" s="0">
        <x:v>13.50627</x:v>
      </x:c>
      <x:c t="n" s="0">
        <x:v>13.46456</x:v>
      </x:c>
      <x:c t="n" s="0">
        <x:v>5.681536</x:v>
      </x:c>
      <x:c t="n" s="0">
        <x:v>4.408976</x:v>
      </x:c>
      <x:c t="n" s="0">
        <x:v>5.173156</x:v>
      </x:c>
      <x:c t="n" s="0">
        <x:v>4.156033</x:v>
      </x:c>
      <x:c t="n" s="0">
        <x:v>10.2594</x:v>
      </x:c>
      <x:c t="n" s="0">
        <x:v>4.309674</x:v>
      </x:c>
      <x:c t="n" s="0">
        <x:v>-20.20776</x:v>
      </x:c>
      <x:c t="n" s="0">
        <x:v>-14.30826</x:v>
      </x:c>
      <x:c t="n" s="0">
        <x:v>-21.00132</x:v>
      </x:c>
      <x:c t="n" s="0">
        <x:v>-17.92855</x:v>
      </x:c>
      <x:c t="n" s="0">
        <x:v>-12.76272</x:v>
      </x:c>
      <x:c t="n" s="0">
        <x:v>-2.542491</x:v>
      </x:c>
      <x:c t="n" s="0">
        <x:v>3.605225</x:v>
      </x:c>
      <x:c t="n" s="0">
        <x:v>14.60394</x:v>
      </x:c>
      <x:c t="n" s="0">
        <x:v>8.755791</x:v>
      </x:c>
      <x:c t="n" s="0">
        <x:v>12.1115</x:v>
      </x:c>
      <x:c t="n" s="0">
        <x:v>18.4179</x:v>
      </x:c>
      <x:c t="n" s="0">
        <x:v>19.73939</x:v>
      </x:c>
      <x:c t="n" s="0">
        <x:v>18.21416</x:v>
      </x:c>
      <x:c t="n" s="0">
        <x:v>11.91166</x:v>
      </x:c>
      <x:c t="n" s="0">
        <x:v>19.43921</x:v>
      </x:c>
      <x:c t="n" s="0">
        <x:v>10.94038</x:v>
      </x:c>
      <x:c t="n" s="0">
        <x:v>15.21082</x:v>
      </x:c>
      <x:c t="n" s="0">
        <x:v>28.65416</x:v>
      </x:c>
      <x:c t="n" s="0">
        <x:v>20.34616</x:v>
      </x:c>
      <x:c t="n" s="0">
        <x:v>29.93912</x:v>
      </x:c>
      <x:c t="n" s="0">
        <x:v>26.51148</x:v>
      </x:c>
      <x:c t="n" s="0">
        <x:v>28.39784</x:v>
      </x:c>
      <x:c t="n" s="0">
        <x:v>23.24279</x:v>
      </x:c>
      <x:c t="n" s="0">
        <x:v>23.4792</x:v>
      </x:c>
      <x:c t="n" s="0">
        <x:v>23.44442</x:v>
      </x:c>
      <x:c t="n" s="0">
        <x:v>21.95587</x:v>
      </x:c>
      <x:c t="n" s="0">
        <x:v>11.84887</x:v>
      </x:c>
      <x:c t="n" s="0">
        <x:v>14.67324</x:v>
      </x:c>
      <x:c t="n" s="0">
        <x:v>13.89728</x:v>
      </x:c>
      <x:c t="n" s="0">
        <x:v>12.00058</x:v>
      </x:c>
      <x:c t="n" s="0">
        <x:v>4.624893</x:v>
      </x:c>
      <x:c t="n" s="0">
        <x:v>4.920892</x:v>
      </x:c>
      <x:c t="n" s="0">
        <x:v>5.953233</x:v>
      </x:c>
      <x:c t="n" s="0">
        <x:v>1.675052</x:v>
      </x:c>
      <x:c t="n" s="0">
        <x:v>10.78031</x:v>
      </x:c>
      <x:c t="n" s="0">
        <x:v>4.354585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43948.574212963</x:v>
      </x:c>
      <x:c t="n" s="7">
        <x:v>43948.574212963</x:v>
      </x:c>
      <x:c t="n" s="0">
        <x:v>35.7685</x:v>
      </x:c>
      <x:c t="n" s="0">
        <x:v>54.20069</x:v>
      </x:c>
      <x:c t="n" s="0">
        <x:v>56.96951</x:v>
      </x:c>
      <x:c t="n" s="0">
        <x:v>62.2068</x:v>
      </x:c>
      <x:c t="n" s="0">
        <x:v>-21.00176</x:v>
      </x:c>
      <x:c t="n" s="0">
        <x:v>-15.04957</x:v>
      </x:c>
      <x:c t="n" s="0">
        <x:v>-21.75185</x:v>
      </x:c>
      <x:c t="n" s="0">
        <x:v>-16.57816</x:v>
      </x:c>
      <x:c t="n" s="0">
        <x:v>-13.43042</x:v>
      </x:c>
      <x:c t="n" s="0">
        <x:v>0.9409937</x:v>
      </x:c>
      <x:c t="n" s="0">
        <x:v>1.013004</x:v>
      </x:c>
      <x:c t="n" s="0">
        <x:v>15.20922</x:v>
      </x:c>
      <x:c t="n" s="0">
        <x:v>7.440668</x:v>
      </x:c>
      <x:c t="n" s="0">
        <x:v>15.12119</x:v>
      </x:c>
      <x:c t="n" s="0">
        <x:v>19.80502</x:v>
      </x:c>
      <x:c t="n" s="0">
        <x:v>18.91848</x:v>
      </x:c>
      <x:c t="n" s="0">
        <x:v>19.49113</x:v>
      </x:c>
      <x:c t="n" s="0">
        <x:v>17.15845</x:v>
      </x:c>
      <x:c t="n" s="0">
        <x:v>16.33343</x:v>
      </x:c>
      <x:c t="n" s="0">
        <x:v>14.2179</x:v>
      </x:c>
      <x:c t="n" s="0">
        <x:v>21.0467</x:v>
      </x:c>
      <x:c t="n" s="0">
        <x:v>25.91901</x:v>
      </x:c>
      <x:c t="n" s="0">
        <x:v>25.72818</x:v>
      </x:c>
      <x:c t="n" s="0">
        <x:v>26.65404</x:v>
      </x:c>
      <x:c t="n" s="0">
        <x:v>26.85631</x:v>
      </x:c>
      <x:c t="n" s="0">
        <x:v>27.0838</x:v>
      </x:c>
      <x:c t="n" s="0">
        <x:v>24.69766</x:v>
      </x:c>
      <x:c t="n" s="0">
        <x:v>22.89385</x:v>
      </x:c>
      <x:c t="n" s="0">
        <x:v>22.95251</x:v>
      </x:c>
      <x:c t="n" s="0">
        <x:v>22.58609</x:v>
      </x:c>
      <x:c t="n" s="0">
        <x:v>16.6855</x:v>
      </x:c>
      <x:c t="n" s="0">
        <x:v>16.09665</x:v>
      </x:c>
      <x:c t="n" s="0">
        <x:v>13.37055</x:v>
      </x:c>
      <x:c t="n" s="0">
        <x:v>14.26341</x:v>
      </x:c>
      <x:c t="n" s="0">
        <x:v>5.590178</x:v>
      </x:c>
      <x:c t="n" s="0">
        <x:v>4.743957</x:v>
      </x:c>
      <x:c t="n" s="0">
        <x:v>5.221077</x:v>
      </x:c>
      <x:c t="n" s="0">
        <x:v>4.132873</x:v>
      </x:c>
      <x:c t="n" s="0">
        <x:v>10.17663</x:v>
      </x:c>
      <x:c t="n" s="0">
        <x:v>4.345546</x:v>
      </x:c>
      <x:c t="n" s="0">
        <x:v>-20.20776</x:v>
      </x:c>
      <x:c t="n" s="0">
        <x:v>-14.30826</x:v>
      </x:c>
      <x:c t="n" s="0">
        <x:v>-21.90331</x:v>
      </x:c>
      <x:c t="n" s="0">
        <x:v>-20.24401</x:v>
      </x:c>
      <x:c t="n" s="0">
        <x:v>-12.76272</x:v>
      </x:c>
      <x:c t="n" s="0">
        <x:v>-2.542491</x:v>
      </x:c>
      <x:c t="n" s="0">
        <x:v>3.605225</x:v>
      </x:c>
      <x:c t="n" s="0">
        <x:v>14.60394</x:v>
      </x:c>
      <x:c t="n" s="0">
        <x:v>9.233377</x:v>
      </x:c>
      <x:c t="n" s="0">
        <x:v>19.15997</x:v>
      </x:c>
      <x:c t="n" s="0">
        <x:v>18.5773</x:v>
      </x:c>
      <x:c t="n" s="0">
        <x:v>19.44434</x:v>
      </x:c>
      <x:c t="n" s="0">
        <x:v>15.17703</x:v>
      </x:c>
      <x:c t="n" s="0">
        <x:v>19.90763</x:v>
      </x:c>
      <x:c t="n" s="0">
        <x:v>15.11707</x:v>
      </x:c>
      <x:c t="n" s="0">
        <x:v>11.47966</x:v>
      </x:c>
      <x:c t="n" s="0">
        <x:v>25.57945</x:v>
      </x:c>
      <x:c t="n" s="0">
        <x:v>18.94269</x:v>
      </x:c>
      <x:c t="n" s="0">
        <x:v>30.00293</x:v>
      </x:c>
      <x:c t="n" s="0">
        <x:v>23.69224</x:v>
      </x:c>
      <x:c t="n" s="0">
        <x:v>28.74527</x:v>
      </x:c>
      <x:c t="n" s="0">
        <x:v>24.81993</x:v>
      </x:c>
      <x:c t="n" s="0">
        <x:v>27.08828</x:v>
      </x:c>
      <x:c t="n" s="0">
        <x:v>23.99707</x:v>
      </x:c>
      <x:c t="n" s="0">
        <x:v>24.22809</x:v>
      </x:c>
      <x:c t="n" s="0">
        <x:v>19.80239</x:v>
      </x:c>
      <x:c t="n" s="0">
        <x:v>16.73392</x:v>
      </x:c>
      <x:c t="n" s="0">
        <x:v>16.4645</x:v>
      </x:c>
      <x:c t="n" s="0">
        <x:v>12.49483</x:v>
      </x:c>
      <x:c t="n" s="0">
        <x:v>17.72845</x:v>
      </x:c>
      <x:c t="n" s="0">
        <x:v>5.283163</x:v>
      </x:c>
      <x:c t="n" s="0">
        <x:v>5.549575</x:v>
      </x:c>
      <x:c t="n" s="0">
        <x:v>5.458169</x:v>
      </x:c>
      <x:c t="n" s="0">
        <x:v>4.740444</x:v>
      </x:c>
      <x:c t="n" s="0">
        <x:v>9.314199</x:v>
      </x:c>
      <x:c t="n" s="0">
        <x:v>4.382127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43948.574212963</x:v>
      </x:c>
      <x:c t="n" s="7">
        <x:v>43948.574212963</x:v>
      </x:c>
      <x:c t="n" s="0">
        <x:v>35.58534</x:v>
      </x:c>
      <x:c t="n" s="0">
        <x:v>54.20069</x:v>
      </x:c>
      <x:c t="n" s="0">
        <x:v>60.62871</x:v>
      </x:c>
      <x:c t="n" s="0">
        <x:v>64.96886</x:v>
      </x:c>
      <x:c t="n" s="0">
        <x:v>-20.87658</x:v>
      </x:c>
      <x:c t="n" s="0">
        <x:v>-14.9332</x:v>
      </x:c>
      <x:c t="n" s="0">
        <x:v>-21.8215</x:v>
      </x:c>
      <x:c t="n" s="0">
        <x:v>-17.02595</x:v>
      </x:c>
      <x:c t="n" s="0">
        <x:v>-13.32636</x:v>
      </x:c>
      <x:c t="n" s="0">
        <x:v>0.5764039</x:v>
      </x:c>
      <x:c t="n" s="0">
        <x:v>1.502007</x:v>
      </x:c>
      <x:c t="n" s="0">
        <x:v>14.7827</x:v>
      </x:c>
      <x:c t="n" s="0">
        <x:v>8.049781</x:v>
      </x:c>
      <x:c t="n" s="0">
        <x:v>15.99897</x:v>
      </x:c>
      <x:c t="n" s="0">
        <x:v>19.64603</x:v>
      </x:c>
      <x:c t="n" s="0">
        <x:v>18.99932</x:v>
      </x:c>
      <x:c t="n" s="0">
        <x:v>18.98425</x:v>
      </x:c>
      <x:c t="n" s="0">
        <x:v>17.60273</x:v>
      </x:c>
      <x:c t="n" s="0">
        <x:v>16.04799</x:v>
      </x:c>
      <x:c t="n" s="0">
        <x:v>13.99894</x:v>
      </x:c>
      <x:c t="n" s="0">
        <x:v>21.21198</x:v>
      </x:c>
      <x:c t="n" s="0">
        <x:v>25.63058</x:v>
      </x:c>
      <x:c t="n" s="0">
        <x:v>25.78089</x:v>
      </x:c>
      <x:c t="n" s="0">
        <x:v>26.60981</x:v>
      </x:c>
      <x:c t="n" s="0">
        <x:v>26.83603</x:v>
      </x:c>
      <x:c t="n" s="0">
        <x:v>26.78864</x:v>
      </x:c>
      <x:c t="n" s="0">
        <x:v>24.64742</x:v>
      </x:c>
      <x:c t="n" s="0">
        <x:v>22.93674</x:v>
      </x:c>
      <x:c t="n" s="0">
        <x:v>23.01151</x:v>
      </x:c>
      <x:c t="n" s="0">
        <x:v>22.16665</x:v>
      </x:c>
      <x:c t="n" s="0">
        <x:v>16.63067</x:v>
      </x:c>
      <x:c t="n" s="0">
        <x:v>16.51006</x:v>
      </x:c>
      <x:c t="n" s="0">
        <x:v>13.80572</x:v>
      </x:c>
      <x:c t="n" s="0">
        <x:v>14.13967</x:v>
      </x:c>
      <x:c t="n" s="0">
        <x:v>5.500791</x:v>
      </x:c>
      <x:c t="n" s="0">
        <x:v>4.761199</x:v>
      </x:c>
      <x:c t="n" s="0">
        <x:v>5.290975</x:v>
      </x:c>
      <x:c t="n" s="0">
        <x:v>4.114609</x:v>
      </x:c>
      <x:c t="n" s="0">
        <x:v>10.05964</x:v>
      </x:c>
      <x:c t="n" s="0">
        <x:v>4.269384</x:v>
      </x:c>
      <x:c t="n" s="0">
        <x:v>-20.20776</x:v>
      </x:c>
      <x:c t="n" s="0">
        <x:v>-14.30826</x:v>
      </x:c>
      <x:c t="n" s="0">
        <x:v>-22.25103</x:v>
      </x:c>
      <x:c t="n" s="0">
        <x:v>-21.40608</x:v>
      </x:c>
      <x:c t="n" s="0">
        <x:v>-12.76272</x:v>
      </x:c>
      <x:c t="n" s="0">
        <x:v>-2.542491</x:v>
      </x:c>
      <x:c t="n" s="0">
        <x:v>3.605225</x:v>
      </x:c>
      <x:c t="n" s="0">
        <x:v>9.860609</x:v>
      </x:c>
      <x:c t="n" s="0">
        <x:v>11.39116</x:v>
      </x:c>
      <x:c t="n" s="0">
        <x:v>19.15997</x:v>
      </x:c>
      <x:c t="n" s="0">
        <x:v>18.5773</x:v>
      </x:c>
      <x:c t="n" s="0">
        <x:v>19.44434</x:v>
      </x:c>
      <x:c t="n" s="0">
        <x:v>13.38913</x:v>
      </x:c>
      <x:c t="n" s="0">
        <x:v>19.23104</x:v>
      </x:c>
      <x:c t="n" s="0">
        <x:v>14.54916</x:v>
      </x:c>
      <x:c t="n" s="0">
        <x:v>11.98543</x:v>
      </x:c>
      <x:c t="n" s="0">
        <x:v>21.64677</x:v>
      </x:c>
      <x:c t="n" s="0">
        <x:v>23.77751</x:v>
      </x:c>
      <x:c t="n" s="0">
        <x:v>24.83574</x:v>
      </x:c>
      <x:c t="n" s="0">
        <x:v>26.56427</x:v>
      </x:c>
      <x:c t="n" s="0">
        <x:v>25.27363</x:v>
      </x:c>
      <x:c t="n" s="0">
        <x:v>23.988</x:v>
      </x:c>
      <x:c t="n" s="0">
        <x:v>23.24712</x:v>
      </x:c>
      <x:c t="n" s="0">
        <x:v>22.42949</x:v>
      </x:c>
      <x:c t="n" s="0">
        <x:v>23.75263</x:v>
      </x:c>
      <x:c t="n" s="0">
        <x:v>18.02119</x:v>
      </x:c>
      <x:c t="n" s="0">
        <x:v>16.96352</x:v>
      </x:c>
      <x:c t="n" s="0">
        <x:v>18.43446</x:v>
      </x:c>
      <x:c t="n" s="0">
        <x:v>16.07403</x:v>
      </x:c>
      <x:c t="n" s="0">
        <x:v>10.99324</x:v>
      </x:c>
      <x:c t="n" s="0">
        <x:v>4.409313</x:v>
      </x:c>
      <x:c t="n" s="0">
        <x:v>4.851405</x:v>
      </x:c>
      <x:c t="n" s="0">
        <x:v>5.293079</x:v>
      </x:c>
      <x:c t="n" s="0">
        <x:v>2.853159</x:v>
      </x:c>
      <x:c t="n" s="0">
        <x:v>10.24798</x:v>
      </x:c>
      <x:c t="n" s="0">
        <x:v>3.678979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43948.574212963</x:v>
      </x:c>
      <x:c t="n" s="7">
        <x:v>43948.574212963</x:v>
      </x:c>
      <x:c t="n" s="0">
        <x:v>35.69533</x:v>
      </x:c>
      <x:c t="n" s="0">
        <x:v>54.20069</x:v>
      </x:c>
      <x:c t="n" s="0">
        <x:v>62.68536</x:v>
      </x:c>
      <x:c t="n" s="0">
        <x:v>68.57503</x:v>
      </x:c>
      <x:c t="n" s="0">
        <x:v>-20.74656</x:v>
      </x:c>
      <x:c t="n" s="0">
        <x:v>-14.89606</x:v>
      </x:c>
      <x:c t="n" s="0">
        <x:v>-21.88189</x:v>
      </x:c>
      <x:c t="n" s="0">
        <x:v>-17.4487</x:v>
      </x:c>
      <x:c t="n" s="0">
        <x:v>-13.41419</x:v>
      </x:c>
      <x:c t="n" s="0">
        <x:v>0.2388031</x:v>
      </x:c>
      <x:c t="n" s="0">
        <x:v>2.114892</x:v>
      </x:c>
      <x:c t="n" s="0">
        <x:v>14.33005</x:v>
      </x:c>
      <x:c t="n" s="0">
        <x:v>9.922775</x:v>
      </x:c>
      <x:c t="n" s="0">
        <x:v>16.54034</x:v>
      </x:c>
      <x:c t="n" s="0">
        <x:v>19.50548</x:v>
      </x:c>
      <x:c t="n" s="0">
        <x:v>18.98086</x:v>
      </x:c>
      <x:c t="n" s="0">
        <x:v>19.10723</x:v>
      </x:c>
      <x:c t="n" s="0">
        <x:v>17.42088</x:v>
      </x:c>
      <x:c t="n" s="0">
        <x:v>16.2389</x:v>
      </x:c>
      <x:c t="n" s="0">
        <x:v>13.4503</x:v>
      </x:c>
      <x:c t="n" s="0">
        <x:v>20.83258</x:v>
      </x:c>
      <x:c t="n" s="0">
        <x:v>25.4608</x:v>
      </x:c>
      <x:c t="n" s="0">
        <x:v>25.1602</x:v>
      </x:c>
      <x:c t="n" s="0">
        <x:v>27.13442</x:v>
      </x:c>
      <x:c t="n" s="0">
        <x:v>26.90335</x:v>
      </x:c>
      <x:c t="n" s="0">
        <x:v>26.4194</x:v>
      </x:c>
      <x:c t="n" s="0">
        <x:v>24.95351</x:v>
      </x:c>
      <x:c t="n" s="0">
        <x:v>22.55933</x:v>
      </x:c>
      <x:c t="n" s="0">
        <x:v>22.83507</x:v>
      </x:c>
      <x:c t="n" s="0">
        <x:v>21.78525</x:v>
      </x:c>
      <x:c t="n" s="0">
        <x:v>16.77196</x:v>
      </x:c>
      <x:c t="n" s="0">
        <x:v>16.66762</x:v>
      </x:c>
      <x:c t="n" s="0">
        <x:v>13.73115</x:v>
      </x:c>
      <x:c t="n" s="0">
        <x:v>13.93158</x:v>
      </x:c>
      <x:c t="n" s="0">
        <x:v>5.45074</x:v>
      </x:c>
      <x:c t="n" s="0">
        <x:v>4.621832</x:v>
      </x:c>
      <x:c t="n" s="0">
        <x:v>5.308681</x:v>
      </x:c>
      <x:c t="n" s="0">
        <x:v>4.010884</x:v>
      </x:c>
      <x:c t="n" s="0">
        <x:v>10.20013</x:v>
      </x:c>
      <x:c t="n" s="0">
        <x:v>4.291939</x:v>
      </x:c>
      <x:c t="n" s="0">
        <x:v>-19.99164</x:v>
      </x:c>
      <x:c t="n" s="0">
        <x:v>-14.85076</x:v>
      </x:c>
      <x:c t="n" s="0">
        <x:v>-22.25103</x:v>
      </x:c>
      <x:c t="n" s="0">
        <x:v>-21.40608</x:v>
      </x:c>
      <x:c t="n" s="0">
        <x:v>-14.58464</x:v>
      </x:c>
      <x:c t="n" s="0">
        <x:v>-2.542491</x:v>
      </x:c>
      <x:c t="n" s="0">
        <x:v>4.947323</x:v>
      </x:c>
      <x:c t="n" s="0">
        <x:v>9.860609</x:v>
      </x:c>
      <x:c t="n" s="0">
        <x:v>14.76508</x:v>
      </x:c>
      <x:c t="n" s="0">
        <x:v>18.65311</x:v>
      </x:c>
      <x:c t="n" s="0">
        <x:v>18.5773</x:v>
      </x:c>
      <x:c t="n" s="0">
        <x:v>18.60907</x:v>
      </x:c>
      <x:c t="n" s="0">
        <x:v>20.39356</x:v>
      </x:c>
      <x:c t="n" s="0">
        <x:v>16.17054</x:v>
      </x:c>
      <x:c t="n" s="0">
        <x:v>17.21357</x:v>
      </x:c>
      <x:c t="n" s="0">
        <x:v>7.831972</x:v>
      </x:c>
      <x:c t="n" s="0">
        <x:v>18.42056</x:v>
      </x:c>
      <x:c t="n" s="0">
        <x:v>24.3909</x:v>
      </x:c>
      <x:c t="n" s="0">
        <x:v>16.19077</x:v>
      </x:c>
      <x:c t="n" s="0">
        <x:v>29.23576</x:v>
      </x:c>
      <x:c t="n" s="0">
        <x:v>27.86677</x:v>
      </x:c>
      <x:c t="n" s="0">
        <x:v>25.61611</x:v>
      </x:c>
      <x:c t="n" s="0">
        <x:v>26.62266</x:v>
      </x:c>
      <x:c t="n" s="0">
        <x:v>22.32663</x:v>
      </x:c>
      <x:c t="n" s="0">
        <x:v>20.70547</x:v>
      </x:c>
      <x:c t="n" s="0">
        <x:v>17.97263</x:v>
      </x:c>
      <x:c t="n" s="0">
        <x:v>17.02511</x:v>
      </x:c>
      <x:c t="n" s="0">
        <x:v>17.115</x:v>
      </x:c>
      <x:c t="n" s="0">
        <x:v>13.37275</x:v>
      </x:c>
      <x:c t="n" s="0">
        <x:v>12.24907</x:v>
      </x:c>
      <x:c t="n" s="0">
        <x:v>5.211642</x:v>
      </x:c>
      <x:c t="n" s="0">
        <x:v>4.242451</x:v>
      </x:c>
      <x:c t="n" s="0">
        <x:v>5.366817</x:v>
      </x:c>
      <x:c t="n" s="0">
        <x:v>3.216803</x:v>
      </x:c>
      <x:c t="n" s="0">
        <x:v>10.26333</x:v>
      </x:c>
      <x:c t="n" s="0">
        <x:v>4.884313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43948.574212963</x:v>
      </x:c>
      <x:c t="n" s="7">
        <x:v>43948.574212963</x:v>
      </x:c>
      <x:c t="n" s="0">
        <x:v>36.62406</x:v>
      </x:c>
      <x:c t="n" s="0">
        <x:v>54.20069</x:v>
      </x:c>
      <x:c t="n" s="0">
        <x:v>67.88646</x:v>
      </x:c>
      <x:c t="n" s="0">
        <x:v>70.65778</x:v>
      </x:c>
      <x:c t="n" s="0">
        <x:v>-20.56908</x:v>
      </x:c>
      <x:c t="n" s="0">
        <x:v>-15.03368</x:v>
      </x:c>
      <x:c t="n" s="0">
        <x:v>-21.93413</x:v>
      </x:c>
      <x:c t="n" s="0">
        <x:v>-17.84547</x:v>
      </x:c>
      <x:c t="n" s="0">
        <x:v>-14.02572</x:v>
      </x:c>
      <x:c t="n" s="0">
        <x:v>-0.07186919</x:v>
      </x:c>
      <x:c t="n" s="0">
        <x:v>3.113163</x:v>
      </x:c>
      <x:c t="n" s="0">
        <x:v>13.83399</x:v>
      </x:c>
      <x:c t="n" s="0">
        <x:v>11.05947</x:v>
      </x:c>
      <x:c t="n" s="0">
        <x:v>16.721</x:v>
      </x:c>
      <x:c t="n" s="0">
        <x:v>19.22225</x:v>
      </x:c>
      <x:c t="n" s="0">
        <x:v>18.71519</x:v>
      </x:c>
      <x:c t="n" s="0">
        <x:v>19.69386</x:v>
      </x:c>
      <x:c t="n" s="0">
        <x:v>17.6666</x:v>
      </x:c>
      <x:c t="n" s="0">
        <x:v>16.33095</x:v>
      </x:c>
      <x:c t="n" s="0">
        <x:v>13.26152</x:v>
      </x:c>
      <x:c t="n" s="0">
        <x:v>20.79966</x:v>
      </x:c>
      <x:c t="n" s="0">
        <x:v>25.53539</x:v>
      </x:c>
      <x:c t="n" s="0">
        <x:v>25.20114</x:v>
      </x:c>
      <x:c t="n" s="0">
        <x:v>27.64923</x:v>
      </x:c>
      <x:c t="n" s="0">
        <x:v>27.60578</x:v>
      </x:c>
      <x:c t="n" s="0">
        <x:v>26.76254</x:v>
      </x:c>
      <x:c t="n" s="0">
        <x:v>24.4509</x:v>
      </x:c>
      <x:c t="n" s="0">
        <x:v>22.83925</x:v>
      </x:c>
      <x:c t="n" s="0">
        <x:v>22.56145</x:v>
      </x:c>
      <x:c t="n" s="0">
        <x:v>21.71808</x:v>
      </x:c>
      <x:c t="n" s="0">
        <x:v>16.63277</x:v>
      </x:c>
      <x:c t="n" s="0">
        <x:v>16.41358</x:v>
      </x:c>
      <x:c t="n" s="0">
        <x:v>13.93185</x:v>
      </x:c>
      <x:c t="n" s="0">
        <x:v>15.16317</x:v>
      </x:c>
      <x:c t="n" s="0">
        <x:v>5.584623</x:v>
      </x:c>
      <x:c t="n" s="0">
        <x:v>4.697371</x:v>
      </x:c>
      <x:c t="n" s="0">
        <x:v>5.202999</x:v>
      </x:c>
      <x:c t="n" s="0">
        <x:v>4.164902</x:v>
      </x:c>
      <x:c t="n" s="0">
        <x:v>10.10103</x:v>
      </x:c>
      <x:c t="n" s="0">
        <x:v>4.431977</x:v>
      </x:c>
      <x:c t="n" s="0">
        <x:v>-19.65375</x:v>
      </x:c>
      <x:c t="n" s="0">
        <x:v>-15.93961</x:v>
      </x:c>
      <x:c t="n" s="0">
        <x:v>-22.25103</x:v>
      </x:c>
      <x:c t="n" s="0">
        <x:v>-21.40608</x:v>
      </x:c>
      <x:c t="n" s="0">
        <x:v>-23.40196</x:v>
      </x:c>
      <x:c t="n" s="0">
        <x:v>-2.542491</x:v>
      </x:c>
      <x:c t="n" s="0">
        <x:v>6.540193</x:v>
      </x:c>
      <x:c t="n" s="0">
        <x:v>8.149359</x:v>
      </x:c>
      <x:c t="n" s="0">
        <x:v>14.76508</x:v>
      </x:c>
      <x:c t="n" s="0">
        <x:v>17.64957</x:v>
      </x:c>
      <x:c t="n" s="0">
        <x:v>16.65591</x:v>
      </x:c>
      <x:c t="n" s="0">
        <x:v>16.71513</x:v>
      </x:c>
      <x:c t="n" s="0">
        <x:v>22.09737</x:v>
      </x:c>
      <x:c t="n" s="0">
        <x:v>19.39139</x:v>
      </x:c>
      <x:c t="n" s="0">
        <x:v>16.77582</x:v>
      </x:c>
      <x:c t="n" s="0">
        <x:v>11.9543</x:v>
      </x:c>
      <x:c t="n" s="0">
        <x:v>19.94136</x:v>
      </x:c>
      <x:c t="n" s="0">
        <x:v>26.07502</x:v>
      </x:c>
      <x:c t="n" s="0">
        <x:v>26.63921</x:v>
      </x:c>
      <x:c t="n" s="0">
        <x:v>29.92147</x:v>
      </x:c>
      <x:c t="n" s="0">
        <x:v>30.31046</x:v>
      </x:c>
      <x:c t="n" s="0">
        <x:v>27.4664</x:v>
      </x:c>
      <x:c t="n" s="0">
        <x:v>22.06637</x:v>
      </x:c>
      <x:c t="n" s="0">
        <x:v>22.57063</x:v>
      </x:c>
      <x:c t="n" s="0">
        <x:v>21.98792</x:v>
      </x:c>
      <x:c t="n" s="0">
        <x:v>22.41254</x:v>
      </x:c>
      <x:c t="n" s="0">
        <x:v>15.75786</x:v>
      </x:c>
      <x:c t="n" s="0">
        <x:v>14.25521</x:v>
      </x:c>
      <x:c t="n" s="0">
        <x:v>14.81845</x:v>
      </x:c>
      <x:c t="n" s="0">
        <x:v>19.44554</x:v>
      </x:c>
      <x:c t="n" s="0">
        <x:v>6.589522</x:v>
      </x:c>
      <x:c t="n" s="0">
        <x:v>5.375574</x:v>
      </x:c>
      <x:c t="n" s="0">
        <x:v>4.771504</x:v>
      </x:c>
      <x:c t="n" s="0">
        <x:v>5.267179</x:v>
      </x:c>
      <x:c t="n" s="0">
        <x:v>10.037</x:v>
      </x:c>
      <x:c t="n" s="0">
        <x:v>4.689334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43948.574212963</x:v>
      </x:c>
      <x:c t="n" s="7">
        <x:v>43948.574212963</x:v>
      </x:c>
      <x:c t="n" s="0">
        <x:v>36.75824</x:v>
      </x:c>
      <x:c t="n" s="0">
        <x:v>54.20069</x:v>
      </x:c>
      <x:c t="n" s="0">
        <x:v>64.78524</x:v>
      </x:c>
      <x:c t="n" s="0">
        <x:v>69.09891</x:v>
      </x:c>
      <x:c t="n" s="0">
        <x:v>-20.423</x:v>
      </x:c>
      <x:c t="n" s="0">
        <x:v>-15.15476</x:v>
      </x:c>
      <x:c t="n" s="0">
        <x:v>-21.97924</x:v>
      </x:c>
      <x:c t="n" s="0">
        <x:v>-18.21559</x:v>
      </x:c>
      <x:c t="n" s="0">
        <x:v>-14.6262</x:v>
      </x:c>
      <x:c t="n" s="0">
        <x:v>0.2151527</x:v>
      </x:c>
      <x:c t="n" s="0">
        <x:v>3.814939</x:v>
      </x:c>
      <x:c t="n" s="0">
        <x:v>13.28881</x:v>
      </x:c>
      <x:c t="n" s="0">
        <x:v>11.8392</x:v>
      </x:c>
      <x:c t="n" s="0">
        <x:v>16.86957</x:v>
      </x:c>
      <x:c t="n" s="0">
        <x:v>18.80251</x:v>
      </x:c>
      <x:c t="n" s="0">
        <x:v>18.47469</x:v>
      </x:c>
      <x:c t="n" s="0">
        <x:v>20.04093</x:v>
      </x:c>
      <x:c t="n" s="0">
        <x:v>18.40337</x:v>
      </x:c>
      <x:c t="n" s="0">
        <x:v>16.19269</x:v>
      </x:c>
      <x:c t="n" s="0">
        <x:v>12.7709</x:v>
      </x:c>
      <x:c t="n" s="0">
        <x:v>20.83311</x:v>
      </x:c>
      <x:c t="n" s="0">
        <x:v>25.32713</x:v>
      </x:c>
      <x:c t="n" s="0">
        <x:v>25.92041</x:v>
      </x:c>
      <x:c t="n" s="0">
        <x:v>27.32985</x:v>
      </x:c>
      <x:c t="n" s="0">
        <x:v>27.91459</x:v>
      </x:c>
      <x:c t="n" s="0">
        <x:v>27.16498</x:v>
      </x:c>
      <x:c t="n" s="0">
        <x:v>25.01283</x:v>
      </x:c>
      <x:c t="n" s="0">
        <x:v>22.89565</x:v>
      </x:c>
      <x:c t="n" s="0">
        <x:v>22.45306</x:v>
      </x:c>
      <x:c t="n" s="0">
        <x:v>21.84732</x:v>
      </x:c>
      <x:c t="n" s="0">
        <x:v>16.31221</x:v>
      </x:c>
      <x:c t="n" s="0">
        <x:v>16.19062</x:v>
      </x:c>
      <x:c t="n" s="0">
        <x:v>13.87287</x:v>
      </x:c>
      <x:c t="n" s="0">
        <x:v>15.16138</x:v>
      </x:c>
      <x:c t="n" s="0">
        <x:v>5.731171</x:v>
      </x:c>
      <x:c t="n" s="0">
        <x:v>4.757194</x:v>
      </x:c>
      <x:c t="n" s="0">
        <x:v>5.174205</x:v>
      </x:c>
      <x:c t="n" s="0">
        <x:v>4.210572</x:v>
      </x:c>
      <x:c t="n" s="0">
        <x:v>10.06829</x:v>
      </x:c>
      <x:c t="n" s="0">
        <x:v>4.461127</x:v>
      </x:c>
      <x:c t="n" s="0">
        <x:v>-19.65375</x:v>
      </x:c>
      <x:c t="n" s="0">
        <x:v>-15.93961</x:v>
      </x:c>
      <x:c t="n" s="0">
        <x:v>-22.25103</x:v>
      </x:c>
      <x:c t="n" s="0">
        <x:v>-21.40608</x:v>
      </x:c>
      <x:c t="n" s="0">
        <x:v>-23.40196</x:v>
      </x:c>
      <x:c t="n" s="0">
        <x:v>1.964633</x:v>
      </x:c>
      <x:c t="n" s="0">
        <x:v>6.540193</x:v>
      </x:c>
      <x:c t="n" s="0">
        <x:v>6.66337</x:v>
      </x:c>
      <x:c t="n" s="0">
        <x:v>14.49748</x:v>
      </x:c>
      <x:c t="n" s="0">
        <x:v>17.64957</x:v>
      </x:c>
      <x:c t="n" s="0">
        <x:v>14.89145</x:v>
      </x:c>
      <x:c t="n" s="0">
        <x:v>16.71513</x:v>
      </x:c>
      <x:c t="n" s="0">
        <x:v>21.22562</x:v>
      </x:c>
      <x:c t="n" s="0">
        <x:v>21.22027</x:v>
      </x:c>
      <x:c t="n" s="0">
        <x:v>14.79866</x:v>
      </x:c>
      <x:c t="n" s="0">
        <x:v>6.399922</x:v>
      </x:c>
      <x:c t="n" s="0">
        <x:v>22.01456</x:v>
      </x:c>
      <x:c t="n" s="0">
        <x:v>22.81237</x:v>
      </x:c>
      <x:c t="n" s="0">
        <x:v>28.14561</x:v>
      </x:c>
      <x:c t="n" s="0">
        <x:v>25.61802</x:v>
      </x:c>
      <x:c t="n" s="0">
        <x:v>28.93339</x:v>
      </x:c>
      <x:c t="n" s="0">
        <x:v>28.84984</x:v>
      </x:c>
      <x:c t="n" s="0">
        <x:v>27.47066</x:v>
      </x:c>
      <x:c t="n" s="0">
        <x:v>23.30643</x:v>
      </x:c>
      <x:c t="n" s="0">
        <x:v>20.29823</x:v>
      </x:c>
      <x:c t="n" s="0">
        <x:v>21.87593</x:v>
      </x:c>
      <x:c t="n" s="0">
        <x:v>14.02096</x:v>
      </x:c>
      <x:c t="n" s="0">
        <x:v>16.26919</x:v>
      </x:c>
      <x:c t="n" s="0">
        <x:v>13.03794</x:v>
      </x:c>
      <x:c t="n" s="0">
        <x:v>13.88046</x:v>
      </x:c>
      <x:c t="n" s="0">
        <x:v>6.281025</x:v>
      </x:c>
      <x:c t="n" s="0">
        <x:v>4.659575</x:v>
      </x:c>
      <x:c t="n" s="0">
        <x:v>4.565654</x:v>
      </x:c>
      <x:c t="n" s="0">
        <x:v>4.468174</x:v>
      </x:c>
      <x:c t="n" s="0">
        <x:v>10.24849</x:v>
      </x:c>
      <x:c t="n" s="0">
        <x:v>4.811454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43948.574212963</x:v>
      </x:c>
      <x:c t="n" s="7">
        <x:v>43948.574212963</x:v>
      </x:c>
      <x:c t="n" s="0">
        <x:v>36.88838</x:v>
      </x:c>
      <x:c t="n" s="0">
        <x:v>54.20069</x:v>
      </x:c>
      <x:c t="n" s="0">
        <x:v>65.16394</x:v>
      </x:c>
      <x:c t="n" s="0">
        <x:v>70.51768</x:v>
      </x:c>
      <x:c t="n" s="0">
        <x:v>-20.30207</x:v>
      </x:c>
      <x:c t="n" s="0">
        <x:v>-15.26091</x:v>
      </x:c>
      <x:c t="n" s="0">
        <x:v>-22.01807</x:v>
      </x:c>
      <x:c t="n" s="0">
        <x:v>-18.55879</x:v>
      </x:c>
      <x:c t="n" s="0">
        <x:v>-15.21426</x:v>
      </x:c>
      <x:c t="n" s="0">
        <x:v>0.5996015</x:v>
      </x:c>
      <x:c t="n" s="0">
        <x:v>4.335832</x:v>
      </x:c>
      <x:c t="n" s="0">
        <x:v>12.76204</x:v>
      </x:c>
      <x:c t="n" s="0">
        <x:v>11.85425</x:v>
      </x:c>
      <x:c t="n" s="0">
        <x:v>17.05055</x:v>
      </x:c>
      <x:c t="n" s="0">
        <x:v>18.40884</x:v>
      </x:c>
      <x:c t="n" s="0">
        <x:v>18.31076</x:v>
      </x:c>
      <x:c t="n" s="0">
        <x:v>19.6689</x:v>
      </x:c>
      <x:c t="n" s="0">
        <x:v>18.34481</x:v>
      </x:c>
      <x:c t="n" s="0">
        <x:v>15.74182</x:v>
      </x:c>
      <x:c t="n" s="0">
        <x:v>12.45323</x:v>
      </x:c>
      <x:c t="n" s="0">
        <x:v>21.55575</x:v>
      </x:c>
      <x:c t="n" s="0">
        <x:v>24.79254</x:v>
      </x:c>
      <x:c t="n" s="0">
        <x:v>25.61255</x:v>
      </x:c>
      <x:c t="n" s="0">
        <x:v>27.43357</x:v>
      </x:c>
      <x:c t="n" s="0">
        <x:v>27.78909</x:v>
      </x:c>
      <x:c t="n" s="0">
        <x:v>27.55272</x:v>
      </x:c>
      <x:c t="n" s="0">
        <x:v>24.80599</x:v>
      </x:c>
      <x:c t="n" s="0">
        <x:v>22.84586</x:v>
      </x:c>
      <x:c t="n" s="0">
        <x:v>22.36274</x:v>
      </x:c>
      <x:c t="n" s="0">
        <x:v>21.50925</x:v>
      </x:c>
      <x:c t="n" s="0">
        <x:v>16.2187</x:v>
      </x:c>
      <x:c t="n" s="0">
        <x:v>16.36671</x:v>
      </x:c>
      <x:c t="n" s="0">
        <x:v>13.95234</x:v>
      </x:c>
      <x:c t="n" s="0">
        <x:v>15.02771</x:v>
      </x:c>
      <x:c t="n" s="0">
        <x:v>6.17716</x:v>
      </x:c>
      <x:c t="n" s="0">
        <x:v>4.853729</x:v>
      </x:c>
      <x:c t="n" s="0">
        <x:v>5.134598</x:v>
      </x:c>
      <x:c t="n" s="0">
        <x:v>4.091552</x:v>
      </x:c>
      <x:c t="n" s="0">
        <x:v>10.19894</x:v>
      </x:c>
      <x:c t="n" s="0">
        <x:v>4.33971</x:v>
      </x:c>
      <x:c t="n" s="0">
        <x:v>-19.65375</x:v>
      </x:c>
      <x:c t="n" s="0">
        <x:v>-15.93961</x:v>
      </x:c>
      <x:c t="n" s="0">
        <x:v>-22.25103</x:v>
      </x:c>
      <x:c t="n" s="0">
        <x:v>-21.40608</x:v>
      </x:c>
      <x:c t="n" s="0">
        <x:v>-23.40196</x:v>
      </x:c>
      <x:c t="n" s="0">
        <x:v>2.347864</x:v>
      </x:c>
      <x:c t="n" s="0">
        <x:v>6.540193</x:v>
      </x:c>
      <x:c t="n" s="0">
        <x:v>6.66337</x:v>
      </x:c>
      <x:c t="n" s="0">
        <x:v>11.94122</x:v>
      </x:c>
      <x:c t="n" s="0">
        <x:v>18.24885</x:v>
      </x:c>
      <x:c t="n" s="0">
        <x:v>14.89145</x:v>
      </x:c>
      <x:c t="n" s="0">
        <x:v>17.27939</x:v>
      </x:c>
      <x:c t="n" s="0">
        <x:v>16.45175</x:v>
      </x:c>
      <x:c t="n" s="0">
        <x:v>17.10586</x:v>
      </x:c>
      <x:c t="n" s="0">
        <x:v>11.30472</x:v>
      </x:c>
      <x:c t="n" s="0">
        <x:v>10.23817</x:v>
      </x:c>
      <x:c t="n" s="0">
        <x:v>24.20408</x:v>
      </x:c>
      <x:c t="n" s="0">
        <x:v>19.5077</x:v>
      </x:c>
      <x:c t="n" s="0">
        <x:v>22.74155</x:v>
      </x:c>
      <x:c t="n" s="0">
        <x:v>27.836</x:v>
      </x:c>
      <x:c t="n" s="0">
        <x:v>27.29385</x:v>
      </x:c>
      <x:c t="n" s="0">
        <x:v>29.56937</x:v>
      </x:c>
      <x:c t="n" s="0">
        <x:v>21.225</x:v>
      </x:c>
      <x:c t="n" s="0">
        <x:v>22.33351</x:v>
      </x:c>
      <x:c t="n" s="0">
        <x:v>21.79488</x:v>
      </x:c>
      <x:c t="n" s="0">
        <x:v>19.47215</x:v>
      </x:c>
      <x:c t="n" s="0">
        <x:v>15.96155</x:v>
      </x:c>
      <x:c t="n" s="0">
        <x:v>15.96483</x:v>
      </x:c>
      <x:c t="n" s="0">
        <x:v>15.00432</x:v>
      </x:c>
      <x:c t="n" s="0">
        <x:v>14.11374</x:v>
      </x:c>
      <x:c t="n" s="0">
        <x:v>8.167549</x:v>
      </x:c>
      <x:c t="n" s="0">
        <x:v>5.274504</x:v>
      </x:c>
      <x:c t="n" s="0">
        <x:v>5.42115</x:v>
      </x:c>
      <x:c t="n" s="0">
        <x:v>2.910024</x:v>
      </x:c>
      <x:c t="n" s="0">
        <x:v>10.32084</x:v>
      </x:c>
      <x:c t="n" s="0">
        <x:v>3.628901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43948.574212963</x:v>
      </x:c>
      <x:c t="n" s="7">
        <x:v>43948.574212963</x:v>
      </x:c>
      <x:c t="n" s="0">
        <x:v>36.14059</x:v>
      </x:c>
      <x:c t="n" s="0">
        <x:v>54.20069</x:v>
      </x:c>
      <x:c t="n" s="0">
        <x:v>63.4568</x:v>
      </x:c>
      <x:c t="n" s="0">
        <x:v>69.29196</x:v>
      </x:c>
      <x:c t="n" s="0">
        <x:v>-20.20139</x:v>
      </x:c>
      <x:c t="n" s="0">
        <x:v>-15.50348</x:v>
      </x:c>
      <x:c t="n" s="0">
        <x:v>-22.25315</x:v>
      </x:c>
      <x:c t="n" s="0">
        <x:v>-18.46401</x:v>
      </x:c>
      <x:c t="n" s="0">
        <x:v>-15.78839</x:v>
      </x:c>
      <x:c t="n" s="0">
        <x:v>0.9029698</x:v>
      </x:c>
      <x:c t="n" s="0">
        <x:v>4.623676</x:v>
      </x:c>
      <x:c t="n" s="0">
        <x:v>12.31723</x:v>
      </x:c>
      <x:c t="n" s="0">
        <x:v>11.86705</x:v>
      </x:c>
      <x:c t="n" s="0">
        <x:v>17.54568</x:v>
      </x:c>
      <x:c t="n" s="0">
        <x:v>18.04185</x:v>
      </x:c>
      <x:c t="n" s="0">
        <x:v>18.19554</x:v>
      </x:c>
      <x:c t="n" s="0">
        <x:v>19.32382</x:v>
      </x:c>
      <x:c t="n" s="0">
        <x:v>17.91614</x:v>
      </x:c>
      <x:c t="n" s="0">
        <x:v>15.32483</x:v>
      </x:c>
      <x:c t="n" s="0">
        <x:v>12.62687</x:v>
      </x:c>
      <x:c t="n" s="0">
        <x:v>21.4603</x:v>
      </x:c>
      <x:c t="n" s="0">
        <x:v>24.35256</x:v>
      </x:c>
      <x:c t="n" s="0">
        <x:v>25.26317</x:v>
      </x:c>
      <x:c t="n" s="0">
        <x:v>27.35366</x:v>
      </x:c>
      <x:c t="n" s="0">
        <x:v>27.58646</x:v>
      </x:c>
      <x:c t="n" s="0">
        <x:v>28.22898</x:v>
      </x:c>
      <x:c t="n" s="0">
        <x:v>25.03422</x:v>
      </x:c>
      <x:c t="n" s="0">
        <x:v>23.14854</x:v>
      </x:c>
      <x:c t="n" s="0">
        <x:v>22.48512</x:v>
      </x:c>
      <x:c t="n" s="0">
        <x:v>21.37561</x:v>
      </x:c>
      <x:c t="n" s="0">
        <x:v>16.63046</x:v>
      </x:c>
      <x:c t="n" s="0">
        <x:v>16.55332</x:v>
      </x:c>
      <x:c t="n" s="0">
        <x:v>14.70314</x:v>
      </x:c>
      <x:c t="n" s="0">
        <x:v>15.20604</x:v>
      </x:c>
      <x:c t="n" s="0">
        <x:v>6.28765</x:v>
      </x:c>
      <x:c t="n" s="0">
        <x:v>5.237911</x:v>
      </x:c>
      <x:c t="n" s="0">
        <x:v>5.131384</x:v>
      </x:c>
      <x:c t="n" s="0">
        <x:v>4.297845</x:v>
      </x:c>
      <x:c t="n" s="0">
        <x:v>10.00407</x:v>
      </x:c>
      <x:c t="n" s="0">
        <x:v>4.3616</x:v>
      </x:c>
      <x:c t="n" s="0">
        <x:v>-19.65375</x:v>
      </x:c>
      <x:c t="n" s="0">
        <x:v>-17.7291</x:v>
      </x:c>
      <x:c t="n" s="0">
        <x:v>-24.27578</x:v>
      </x:c>
      <x:c t="n" s="0">
        <x:v>-17.34576</x:v>
      </x:c>
      <x:c t="n" s="0">
        <x:v>-23.40196</x:v>
      </x:c>
      <x:c t="n" s="0">
        <x:v>2.347864</x:v>
      </x:c>
      <x:c t="n" s="0">
        <x:v>5.851273</x:v>
      </x:c>
      <x:c t="n" s="0">
        <x:v>8.285913</x:v>
      </x:c>
      <x:c t="n" s="0">
        <x:v>11.94122</x:v>
      </x:c>
      <x:c t="n" s="0">
        <x:v>19.66859</x:v>
      </x:c>
      <x:c t="n" s="0">
        <x:v>18.54936</x:v>
      </x:c>
      <x:c t="n" s="0">
        <x:v>17.45228</x:v>
      </x:c>
      <x:c t="n" s="0">
        <x:v>15.91229</x:v>
      </x:c>
      <x:c t="n" s="0">
        <x:v>13.86076</x:v>
      </x:c>
      <x:c t="n" s="0">
        <x:v>11.47853</x:v>
      </x:c>
      <x:c t="n" s="0">
        <x:v>13.8635</x:v>
      </x:c>
      <x:c t="n" s="0">
        <x:v>19.95475</x:v>
      </x:c>
      <x:c t="n" s="0">
        <x:v>19.80136</x:v>
      </x:c>
      <x:c t="n" s="0">
        <x:v>22.10751</x:v>
      </x:c>
      <x:c t="n" s="0">
        <x:v>26.44225</x:v>
      </x:c>
      <x:c t="n" s="0">
        <x:v>26.52352</x:v>
      </x:c>
      <x:c t="n" s="0">
        <x:v>31.45132</x:v>
      </x:c>
      <x:c t="n" s="0">
        <x:v>26.92249</x:v>
      </x:c>
      <x:c t="n" s="0">
        <x:v>24.41186</x:v>
      </x:c>
      <x:c t="n" s="0">
        <x:v>23.04403</x:v>
      </x:c>
      <x:c t="n" s="0">
        <x:v>19.97669</x:v>
      </x:c>
      <x:c t="n" s="0">
        <x:v>18.5466</x:v>
      </x:c>
      <x:c t="n" s="0">
        <x:v>17.50547</x:v>
      </x:c>
      <x:c t="n" s="0">
        <x:v>17.22681</x:v>
      </x:c>
      <x:c t="n" s="0">
        <x:v>16.98234</x:v>
      </x:c>
      <x:c t="n" s="0">
        <x:v>7.199007</x:v>
      </x:c>
      <x:c t="n" s="0">
        <x:v>7.069278</x:v>
      </x:c>
      <x:c t="n" s="0">
        <x:v>5.335503</x:v>
      </x:c>
      <x:c t="n" s="0">
        <x:v>5.709279</x:v>
      </x:c>
      <x:c t="n" s="0">
        <x:v>8.470117</x:v>
      </x:c>
      <x:c t="n" s="0">
        <x:v>4.42061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43948.574212963</x:v>
      </x:c>
      <x:c t="n" s="7">
        <x:v>43948.574212963</x:v>
      </x:c>
      <x:c t="n" s="0">
        <x:v>35.96998</x:v>
      </x:c>
      <x:c t="n" s="0">
        <x:v>54.20069</x:v>
      </x:c>
      <x:c t="n" s="0">
        <x:v>55.11173</x:v>
      </x:c>
      <x:c t="n" s="0">
        <x:v>64.96886</x:v>
      </x:c>
      <x:c t="n" s="0">
        <x:v>-20.11722</x:v>
      </x:c>
      <x:c t="n" s="0">
        <x:v>-15.97621</x:v>
      </x:c>
      <x:c t="n" s="0">
        <x:v>-22.81185</x:v>
      </x:c>
      <x:c t="n" s="0">
        <x:v>-17.82865</x:v>
      </x:c>
      <x:c t="n" s="0">
        <x:v>-16.34702</x:v>
      </x:c>
      <x:c t="n" s="0">
        <x:v>1.146269</x:v>
      </x:c>
      <x:c t="n" s="0">
        <x:v>4.68574</x:v>
      </x:c>
      <x:c t="n" s="0">
        <x:v>12.00069</x:v>
      </x:c>
      <x:c t="n" s="0">
        <x:v>12.18284</x:v>
      </x:c>
      <x:c t="n" s="0">
        <x:v>17.928</x:v>
      </x:c>
      <x:c t="n" s="0">
        <x:v>20.27394</x:v>
      </x:c>
      <x:c t="n" s="0">
        <x:v>18.09465</x:v>
      </x:c>
      <x:c t="n" s="0">
        <x:v>18.66355</x:v>
      </x:c>
      <x:c t="n" s="0">
        <x:v>18.38833</x:v>
      </x:c>
      <x:c t="n" s="0">
        <x:v>15.19028</x:v>
      </x:c>
      <x:c t="n" s="0">
        <x:v>12.5095</x:v>
      </x:c>
      <x:c t="n" s="0">
        <x:v>20.97089</x:v>
      </x:c>
      <x:c t="n" s="0">
        <x:v>23.94132</x:v>
      </x:c>
      <x:c t="n" s="0">
        <x:v>25.37035</x:v>
      </x:c>
      <x:c t="n" s="0">
        <x:v>27.35616</x:v>
      </x:c>
      <x:c t="n" s="0">
        <x:v>27.71224</x:v>
      </x:c>
      <x:c t="n" s="0">
        <x:v>28.21595</x:v>
      </x:c>
      <x:c t="n" s="0">
        <x:v>24.91066</x:v>
      </x:c>
      <x:c t="n" s="0">
        <x:v>22.94815</x:v>
      </x:c>
      <x:c t="n" s="0">
        <x:v>22.28461</x:v>
      </x:c>
      <x:c t="n" s="0">
        <x:v>21.32645</x:v>
      </x:c>
      <x:c t="n" s="0">
        <x:v>16.67437</x:v>
      </x:c>
      <x:c t="n" s="0">
        <x:v>16.55936</x:v>
      </x:c>
      <x:c t="n" s="0">
        <x:v>14.84322</x:v>
      </x:c>
      <x:c t="n" s="0">
        <x:v>15.58414</x:v>
      </x:c>
      <x:c t="n" s="0">
        <x:v>6.867914</x:v>
      </x:c>
      <x:c t="n" s="0">
        <x:v>5.829267</x:v>
      </x:c>
      <x:c t="n" s="0">
        <x:v>5.05528</x:v>
      </x:c>
      <x:c t="n" s="0">
        <x:v>4.429583</x:v>
      </x:c>
      <x:c t="n" s="0">
        <x:v>9.950489</x:v>
      </x:c>
      <x:c t="n" s="0">
        <x:v>4.274356</x:v>
      </x:c>
      <x:c t="n" s="0">
        <x:v>-19.65375</x:v>
      </x:c>
      <x:c t="n" s="0">
        <x:v>-20.82628</x:v>
      </x:c>
      <x:c t="n" s="0">
        <x:v>-28.18997</x:v>
      </x:c>
      <x:c t="n" s="0">
        <x:v>-15.28457</x:v>
      </x:c>
      <x:c t="n" s="0">
        <x:v>-23.40196</x:v>
      </x:c>
      <x:c t="n" s="0">
        <x:v>2.347864</x:v>
      </x:c>
      <x:c t="n" s="0">
        <x:v>5.032079</x:v>
      </x:c>
      <x:c t="n" s="0">
        <x:v>9.464426</x:v>
      </x:c>
      <x:c t="n" s="0">
        <x:v>13.9068</x:v>
      </x:c>
      <x:c t="n" s="0">
        <x:v>19.66859</x:v>
      </x:c>
      <x:c t="n" s="0">
        <x:v>25.52589</x:v>
      </x:c>
      <x:c t="n" s="0">
        <x:v>17.45228</x:v>
      </x:c>
      <x:c t="n" s="0">
        <x:v>4.615211</x:v>
      </x:c>
      <x:c t="n" s="0">
        <x:v>20.90049</x:v>
      </x:c>
      <x:c t="n" s="0">
        <x:v>14.832</x:v>
      </x:c>
      <x:c t="n" s="0">
        <x:v>10.86195</x:v>
      </x:c>
      <x:c t="n" s="0">
        <x:v>16.13905</x:v>
      </x:c>
      <x:c t="n" s="0">
        <x:v>20.04397</x:v>
      </x:c>
      <x:c t="n" s="0">
        <x:v>25.90327</x:v>
      </x:c>
      <x:c t="n" s="0">
        <x:v>27.61905</x:v>
      </x:c>
      <x:c t="n" s="0">
        <x:v>28.9483</x:v>
      </x:c>
      <x:c t="n" s="0">
        <x:v>25.98108</x:v>
      </x:c>
      <x:c t="n" s="0">
        <x:v>22.76859</x:v>
      </x:c>
      <x:c t="n" s="0">
        <x:v>22.41296</x:v>
      </x:c>
      <x:c t="n" s="0">
        <x:v>20.79292</x:v>
      </x:c>
      <x:c t="n" s="0">
        <x:v>20.86411</x:v>
      </x:c>
      <x:c t="n" s="0">
        <x:v>16.74961</x:v>
      </x:c>
      <x:c t="n" s="0">
        <x:v>16.71284</x:v>
      </x:c>
      <x:c t="n" s="0">
        <x:v>16.6666</x:v>
      </x:c>
      <x:c t="n" s="0">
        <x:v>17.07332</x:v>
      </x:c>
      <x:c t="n" s="0">
        <x:v>9.088536</x:v>
      </x:c>
      <x:c t="n" s="0">
        <x:v>8.159883</x:v>
      </x:c>
      <x:c t="n" s="0">
        <x:v>3.8466</x:v>
      </x:c>
      <x:c t="n" s="0">
        <x:v>4.999237</x:v>
      </x:c>
      <x:c t="n" s="0">
        <x:v>9.411234</x:v>
      </x:c>
      <x:c t="n" s="0">
        <x:v>3.585038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43948.574212963</x:v>
      </x:c>
      <x:c t="n" s="7">
        <x:v>43948.574212963</x:v>
      </x:c>
      <x:c t="n" s="0">
        <x:v>35.12044</x:v>
      </x:c>
      <x:c t="n" s="0">
        <x:v>54.20069</x:v>
      </x:c>
      <x:c t="n" s="0">
        <x:v>60.04845</x:v>
      </x:c>
      <x:c t="n" s="0">
        <x:v>66.28165</x:v>
      </x:c>
      <x:c t="n" s="0">
        <x:v>-20.04658</x:v>
      </x:c>
      <x:c t="n" s="0">
        <x:v>-16.42518</x:v>
      </x:c>
      <x:c t="n" s="0">
        <x:v>-23.35339</x:v>
      </x:c>
      <x:c t="n" s="0">
        <x:v>-17.35111</x:v>
      </x:c>
      <x:c t="n" s="0">
        <x:v>-15.76079</x:v>
      </x:c>
      <x:c t="n" s="0">
        <x:v>1.343778</x:v>
      </x:c>
      <x:c t="n" s="0">
        <x:v>4.738051</x:v>
      </x:c>
      <x:c t="n" s="0">
        <x:v>11.7108</x:v>
      </x:c>
      <x:c t="n" s="0">
        <x:v>12.5868</x:v>
      </x:c>
      <x:c t="n" s="0">
        <x:v>17.81025</x:v>
      </x:c>
      <x:c t="n" s="0">
        <x:v>21.55539</x:v>
      </x:c>
      <x:c t="n" s="0">
        <x:v>17.72345</x:v>
      </x:c>
      <x:c t="n" s="0">
        <x:v>18.00738</x:v>
      </x:c>
      <x:c t="n" s="0">
        <x:v>18.97325</x:v>
      </x:c>
      <x:c t="n" s="0">
        <x:v>15.445</x:v>
      </x:c>
      <x:c t="n" s="0">
        <x:v>12.67876</x:v>
      </x:c>
      <x:c t="n" s="0">
        <x:v>20.73353</x:v>
      </x:c>
      <x:c t="n" s="0">
        <x:v>23.48402</x:v>
      </x:c>
      <x:c t="n" s="0">
        <x:v>25.95021</x:v>
      </x:c>
      <x:c t="n" s="0">
        <x:v>27.33168</x:v>
      </x:c>
      <x:c t="n" s="0">
        <x:v>28.39025</x:v>
      </x:c>
      <x:c t="n" s="0">
        <x:v>27.87386</x:v>
      </x:c>
      <x:c t="n" s="0">
        <x:v>24.99776</x:v>
      </x:c>
      <x:c t="n" s="0">
        <x:v>22.95505</x:v>
      </x:c>
      <x:c t="n" s="0">
        <x:v>22.46369</x:v>
      </x:c>
      <x:c t="n" s="0">
        <x:v>21.39378</x:v>
      </x:c>
      <x:c t="n" s="0">
        <x:v>16.91113</x:v>
      </x:c>
      <x:c t="n" s="0">
        <x:v>16.80234</x:v>
      </x:c>
      <x:c t="n" s="0">
        <x:v>15.34264</x:v>
      </x:c>
      <x:c t="n" s="0">
        <x:v>15.8978</x:v>
      </x:c>
      <x:c t="n" s="0">
        <x:v>7.389632</x:v>
      </x:c>
      <x:c t="n" s="0">
        <x:v>6.030527</x:v>
      </x:c>
      <x:c t="n" s="0">
        <x:v>5.123694</x:v>
      </x:c>
      <x:c t="n" s="0">
        <x:v>4.272828</x:v>
      </x:c>
      <x:c t="n" s="0">
        <x:v>9.776676</x:v>
      </x:c>
      <x:c t="n" s="0">
        <x:v>4.251338</x:v>
      </x:c>
      <x:c t="n" s="0">
        <x:v>-19.65375</x:v>
      </x:c>
      <x:c t="n" s="0">
        <x:v>-20.82628</x:v>
      </x:c>
      <x:c t="n" s="0">
        <x:v>-28.18997</x:v>
      </x:c>
      <x:c t="n" s="0">
        <x:v>-15.28457</x:v>
      </x:c>
      <x:c t="n" s="0">
        <x:v>-12.87046</x:v>
      </x:c>
      <x:c t="n" s="0">
        <x:v>2.347864</x:v>
      </x:c>
      <x:c t="n" s="0">
        <x:v>5.032079</x:v>
      </x:c>
      <x:c t="n" s="0">
        <x:v>9.085092</x:v>
      </x:c>
      <x:c t="n" s="0">
        <x:v>14.40417</x:v>
      </x:c>
      <x:c t="n" s="0">
        <x:v>16.25163</x:v>
      </x:c>
      <x:c t="n" s="0">
        <x:v>25.52589</x:v>
      </x:c>
      <x:c t="n" s="0">
        <x:v>13.57191</x:v>
      </x:c>
      <x:c t="n" s="0">
        <x:v>4.615211</x:v>
      </x:c>
      <x:c t="n" s="0">
        <x:v>21.07486</x:v>
      </x:c>
      <x:c t="n" s="0">
        <x:v>16.69421</x:v>
      </x:c>
      <x:c t="n" s="0">
        <x:v>14.49834</x:v>
      </x:c>
      <x:c t="n" s="0">
        <x:v>19.23785</x:v>
      </x:c>
      <x:c t="n" s="0">
        <x:v>18.86468</x:v>
      </x:c>
      <x:c t="n" s="0">
        <x:v>28.49853</x:v>
      </x:c>
      <x:c t="n" s="0">
        <x:v>26.78101</x:v>
      </x:c>
      <x:c t="n" s="0">
        <x:v>30.54811</x:v>
      </x:c>
      <x:c t="n" s="0">
        <x:v>24.91854</x:v>
      </x:c>
      <x:c t="n" s="0">
        <x:v>25.42586</x:v>
      </x:c>
      <x:c t="n" s="0">
        <x:v>23.17209</x:v>
      </x:c>
      <x:c t="n" s="0">
        <x:v>24.15245</x:v>
      </x:c>
      <x:c t="n" s="0">
        <x:v>21.37799</x:v>
      </x:c>
      <x:c t="n" s="0">
        <x:v>17.77283</x:v>
      </x:c>
      <x:c t="n" s="0">
        <x:v>18.28375</x:v>
      </x:c>
      <x:c t="n" s="0">
        <x:v>17.9229</x:v>
      </x:c>
      <x:c t="n" s="0">
        <x:v>16.67599</x:v>
      </x:c>
      <x:c t="n" s="0">
        <x:v>9.837702</x:v>
      </x:c>
      <x:c t="n" s="0">
        <x:v>7.651097</x:v>
      </x:c>
      <x:c t="n" s="0">
        <x:v>5.70418</x:v>
      </x:c>
      <x:c t="n" s="0">
        <x:v>3.139296</x:v>
      </x:c>
      <x:c t="n" s="0">
        <x:v>9.627086</x:v>
      </x:c>
      <x:c t="n" s="0">
        <x:v>4.043391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43948.574212963</x:v>
      </x:c>
      <x:c t="n" s="7">
        <x:v>43948.574212963</x:v>
      </x:c>
      <x:c t="n" s="0">
        <x:v>36.82094</x:v>
      </x:c>
      <x:c t="n" s="0">
        <x:v>54.20069</x:v>
      </x:c>
      <x:c t="n" s="0">
        <x:v>57.70416</x:v>
      </x:c>
      <x:c t="n" s="0">
        <x:v>65.2171</x:v>
      </x:c>
      <x:c t="n" s="0">
        <x:v>-19.98719</x:v>
      </x:c>
      <x:c t="n" s="0">
        <x:v>-16.84916</x:v>
      </x:c>
      <x:c t="n" s="0">
        <x:v>-23.87621</x:v>
      </x:c>
      <x:c t="n" s="0">
        <x:v>-16.9811</x:v>
      </x:c>
      <x:c t="n" s="0">
        <x:v>-15.19933</x:v>
      </x:c>
      <x:c t="n" s="0">
        <x:v>1.505625</x:v>
      </x:c>
      <x:c t="n" s="0">
        <x:v>4.782232</x:v>
      </x:c>
      <x:c t="n" s="0">
        <x:v>11.16952</x:v>
      </x:c>
      <x:c t="n" s="0">
        <x:v>12.90433</x:v>
      </x:c>
      <x:c t="n" s="0">
        <x:v>17.26886</x:v>
      </x:c>
      <x:c t="n" s="0">
        <x:v>22.41264</x:v>
      </x:c>
      <x:c t="n" s="0">
        <x:v>17.07617</x:v>
      </x:c>
      <x:c t="n" s="0">
        <x:v>17.76666</x:v>
      </x:c>
      <x:c t="n" s="0">
        <x:v>18.85692</x:v>
      </x:c>
      <x:c t="n" s="0">
        <x:v>15.33732</x:v>
      </x:c>
      <x:c t="n" s="0">
        <x:v>13.64258</x:v>
      </x:c>
      <x:c t="n" s="0">
        <x:v>20.68007</x:v>
      </x:c>
      <x:c t="n" s="0">
        <x:v>23.69459</x:v>
      </x:c>
      <x:c t="n" s="0">
        <x:v>25.83526</x:v>
      </x:c>
      <x:c t="n" s="0">
        <x:v>26.74609</x:v>
      </x:c>
      <x:c t="n" s="0">
        <x:v>28.30486</x:v>
      </x:c>
      <x:c t="n" s="0">
        <x:v>27.7751</x:v>
      </x:c>
      <x:c t="n" s="0">
        <x:v>24.96611</x:v>
      </x:c>
      <x:c t="n" s="0">
        <x:v>23.10015</x:v>
      </x:c>
      <x:c t="n" s="0">
        <x:v>22.60349</x:v>
      </x:c>
      <x:c t="n" s="0">
        <x:v>21.59756</x:v>
      </x:c>
      <x:c t="n" s="0">
        <x:v>17.10804</x:v>
      </x:c>
      <x:c t="n" s="0">
        <x:v>17.20514</x:v>
      </x:c>
      <x:c t="n" s="0">
        <x:v>16.13607</x:v>
      </x:c>
      <x:c t="n" s="0">
        <x:v>16.08714</x:v>
      </x:c>
      <x:c t="n" s="0">
        <x:v>7.891197</x:v>
      </x:c>
      <x:c t="n" s="0">
        <x:v>6.351179</x:v>
      </x:c>
      <x:c t="n" s="0">
        <x:v>5.214162</x:v>
      </x:c>
      <x:c t="n" s="0">
        <x:v>4.483535</x:v>
      </x:c>
      <x:c t="n" s="0">
        <x:v>9.875317</x:v>
      </x:c>
      <x:c t="n" s="0">
        <x:v>4.177594</x:v>
      </x:c>
      <x:c t="n" s="0">
        <x:v>-19.65375</x:v>
      </x:c>
      <x:c t="n" s="0">
        <x:v>-20.82628</x:v>
      </x:c>
      <x:c t="n" s="0">
        <x:v>-28.18997</x:v>
      </x:c>
      <x:c t="n" s="0">
        <x:v>-15.28457</x:v>
      </x:c>
      <x:c t="n" s="0">
        <x:v>-12.87046</x:v>
      </x:c>
      <x:c t="n" s="0">
        <x:v>2.347864</x:v>
      </x:c>
      <x:c t="n" s="0">
        <x:v>5.032079</x:v>
      </x:c>
      <x:c t="n" s="0">
        <x:v>4.661236</x:v>
      </x:c>
      <x:c t="n" s="0">
        <x:v>14.40417</x:v>
      </x:c>
      <x:c t="n" s="0">
        <x:v>10.75729</x:v>
      </x:c>
      <x:c t="n" s="0">
        <x:v>25.52589</x:v>
      </x:c>
      <x:c t="n" s="0">
        <x:v>4.836964</x:v>
      </x:c>
      <x:c t="n" s="0">
        <x:v>16.62611</x:v>
      </x:c>
      <x:c t="n" s="0">
        <x:v>18.10576</x:v>
      </x:c>
      <x:c t="n" s="0">
        <x:v>14.28803</x:v>
      </x:c>
      <x:c t="n" s="0">
        <x:v>16.85151</x:v>
      </x:c>
      <x:c t="n" s="0">
        <x:v>20.59367</x:v>
      </x:c>
      <x:c t="n" s="0">
        <x:v>24.7407</x:v>
      </x:c>
      <x:c t="n" s="0">
        <x:v>24.70704</x:v>
      </x:c>
      <x:c t="n" s="0">
        <x:v>19.29232</x:v>
      </x:c>
      <x:c t="n" s="0">
        <x:v>27.29872</x:v>
      </x:c>
      <x:c t="n" s="0">
        <x:v>26.99089</x:v>
      </x:c>
      <x:c t="n" s="0">
        <x:v>24.30696</x:v>
      </x:c>
      <x:c t="n" s="0">
        <x:v>23.53005</x:v>
      </x:c>
      <x:c t="n" s="0">
        <x:v>22.88602</x:v>
      </x:c>
      <x:c t="n" s="0">
        <x:v>22.64317</x:v>
      </x:c>
      <x:c t="n" s="0">
        <x:v>18.06619</x:v>
      </x:c>
      <x:c t="n" s="0">
        <x:v>18.96084</x:v>
      </x:c>
      <x:c t="n" s="0">
        <x:v>18.52217</x:v>
      </x:c>
      <x:c t="n" s="0">
        <x:v>17.05746</x:v>
      </x:c>
      <x:c t="n" s="0">
        <x:v>10.07117</x:v>
      </x:c>
      <x:c t="n" s="0">
        <x:v>8.185871</x:v>
      </x:c>
      <x:c t="n" s="0">
        <x:v>5.837723</x:v>
      </x:c>
      <x:c t="n" s="0">
        <x:v>5.570262</x:v>
      </x:c>
      <x:c t="n" s="0">
        <x:v>10.2428</x:v>
      </x:c>
      <x:c t="n" s="0">
        <x:v>4.407822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43948.574212963</x:v>
      </x:c>
      <x:c t="n" s="7">
        <x:v>43948.574212963</x:v>
      </x:c>
      <x:c t="n" s="0">
        <x:v>36.2379</x:v>
      </x:c>
      <x:c t="n" s="0">
        <x:v>54.20069</x:v>
      </x:c>
      <x:c t="n" s="0">
        <x:v>58.03797</x:v>
      </x:c>
      <x:c t="n" s="0">
        <x:v>64.70557</x:v>
      </x:c>
      <x:c t="n" s="0">
        <x:v>-19.85902</x:v>
      </x:c>
      <x:c t="n" s="0">
        <x:v>-17.24718</x:v>
      </x:c>
      <x:c t="n" s="0">
        <x:v>-24.37865</x:v>
      </x:c>
      <x:c t="n" s="0">
        <x:v>-16.68832</x:v>
      </x:c>
      <x:c t="n" s="0">
        <x:v>-14.77135</x:v>
      </x:c>
      <x:c t="n" s="0">
        <x:v>1.662868</x:v>
      </x:c>
      <x:c t="n" s="0">
        <x:v>4.819612</x:v>
      </x:c>
      <x:c t="n" s="0">
        <x:v>10.647</x:v>
      </x:c>
      <x:c t="n" s="0">
        <x:v>12.74299</x:v>
      </x:c>
      <x:c t="n" s="0">
        <x:v>16.74622</x:v>
      </x:c>
      <x:c t="n" s="0">
        <x:v>22.73626</x:v>
      </x:c>
      <x:c t="n" s="0">
        <x:v>16.43497</x:v>
      </x:c>
      <x:c t="n" s="0">
        <x:v>17.77251</x:v>
      </x:c>
      <x:c t="n" s="0">
        <x:v>18.84826</x:v>
      </x:c>
      <x:c t="n" s="0">
        <x:v>15.74657</x:v>
      </x:c>
      <x:c t="n" s="0">
        <x:v>14.06016</x:v>
      </x:c>
      <x:c t="n" s="0">
        <x:v>20.80201</x:v>
      </x:c>
      <x:c t="n" s="0">
        <x:v>23.40776</x:v>
      </x:c>
      <x:c t="n" s="0">
        <x:v>25.6527</x:v>
      </x:c>
      <x:c t="n" s="0">
        <x:v>26.43269</x:v>
      </x:c>
      <x:c t="n" s="0">
        <x:v>28.11868</x:v>
      </x:c>
      <x:c t="n" s="0">
        <x:v>27.24599</x:v>
      </x:c>
      <x:c t="n" s="0">
        <x:v>24.59869</x:v>
      </x:c>
      <x:c t="n" s="0">
        <x:v>23.18216</x:v>
      </x:c>
      <x:c t="n" s="0">
        <x:v>22.68265</x:v>
      </x:c>
      <x:c t="n" s="0">
        <x:v>21.57282</x:v>
      </x:c>
      <x:c t="n" s="0">
        <x:v>17.25577</x:v>
      </x:c>
      <x:c t="n" s="0">
        <x:v>17.39298</x:v>
      </x:c>
      <x:c t="n" s="0">
        <x:v>17.24756</x:v>
      </x:c>
      <x:c t="n" s="0">
        <x:v>16.85867</x:v>
      </x:c>
      <x:c t="n" s="0">
        <x:v>8.428638</x:v>
      </x:c>
      <x:c t="n" s="0">
        <x:v>7.013355</x:v>
      </x:c>
      <x:c t="n" s="0">
        <x:v>5.537721</x:v>
      </x:c>
      <x:c t="n" s="0">
        <x:v>4.348979</x:v>
      </x:c>
      <x:c t="n" s="0">
        <x:v>9.947433</x:v>
      </x:c>
      <x:c t="n" s="0">
        <x:v>4.225234</x:v>
      </x:c>
      <x:c t="n" s="0">
        <x:v>-19.08473</x:v>
      </x:c>
      <x:c t="n" s="0">
        <x:v>-20.82628</x:v>
      </x:c>
      <x:c t="n" s="0">
        <x:v>-28.18997</x:v>
      </x:c>
      <x:c t="n" s="0">
        <x:v>-15.28457</x:v>
      </x:c>
      <x:c t="n" s="0">
        <x:v>-12.87046</x:v>
      </x:c>
      <x:c t="n" s="0">
        <x:v>2.510675</x:v>
      </x:c>
      <x:c t="n" s="0">
        <x:v>5.032079</x:v>
      </x:c>
      <x:c t="n" s="0">
        <x:v>4.661236</x:v>
      </x:c>
      <x:c t="n" s="0">
        <x:v>10.80018</x:v>
      </x:c>
      <x:c t="n" s="0">
        <x:v>10.75729</x:v>
      </x:c>
      <x:c t="n" s="0">
        <x:v>23.95088</x:v>
      </x:c>
      <x:c t="n" s="0">
        <x:v>4.836964</x:v>
      </x:c>
      <x:c t="n" s="0">
        <x:v>17.80662</x:v>
      </x:c>
      <x:c t="n" s="0">
        <x:v>19.05492</x:v>
      </x:c>
      <x:c t="n" s="0">
        <x:v>18.02673</x:v>
      </x:c>
      <x:c t="n" s="0">
        <x:v>15.51963</x:v>
      </x:c>
      <x:c t="n" s="0">
        <x:v>21.0599</x:v>
      </x:c>
      <x:c t="n" s="0">
        <x:v>21.75277</x:v>
      </x:c>
      <x:c t="n" s="0">
        <x:v>24.5618</x:v>
      </x:c>
      <x:c t="n" s="0">
        <x:v>25.19247</x:v>
      </x:c>
      <x:c t="n" s="0">
        <x:v>26.61572</x:v>
      </x:c>
      <x:c t="n" s="0">
        <x:v>21.23528</x:v>
      </x:c>
      <x:c t="n" s="0">
        <x:v>22.36407</x:v>
      </x:c>
      <x:c t="n" s="0">
        <x:v>24.14111</x:v>
      </x:c>
      <x:c t="n" s="0">
        <x:v>23.05585</x:v>
      </x:c>
      <x:c t="n" s="0">
        <x:v>21.70832</x:v>
      </x:c>
      <x:c t="n" s="0">
        <x:v>17.95444</x:v>
      </x:c>
      <x:c t="n" s="0">
        <x:v>18.30809</x:v>
      </x:c>
      <x:c t="n" s="0">
        <x:v>20.78362</x:v>
      </x:c>
      <x:c t="n" s="0">
        <x:v>19.88265</x:v>
      </x:c>
      <x:c t="n" s="0">
        <x:v>10.57772</x:v>
      </x:c>
      <x:c t="n" s="0">
        <x:v>9.478434</x:v>
      </x:c>
      <x:c t="n" s="0">
        <x:v>6.79047</x:v>
      </x:c>
      <x:c t="n" s="0">
        <x:v>3.441183</x:v>
      </x:c>
      <x:c t="n" s="0">
        <x:v>10.0833</x:v>
      </x:c>
      <x:c t="n" s="0">
        <x:v>4.081569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43948.574212963</x:v>
      </x:c>
      <x:c t="n" s="7">
        <x:v>43948.574212963</x:v>
      </x:c>
      <x:c t="n" s="0">
        <x:v>35.54876</x:v>
      </x:c>
      <x:c t="n" s="0">
        <x:v>54.20069</x:v>
      </x:c>
      <x:c t="n" s="0">
        <x:v>58.6102</x:v>
      </x:c>
      <x:c t="n" s="0">
        <x:v>65.2171</x:v>
      </x:c>
      <x:c t="n" s="0">
        <x:v>-19.68325</x:v>
      </x:c>
      <x:c t="n" s="0">
        <x:v>-17.61863</x:v>
      </x:c>
      <x:c t="n" s="0">
        <x:v>-24.85915</x:v>
      </x:c>
      <x:c t="n" s="0">
        <x:v>-16.45301</x:v>
      </x:c>
      <x:c t="n" s="0">
        <x:v>-14.43651</x:v>
      </x:c>
      <x:c t="n" s="0">
        <x:v>1.813889</x:v>
      </x:c>
      <x:c t="n" s="0">
        <x:v>4.396568</x:v>
      </x:c>
      <x:c t="n" s="0">
        <x:v>10.14486</x:v>
      </x:c>
      <x:c t="n" s="0">
        <x:v>12.16282</x:v>
      </x:c>
      <x:c t="n" s="0">
        <x:v>16.32001</x:v>
      </x:c>
      <x:c t="n" s="0">
        <x:v>22.72087</x:v>
      </x:c>
      <x:c t="n" s="0">
        <x:v>16.58796</x:v>
      </x:c>
      <x:c t="n" s="0">
        <x:v>18.25774</x:v>
      </x:c>
      <x:c t="n" s="0">
        <x:v>19.08986</x:v>
      </x:c>
      <x:c t="n" s="0">
        <x:v>16.48837</x:v>
      </x:c>
      <x:c t="n" s="0">
        <x:v>13.69047</x:v>
      </x:c>
      <x:c t="n" s="0">
        <x:v>20.381</x:v>
      </x:c>
      <x:c t="n" s="0">
        <x:v>24.15207</x:v>
      </x:c>
      <x:c t="n" s="0">
        <x:v>25.8099</x:v>
      </x:c>
      <x:c t="n" s="0">
        <x:v>26.47578</x:v>
      </x:c>
      <x:c t="n" s="0">
        <x:v>27.60472</x:v>
      </x:c>
      <x:c t="n" s="0">
        <x:v>26.92191</x:v>
      </x:c>
      <x:c t="n" s="0">
        <x:v>25.40559</x:v>
      </x:c>
      <x:c t="n" s="0">
        <x:v>23.27205</x:v>
      </x:c>
      <x:c t="n" s="0">
        <x:v>22.41995</x:v>
      </x:c>
      <x:c t="n" s="0">
        <x:v>21.96366</x:v>
      </x:c>
      <x:c t="n" s="0">
        <x:v>17.27441</x:v>
      </x:c>
      <x:c t="n" s="0">
        <x:v>17.64869</x:v>
      </x:c>
      <x:c t="n" s="0">
        <x:v>17.75909</x:v>
      </x:c>
      <x:c t="n" s="0">
        <x:v>16.87621</x:v>
      </x:c>
      <x:c t="n" s="0">
        <x:v>8.825363</x:v>
      </x:c>
      <x:c t="n" s="0">
        <x:v>7.525632</x:v>
      </x:c>
      <x:c t="n" s="0">
        <x:v>5.614239</x:v>
      </x:c>
      <x:c t="n" s="0">
        <x:v>4.518265</x:v>
      </x:c>
      <x:c t="n" s="0">
        <x:v>10.06744</x:v>
      </x:c>
      <x:c t="n" s="0">
        <x:v>4.27611</x:v>
      </x:c>
      <x:c t="n" s="0">
        <x:v>-18.77598</x:v>
      </x:c>
      <x:c t="n" s="0">
        <x:v>-20.82628</x:v>
      </x:c>
      <x:c t="n" s="0">
        <x:v>-28.18997</x:v>
      </x:c>
      <x:c t="n" s="0">
        <x:v>-15.28457</x:v>
      </x:c>
      <x:c t="n" s="0">
        <x:v>-12.87046</x:v>
      </x:c>
      <x:c t="n" s="0">
        <x:v>2.605511</x:v>
      </x:c>
      <x:c t="n" s="0">
        <x:v>-0.9459341</x:v>
      </x:c>
      <x:c t="n" s="0">
        <x:v>4.661236</x:v>
      </x:c>
      <x:c t="n" s="0">
        <x:v>4.306813</x:v>
      </x:c>
      <x:c t="n" s="0">
        <x:v>12.64343</x:v>
      </x:c>
      <x:c t="n" s="0">
        <x:v>22.62975</x:v>
      </x:c>
      <x:c t="n" s="0">
        <x:v>17.94401</x:v>
      </x:c>
      <x:c t="n" s="0">
        <x:v>20.72209</x:v>
      </x:c>
      <x:c t="n" s="0">
        <x:v>20.28428</x:v>
      </x:c>
      <x:c t="n" s="0">
        <x:v>19.31822</x:v>
      </x:c>
      <x:c t="n" s="0">
        <x:v>10.50444</x:v>
      </x:c>
      <x:c t="n" s="0">
        <x:v>16.56627</x:v>
      </x:c>
      <x:c t="n" s="0">
        <x:v>27.42193</x:v>
      </x:c>
      <x:c t="n" s="0">
        <x:v>26.88304</x:v>
      </x:c>
      <x:c t="n" s="0">
        <x:v>26.45985</x:v>
      </x:c>
      <x:c t="n" s="0">
        <x:v>26.72078</x:v>
      </x:c>
      <x:c t="n" s="0">
        <x:v>24.443</x:v>
      </x:c>
      <x:c t="n" s="0">
        <x:v>28.67605</x:v>
      </x:c>
      <x:c t="n" s="0">
        <x:v>23.74655</x:v>
      </x:c>
      <x:c t="n" s="0">
        <x:v>21.69083</x:v>
      </x:c>
      <x:c t="n" s="0">
        <x:v>24.10955</x:v>
      </x:c>
      <x:c t="n" s="0">
        <x:v>17.10143</x:v>
      </x:c>
      <x:c t="n" s="0">
        <x:v>18.91103</x:v>
      </x:c>
      <x:c t="n" s="0">
        <x:v>19.96579</x:v>
      </x:c>
      <x:c t="n" s="0">
        <x:v>16.83587</x:v>
      </x:c>
      <x:c t="n" s="0">
        <x:v>10.8741</x:v>
      </x:c>
      <x:c t="n" s="0">
        <x:v>9.96299</x:v>
      </x:c>
      <x:c t="n" s="0">
        <x:v>5.995355</x:v>
      </x:c>
      <x:c t="n" s="0">
        <x:v>5.217133</x:v>
      </x:c>
      <x:c t="n" s="0">
        <x:v>10.69116</x:v>
      </x:c>
      <x:c t="n" s="0">
        <x:v>4.357491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43948.574212963</x:v>
      </x:c>
      <x:c t="n" s="7">
        <x:v>43948.574212963</x:v>
      </x:c>
      <x:c t="n" s="0">
        <x:v>38.15773</x:v>
      </x:c>
      <x:c t="n" s="0">
        <x:v>54.20069</x:v>
      </x:c>
      <x:c t="n" s="0">
        <x:v>62.02593</x:v>
      </x:c>
      <x:c t="n" s="0">
        <x:v>66.46649</x:v>
      </x:c>
      <x:c t="n" s="0">
        <x:v>-19.53855</x:v>
      </x:c>
      <x:c t="n" s="0">
        <x:v>-17.96311</x:v>
      </x:c>
      <x:c t="n" s="0">
        <x:v>-25.3519</x:v>
      </x:c>
      <x:c t="n" s="0">
        <x:v>-15.96031</x:v>
      </x:c>
      <x:c t="n" s="0">
        <x:v>-14.16967</x:v>
      </x:c>
      <x:c t="n" s="0">
        <x:v>1.938833</x:v>
      </x:c>
      <x:c t="n" s="0">
        <x:v>3.834675</x:v>
      </x:c>
      <x:c t="n" s="0">
        <x:v>9.56994</x:v>
      </x:c>
      <x:c t="n" s="0">
        <x:v>11.73606</x:v>
      </x:c>
      <x:c t="n" s="0">
        <x:v>16.04522</x:v>
      </x:c>
      <x:c t="n" s="0">
        <x:v>22.70769</x:v>
      </x:c>
      <x:c t="n" s="0">
        <x:v>16.92461</x:v>
      </x:c>
      <x:c t="n" s="0">
        <x:v>19.00233</x:v>
      </x:c>
      <x:c t="n" s="0">
        <x:v>19.14861</x:v>
      </x:c>
      <x:c t="n" s="0">
        <x:v>16.24971</x:v>
      </x:c>
      <x:c t="n" s="0">
        <x:v>13.22686</x:v>
      </x:c>
      <x:c t="n" s="0">
        <x:v>20.04174</x:v>
      </x:c>
      <x:c t="n" s="0">
        <x:v>24.84105</x:v>
      </x:c>
      <x:c t="n" s="0">
        <x:v>25.71057</x:v>
      </x:c>
      <x:c t="n" s="0">
        <x:v>26.74676</x:v>
      </x:c>
      <x:c t="n" s="0">
        <x:v>28.25697</x:v>
      </x:c>
      <x:c t="n" s="0">
        <x:v>27.16946</x:v>
      </x:c>
      <x:c t="n" s="0">
        <x:v>25.45485</x:v>
      </x:c>
      <x:c t="n" s="0">
        <x:v>23.17482</x:v>
      </x:c>
      <x:c t="n" s="0">
        <x:v>22.85141</x:v>
      </x:c>
      <x:c t="n" s="0">
        <x:v>22.12072</x:v>
      </x:c>
      <x:c t="n" s="0">
        <x:v>17.20217</x:v>
      </x:c>
      <x:c t="n" s="0">
        <x:v>18.1008</x:v>
      </x:c>
      <x:c t="n" s="0">
        <x:v>18.2127</x:v>
      </x:c>
      <x:c t="n" s="0">
        <x:v>17.00128</x:v>
      </x:c>
      <x:c t="n" s="0">
        <x:v>9.159714</x:v>
      </x:c>
      <x:c t="n" s="0">
        <x:v>8.479181</x:v>
      </x:c>
      <x:c t="n" s="0">
        <x:v>5.854599</x:v>
      </x:c>
      <x:c t="n" s="0">
        <x:v>4.293722</x:v>
      </x:c>
      <x:c t="n" s="0">
        <x:v>10.01669</x:v>
      </x:c>
      <x:c t="n" s="0">
        <x:v>4.3652</x:v>
      </x:c>
      <x:c t="n" s="0">
        <x:v>-18.77598</x:v>
      </x:c>
      <x:c t="n" s="0">
        <x:v>-20.82628</x:v>
      </x:c>
      <x:c t="n" s="0">
        <x:v>-28.18997</x:v>
      </x:c>
      <x:c t="n" s="0">
        <x:v>-13.68629</x:v>
      </x:c>
      <x:c t="n" s="0">
        <x:v>-12.87046</x:v>
      </x:c>
      <x:c t="n" s="0">
        <x:v>2.605511</x:v>
      </x:c>
      <x:c t="n" s="0">
        <x:v>-3.334142</x:v>
      </x:c>
      <x:c t="n" s="0">
        <x:v>1.388097</x:v>
      </x:c>
      <x:c t="n" s="0">
        <x:v>9.391077</x:v>
      </x:c>
      <x:c t="n" s="0">
        <x:v>13.9541</x:v>
      </x:c>
      <x:c t="n" s="0">
        <x:v>22.62975</x:v>
      </x:c>
      <x:c t="n" s="0">
        <x:v>18.49731</x:v>
      </x:c>
      <x:c t="n" s="0">
        <x:v>21.83934</x:v>
      </x:c>
      <x:c t="n" s="0">
        <x:v>19.29384</x:v>
      </x:c>
      <x:c t="n" s="0">
        <x:v>13.15547</x:v>
      </x:c>
      <x:c t="n" s="0">
        <x:v>8.215597</x:v>
      </x:c>
      <x:c t="n" s="0">
        <x:v>17.23585</x:v>
      </x:c>
      <x:c t="n" s="0">
        <x:v>27.28289</x:v>
      </x:c>
      <x:c t="n" s="0">
        <x:v>24.47551</x:v>
      </x:c>
      <x:c t="n" s="0">
        <x:v>28.00146</x:v>
      </x:c>
      <x:c t="n" s="0">
        <x:v>30.13934</x:v>
      </x:c>
      <x:c t="n" s="0">
        <x:v>28.63111</x:v>
      </x:c>
      <x:c t="n" s="0">
        <x:v>24.35987</x:v>
      </x:c>
      <x:c t="n" s="0">
        <x:v>22.46085</x:v>
      </x:c>
      <x:c t="n" s="0">
        <x:v>24.20821</x:v>
      </x:c>
      <x:c t="n" s="0">
        <x:v>22.25045</x:v>
      </x:c>
      <x:c t="n" s="0">
        <x:v>17.49045</x:v>
      </x:c>
      <x:c t="n" s="0">
        <x:v>20.00101</x:v>
      </x:c>
      <x:c t="n" s="0">
        <x:v>20.23613</x:v>
      </x:c>
      <x:c t="n" s="0">
        <x:v>18.53465</x:v>
      </x:c>
      <x:c t="n" s="0">
        <x:v>11.30141</x:v>
      </x:c>
      <x:c t="n" s="0">
        <x:v>11.4511</x:v>
      </x:c>
      <x:c t="n" s="0">
        <x:v>7.507701</x:v>
      </x:c>
      <x:c t="n" s="0">
        <x:v>2.638204</x:v>
      </x:c>
      <x:c t="n" s="0">
        <x:v>9.731238</x:v>
      </x:c>
      <x:c t="n" s="0">
        <x:v>5.091239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43948.574212963</x:v>
      </x:c>
      <x:c t="n" s="7">
        <x:v>43948.574212963</x:v>
      </x:c>
      <x:c t="n" s="0">
        <x:v>36.74177</x:v>
      </x:c>
      <x:c t="n" s="0">
        <x:v>54.20069</x:v>
      </x:c>
      <x:c t="n" s="0">
        <x:v>63.71516</x:v>
      </x:c>
      <x:c t="n" s="0">
        <x:v>68.99906</x:v>
      </x:c>
      <x:c t="n" s="0">
        <x:v>-19.41871</x:v>
      </x:c>
      <x:c t="n" s="0">
        <x:v>-18.28063</x:v>
      </x:c>
      <x:c t="n" s="0">
        <x:v>-25.82747</x:v>
      </x:c>
      <x:c t="n" s="0">
        <x:v>-15.54466</x:v>
      </x:c>
      <x:c t="n" s="0">
        <x:v>-13.95408</x:v>
      </x:c>
      <x:c t="n" s="0">
        <x:v>2.042764</x:v>
      </x:c>
      <x:c t="n" s="0">
        <x:v>3.289554</x:v>
      </x:c>
      <x:c t="n" s="0">
        <x:v>8.996026</x:v>
      </x:c>
      <x:c t="n" s="0">
        <x:v>12.20941</x:v>
      </x:c>
      <x:c t="n" s="0">
        <x:v>15.79593</x:v>
      </x:c>
      <x:c t="n" s="0">
        <x:v>22.6964</x:v>
      </x:c>
      <x:c t="n" s="0">
        <x:v>17.19281</x:v>
      </x:c>
      <x:c t="n" s="0">
        <x:v>19.48898</x:v>
      </x:c>
      <x:c t="n" s="0">
        <x:v>19.06869</x:v>
      </x:c>
      <x:c t="n" s="0">
        <x:v>16.3389</x:v>
      </x:c>
      <x:c t="n" s="0">
        <x:v>14.04971</x:v>
      </x:c>
      <x:c t="n" s="0">
        <x:v>19.59752</x:v>
      </x:c>
      <x:c t="n" s="0">
        <x:v>25.15766</x:v>
      </x:c>
      <x:c t="n" s="0">
        <x:v>25.36594</x:v>
      </x:c>
      <x:c t="n" s="0">
        <x:v>26.72982</x:v>
      </x:c>
      <x:c t="n" s="0">
        <x:v>27.93259</x:v>
      </x:c>
      <x:c t="n" s="0">
        <x:v>27.19597</x:v>
      </x:c>
      <x:c t="n" s="0">
        <x:v>25.72169</x:v>
      </x:c>
      <x:c t="n" s="0">
        <x:v>23.34018</x:v>
      </x:c>
      <x:c t="n" s="0">
        <x:v>22.53119</x:v>
      </x:c>
      <x:c t="n" s="0">
        <x:v>22.08032</x:v>
      </x:c>
      <x:c t="n" s="0">
        <x:v>17.46396</x:v>
      </x:c>
      <x:c t="n" s="0">
        <x:v>18.30382</x:v>
      </x:c>
      <x:c t="n" s="0">
        <x:v>18.30643</x:v>
      </x:c>
      <x:c t="n" s="0">
        <x:v>17.88485</x:v>
      </x:c>
      <x:c t="n" s="0">
        <x:v>9.670505</x:v>
      </x:c>
      <x:c t="n" s="0">
        <x:v>8.652726</x:v>
      </x:c>
      <x:c t="n" s="0">
        <x:v>6.052695</x:v>
      </x:c>
      <x:c t="n" s="0">
        <x:v>4.283429</x:v>
      </x:c>
      <x:c t="n" s="0">
        <x:v>10.079</x:v>
      </x:c>
      <x:c t="n" s="0">
        <x:v>4.392411</x:v>
      </x:c>
      <x:c t="n" s="0">
        <x:v>-18.77598</x:v>
      </x:c>
      <x:c t="n" s="0">
        <x:v>-20.82628</x:v>
      </x:c>
      <x:c t="n" s="0">
        <x:v>-28.18997</x:v>
      </x:c>
      <x:c t="n" s="0">
        <x:v>-13.68629</x:v>
      </x:c>
      <x:c t="n" s="0">
        <x:v>-12.87046</x:v>
      </x:c>
      <x:c t="n" s="0">
        <x:v>2.605511</x:v>
      </x:c>
      <x:c t="n" s="0">
        <x:v>-3.334142</x:v>
      </x:c>
      <x:c t="n" s="0">
        <x:v>1.388097</x:v>
      </x:c>
      <x:c t="n" s="0">
        <x:v>14.26182</x:v>
      </x:c>
      <x:c t="n" s="0">
        <x:v>13.9541</x:v>
      </x:c>
      <x:c t="n" s="0">
        <x:v>23.44495</x:v>
      </x:c>
      <x:c t="n" s="0">
        <x:v>18.49731</x:v>
      </x:c>
      <x:c t="n" s="0">
        <x:v>21.35055</x:v>
      </x:c>
      <x:c t="n" s="0">
        <x:v>18.56911</x:v>
      </x:c>
      <x:c t="n" s="0">
        <x:v>17.30201</x:v>
      </x:c>
      <x:c t="n" s="0">
        <x:v>17.59526</x:v>
      </x:c>
      <x:c t="n" s="0">
        <x:v>14.56574</x:v>
      </x:c>
      <x:c t="n" s="0">
        <x:v>26.16639</x:v>
      </x:c>
      <x:c t="n" s="0">
        <x:v>23.29506</x:v>
      </x:c>
      <x:c t="n" s="0">
        <x:v>26.09036</x:v>
      </x:c>
      <x:c t="n" s="0">
        <x:v>24.83299</x:v>
      </x:c>
      <x:c t="n" s="0">
        <x:v>27.13812</x:v>
      </x:c>
      <x:c t="n" s="0">
        <x:v>27.43812</x:v>
      </x:c>
      <x:c t="n" s="0">
        <x:v>24.48032</x:v>
      </x:c>
      <x:c t="n" s="0">
        <x:v>20.26886</x:v>
      </x:c>
      <x:c t="n" s="0">
        <x:v>22.20452</x:v>
      </x:c>
      <x:c t="n" s="0">
        <x:v>18.68135</x:v>
      </x:c>
      <x:c t="n" s="0">
        <x:v>19.97371</x:v>
      </x:c>
      <x:c t="n" s="0">
        <x:v>18.73174</x:v>
      </x:c>
      <x:c t="n" s="0">
        <x:v>20.62536</x:v>
      </x:c>
      <x:c t="n" s="0">
        <x:v>11.57517</x:v>
      </x:c>
      <x:c t="n" s="0">
        <x:v>9.77275</x:v>
      </x:c>
      <x:c t="n" s="0">
        <x:v>6.750526</x:v>
      </x:c>
      <x:c t="n" s="0">
        <x:v>4.421377</x:v>
      </x:c>
      <x:c t="n" s="0">
        <x:v>10.36666</x:v>
      </x:c>
      <x:c t="n" s="0">
        <x:v>4.318734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43948.574212963</x:v>
      </x:c>
      <x:c t="n" s="7">
        <x:v>43948.574212963</x:v>
      </x:c>
      <x:c t="n" s="0">
        <x:v>36.28069</x:v>
      </x:c>
      <x:c t="n" s="0">
        <x:v>54.20069</x:v>
      </x:c>
      <x:c t="n" s="0">
        <x:v>63.50827</x:v>
      </x:c>
      <x:c t="n" s="0">
        <x:v>68.57503</x:v>
      </x:c>
      <x:c t="n" s="0">
        <x:v>-19.28779</x:v>
      </x:c>
      <x:c t="n" s="0">
        <x:v>-18.80851</x:v>
      </x:c>
      <x:c t="n" s="0">
        <x:v>-26.27939</x:v>
      </x:c>
      <x:c t="n" s="0">
        <x:v>-15.21869</x:v>
      </x:c>
      <x:c t="n" s="0">
        <x:v>-12.71017</x:v>
      </x:c>
      <x:c t="n" s="0">
        <x:v>2.129596</x:v>
      </x:c>
      <x:c t="n" s="0">
        <x:v>2.762842</x:v>
      </x:c>
      <x:c t="n" s="0">
        <x:v>8.530929</x:v>
      </x:c>
      <x:c t="n" s="0">
        <x:v>12.57645</x:v>
      </x:c>
      <x:c t="n" s="0">
        <x:v>15.43498</x:v>
      </x:c>
      <x:c t="n" s="0">
        <x:v>23.61389</x:v>
      </x:c>
      <x:c t="n" s="0">
        <x:v>16.88028</x:v>
      </x:c>
      <x:c t="n" s="0">
        <x:v>19.48043</x:v>
      </x:c>
      <x:c t="n" s="0">
        <x:v>19.32182</x:v>
      </x:c>
      <x:c t="n" s="0">
        <x:v>16.76659</x:v>
      </x:c>
      <x:c t="n" s="0">
        <x:v>14.03645</x:v>
      </x:c>
      <x:c t="n" s="0">
        <x:v>19.57362</x:v>
      </x:c>
      <x:c t="n" s="0">
        <x:v>24.58179</x:v>
      </x:c>
      <x:c t="n" s="0">
        <x:v>25.91493</x:v>
      </x:c>
      <x:c t="n" s="0">
        <x:v>26.49798</x:v>
      </x:c>
      <x:c t="n" s="0">
        <x:v>27.73264</x:v>
      </x:c>
      <x:c t="n" s="0">
        <x:v>26.89376</x:v>
      </x:c>
      <x:c t="n" s="0">
        <x:v>25.57102</x:v>
      </x:c>
      <x:c t="n" s="0">
        <x:v>23.39859</x:v>
      </x:c>
      <x:c t="n" s="0">
        <x:v>22.86312</x:v>
      </x:c>
      <x:c t="n" s="0">
        <x:v>22.52611</x:v>
      </x:c>
      <x:c t="n" s="0">
        <x:v>17.45489</x:v>
      </x:c>
      <x:c t="n" s="0">
        <x:v>18.44045</x:v>
      </x:c>
      <x:c t="n" s="0">
        <x:v>18.74405</x:v>
      </x:c>
      <x:c t="n" s="0">
        <x:v>17.70725</x:v>
      </x:c>
      <x:c t="n" s="0">
        <x:v>10.00584</x:v>
      </x:c>
      <x:c t="n" s="0">
        <x:v>8.894331</x:v>
      </x:c>
      <x:c t="n" s="0">
        <x:v>6.383003</x:v>
      </x:c>
      <x:c t="n" s="0">
        <x:v>4.365122</x:v>
      </x:c>
      <x:c t="n" s="0">
        <x:v>9.902896</x:v>
      </x:c>
      <x:c t="n" s="0">
        <x:v>4.330483</x:v>
      </x:c>
      <x:c t="n" s="0">
        <x:v>-18.56117</x:v>
      </x:c>
      <x:c t="n" s="0">
        <x:v>-25.56785</x:v>
      </x:c>
      <x:c t="n" s="0">
        <x:v>-28.18997</x:v>
      </x:c>
      <x:c t="n" s="0">
        <x:v>-13.68629</x:v>
      </x:c>
      <x:c t="n" s="0">
        <x:v>-8.389036</x:v>
      </x:c>
      <x:c t="n" s="0">
        <x:v>2.605511</x:v>
      </x:c>
      <x:c t="n" s="0">
        <x:v>-3.334142</x:v>
      </x:c>
      <x:c t="n" s="0">
        <x:v>4.127817</x:v>
      </x:c>
      <x:c t="n" s="0">
        <x:v>14.26182</x:v>
      </x:c>
      <x:c t="n" s="0">
        <x:v>12.03255</x:v>
      </x:c>
      <x:c t="n" s="0">
        <x:v>26.86522</x:v>
      </x:c>
      <x:c t="n" s="0">
        <x:v>13.07478</x:v>
      </x:c>
      <x:c t="n" s="0">
        <x:v>19.43006</x:v>
      </x:c>
      <x:c t="n" s="0">
        <x:v>20.78946</x:v>
      </x:c>
      <x:c t="n" s="0">
        <x:v>18.27472</x:v>
      </x:c>
      <x:c t="n" s="0">
        <x:v>12.6171</x:v>
      </x:c>
      <x:c t="n" s="0">
        <x:v>20.19343</x:v>
      </x:c>
      <x:c t="n" s="0">
        <x:v>18.1186</x:v>
      </x:c>
      <x:c t="n" s="0">
        <x:v>28.02047</x:v>
      </x:c>
      <x:c t="n" s="0">
        <x:v>25.11911</x:v>
      </x:c>
      <x:c t="n" s="0">
        <x:v>26.4402</x:v>
      </x:c>
      <x:c t="n" s="0">
        <x:v>24.39357</x:v>
      </x:c>
      <x:c t="n" s="0">
        <x:v>23.53147</x:v>
      </x:c>
      <x:c t="n" s="0">
        <x:v>22.82786</x:v>
      </x:c>
      <x:c t="n" s="0">
        <x:v>24.23302</x:v>
      </x:c>
      <x:c t="n" s="0">
        <x:v>24.13194</x:v>
      </x:c>
      <x:c t="n" s="0">
        <x:v>16.89265</x:v>
      </x:c>
      <x:c t="n" s="0">
        <x:v>18.61254</x:v>
      </x:c>
      <x:c t="n" s="0">
        <x:v>20.76899</x:v>
      </x:c>
      <x:c t="n" s="0">
        <x:v>16.52486</x:v>
      </x:c>
      <x:c t="n" s="0">
        <x:v>11.16568</x:v>
      </x:c>
      <x:c t="n" s="0">
        <x:v>10.41912</x:v>
      </x:c>
      <x:c t="n" s="0">
        <x:v>8.370741</x:v>
      </x:c>
      <x:c t="n" s="0">
        <x:v>5.000416</x:v>
      </x:c>
      <x:c t="n" s="0">
        <x:v>8.939041</x:v>
      </x:c>
      <x:c t="n" s="0">
        <x:v>4.256754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43948.574212963</x:v>
      </x:c>
      <x:c t="n" s="7">
        <x:v>43948.574212963</x:v>
      </x:c>
      <x:c t="n" s="0">
        <x:v>35.44987</x:v>
      </x:c>
      <x:c t="n" s="0">
        <x:v>54.20069</x:v>
      </x:c>
      <x:c t="n" s="0">
        <x:v>63.35616</x:v>
      </x:c>
      <x:c t="n" s="0">
        <x:v>68.2274</x:v>
      </x:c>
      <x:c t="n" s="0">
        <x:v>-19.16228</x:v>
      </x:c>
      <x:c t="n" s="0">
        <x:v>-19.47097</x:v>
      </x:c>
      <x:c t="n" s="0">
        <x:v>-26.70647</x:v>
      </x:c>
      <x:c t="n" s="0">
        <x:v>-14.95848</x:v>
      </x:c>
      <x:c t="n" s="0">
        <x:v>-11.4601</x:v>
      </x:c>
      <x:c t="n" s="0">
        <x:v>2.202403</x:v>
      </x:c>
      <x:c t="n" s="0">
        <x:v>2.317064</x:v>
      </x:c>
      <x:c t="n" s="0">
        <x:v>8.146309</x:v>
      </x:c>
      <x:c t="n" s="0">
        <x:v>12.86709</x:v>
      </x:c>
      <x:c t="n" s="0">
        <x:v>15.01747</x:v>
      </x:c>
      <x:c t="n" s="0">
        <x:v>24.26833</x:v>
      </x:c>
      <x:c t="n" s="0">
        <x:v>16.24767</x:v>
      </x:c>
      <x:c t="n" s="0">
        <x:v>19.47311</x:v>
      </x:c>
      <x:c t="n" s="0">
        <x:v>19.61725</x:v>
      </x:c>
      <x:c t="n" s="0">
        <x:v>16.42419</x:v>
      </x:c>
      <x:c t="n" s="0">
        <x:v>14.57872</x:v>
      </x:c>
      <x:c t="n" s="0">
        <x:v>19.98232</x:v>
      </x:c>
      <x:c t="n" s="0">
        <x:v>24.39116</x:v>
      </x:c>
      <x:c t="n" s="0">
        <x:v>26.24463</x:v>
      </x:c>
      <x:c t="n" s="0">
        <x:v>26.71679</x:v>
      </x:c>
      <x:c t="n" s="0">
        <x:v>28.48841</x:v>
      </x:c>
      <x:c t="n" s="0">
        <x:v>26.7732</x:v>
      </x:c>
      <x:c t="n" s="0">
        <x:v>25.17402</x:v>
      </x:c>
      <x:c t="n" s="0">
        <x:v>23.02347</x:v>
      </x:c>
      <x:c t="n" s="0">
        <x:v>22.95505</x:v>
      </x:c>
      <x:c t="n" s="0">
        <x:v>22.47112</x:v>
      </x:c>
      <x:c t="n" s="0">
        <x:v>17.75115</x:v>
      </x:c>
      <x:c t="n" s="0">
        <x:v>18.25921</x:v>
      </x:c>
      <x:c t="n" s="0">
        <x:v>18.77487</x:v>
      </x:c>
      <x:c t="n" s="0">
        <x:v>17.86452</x:v>
      </x:c>
      <x:c t="n" s="0">
        <x:v>10.48389</x:v>
      </x:c>
      <x:c t="n" s="0">
        <x:v>9.623257</x:v>
      </x:c>
      <x:c t="n" s="0">
        <x:v>6.755485</x:v>
      </x:c>
      <x:c t="n" s="0">
        <x:v>4.671254</x:v>
      </x:c>
      <x:c t="n" s="0">
        <x:v>10.01198</x:v>
      </x:c>
      <x:c t="n" s="0">
        <x:v>4.270613</x:v>
      </x:c>
      <x:c t="n" s="0">
        <x:v>-18.49186</x:v>
      </x:c>
      <x:c t="n" s="0">
        <x:v>-29.16826</x:v>
      </x:c>
      <x:c t="n" s="0">
        <x:v>-28.18997</x:v>
      </x:c>
      <x:c t="n" s="0">
        <x:v>-13.68629</x:v>
      </x:c>
      <x:c t="n" s="0">
        <x:v>-7.544865</x:v>
      </x:c>
      <x:c t="n" s="0">
        <x:v>2.218631</x:v>
      </x:c>
      <x:c t="n" s="0">
        <x:v>-1.869587</x:v>
      </x:c>
      <x:c t="n" s="0">
        <x:v>4.757217</x:v>
      </x:c>
      <x:c t="n" s="0">
        <x:v>13.68812</x:v>
      </x:c>
      <x:c t="n" s="0">
        <x:v>11.14142</x:v>
      </x:c>
      <x:c t="n" s="0">
        <x:v>26.86522</x:v>
      </x:c>
      <x:c t="n" s="0">
        <x:v>5.41827</x:v>
      </x:c>
      <x:c t="n" s="0">
        <x:v>19.60425</x:v>
      </x:c>
      <x:c t="n" s="0">
        <x:v>20.78819</x:v>
      </x:c>
      <x:c t="n" s="0">
        <x:v>13.58477</x:v>
      </x:c>
      <x:c t="n" s="0">
        <x:v>17.6082</x:v>
      </x:c>
      <x:c t="n" s="0">
        <x:v>21.75626</x:v>
      </x:c>
      <x:c t="n" s="0">
        <x:v>23.23446</x:v>
      </x:c>
      <x:c t="n" s="0">
        <x:v>27.5203</x:v>
      </x:c>
      <x:c t="n" s="0">
        <x:v>28.21941</x:v>
      </x:c>
      <x:c t="n" s="0">
        <x:v>31.60029</x:v>
      </x:c>
      <x:c t="n" s="0">
        <x:v>27.5949</x:v>
      </x:c>
      <x:c t="n" s="0">
        <x:v>21.24004</x:v>
      </x:c>
      <x:c t="n" s="0">
        <x:v>20.24623</x:v>
      </x:c>
      <x:c t="n" s="0">
        <x:v>23.41228</x:v>
      </x:c>
      <x:c t="n" s="0">
        <x:v>22.82797</x:v>
      </x:c>
      <x:c t="n" s="0">
        <x:v>19.2838</x:v>
      </x:c>
      <x:c t="n" s="0">
        <x:v>16.73142</x:v>
      </x:c>
      <x:c t="n" s="0">
        <x:v>20.09026</x:v>
      </x:c>
      <x:c t="n" s="0">
        <x:v>18.49312</x:v>
      </x:c>
      <x:c t="n" s="0">
        <x:v>13.21689</x:v>
      </x:c>
      <x:c t="n" s="0">
        <x:v>12.77365</x:v>
      </x:c>
      <x:c t="n" s="0">
        <x:v>8.190369</x:v>
      </x:c>
      <x:c t="n" s="0">
        <x:v>6.145434</x:v>
      </x:c>
      <x:c t="n" s="0">
        <x:v>10.18527</x:v>
      </x:c>
      <x:c t="n" s="0">
        <x:v>3.427727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43948.574212963</x:v>
      </x:c>
      <x:c t="n" s="7">
        <x:v>43948.574212963</x:v>
      </x:c>
      <x:c t="n" s="0">
        <x:v>37.5633</x:v>
      </x:c>
      <x:c t="n" s="0">
        <x:v>54.20069</x:v>
      </x:c>
      <x:c t="n" s="0">
        <x:v>60.27888</x:v>
      </x:c>
      <x:c t="n" s="0">
        <x:v>67.13596</x:v>
      </x:c>
      <x:c t="n" s="0">
        <x:v>-19.05783</x:v>
      </x:c>
      <x:c t="n" s="0">
        <x:v>-20.12964</x:v>
      </x:c>
      <x:c t="n" s="0">
        <x:v>-27.10779</x:v>
      </x:c>
      <x:c t="n" s="0">
        <x:v>-14.74795</x:v>
      </x:c>
      <x:c t="n" s="0">
        <x:v>-10.61932</x:v>
      </x:c>
      <x:c t="n" s="0">
        <x:v>1.768817</x:v>
      </x:c>
      <x:c t="n" s="0">
        <x:v>1.916868</x:v>
      </x:c>
      <x:c t="n" s="0">
        <x:v>7.788507</x:v>
      </x:c>
      <x:c t="n" s="0">
        <x:v>12.19205</x:v>
      </x:c>
      <x:c t="n" s="0">
        <x:v>14.62607</x:v>
      </x:c>
      <x:c t="n" s="0">
        <x:v>24.75844</x:v>
      </x:c>
      <x:c t="n" s="0">
        <x:v>15.62327</x:v>
      </x:c>
      <x:c t="n" s="0">
        <x:v>19.66793</x:v>
      </x:c>
      <x:c t="n" s="0">
        <x:v>19.47714</x:v>
      </x:c>
      <x:c t="n" s="0">
        <x:v>16.17378</x:v>
      </x:c>
      <x:c t="n" s="0">
        <x:v>15.34309</x:v>
      </x:c>
      <x:c t="n" s="0">
        <x:v>20.15319</x:v>
      </x:c>
      <x:c t="n" s="0">
        <x:v>23.84524</x:v>
      </x:c>
      <x:c t="n" s="0">
        <x:v>25.80101</x:v>
      </x:c>
      <x:c t="n" s="0">
        <x:v>26.56174</x:v>
      </x:c>
      <x:c t="n" s="0">
        <x:v>28.63562</x:v>
      </x:c>
      <x:c t="n" s="0">
        <x:v>27.30469</x:v>
      </x:c>
      <x:c t="n" s="0">
        <x:v>25.57451</x:v>
      </x:c>
      <x:c t="n" s="0">
        <x:v>22.7571</x:v>
      </x:c>
      <x:c t="n" s="0">
        <x:v>22.99945</x:v>
      </x:c>
      <x:c t="n" s="0">
        <x:v>23.37602</x:v>
      </x:c>
      <x:c t="n" s="0">
        <x:v>18.06297</x:v>
      </x:c>
      <x:c t="n" s="0">
        <x:v>18.75014</x:v>
      </x:c>
      <x:c t="n" s="0">
        <x:v>19.01867</x:v>
      </x:c>
      <x:c t="n" s="0">
        <x:v>17.99637</x:v>
      </x:c>
      <x:c t="n" s="0">
        <x:v>10.79605</x:v>
      </x:c>
      <x:c t="n" s="0">
        <x:v>9.806993</x:v>
      </x:c>
      <x:c t="n" s="0">
        <x:v>6.846417</x:v>
      </x:c>
      <x:c t="n" s="0">
        <x:v>4.777399</x:v>
      </x:c>
      <x:c t="n" s="0">
        <x:v>9.962747</x:v>
      </x:c>
      <x:c t="n" s="0">
        <x:v>4.144568</x:v>
      </x:c>
      <x:c t="n" s="0">
        <x:v>-18.49186</x:v>
      </x:c>
      <x:c t="n" s="0">
        <x:v>-29.16826</x:v>
      </x:c>
      <x:c t="n" s="0">
        <x:v>-28.18997</x:v>
      </x:c>
      <x:c t="n" s="0">
        <x:v>-13.68629</x:v>
      </x:c>
      <x:c t="n" s="0">
        <x:v>-7.544865</x:v>
      </x:c>
      <x:c t="n" s="0">
        <x:v>-2.368016</x:v>
      </x:c>
      <x:c t="n" s="0">
        <x:v>-1.695525</x:v>
      </x:c>
      <x:c t="n" s="0">
        <x:v>4.757217</x:v>
      </x:c>
      <x:c t="n" s="0">
        <x:v>-5.722766</x:v>
      </x:c>
      <x:c t="n" s="0">
        <x:v>11.14142</x:v>
      </x:c>
      <x:c t="n" s="0">
        <x:v>26.86522</x:v>
      </x:c>
      <x:c t="n" s="0">
        <x:v>5.41827</x:v>
      </x:c>
      <x:c t="n" s="0">
        <x:v>20.66006</x:v>
      </x:c>
      <x:c t="n" s="0">
        <x:v>18.5522</x:v>
      </x:c>
      <x:c t="n" s="0">
        <x:v>14.43223</x:v>
      </x:c>
      <x:c t="n" s="0">
        <x:v>17.78398</x:v>
      </x:c>
      <x:c t="n" s="0">
        <x:v>20.93395</x:v>
      </x:c>
      <x:c t="n" s="0">
        <x:v>16.616</x:v>
      </x:c>
      <x:c t="n" s="0">
        <x:v>22.12417</x:v>
      </x:c>
      <x:c t="n" s="0">
        <x:v>24.71657</x:v>
      </x:c>
      <x:c t="n" s="0">
        <x:v>28.97646</x:v>
      </x:c>
      <x:c t="n" s="0">
        <x:v>28.70529</x:v>
      </x:c>
      <x:c t="n" s="0">
        <x:v>27.42717</x:v>
      </x:c>
      <x:c t="n" s="0">
        <x:v>20.73836</x:v>
      </x:c>
      <x:c t="n" s="0">
        <x:v>23.52368</x:v>
      </x:c>
      <x:c t="n" s="0">
        <x:v>26.7439</x:v>
      </x:c>
      <x:c t="n" s="0">
        <x:v>19.89421</x:v>
      </x:c>
      <x:c t="n" s="0">
        <x:v>21.0064</x:v>
      </x:c>
      <x:c t="n" s="0">
        <x:v>19.41109</x:v>
      </x:c>
      <x:c t="n" s="0">
        <x:v>18.62875</x:v>
      </x:c>
      <x:c t="n" s="0">
        <x:v>11.56072</x:v>
      </x:c>
      <x:c t="n" s="0">
        <x:v>10.03769</x:v>
      </x:c>
      <x:c t="n" s="0">
        <x:v>7.210997</x:v>
      </x:c>
      <x:c t="n" s="0">
        <x:v>5.201824</x:v>
      </x:c>
      <x:c t="n" s="0">
        <x:v>9.9685</x:v>
      </x:c>
      <x:c t="n" s="0">
        <x:v>3.335886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43948.574212963</x:v>
      </x:c>
      <x:c t="n" s="7">
        <x:v>43948.574212963</x:v>
      </x:c>
      <x:c t="n" s="0">
        <x:v>36.17456</x:v>
      </x:c>
      <x:c t="n" s="0">
        <x:v>54.20069</x:v>
      </x:c>
      <x:c t="n" s="0">
        <x:v>60.73486</x:v>
      </x:c>
      <x:c t="n" s="0">
        <x:v>67.97917</x:v>
      </x:c>
      <x:c t="n" s="0">
        <x:v>-18.97061</x:v>
      </x:c>
      <x:c t="n" s="0">
        <x:v>-20.78401</x:v>
      </x:c>
      <x:c t="n" s="0">
        <x:v>-27.48302</x:v>
      </x:c>
      <x:c t="n" s="0">
        <x:v>-14.57589</x:v>
      </x:c>
      <x:c t="n" s="0">
        <x:v>-10.01114</x:v>
      </x:c>
      <x:c t="n" s="0">
        <x:v>1.36083</x:v>
      </x:c>
      <x:c t="n" s="0">
        <x:v>1.543226</x:v>
      </x:c>
      <x:c t="n" s="0">
        <x:v>7.973708</x:v>
      </x:c>
      <x:c t="n" s="0">
        <x:v>11.51873</x:v>
      </x:c>
      <x:c t="n" s="0">
        <x:v>14.7139</x:v>
      </x:c>
      <x:c t="n" s="0">
        <x:v>25.06846</x:v>
      </x:c>
      <x:c t="n" s="0">
        <x:v>15.16233</x:v>
      </x:c>
      <x:c t="n" s="0">
        <x:v>19.82766</x:v>
      </x:c>
      <x:c t="n" s="0">
        <x:v>19.7822</x:v>
      </x:c>
      <x:c t="n" s="0">
        <x:v>15.94801</x:v>
      </x:c>
      <x:c t="n" s="0">
        <x:v>15.59179</x:v>
      </x:c>
      <x:c t="n" s="0">
        <x:v>20.1844</x:v>
      </x:c>
      <x:c t="n" s="0">
        <x:v>24.06455</x:v>
      </x:c>
      <x:c t="n" s="0">
        <x:v>25.85946</x:v>
      </x:c>
      <x:c t="n" s="0">
        <x:v>26.10113</x:v>
      </x:c>
      <x:c t="n" s="0">
        <x:v>28.29358</x:v>
      </x:c>
      <x:c t="n" s="0">
        <x:v>26.98987</x:v>
      </x:c>
      <x:c t="n" s="0">
        <x:v>25.59045</x:v>
      </x:c>
      <x:c t="n" s="0">
        <x:v>22.94465</x:v>
      </x:c>
      <x:c t="n" s="0">
        <x:v>23.15848</x:v>
      </x:c>
      <x:c t="n" s="0">
        <x:v>23.42898</x:v>
      </x:c>
      <x:c t="n" s="0">
        <x:v>18.69324</x:v>
      </x:c>
      <x:c t="n" s="0">
        <x:v>19.1331</x:v>
      </x:c>
      <x:c t="n" s="0">
        <x:v>19.11977</x:v>
      </x:c>
      <x:c t="n" s="0">
        <x:v>17.96488</x:v>
      </x:c>
      <x:c t="n" s="0">
        <x:v>10.55585</x:v>
      </x:c>
      <x:c t="n" s="0">
        <x:v>9.779302</x:v>
      </x:c>
      <x:c t="n" s="0">
        <x:v>6.910816</x:v>
      </x:c>
      <x:c t="n" s="0">
        <x:v>4.803249</x:v>
      </x:c>
      <x:c t="n" s="0">
        <x:v>10.06392</x:v>
      </x:c>
      <x:c t="n" s="0">
        <x:v>4.155717</x:v>
      </x:c>
      <x:c t="n" s="0">
        <x:v>-18.49186</x:v>
      </x:c>
      <x:c t="n" s="0">
        <x:v>-29.16826</x:v>
      </x:c>
      <x:c t="n" s="0">
        <x:v>-28.18997</x:v>
      </x:c>
      <x:c t="n" s="0">
        <x:v>-13.68629</x:v>
      </x:c>
      <x:c t="n" s="0">
        <x:v>-7.544865</x:v>
      </x:c>
      <x:c t="n" s="0">
        <x:v>-2.368016</x:v>
      </x:c>
      <x:c t="n" s="0">
        <x:v>-1.695525</x:v>
      </x:c>
      <x:c t="n" s="0">
        <x:v>9.434092</x:v>
      </x:c>
      <x:c t="n" s="0">
        <x:v>-5.722766</x:v>
      </x:c>
      <x:c t="n" s="0">
        <x:v>15.69838</x:v>
      </x:c>
      <x:c t="n" s="0">
        <x:v>26.47013</x:v>
      </x:c>
      <x:c t="n" s="0">
        <x:v>10.91896</x:v>
      </x:c>
      <x:c t="n" s="0">
        <x:v>20.66006</x:v>
      </x:c>
      <x:c t="n" s="0">
        <x:v>21.99383</x:v>
      </x:c>
      <x:c t="n" s="0">
        <x:v>13.98496</x:v>
      </x:c>
      <x:c t="n" s="0">
        <x:v>17.46176</x:v>
      </x:c>
      <x:c t="n" s="0">
        <x:v>20.31451</x:v>
      </x:c>
      <x:c t="n" s="0">
        <x:v>25.56105</x:v>
      </x:c>
      <x:c t="n" s="0">
        <x:v>26.06751</x:v>
      </x:c>
      <x:c t="n" s="0">
        <x:v>22.93186</x:v>
      </x:c>
      <x:c t="n" s="0">
        <x:v>24.92128</x:v>
      </x:c>
      <x:c t="n" s="0">
        <x:v>24.04384</x:v>
      </x:c>
      <x:c t="n" s="0">
        <x:v>26.23848</x:v>
      </x:c>
      <x:c t="n" s="0">
        <x:v>23.89487</x:v>
      </x:c>
      <x:c t="n" s="0">
        <x:v>23.74338</x:v>
      </x:c>
      <x:c t="n" s="0">
        <x:v>22.60675</x:v>
      </x:c>
      <x:c t="n" s="0">
        <x:v>20.88234</x:v>
      </x:c>
      <x:c t="n" s="0">
        <x:v>20.82682</x:v>
      </x:c>
      <x:c t="n" s="0">
        <x:v>19.24852</x:v>
      </x:c>
      <x:c t="n" s="0">
        <x:v>17.8799</x:v>
      </x:c>
      <x:c t="n" s="0">
        <x:v>8.391267</x:v>
      </x:c>
      <x:c t="n" s="0">
        <x:v>9.328159</x:v>
      </x:c>
      <x:c t="n" s="0">
        <x:v>7.200191</x:v>
      </x:c>
      <x:c t="n" s="0">
        <x:v>4.797011</x:v>
      </x:c>
      <x:c t="n" s="0">
        <x:v>10.70722</x:v>
      </x:c>
      <x:c t="n" s="0">
        <x:v>4.337831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43948.574212963</x:v>
      </x:c>
      <x:c t="n" s="7">
        <x:v>43948.574212963</x:v>
      </x:c>
      <x:c t="n" s="0">
        <x:v>37.78889</x:v>
      </x:c>
      <x:c t="n" s="0">
        <x:v>54.20069</x:v>
      </x:c>
      <x:c t="n" s="0">
        <x:v>50.30554</x:v>
      </x:c>
      <x:c t="n" s="0">
        <x:v>59.65408</x:v>
      </x:c>
      <x:c t="n" s="0">
        <x:v>-18.8975</x:v>
      </x:c>
      <x:c t="n" s="0">
        <x:v>-21.29164</x:v>
      </x:c>
      <x:c t="n" s="0">
        <x:v>-26.69164</x:v>
      </x:c>
      <x:c t="n" s="0">
        <x:v>-14.82929</x:v>
      </x:c>
      <x:c t="n" s="0">
        <x:v>-9.551664</x:v>
      </x:c>
      <x:c t="n" s="0">
        <x:v>0.9792253</x:v>
      </x:c>
      <x:c t="n" s="0">
        <x:v>1.196521</x:v>
      </x:c>
      <x:c t="n" s="0">
        <x:v>8.539634</x:v>
      </x:c>
      <x:c t="n" s="0">
        <x:v>11.55618</x:v>
      </x:c>
      <x:c t="n" s="0">
        <x:v>15.1614</x:v>
      </x:c>
      <x:c t="n" s="0">
        <x:v>25.25582</x:v>
      </x:c>
      <x:c t="n" s="0">
        <x:v>14.74783</x:v>
      </x:c>
      <x:c t="n" s="0">
        <x:v>19.49297</x:v>
      </x:c>
      <x:c t="n" s="0">
        <x:v>20.98299</x:v>
      </x:c>
      <x:c t="n" s="0">
        <x:v>15.48286</x:v>
      </x:c>
      <x:c t="n" s="0">
        <x:v>16.43926</x:v>
      </x:c>
      <x:c t="n" s="0">
        <x:v>20.52432</x:v>
      </x:c>
      <x:c t="n" s="0">
        <x:v>25.71649</x:v>
      </x:c>
      <x:c t="n" s="0">
        <x:v>26.19191</x:v>
      </x:c>
      <x:c t="n" s="0">
        <x:v>26.30871</x:v>
      </x:c>
      <x:c t="n" s="0">
        <x:v>27.93003</x:v>
      </x:c>
      <x:c t="n" s="0">
        <x:v>26.63919</x:v>
      </x:c>
      <x:c t="n" s="0">
        <x:v>25.86052</x:v>
      </x:c>
      <x:c t="n" s="0">
        <x:v>23.45096</x:v>
      </x:c>
      <x:c t="n" s="0">
        <x:v>22.81332</x:v>
      </x:c>
      <x:c t="n" s="0">
        <x:v>23.31117</x:v>
      </x:c>
      <x:c t="n" s="0">
        <x:v>18.43202</x:v>
      </x:c>
      <x:c t="n" s="0">
        <x:v>19.07226</x:v>
      </x:c>
      <x:c t="n" s="0">
        <x:v>19.22729</x:v>
      </x:c>
      <x:c t="n" s="0">
        <x:v>17.72438</x:v>
      </x:c>
      <x:c t="n" s="0">
        <x:v>10.42225</x:v>
      </x:c>
      <x:c t="n" s="0">
        <x:v>9.578362</x:v>
      </x:c>
      <x:c t="n" s="0">
        <x:v>6.672153</x:v>
      </x:c>
      <x:c t="n" s="0">
        <x:v>4.811712</x:v>
      </x:c>
      <x:c t="n" s="0">
        <x:v>10.19014</x:v>
      </x:c>
      <x:c t="n" s="0">
        <x:v>4.125785</x:v>
      </x:c>
      <x:c t="n" s="0">
        <x:v>-18.49186</x:v>
      </x:c>
      <x:c t="n" s="0">
        <x:v>-26.35775</x:v>
      </x:c>
      <x:c t="n" s="0">
        <x:v>-23.19315</x:v>
      </x:c>
      <x:c t="n" s="0">
        <x:v>-17.50167</x:v>
      </x:c>
      <x:c t="n" s="0">
        <x:v>-7.544865</x:v>
      </x:c>
      <x:c t="n" s="0">
        <x:v>-2.368016</x:v>
      </x:c>
      <x:c t="n" s="0">
        <x:v>-1.695525</x:v>
      </x:c>
      <x:c t="n" s="0">
        <x:v>10.88173</x:v>
      </x:c>
      <x:c t="n" s="0">
        <x:v>12.42409</x:v>
      </x:c>
      <x:c t="n" s="0">
        <x:v>17.12817</x:v>
      </x:c>
      <x:c t="n" s="0">
        <x:v>26.21459</x:v>
      </x:c>
      <x:c t="n" s="0">
        <x:v>10.91896</x:v>
      </x:c>
      <x:c t="n" s="0">
        <x:v>15.54067</x:v>
      </x:c>
      <x:c t="n" s="0">
        <x:v>24.80898</x:v>
      </x:c>
      <x:c t="n" s="0">
        <x:v>10.77978</x:v>
      </x:c>
      <x:c t="n" s="0">
        <x:v>19.09849</x:v>
      </x:c>
      <x:c t="n" s="0">
        <x:v>21.94097</x:v>
      </x:c>
      <x:c t="n" s="0">
        <x:v>30.05334</x:v>
      </x:c>
      <x:c t="n" s="0">
        <x:v>27.60226</x:v>
      </x:c>
      <x:c t="n" s="0">
        <x:v>26.90795</x:v>
      </x:c>
      <x:c t="n" s="0">
        <x:v>25.38375</x:v>
      </x:c>
      <x:c t="n" s="0">
        <x:v>24.1918</x:v>
      </x:c>
      <x:c t="n" s="0">
        <x:v>26.68759</x:v>
      </x:c>
      <x:c t="n" s="0">
        <x:v>25.95968</x:v>
      </x:c>
      <x:c t="n" s="0">
        <x:v>19.93459</x:v>
      </x:c>
      <x:c t="n" s="0">
        <x:v>22.80183</x:v>
      </x:c>
      <x:c t="n" s="0">
        <x:v>17.24636</x:v>
      </x:c>
      <x:c t="n" s="0">
        <x:v>19.10298</x:v>
      </x:c>
      <x:c t="n" s="0">
        <x:v>19.4607</x:v>
      </x:c>
      <x:c t="n" s="0">
        <x:v>15.93237</x:v>
      </x:c>
      <x:c t="n" s="0">
        <x:v>9.834198</x:v>
      </x:c>
      <x:c t="n" s="0">
        <x:v>8.136092</x:v>
      </x:c>
      <x:c t="n" s="0">
        <x:v>4.755062</x:v>
      </x:c>
      <x:c t="n" s="0">
        <x:v>4.940125</x:v>
      </x:c>
      <x:c t="n" s="0">
        <x:v>10.53045</x:v>
      </x:c>
      <x:c t="n" s="0">
        <x:v>3.866143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43948.574212963</x:v>
      </x:c>
      <x:c t="n" s="7">
        <x:v>43948.574212963</x:v>
      </x:c>
      <x:c t="n" s="0">
        <x:v>36.12268</x:v>
      </x:c>
      <x:c t="n" s="0">
        <x:v>54.20069</x:v>
      </x:c>
      <x:c t="n" s="0">
        <x:v>60.02712</x:v>
      </x:c>
      <x:c t="n" s="0">
        <x:v>66.81411</x:v>
      </x:c>
      <x:c t="n" s="0">
        <x:v>-18.83605</x:v>
      </x:c>
      <x:c t="n" s="0">
        <x:v>-21.69214</x:v>
      </x:c>
      <x:c t="n" s="0">
        <x:v>-25.65311</x:v>
      </x:c>
      <x:c t="n" s="0">
        <x:v>-15.3067</x:v>
      </x:c>
      <x:c t="n" s="0">
        <x:v>-9.23845</x:v>
      </x:c>
      <x:c t="n" s="0">
        <x:v>0.6244757</x:v>
      </x:c>
      <x:c t="n" s="0">
        <x:v>0.9806055</x:v>
      </x:c>
      <x:c t="n" s="0">
        <x:v>9.16684</x:v>
      </x:c>
      <x:c t="n" s="0">
        <x:v>11.93365</x:v>
      </x:c>
      <x:c t="n" s="0">
        <x:v>15.51015</x:v>
      </x:c>
      <x:c t="n" s="0">
        <x:v>25.40967</x:v>
      </x:c>
      <x:c t="n" s="0">
        <x:v>14.35954</x:v>
      </x:c>
      <x:c t="n" s="0">
        <x:v>18.88169</x:v>
      </x:c>
      <x:c t="n" s="0">
        <x:v>21.14405</x:v>
      </x:c>
      <x:c t="n" s="0">
        <x:v>14.9562</x:v>
      </x:c>
      <x:c t="n" s="0">
        <x:v>16.17964</x:v>
      </x:c>
      <x:c t="n" s="0">
        <x:v>20.18778</x:v>
      </x:c>
      <x:c t="n" s="0">
        <x:v>25.31383</x:v>
      </x:c>
      <x:c t="n" s="0">
        <x:v>25.80571</x:v>
      </x:c>
      <x:c t="n" s="0">
        <x:v>26.10218</x:v>
      </x:c>
      <x:c t="n" s="0">
        <x:v>27.60874</x:v>
      </x:c>
      <x:c t="n" s="0">
        <x:v>26.40679</x:v>
      </x:c>
      <x:c t="n" s="0">
        <x:v>26.31136</x:v>
      </x:c>
      <x:c t="n" s="0">
        <x:v>23.67079</x:v>
      </x:c>
      <x:c t="n" s="0">
        <x:v>22.67453</x:v>
      </x:c>
      <x:c t="n" s="0">
        <x:v>22.96995</x:v>
      </x:c>
      <x:c t="n" s="0">
        <x:v>18.26931</x:v>
      </x:c>
      <x:c t="n" s="0">
        <x:v>18.99907</x:v>
      </x:c>
      <x:c t="n" s="0">
        <x:v>18.78985</x:v>
      </x:c>
      <x:c t="n" s="0">
        <x:v>17.35536</x:v>
      </x:c>
      <x:c t="n" s="0">
        <x:v>10.38449</x:v>
      </x:c>
      <x:c t="n" s="0">
        <x:v>9.353827</x:v>
      </x:c>
      <x:c t="n" s="0">
        <x:v>6.638882</x:v>
      </x:c>
      <x:c t="n" s="0">
        <x:v>4.775326</x:v>
      </x:c>
      <x:c t="n" s="0">
        <x:v>10.40312</x:v>
      </x:c>
      <x:c t="n" s="0">
        <x:v>4.106905</x:v>
      </x:c>
      <x:c t="n" s="0">
        <x:v>-18.49186</x:v>
      </x:c>
      <x:c t="n" s="0">
        <x:v>-25.30477</x:v>
      </x:c>
      <x:c t="n" s="0">
        <x:v>-22.1399</x:v>
      </x:c>
      <x:c t="n" s="0">
        <x:v>-20.25164</x:v>
      </x:c>
      <x:c t="n" s="0">
        <x:v>-7.946541</x:v>
      </x:c>
      <x:c t="n" s="0">
        <x:v>-2.368016</x:v>
      </x:c>
      <x:c t="n" s="0">
        <x:v>0.2353025</x:v>
      </x:c>
      <x:c t="n" s="0">
        <x:v>12.28333</x:v>
      </x:c>
      <x:c t="n" s="0">
        <x:v>13.65681</x:v>
      </x:c>
      <x:c t="n" s="0">
        <x:v>17.12817</x:v>
      </x:c>
      <x:c t="n" s="0">
        <x:v>26.21459</x:v>
      </x:c>
      <x:c t="n" s="0">
        <x:v>10.91896</x:v>
      </x:c>
      <x:c t="n" s="0">
        <x:v>9.517656</x:v>
      </x:c>
      <x:c t="n" s="0">
        <x:v>21.09003</x:v>
      </x:c>
      <x:c t="n" s="0">
        <x:v>8.497376</x:v>
      </x:c>
      <x:c t="n" s="0">
        <x:v>14.01764</x:v>
      </x:c>
      <x:c t="n" s="0">
        <x:v>17.00025</x:v>
      </x:c>
      <x:c t="n" s="0">
        <x:v>21.60101</x:v>
      </x:c>
      <x:c t="n" s="0">
        <x:v>22.74836</x:v>
      </x:c>
      <x:c t="n" s="0">
        <x:v>24.28472</x:v>
      </x:c>
      <x:c t="n" s="0">
        <x:v>24.43692</x:v>
      </x:c>
      <x:c t="n" s="0">
        <x:v>24.92295</x:v>
      </x:c>
      <x:c t="n" s="0">
        <x:v>28.25406</x:v>
      </x:c>
      <x:c t="n" s="0">
        <x:v>23.99347</x:v>
      </x:c>
      <x:c t="n" s="0">
        <x:v>21.80221</x:v>
      </x:c>
      <x:c t="n" s="0">
        <x:v>20.22282</x:v>
      </x:c>
      <x:c t="n" s="0">
        <x:v>16.33089</x:v>
      </x:c>
      <x:c t="n" s="0">
        <x:v>18.00828</x:v>
      </x:c>
      <x:c t="n" s="0">
        <x:v>14.80683</x:v>
      </x:c>
      <x:c t="n" s="0">
        <x:v>14.38963</x:v>
      </x:c>
      <x:c t="n" s="0">
        <x:v>10.02103</x:v>
      </x:c>
      <x:c t="n" s="0">
        <x:v>7.790835</x:v>
      </x:c>
      <x:c t="n" s="0">
        <x:v>6.582307</x:v>
      </x:c>
      <x:c t="n" s="0">
        <x:v>4.703284</x:v>
      </x:c>
      <x:c t="n" s="0">
        <x:v>11.75725</x:v>
      </x:c>
      <x:c t="n" s="0">
        <x:v>4.047357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43948.574212963</x:v>
      </x:c>
      <x:c t="n" s="7">
        <x:v>43948.574212963</x:v>
      </x:c>
      <x:c t="n" s="0">
        <x:v>36.28487</x:v>
      </x:c>
      <x:c t="n" s="0">
        <x:v>54.20069</x:v>
      </x:c>
      <x:c t="n" s="0">
        <x:v>60.1818</x:v>
      </x:c>
      <x:c t="n" s="0">
        <x:v>67.43559</x:v>
      </x:c>
      <x:c t="n" s="0">
        <x:v>-18.78418</x:v>
      </x:c>
      <x:c t="n" s="0">
        <x:v>-22.06607</x:v>
      </x:c>
      <x:c t="n" s="0">
        <x:v>-24.92813</x:v>
      </x:c>
      <x:c t="n" s="0">
        <x:v>-15.76059</x:v>
      </x:c>
      <x:c t="n" s="0">
        <x:v>-9.267066</x:v>
      </x:c>
      <x:c t="n" s="0">
        <x:v>0.2967319</x:v>
      </x:c>
      <x:c t="n" s="0">
        <x:v>1.431378</x:v>
      </x:c>
      <x:c t="n" s="0">
        <x:v>10.63051</x:v>
      </x:c>
      <x:c t="n" s="0">
        <x:v>12.23192</x:v>
      </x:c>
      <x:c t="n" s="0">
        <x:v>15.19453</x:v>
      </x:c>
      <x:c t="n" s="0">
        <x:v>25.53688</x:v>
      </x:c>
      <x:c t="n" s="0">
        <x:v>13.7983</x:v>
      </x:c>
      <x:c t="n" s="0">
        <x:v>18.39465</x:v>
      </x:c>
      <x:c t="n" s="0">
        <x:v>20.59395</x:v>
      </x:c>
      <x:c t="n" s="0">
        <x:v>14.44096</x:v>
      </x:c>
      <x:c t="n" s="0">
        <x:v>15.77155</x:v>
      </x:c>
      <x:c t="n" s="0">
        <x:v>19.65398</x:v>
      </x:c>
      <x:c t="n" s="0">
        <x:v>25.10482</x:v>
      </x:c>
      <x:c t="n" s="0">
        <x:v>25.26431</x:v>
      </x:c>
      <x:c t="n" s="0">
        <x:v>26.07701</x:v>
      </x:c>
      <x:c t="n" s="0">
        <x:v>28.07228</x:v>
      </x:c>
      <x:c t="n" s="0">
        <x:v>26.34068</x:v>
      </x:c>
      <x:c t="n" s="0">
        <x:v>26.07007</x:v>
      </x:c>
      <x:c t="n" s="0">
        <x:v>23.33997</x:v>
      </x:c>
      <x:c t="n" s="0">
        <x:v>22.5554</x:v>
      </x:c>
      <x:c t="n" s="0">
        <x:v>22.53508</x:v>
      </x:c>
      <x:c t="n" s="0">
        <x:v>18.26484</x:v>
      </x:c>
      <x:c t="n" s="0">
        <x:v>18.66014</x:v>
      </x:c>
      <x:c t="n" s="0">
        <x:v>18.4076</x:v>
      </x:c>
      <x:c t="n" s="0">
        <x:v>17.20361</x:v>
      </x:c>
      <x:c t="n" s="0">
        <x:v>10.0599</x:v>
      </x:c>
      <x:c t="n" s="0">
        <x:v>9.475239</x:v>
      </x:c>
      <x:c t="n" s="0">
        <x:v>6.565903</x:v>
      </x:c>
      <x:c t="n" s="0">
        <x:v>4.804095</x:v>
      </x:c>
      <x:c t="n" s="0">
        <x:v>10.314</x:v>
      </x:c>
      <x:c t="n" s="0">
        <x:v>4.135074</x:v>
      </x:c>
      <x:c t="n" s="0">
        <x:v>-18.49186</x:v>
      </x:c>
      <x:c t="n" s="0">
        <x:v>-25.30477</x:v>
      </x:c>
      <x:c t="n" s="0">
        <x:v>-22.1399</x:v>
      </x:c>
      <x:c t="n" s="0">
        <x:v>-20.25164</x:v>
      </x:c>
      <x:c t="n" s="0">
        <x:v>-9.438272</x:v>
      </x:c>
      <x:c t="n" s="0">
        <x:v>-2.368016</x:v>
      </x:c>
      <x:c t="n" s="0">
        <x:v>3.409119</x:v>
      </x:c>
      <x:c t="n" s="0">
        <x:v>14.90189</x:v>
      </x:c>
      <x:c t="n" s="0">
        <x:v>13.65681</x:v>
      </x:c>
      <x:c t="n" s="0">
        <x:v>11.36786</x:v>
      </x:c>
      <x:c t="n" s="0">
        <x:v>26.00134</x:v>
      </x:c>
      <x:c t="n" s="0">
        <x:v>5.452688</x:v>
      </x:c>
      <x:c t="n" s="0">
        <x:v>13.72723</x:v>
      </x:c>
      <x:c t="n" s="0">
        <x:v>13.81571</x:v>
      </x:c>
      <x:c t="n" s="0">
        <x:v>9.100099</x:v>
      </x:c>
      <x:c t="n" s="0">
        <x:v>12.04115</x:v>
      </x:c>
      <x:c t="n" s="0">
        <x:v>14.05469</x:v>
      </x:c>
      <x:c t="n" s="0">
        <x:v>23.64414</x:v>
      </x:c>
      <x:c t="n" s="0">
        <x:v>16.9193</x:v>
      </x:c>
      <x:c t="n" s="0">
        <x:v>26.71119</x:v>
      </x:c>
      <x:c t="n" s="0">
        <x:v>30.12864</x:v>
      </x:c>
      <x:c t="n" s="0">
        <x:v>25.94947</x:v>
      </x:c>
      <x:c t="n" s="0">
        <x:v>24.81806</x:v>
      </x:c>
      <x:c t="n" s="0">
        <x:v>21.44678</x:v>
      </x:c>
      <x:c t="n" s="0">
        <x:v>22.95968</x:v>
      </x:c>
      <x:c t="n" s="0">
        <x:v>19.35257</x:v>
      </x:c>
      <x:c t="n" s="0">
        <x:v>18.06001</x:v>
      </x:c>
      <x:c t="n" s="0">
        <x:v>15.65715</x:v>
      </x:c>
      <x:c t="n" s="0">
        <x:v>15.69287</x:v>
      </x:c>
      <x:c t="n" s="0">
        <x:v>16.00241</x:v>
      </x:c>
      <x:c t="n" s="0">
        <x:v>7.160994</x:v>
      </x:c>
      <x:c t="n" s="0">
        <x:v>10.22889</x:v>
      </x:c>
      <x:c t="n" s="0">
        <x:v>6.398691</x:v>
      </x:c>
      <x:c t="n" s="0">
        <x:v>4.611344</x:v>
      </x:c>
      <x:c t="n" s="0">
        <x:v>9.328841</x:v>
      </x:c>
      <x:c t="n" s="0">
        <x:v>4.494108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43948.574212963</x:v>
      </x:c>
      <x:c t="n" s="7">
        <x:v>43948.574212963</x:v>
      </x:c>
      <x:c t="n" s="0">
        <x:v>36.14371</x:v>
      </x:c>
      <x:c t="n" s="0">
        <x:v>54.20069</x:v>
      </x:c>
      <x:c t="n" s="0">
        <x:v>60.50967</x:v>
      </x:c>
      <x:c t="n" s="0">
        <x:v>66.28165</x:v>
      </x:c>
      <x:c t="n" s="0">
        <x:v>-18.74039</x:v>
      </x:c>
      <x:c t="n" s="0">
        <x:v>-22.41304</x:v>
      </x:c>
      <x:c t="n" s="0">
        <x:v>-24.39241</x:v>
      </x:c>
      <x:c t="n" s="0">
        <x:v>-16.18974</x:v>
      </x:c>
      <x:c t="n" s="0">
        <x:v>-9.291656</x:v>
      </x:c>
      <x:c t="n" s="0">
        <x:v>-0.004189852</x:v>
      </x:c>
      <x:c t="n" s="0">
        <x:v>1.782461</x:v>
      </x:c>
      <x:c t="n" s="0">
        <x:v>11.57991</x:v>
      </x:c>
      <x:c t="n" s="0">
        <x:v>12.2913</x:v>
      </x:c>
      <x:c t="n" s="0">
        <x:v>14.69133</x:v>
      </x:c>
      <x:c t="n" s="0">
        <x:v>25.35619</x:v>
      </x:c>
      <x:c t="n" s="0">
        <x:v>13.18197</x:v>
      </x:c>
      <x:c t="n" s="0">
        <x:v>18.04393</x:v>
      </x:c>
      <x:c t="n" s="0">
        <x:v>20.36885</x:v>
      </x:c>
      <x:c t="n" s="0">
        <x:v>14.09908</x:v>
      </x:c>
      <x:c t="n" s="0">
        <x:v>15.31801</x:v>
      </x:c>
      <x:c t="n" s="0">
        <x:v>19.39594</x:v>
      </x:c>
      <x:c t="n" s="0">
        <x:v>24.81433</x:v>
      </x:c>
      <x:c t="n" s="0">
        <x:v>25.47862</x:v>
      </x:c>
      <x:c t="n" s="0">
        <x:v>26.2694</x:v>
      </x:c>
      <x:c t="n" s="0">
        <x:v>28.07028</x:v>
      </x:c>
      <x:c t="n" s="0">
        <x:v>25.99302</x:v>
      </x:c>
      <x:c t="n" s="0">
        <x:v>25.93916</x:v>
      </x:c>
      <x:c t="n" s="0">
        <x:v>23.37256</x:v>
      </x:c>
      <x:c t="n" s="0">
        <x:v>22.19925</x:v>
      </x:c>
      <x:c t="n" s="0">
        <x:v>23.02713</x:v>
      </x:c>
      <x:c t="n" s="0">
        <x:v>17.98779</x:v>
      </x:c>
      <x:c t="n" s="0">
        <x:v>18.43391</x:v>
      </x:c>
      <x:c t="n" s="0">
        <x:v>18.32226</x:v>
      </x:c>
      <x:c t="n" s="0">
        <x:v>16.79052</x:v>
      </x:c>
      <x:c t="n" s="0">
        <x:v>9.820503</x:v>
      </x:c>
      <x:c t="n" s="0">
        <x:v>9.226344</x:v>
      </x:c>
      <x:c t="n" s="0">
        <x:v>6.73121</x:v>
      </x:c>
      <x:c t="n" s="0">
        <x:v>4.761929</x:v>
      </x:c>
      <x:c t="n" s="0">
        <x:v>10.17136</x:v>
      </x:c>
      <x:c t="n" s="0">
        <x:v>4.09977</x:v>
      </x:c>
      <x:c t="n" s="0">
        <x:v>-18.49186</x:v>
      </x:c>
      <x:c t="n" s="0">
        <x:v>-25.30477</x:v>
      </x:c>
      <x:c t="n" s="0">
        <x:v>-22.1399</x:v>
      </x:c>
      <x:c t="n" s="0">
        <x:v>-20.25164</x:v>
      </x:c>
      <x:c t="n" s="0">
        <x:v>-9.438272</x:v>
      </x:c>
      <x:c t="n" s="0">
        <x:v>-2.368016</x:v>
      </x:c>
      <x:c t="n" s="0">
        <x:v>3.409119</x:v>
      </x:c>
      <x:c t="n" s="0">
        <x:v>14.90189</x:v>
      </x:c>
      <x:c t="n" s="0">
        <x:v>12.38025</x:v>
      </x:c>
      <x:c t="n" s="0">
        <x:v>9.183058</x:v>
      </x:c>
      <x:c t="n" s="0">
        <x:v>24.11517</x:v>
      </x:c>
      <x:c t="n" s="0">
        <x:v>3.513825</x:v>
      </x:c>
      <x:c t="n" s="0">
        <x:v>15.102</x:v>
      </x:c>
      <x:c t="n" s="0">
        <x:v>19.15577</x:v>
      </x:c>
      <x:c t="n" s="0">
        <x:v>11.26612</x:v>
      </x:c>
      <x:c t="n" s="0">
        <x:v>10.64442</x:v>
      </x:c>
      <x:c t="n" s="0">
        <x:v>17.66624</x:v>
      </x:c>
      <x:c t="n" s="0">
        <x:v>22.72459</x:v>
      </x:c>
      <x:c t="n" s="0">
        <x:v>26.61092</x:v>
      </x:c>
      <x:c t="n" s="0">
        <x:v>27.38548</x:v>
      </x:c>
      <x:c t="n" s="0">
        <x:v>27.82546</x:v>
      </x:c>
      <x:c t="n" s="0">
        <x:v>22.90369</x:v>
      </x:c>
      <x:c t="n" s="0">
        <x:v>24.21293</x:v>
      </x:c>
      <x:c t="n" s="0">
        <x:v>23.34867</x:v>
      </x:c>
      <x:c t="n" s="0">
        <x:v>19.97756</x:v>
      </x:c>
      <x:c t="n" s="0">
        <x:v>25.20327</x:v>
      </x:c>
      <x:c t="n" s="0">
        <x:v>16.60629</x:v>
      </x:c>
      <x:c t="n" s="0">
        <x:v>16.76982</x:v>
      </x:c>
      <x:c t="n" s="0">
        <x:v>17.37505</x:v>
      </x:c>
      <x:c t="n" s="0">
        <x:v>12.85563</x:v>
      </x:c>
      <x:c t="n" s="0">
        <x:v>8.693804</x:v>
      </x:c>
      <x:c t="n" s="0">
        <x:v>7.520795</x:v>
      </x:c>
      <x:c t="n" s="0">
        <x:v>7.361544</x:v>
      </x:c>
      <x:c t="n" s="0">
        <x:v>4.531672</x:v>
      </x:c>
      <x:c t="n" s="0">
        <x:v>9.693443</x:v>
      </x:c>
      <x:c t="n" s="0">
        <x:v>3.468583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43948.574212963</x:v>
      </x:c>
      <x:c t="n" s="7">
        <x:v>43948.574212963</x:v>
      </x:c>
      <x:c t="n" s="0">
        <x:v>36.2168</x:v>
      </x:c>
      <x:c t="n" s="0">
        <x:v>54.20069</x:v>
      </x:c>
      <x:c t="n" s="0">
        <x:v>50.96218</x:v>
      </x:c>
      <x:c t="n" s="0">
        <x:v>59.65408</x:v>
      </x:c>
      <x:c t="n" s="0">
        <x:v>-18.7709</x:v>
      </x:c>
      <x:c t="n" s="0">
        <x:v>-22.73307</x:v>
      </x:c>
      <x:c t="n" s="0">
        <x:v>-23.98195</x:v>
      </x:c>
      <x:c t="n" s="0">
        <x:v>-16.59313</x:v>
      </x:c>
      <x:c t="n" s="0">
        <x:v>-9.312764</x:v>
      </x:c>
      <x:c t="n" s="0">
        <x:v>-0.2078942</x:v>
      </x:c>
      <x:c t="n" s="0">
        <x:v>2.061347</x:v>
      </x:c>
      <x:c t="n" s="0">
        <x:v>12.25322</x:v>
      </x:c>
      <x:c t="n" s="0">
        <x:v>12.17007</x:v>
      </x:c>
      <x:c t="n" s="0">
        <x:v>14.20998</x:v>
      </x:c>
      <x:c t="n" s="0">
        <x:v>25.19568</x:v>
      </x:c>
      <x:c t="n" s="0">
        <x:v>12.57607</x:v>
      </x:c>
      <x:c t="n" s="0">
        <x:v>18.08618</x:v>
      </x:c>
      <x:c t="n" s="0">
        <x:v>20.26151</x:v>
      </x:c>
      <x:c t="n" s="0">
        <x:v>13.846</x:v>
      </x:c>
      <x:c t="n" s="0">
        <x:v>15.76932</x:v>
      </x:c>
      <x:c t="n" s="0">
        <x:v>19.34462</x:v>
      </x:c>
      <x:c t="n" s="0">
        <x:v>25.01221</x:v>
      </x:c>
      <x:c t="n" s="0">
        <x:v>25.0122</x:v>
      </x:c>
      <x:c t="n" s="0">
        <x:v>26.36572</x:v>
      </x:c>
      <x:c t="n" s="0">
        <x:v>27.43265</x:v>
      </x:c>
      <x:c t="n" s="0">
        <x:v>26.06327</x:v>
      </x:c>
      <x:c t="n" s="0">
        <x:v>25.53581</x:v>
      </x:c>
      <x:c t="n" s="0">
        <x:v>23.38517</x:v>
      </x:c>
      <x:c t="n" s="0">
        <x:v>22.30554</x:v>
      </x:c>
      <x:c t="n" s="0">
        <x:v>23.32527</x:v>
      </x:c>
      <x:c t="n" s="0">
        <x:v>17.63624</x:v>
      </x:c>
      <x:c t="n" s="0">
        <x:v>18.06926</x:v>
      </x:c>
      <x:c t="n" s="0">
        <x:v>18.15718</x:v>
      </x:c>
      <x:c t="n" s="0">
        <x:v>16.50649</x:v>
      </x:c>
      <x:c t="n" s="0">
        <x:v>9.683682</x:v>
      </x:c>
      <x:c t="n" s="0">
        <x:v>9.027656</x:v>
      </x:c>
      <x:c t="n" s="0">
        <x:v>6.513469</x:v>
      </x:c>
      <x:c t="n" s="0">
        <x:v>4.606547</x:v>
      </x:c>
      <x:c t="n" s="0">
        <x:v>10.25502</x:v>
      </x:c>
      <x:c t="n" s="0">
        <x:v>4.089884</x:v>
      </x:c>
      <x:c t="n" s="0">
        <x:v>-19.02363</x:v>
      </x:c>
      <x:c t="n" s="0">
        <x:v>-25.30477</x:v>
      </x:c>
      <x:c t="n" s="0">
        <x:v>-22.1399</x:v>
      </x:c>
      <x:c t="n" s="0">
        <x:v>-20.25164</x:v>
      </x:c>
      <x:c t="n" s="0">
        <x:v>-9.438272</x:v>
      </x:c>
      <x:c t="n" s="0">
        <x:v>-1.544607</x:v>
      </x:c>
      <x:c t="n" s="0">
        <x:v>3.409119</x:v>
      </x:c>
      <x:c t="n" s="0">
        <x:v>14.79157</x:v>
      </x:c>
      <x:c t="n" s="0">
        <x:v>11.3838</x:v>
      </x:c>
      <x:c t="n" s="0">
        <x:v>9.183058</x:v>
      </x:c>
      <x:c t="n" s="0">
        <x:v>24.11517</x:v>
      </x:c>
      <x:c t="n" s="0">
        <x:v>6.538234</x:v>
      </x:c>
      <x:c t="n" s="0">
        <x:v>19.95425</x:v>
      </x:c>
      <x:c t="n" s="0">
        <x:v>19.4549</x:v>
      </x:c>
      <x:c t="n" s="0">
        <x:v>12.06069</x:v>
      </x:c>
      <x:c t="n" s="0">
        <x:v>18.22654</x:v>
      </x:c>
      <x:c t="n" s="0">
        <x:v>19.13226</x:v>
      </x:c>
      <x:c t="n" s="0">
        <x:v>26.38352</x:v>
      </x:c>
      <x:c t="n" s="0">
        <x:v>19.92422</x:v>
      </x:c>
      <x:c t="n" s="0">
        <x:v>25.99802</x:v>
      </x:c>
      <x:c t="n" s="0">
        <x:v>21.38077</x:v>
      </x:c>
      <x:c t="n" s="0">
        <x:v>26.22081</x:v>
      </x:c>
      <x:c t="n" s="0">
        <x:v>23.23543</x:v>
      </x:c>
      <x:c t="n" s="0">
        <x:v>23.74834</x:v>
      </x:c>
      <x:c t="n" s="0">
        <x:v>23.30506</x:v>
      </x:c>
      <x:c t="n" s="0">
        <x:v>24.35291</x:v>
      </x:c>
      <x:c t="n" s="0">
        <x:v>15.83161</x:v>
      </x:c>
      <x:c t="n" s="0">
        <x:v>16.75316</x:v>
      </x:c>
      <x:c t="n" s="0">
        <x:v>17.65276</x:v>
      </x:c>
      <x:c t="n" s="0">
        <x:v>14.80404</x:v>
      </x:c>
      <x:c t="n" s="0">
        <x:v>8.313156</x:v>
      </x:c>
      <x:c t="n" s="0">
        <x:v>7.63029</x:v>
      </x:c>
      <x:c t="n" s="0">
        <x:v>5.355995</x:v>
      </x:c>
      <x:c t="n" s="0">
        <x:v>4.744841</x:v>
      </x:c>
      <x:c t="n" s="0">
        <x:v>10.14016</x:v>
      </x:c>
      <x:c t="n" s="0">
        <x:v>4.188255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43948.574212963</x:v>
      </x:c>
      <x:c t="n" s="7">
        <x:v>43948.574212963</x:v>
      </x:c>
      <x:c t="n" s="0">
        <x:v>36.26582</x:v>
      </x:c>
      <x:c t="n" s="0">
        <x:v>54.20069</x:v>
      </x:c>
      <x:c t="n" s="0">
        <x:v>64.44724</x:v>
      </x:c>
      <x:c t="n" s="0">
        <x:v>72.15828</x:v>
      </x:c>
      <x:c t="n" s="0">
        <x:v>-18.81824</x:v>
      </x:c>
      <x:c t="n" s="0">
        <x:v>-23.02624</x:v>
      </x:c>
      <x:c t="n" s="0">
        <x:v>-23.55175</x:v>
      </x:c>
      <x:c t="n" s="0">
        <x:v>-16.91598</x:v>
      </x:c>
      <x:c t="n" s="0">
        <x:v>-9.330873</x:v>
      </x:c>
      <x:c t="n" s="0">
        <x:v>-0.3672428</x:v>
      </x:c>
      <x:c t="n" s="0">
        <x:v>2.138911</x:v>
      </x:c>
      <x:c t="n" s="0">
        <x:v>12.54198</x:v>
      </x:c>
      <x:c t="n" s="0">
        <x:v>12.01822</x:v>
      </x:c>
      <x:c t="n" s="0">
        <x:v>14.20953</x:v>
      </x:c>
      <x:c t="n" s="0">
        <x:v>25.05375</x:v>
      </x:c>
      <x:c t="n" s="0">
        <x:v>12.65359</x:v>
      </x:c>
      <x:c t="n" s="0">
        <x:v>19.93728</x:v>
      </x:c>
      <x:c t="n" s="0">
        <x:v>20.04636</x:v>
      </x:c>
      <x:c t="n" s="0">
        <x:v>13.59708</x:v>
      </x:c>
      <x:c t="n" s="0">
        <x:v>15.94514</x:v>
      </x:c>
      <x:c t="n" s="0">
        <x:v>19.87055</x:v>
      </x:c>
      <x:c t="n" s="0">
        <x:v>24.84237</x:v>
      </x:c>
      <x:c t="n" s="0">
        <x:v>25.99609</x:v>
      </x:c>
      <x:c t="n" s="0">
        <x:v>26.43995</x:v>
      </x:c>
      <x:c t="n" s="0">
        <x:v>27.09459</x:v>
      </x:c>
      <x:c t="n" s="0">
        <x:v>26.04765</x:v>
      </x:c>
      <x:c t="n" s="0">
        <x:v>25.38946</x:v>
      </x:c>
      <x:c t="n" s="0">
        <x:v>23.36445</x:v>
      </x:c>
      <x:c t="n" s="0">
        <x:v>22.36748</x:v>
      </x:c>
      <x:c t="n" s="0">
        <x:v>23.10903</x:v>
      </x:c>
      <x:c t="n" s="0">
        <x:v>18.33712</x:v>
      </x:c>
      <x:c t="n" s="0">
        <x:v>18.169</x:v>
      </x:c>
      <x:c t="n" s="0">
        <x:v>18.06977</x:v>
      </x:c>
      <x:c t="n" s="0">
        <x:v>16.29407</x:v>
      </x:c>
      <x:c t="n" s="0">
        <x:v>9.691885</x:v>
      </x:c>
      <x:c t="n" s="0">
        <x:v>8.881353</x:v>
      </x:c>
      <x:c t="n" s="0">
        <x:v>6.528056</x:v>
      </x:c>
      <x:c t="n" s="0">
        <x:v>4.770653</x:v>
      </x:c>
      <x:c t="n" s="0">
        <x:v>10.21664</x:v>
      </x:c>
      <x:c t="n" s="0">
        <x:v>4.117219</x:v>
      </x:c>
      <x:c t="n" s="0">
        <x:v>-19.10521</x:v>
      </x:c>
      <x:c t="n" s="0">
        <x:v>-25.30477</x:v>
      </x:c>
      <x:c t="n" s="0">
        <x:v>-21.45057</x:v>
      </x:c>
      <x:c t="n" s="0">
        <x:v>-19.25381</x:v>
      </x:c>
      <x:c t="n" s="0">
        <x:v>-9.438272</x:v>
      </x:c>
      <x:c t="n" s="0">
        <x:v>-1.438756</x:v>
      </x:c>
      <x:c t="n" s="0">
        <x:v>2.16274</x:v>
      </x:c>
      <x:c t="n" s="0">
        <x:v>13.92923</x:v>
      </x:c>
      <x:c t="n" s="0">
        <x:v>10.83665</x:v>
      </x:c>
      <x:c t="n" s="0">
        <x:v>14.67428</x:v>
      </x:c>
      <x:c t="n" s="0">
        <x:v>24.11517</x:v>
      </x:c>
      <x:c t="n" s="0">
        <x:v>13.0813</x:v>
      </x:c>
      <x:c t="n" s="0">
        <x:v>24.75214</x:v>
      </x:c>
      <x:c t="n" s="0">
        <x:v>18.51513</x:v>
      </x:c>
      <x:c t="n" s="0">
        <x:v>11.57893</x:v>
      </x:c>
      <x:c t="n" s="0">
        <x:v>16.44901</x:v>
      </x:c>
      <x:c t="n" s="0">
        <x:v>22.46102</x:v>
      </x:c>
      <x:c t="n" s="0">
        <x:v>22.97054</x:v>
      </x:c>
      <x:c t="n" s="0">
        <x:v>30.21535</x:v>
      </x:c>
      <x:c t="n" s="0">
        <x:v>27.6293</x:v>
      </x:c>
      <x:c t="n" s="0">
        <x:v>22.93913</x:v>
      </x:c>
      <x:c t="n" s="0">
        <x:v>26.02901</x:v>
      </x:c>
      <x:c t="n" s="0">
        <x:v>23.90915</x:v>
      </x:c>
      <x:c t="n" s="0">
        <x:v>23.71147</x:v>
      </x:c>
      <x:c t="n" s="0">
        <x:v>20.9554</x:v>
      </x:c>
      <x:c t="n" s="0">
        <x:v>21.77803</x:v>
      </x:c>
      <x:c t="n" s="0">
        <x:v>20.64753</x:v>
      </x:c>
      <x:c t="n" s="0">
        <x:v>17.46351</x:v>
      </x:c>
      <x:c t="n" s="0">
        <x:v>16.94349</x:v>
      </x:c>
      <x:c t="n" s="0">
        <x:v>14.54105</x:v>
      </x:c>
      <x:c t="n" s="0">
        <x:v>10.07086</x:v>
      </x:c>
      <x:c t="n" s="0">
        <x:v>7.823872</x:v>
      </x:c>
      <x:c t="n" s="0">
        <x:v>6.296511</x:v>
      </x:c>
      <x:c t="n" s="0">
        <x:v>4.614355</x:v>
      </x:c>
      <x:c t="n" s="0">
        <x:v>10.36132</x:v>
      </x:c>
      <x:c t="n" s="0">
        <x:v>4.816906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43948.574212963</x:v>
      </x:c>
      <x:c t="n" s="7">
        <x:v>43948.574212963</x:v>
      </x:c>
      <x:c t="n" s="0">
        <x:v>37.56707</x:v>
      </x:c>
      <x:c t="n" s="0">
        <x:v>54.20069</x:v>
      </x:c>
      <x:c t="n" s="0">
        <x:v>67.66275</x:v>
      </x:c>
      <x:c t="n" s="0">
        <x:v>73.0783</x:v>
      </x:c>
      <x:c t="n" s="0">
        <x:v>-18.8591</x:v>
      </x:c>
      <x:c t="n" s="0">
        <x:v>-23.29352</x:v>
      </x:c>
      <x:c t="n" s="0">
        <x:v>-22.94983</x:v>
      </x:c>
      <x:c t="n" s="0">
        <x:v>-17.05559</x:v>
      </x:c>
      <x:c t="n" s="0">
        <x:v>-9.3464</x:v>
      </x:c>
      <x:c t="n" s="0">
        <x:v>-0.5081173</x:v>
      </x:c>
      <x:c t="n" s="0">
        <x:v>1.774356</x:v>
      </x:c>
      <x:c t="n" s="0">
        <x:v>12.77424</x:v>
      </x:c>
      <x:c t="n" s="0">
        <x:v>11.75108</x:v>
      </x:c>
      <x:c t="n" s="0">
        <x:v>14.44349</x:v>
      </x:c>
      <x:c t="n" s="0">
        <x:v>24.81555</x:v>
      </x:c>
      <x:c t="n" s="0">
        <x:v>12.71871</x:v>
      </x:c>
      <x:c t="n" s="0">
        <x:v>21.06459</x:v>
      </x:c>
      <x:c t="n" s="0">
        <x:v>19.80498</x:v>
      </x:c>
      <x:c t="n" s="0">
        <x:v>13.25253</x:v>
      </x:c>
      <x:c t="n" s="0">
        <x:v>15.62161</x:v>
      </x:c>
      <x:c t="n" s="0">
        <x:v>19.98069</x:v>
      </x:c>
      <x:c t="n" s="0">
        <x:v>25.47303</x:v>
      </x:c>
      <x:c t="n" s="0">
        <x:v>26.37122</x:v>
      </x:c>
      <x:c t="n" s="0">
        <x:v>26.15488</x:v>
      </x:c>
      <x:c t="n" s="0">
        <x:v>27.57281</x:v>
      </x:c>
      <x:c t="n" s="0">
        <x:v>26.01009</x:v>
      </x:c>
      <x:c t="n" s="0">
        <x:v>25.4814</x:v>
      </x:c>
      <x:c t="n" s="0">
        <x:v>23.31976</x:v>
      </x:c>
      <x:c t="n" s="0">
        <x:v>22.33978</x:v>
      </x:c>
      <x:c t="n" s="0">
        <x:v>23.01265</x:v>
      </x:c>
      <x:c t="n" s="0">
        <x:v>18.72792</x:v>
      </x:c>
      <x:c t="n" s="0">
        <x:v>17.77628</x:v>
      </x:c>
      <x:c t="n" s="0">
        <x:v>17.87545</x:v>
      </x:c>
      <x:c t="n" s="0">
        <x:v>15.98023</x:v>
      </x:c>
      <x:c t="n" s="0">
        <x:v>9.539591</x:v>
      </x:c>
      <x:c t="n" s="0">
        <x:v>8.648562</x:v>
      </x:c>
      <x:c t="n" s="0">
        <x:v>6.455298</x:v>
      </x:c>
      <x:c t="n" s="0">
        <x:v>4.649223</x:v>
      </x:c>
      <x:c t="n" s="0">
        <x:v>10.29715</x:v>
      </x:c>
      <x:c t="n" s="0">
        <x:v>4.194527</x:v>
      </x:c>
      <x:c t="n" s="0">
        <x:v>-19.10521</x:v>
      </x:c>
      <x:c t="n" s="0">
        <x:v>-25.30477</x:v>
      </x:c>
      <x:c t="n" s="0">
        <x:v>-20.50022</x:v>
      </x:c>
      <x:c t="n" s="0">
        <x:v>-17.97588</x:v>
      </x:c>
      <x:c t="n" s="0">
        <x:v>-9.438272</x:v>
      </x:c>
      <x:c t="n" s="0">
        <x:v>-1.438756</x:v>
      </x:c>
      <x:c t="n" s="0">
        <x:v>-1.344076</x:v>
      </x:c>
      <x:c t="n" s="0">
        <x:v>13.92923</x:v>
      </x:c>
      <x:c t="n" s="0">
        <x:v>9.736508</x:v>
      </x:c>
      <x:c t="n" s="0">
        <x:v>15.60568</x:v>
      </x:c>
      <x:c t="n" s="0">
        <x:v>22.74826</x:v>
      </x:c>
      <x:c t="n" s="0">
        <x:v>13.0813</x:v>
      </x:c>
      <x:c t="n" s="0">
        <x:v>24.304</x:v>
      </x:c>
      <x:c t="n" s="0">
        <x:v>17.82234</x:v>
      </x:c>
      <x:c t="n" s="0">
        <x:v>10.38704</x:v>
      </x:c>
      <x:c t="n" s="0">
        <x:v>12.33483</x:v>
      </x:c>
      <x:c t="n" s="0">
        <x:v>19.79289</x:v>
      </x:c>
      <x:c t="n" s="0">
        <x:v>28.65317</x:v>
      </x:c>
      <x:c t="n" s="0">
        <x:v>27.0944</x:v>
      </x:c>
      <x:c t="n" s="0">
        <x:v>21.69226</x:v>
      </x:c>
      <x:c t="n" s="0">
        <x:v>30.11507</x:v>
      </x:c>
      <x:c t="n" s="0">
        <x:v>26.90932</x:v>
      </x:c>
      <x:c t="n" s="0">
        <x:v>26.37406</x:v>
      </x:c>
      <x:c t="n" s="0">
        <x:v>22.0852</x:v>
      </x:c>
      <x:c t="n" s="0">
        <x:v>21.95258</x:v>
      </x:c>
      <x:c t="n" s="0">
        <x:v>22.27905</x:v>
      </x:c>
      <x:c t="n" s="0">
        <x:v>20.35362</x:v>
      </x:c>
      <x:c t="n" s="0">
        <x:v>14.87136</x:v>
      </x:c>
      <x:c t="n" s="0">
        <x:v>16.96701</x:v>
      </x:c>
      <x:c t="n" s="0">
        <x:v>13.48726</x:v>
      </x:c>
      <x:c t="n" s="0">
        <x:v>7.986187</x:v>
      </x:c>
      <x:c t="n" s="0">
        <x:v>6.523371</x:v>
      </x:c>
      <x:c t="n" s="0">
        <x:v>5.882234</x:v>
      </x:c>
      <x:c t="n" s="0">
        <x:v>4.194351</x:v>
      </x:c>
      <x:c t="n" s="0">
        <x:v>10.58626</x:v>
      </x:c>
      <x:c t="n" s="0">
        <x:v>4.051379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43948.574212963</x:v>
      </x:c>
      <x:c t="n" s="7">
        <x:v>43948.574212963</x:v>
      </x:c>
      <x:c t="n" s="0">
        <x:v>34.44427</x:v>
      </x:c>
      <x:c t="n" s="0">
        <x:v>54.20069</x:v>
      </x:c>
      <x:c t="n" s="0">
        <x:v>65.25518</x:v>
      </x:c>
      <x:c t="n" s="0">
        <x:v>67.84952</x:v>
      </x:c>
      <x:c t="n" s="0">
        <x:v>-18.89432</x:v>
      </x:c>
      <x:c t="n" s="0">
        <x:v>-23.53558</x:v>
      </x:c>
      <x:c t="n" s="0">
        <x:v>-22.49458</x:v>
      </x:c>
      <x:c t="n" s="0">
        <x:v>-17.17847</x:v>
      </x:c>
      <x:c t="n" s="0">
        <x:v>-9.359704</x:v>
      </x:c>
      <x:c t="n" s="0">
        <x:v>-0.6321552</x:v>
      </x:c>
      <x:c t="n" s="0">
        <x:v>1.436792</x:v>
      </x:c>
      <x:c t="n" s="0">
        <x:v>12.64571</x:v>
      </x:c>
      <x:c t="n" s="0">
        <x:v>11.50917</x:v>
      </x:c>
      <x:c t="n" s="0">
        <x:v>14.63378</x:v>
      </x:c>
      <x:c t="n" s="0">
        <x:v>24.41153</x:v>
      </x:c>
      <x:c t="n" s="0">
        <x:v>12.77357</x:v>
      </x:c>
      <x:c t="n" s="0">
        <x:v>20.73824</x:v>
      </x:c>
      <x:c t="n" s="0">
        <x:v>19.44211</x:v>
      </x:c>
      <x:c t="n" s="0">
        <x:v>12.77177</x:v>
      </x:c>
      <x:c t="n" s="0">
        <x:v>15.41479</x:v>
      </x:c>
      <x:c t="n" s="0">
        <x:v>20.10594</x:v>
      </x:c>
      <x:c t="n" s="0">
        <x:v>26.34358</x:v>
      </x:c>
      <x:c t="n" s="0">
        <x:v>26.60209</x:v>
      </x:c>
      <x:c t="n" s="0">
        <x:v>25.86915</x:v>
      </x:c>
      <x:c t="n" s="0">
        <x:v>27.56828</x:v>
      </x:c>
      <x:c t="n" s="0">
        <x:v>25.8644</x:v>
      </x:c>
      <x:c t="n" s="0">
        <x:v>25.27719</x:v>
      </x:c>
      <x:c t="n" s="0">
        <x:v>22.83279</x:v>
      </x:c>
      <x:c t="n" s="0">
        <x:v>22.01538</x:v>
      </x:c>
      <x:c t="n" s="0">
        <x:v>22.6756</x:v>
      </x:c>
      <x:c t="n" s="0">
        <x:v>18.50622</x:v>
      </x:c>
      <x:c t="n" s="0">
        <x:v>17.82986</x:v>
      </x:c>
      <x:c t="n" s="0">
        <x:v>17.76204</x:v>
      </x:c>
      <x:c t="n" s="0">
        <x:v>15.6894</x:v>
      </x:c>
      <x:c t="n" s="0">
        <x:v>9.248011</x:v>
      </x:c>
      <x:c t="n" s="0">
        <x:v>8.335814</x:v>
      </x:c>
      <x:c t="n" s="0">
        <x:v>6.345124</x:v>
      </x:c>
      <x:c t="n" s="0">
        <x:v>4.802768</x:v>
      </x:c>
      <x:c t="n" s="0">
        <x:v>10.212</x:v>
      </x:c>
      <x:c t="n" s="0">
        <x:v>4.101486</x:v>
      </x:c>
      <x:c t="n" s="0">
        <x:v>-19.10521</x:v>
      </x:c>
      <x:c t="n" s="0">
        <x:v>-25.30477</x:v>
      </x:c>
      <x:c t="n" s="0">
        <x:v>-20.50022</x:v>
      </x:c>
      <x:c t="n" s="0">
        <x:v>-17.97588</x:v>
      </x:c>
      <x:c t="n" s="0">
        <x:v>-9.438272</x:v>
      </x:c>
      <x:c t="n" s="0">
        <x:v>-1.438756</x:v>
      </x:c>
      <x:c t="n" s="0">
        <x:v>-1.344076</x:v>
      </x:c>
      <x:c t="n" s="0">
        <x:v>11.32717</x:v>
      </x:c>
      <x:c t="n" s="0">
        <x:v>9.736508</x:v>
      </x:c>
      <x:c t="n" s="0">
        <x:v>15.60568</x:v>
      </x:c>
      <x:c t="n" s="0">
        <x:v>20.74232</x:v>
      </x:c>
      <x:c t="n" s="0">
        <x:v>13.0813</x:v>
      </x:c>
      <x:c t="n" s="0">
        <x:v>18.08977</x:v>
      </x:c>
      <x:c t="n" s="0">
        <x:v>16.34563</x:v>
      </x:c>
      <x:c t="n" s="0">
        <x:v>7.251696</x:v>
      </x:c>
      <x:c t="n" s="0">
        <x:v>14.72913</x:v>
      </x:c>
      <x:c t="n" s="0">
        <x:v>21.16685</x:v>
      </x:c>
      <x:c t="n" s="0">
        <x:v>28.7431</x:v>
      </x:c>
      <x:c t="n" s="0">
        <x:v>27.42978</x:v>
      </x:c>
      <x:c t="n" s="0">
        <x:v>24.1169</x:v>
      </x:c>
      <x:c t="n" s="0">
        <x:v>26.63069</x:v>
      </x:c>
      <x:c t="n" s="0">
        <x:v>23.03463</x:v>
      </x:c>
      <x:c t="n" s="0">
        <x:v>23.03567</x:v>
      </x:c>
      <x:c t="n" s="0">
        <x:v>17.98795</x:v>
      </x:c>
      <x:c t="n" s="0">
        <x:v>19.6017</x:v>
      </x:c>
      <x:c t="n" s="0">
        <x:v>20.59154</x:v>
      </x:c>
      <x:c t="n" s="0">
        <x:v>17.66373</x:v>
      </x:c>
      <x:c t="n" s="0">
        <x:v>17.99517</x:v>
      </x:c>
      <x:c t="n" s="0">
        <x:v>17.38184</x:v>
      </x:c>
      <x:c t="n" s="0">
        <x:v>13.00215</x:v>
      </x:c>
      <x:c t="n" s="0">
        <x:v>7.136753</x:v>
      </x:c>
      <x:c t="n" s="0">
        <x:v>5.953526</x:v>
      </x:c>
      <x:c t="n" s="0">
        <x:v>5.528954</x:v>
      </x:c>
      <x:c t="n" s="0">
        <x:v>5.909351</x:v>
      </x:c>
      <x:c t="n" s="0">
        <x:v>9.850725</x:v>
      </x:c>
      <x:c t="n" s="0">
        <x:v>3.336526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43948.574212963</x:v>
      </x:c>
      <x:c t="n" s="7">
        <x:v>43948.574212963</x:v>
      </x:c>
      <x:c t="n" s="0">
        <x:v>34.63188</x:v>
      </x:c>
      <x:c t="n" s="0">
        <x:v>54.20069</x:v>
      </x:c>
      <x:c t="n" s="0">
        <x:v>62.66544</x:v>
      </x:c>
      <x:c t="n" s="0">
        <x:v>67.71588</x:v>
      </x:c>
      <x:c t="n" s="0">
        <x:v>-19.04984</x:v>
      </x:c>
      <x:c t="n" s="0">
        <x:v>-23.34112</x:v>
      </x:c>
      <x:c t="n" s="0">
        <x:v>-22.14022</x:v>
      </x:c>
      <x:c t="n" s="0">
        <x:v>-17.28624</x:v>
      </x:c>
      <x:c t="n" s="0">
        <x:v>-9.465408</x:v>
      </x:c>
      <x:c t="n" s="0">
        <x:v>-0.7409659</x:v>
      </x:c>
      <x:c t="n" s="0">
        <x:v>1.126154</x:v>
      </x:c>
      <x:c t="n" s="0">
        <x:v>12.34129</x:v>
      </x:c>
      <x:c t="n" s="0">
        <x:v>11.23935</x:v>
      </x:c>
      <x:c t="n" s="0">
        <x:v>15.73424</x:v>
      </x:c>
      <x:c t="n" s="0">
        <x:v>24.03398</x:v>
      </x:c>
      <x:c t="n" s="0">
        <x:v>13.10832</x:v>
      </x:c>
      <x:c t="n" s="0">
        <x:v>20.43871</x:v>
      </x:c>
      <x:c t="n" s="0">
        <x:v>19.0715</x:v>
      </x:c>
      <x:c t="n" s="0">
        <x:v>12.69218</x:v>
      </x:c>
      <x:c t="n" s="0">
        <x:v>15.7951</x:v>
      </x:c>
      <x:c t="n" s="0">
        <x:v>20.29118</x:v>
      </x:c>
      <x:c t="n" s="0">
        <x:v>26.16139</x:v>
      </x:c>
      <x:c t="n" s="0">
        <x:v>26.13832</x:v>
      </x:c>
      <x:c t="n" s="0">
        <x:v>26.39495</x:v>
      </x:c>
      <x:c t="n" s="0">
        <x:v>28.39486</x:v>
      </x:c>
      <x:c t="n" s="0">
        <x:v>26.27905</x:v>
      </x:c>
      <x:c t="n" s="0">
        <x:v>25.10711</x:v>
      </x:c>
      <x:c t="n" s="0">
        <x:v>22.81878</x:v>
      </x:c>
      <x:c t="n" s="0">
        <x:v>21.87264</x:v>
      </x:c>
      <x:c t="n" s="0">
        <x:v>22.598</x:v>
      </x:c>
      <x:c t="n" s="0">
        <x:v>18.29318</x:v>
      </x:c>
      <x:c t="n" s="0">
        <x:v>17.83535</x:v>
      </x:c>
      <x:c t="n" s="0">
        <x:v>17.60594</x:v>
      </x:c>
      <x:c t="n" s="0">
        <x:v>15.42891</x:v>
      </x:c>
      <x:c t="n" s="0">
        <x:v>9.097892</x:v>
      </x:c>
      <x:c t="n" s="0">
        <x:v>8.119778</x:v>
      </x:c>
      <x:c t="n" s="0">
        <x:v>6.200409</x:v>
      </x:c>
      <x:c t="n" s="0">
        <x:v>4.916891</x:v>
      </x:c>
      <x:c t="n" s="0">
        <x:v>10.13614</x:v>
      </x:c>
      <x:c t="n" s="0">
        <x:v>4.013729</x:v>
      </x:c>
      <x:c t="n" s="0">
        <x:v>-20.2389</x:v>
      </x:c>
      <x:c t="n" s="0">
        <x:v>-22.07456</x:v>
      </x:c>
      <x:c t="n" s="0">
        <x:v>-20.50022</x:v>
      </x:c>
      <x:c t="n" s="0">
        <x:v>-17.97588</x:v>
      </x:c>
      <x:c t="n" s="0">
        <x:v>-10.24317</x:v>
      </x:c>
      <x:c t="n" s="0">
        <x:v>-1.438756</x:v>
      </x:c>
      <x:c t="n" s="0">
        <x:v>-1.344076</x:v>
      </x:c>
      <x:c t="n" s="0">
        <x:v>9.939386</x:v>
      </x:c>
      <x:c t="n" s="0">
        <x:v>8.669499</x:v>
      </x:c>
      <x:c t="n" s="0">
        <x:v>19.68947</x:v>
      </x:c>
      <x:c t="n" s="0">
        <x:v>20.74232</x:v>
      </x:c>
      <x:c t="n" s="0">
        <x:v>14.84622</x:v>
      </x:c>
      <x:c t="n" s="0">
        <x:v>18.08977</x:v>
      </x:c>
      <x:c t="n" s="0">
        <x:v>15.77091</x:v>
      </x:c>
      <x:c t="n" s="0">
        <x:v>13.2743</x:v>
      </x:c>
      <x:c t="n" s="0">
        <x:v>17.65775</x:v>
      </x:c>
      <x:c t="n" s="0">
        <x:v>21.12442</x:v>
      </x:c>
      <x:c t="n" s="0">
        <x:v>25.81907</x:v>
      </x:c>
      <x:c t="n" s="0">
        <x:v>20.80329</x:v>
      </x:c>
      <x:c t="n" s="0">
        <x:v>28.78008</x:v>
      </x:c>
      <x:c t="n" s="0">
        <x:v>31.40477</x:v>
      </x:c>
      <x:c t="n" s="0">
        <x:v>29.36809</x:v>
      </x:c>
      <x:c t="n" s="0">
        <x:v>24.78519</x:v>
      </x:c>
      <x:c t="n" s="0">
        <x:v>23.13027</x:v>
      </x:c>
      <x:c t="n" s="0">
        <x:v>21.54763</x:v>
      </x:c>
      <x:c t="n" s="0">
        <x:v>22.14883</x:v>
      </x:c>
      <x:c t="n" s="0">
        <x:v>15.88068</x:v>
      </x:c>
      <x:c t="n" s="0">
        <x:v>17.75642</x:v>
      </x:c>
      <x:c t="n" s="0">
        <x:v>15.58554</x:v>
      </x:c>
      <x:c t="n" s="0">
        <x:v>13.60592</x:v>
      </x:c>
      <x:c t="n" s="0">
        <x:v>7.68603</x:v>
      </x:c>
      <x:c t="n" s="0">
        <x:v>6.324706</x:v>
      </x:c>
      <x:c t="n" s="0">
        <x:v>5.336709</x:v>
      </x:c>
      <x:c t="n" s="0">
        <x:v>5.279262</x:v>
      </x:c>
      <x:c t="n" s="0">
        <x:v>9.298898</x:v>
      </x:c>
      <x:c t="n" s="0">
        <x:v>3.647893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43948.574212963</x:v>
      </x:c>
      <x:c t="n" s="7">
        <x:v>43948.574212963</x:v>
      </x:c>
      <x:c t="n" s="0">
        <x:v>35.01784</x:v>
      </x:c>
      <x:c t="n" s="0">
        <x:v>54.20069</x:v>
      </x:c>
      <x:c t="n" s="0">
        <x:v>57.83482</x:v>
      </x:c>
      <x:c t="n" s="0">
        <x:v>64.42529</x:v>
      </x:c>
      <x:c t="n" s="0">
        <x:v>-19.20457</x:v>
      </x:c>
      <x:c t="n" s="0">
        <x:v>-23.13196</x:v>
      </x:c>
      <x:c t="n" s="0">
        <x:v>-21.85891</x:v>
      </x:c>
      <x:c t="n" s="0">
        <x:v>-17.38045</x:v>
      </x:c>
      <x:c t="n" s="0">
        <x:v>-9.570639</x:v>
      </x:c>
      <x:c t="n" s="0">
        <x:v>-0.9094293</x:v>
      </x:c>
      <x:c t="n" s="0">
        <x:v>0.8420512</x:v>
      </x:c>
      <x:c t="n" s="0">
        <x:v>12.06326</x:v>
      </x:c>
      <x:c t="n" s="0">
        <x:v>10.62111</x:v>
      </x:c>
      <x:c t="n" s="0">
        <x:v>16.58692</x:v>
      </x:c>
      <x:c t="n" s="0">
        <x:v>23.68333</x:v>
      </x:c>
      <x:c t="n" s="0">
        <x:v>13.40958</x:v>
      </x:c>
      <x:c t="n" s="0">
        <x:v>19.86075</x:v>
      </x:c>
      <x:c t="n" s="0">
        <x:v>18.69281</x:v>
      </x:c>
      <x:c t="n" s="0">
        <x:v>13.58986</x:v>
      </x:c>
      <x:c t="n" s="0">
        <x:v>16.21298</x:v>
      </x:c>
      <x:c t="n" s="0">
        <x:v>20.58646</x:v>
      </x:c>
      <x:c t="n" s="0">
        <x:v>26.94558</x:v>
      </x:c>
      <x:c t="n" s="0">
        <x:v>25.91152</x:v>
      </x:c>
      <x:c t="n" s="0">
        <x:v>26.25249</x:v>
      </x:c>
      <x:c t="n" s="0">
        <x:v>28.37454</x:v>
      </x:c>
      <x:c t="n" s="0">
        <x:v>27.59522</x:v>
      </x:c>
      <x:c t="n" s="0">
        <x:v>24.84403</x:v>
      </x:c>
      <x:c t="n" s="0">
        <x:v>22.5352</x:v>
      </x:c>
      <x:c t="n" s="0">
        <x:v>21.53244</x:v>
      </x:c>
      <x:c t="n" s="0">
        <x:v>22.55265</x:v>
      </x:c>
      <x:c t="n" s="0">
        <x:v>17.99813</x:v>
      </x:c>
      <x:c t="n" s="0">
        <x:v>17.49852</x:v>
      </x:c>
      <x:c t="n" s="0">
        <x:v>17.49452</x:v>
      </x:c>
      <x:c t="n" s="0">
        <x:v>15.18432</x:v>
      </x:c>
      <x:c t="n" s="0">
        <x:v>8.812635</x:v>
      </x:c>
      <x:c t="n" s="0">
        <x:v>7.823753</x:v>
      </x:c>
      <x:c t="n" s="0">
        <x:v>5.997746</x:v>
      </x:c>
      <x:c t="n" s="0">
        <x:v>4.83598</x:v>
      </x:c>
      <x:c t="n" s="0">
        <x:v>10.2797</x:v>
      </x:c>
      <x:c t="n" s="0">
        <x:v>3.905405</x:v>
      </x:c>
      <x:c t="n" s="0">
        <x:v>-20.2389</x:v>
      </x:c>
      <x:c t="n" s="0">
        <x:v>-22.07456</x:v>
      </x:c>
      <x:c t="n" s="0">
        <x:v>-20.50022</x:v>
      </x:c>
      <x:c t="n" s="0">
        <x:v>-17.97588</x:v>
      </x:c>
      <x:c t="n" s="0">
        <x:v>-10.24317</x:v>
      </x:c>
      <x:c t="n" s="0">
        <x:v>-2.335055</x:v>
      </x:c>
      <x:c t="n" s="0">
        <x:v>-1.344076</x:v>
      </x:c>
      <x:c t="n" s="0">
        <x:v>9.939386</x:v>
      </x:c>
      <x:c t="n" s="0">
        <x:v>0.8311181</x:v>
      </x:c>
      <x:c t="n" s="0">
        <x:v>19.68947</x:v>
      </x:c>
      <x:c t="n" s="0">
        <x:v>20.74232</x:v>
      </x:c>
      <x:c t="n" s="0">
        <x:v>14.84622</x:v>
      </x:c>
      <x:c t="n" s="0">
        <x:v>9.654081</x:v>
      </x:c>
      <x:c t="n" s="0">
        <x:v>15.38562</x:v>
      </x:c>
      <x:c t="n" s="0">
        <x:v>16.79649</x:v>
      </x:c>
      <x:c t="n" s="0">
        <x:v>17.85128</x:v>
      </x:c>
      <x:c t="n" s="0">
        <x:v>21.77699</x:v>
      </x:c>
      <x:c t="n" s="0">
        <x:v>30.06499</x:v>
      </x:c>
      <x:c t="n" s="0">
        <x:v>25.46494</x:v>
      </x:c>
      <x:c t="n" s="0">
        <x:v>24.92454</x:v>
      </x:c>
      <x:c t="n" s="0">
        <x:v>29.45187</x:v>
      </x:c>
      <x:c t="n" s="0">
        <x:v>31.16161</x:v>
      </x:c>
      <x:c t="n" s="0">
        <x:v>21.75481</x:v>
      </x:c>
      <x:c t="n" s="0">
        <x:v>19.42138</x:v>
      </x:c>
      <x:c t="n" s="0">
        <x:v>16.42255</x:v>
      </x:c>
      <x:c t="n" s="0">
        <x:v>21.70545</x:v>
      </x:c>
      <x:c t="n" s="0">
        <x:v>16.53292</x:v>
      </x:c>
      <x:c t="n" s="0">
        <x:v>14.89801</x:v>
      </x:c>
      <x:c t="n" s="0">
        <x:v>17.08128</x:v>
      </x:c>
      <x:c t="n" s="0">
        <x:v>13.50777</x:v>
      </x:c>
      <x:c t="n" s="0">
        <x:v>6.936504</x:v>
      </x:c>
      <x:c t="n" s="0">
        <x:v>5.328717</x:v>
      </x:c>
      <x:c t="n" s="0">
        <x:v>4.488385</x:v>
      </x:c>
      <x:c t="n" s="0">
        <x:v>3.947863</x:v>
      </x:c>
      <x:c t="n" s="0">
        <x:v>11.41709</x:v>
      </x:c>
      <x:c t="n" s="0">
        <x:v>3.267561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43948.574212963</x:v>
      </x:c>
      <x:c t="n" s="7">
        <x:v>43948.574212963</x:v>
      </x:c>
      <x:c t="n" s="0">
        <x:v>36.75498</x:v>
      </x:c>
      <x:c t="n" s="0">
        <x:v>54.20069</x:v>
      </x:c>
      <x:c t="n" s="0">
        <x:v>56.90449</x:v>
      </x:c>
      <x:c t="n" s="0">
        <x:v>63.80381</x:v>
      </x:c>
      <x:c t="n" s="0">
        <x:v>-19.34124</x:v>
      </x:c>
      <x:c t="n" s="0">
        <x:v>-22.96098</x:v>
      </x:c>
      <x:c t="n" s="0">
        <x:v>-21.63229</x:v>
      </x:c>
      <x:c t="n" s="0">
        <x:v>-17.46254</x:v>
      </x:c>
      <x:c t="n" s="0">
        <x:v>-9.66257</x:v>
      </x:c>
      <x:c t="n" s="0">
        <x:v>-1.276326</x:v>
      </x:c>
      <x:c t="n" s="0">
        <x:v>0.9055325</x:v>
      </x:c>
      <x:c t="n" s="0">
        <x:v>11.77398</x:v>
      </x:c>
      <x:c t="n" s="0">
        <x:v>10.01303</x:v>
      </x:c>
      <x:c t="n" s="0">
        <x:v>17.20237</x:v>
      </x:c>
      <x:c t="n" s="0">
        <x:v>24.47118</x:v>
      </x:c>
      <x:c t="n" s="0">
        <x:v>13.6156</x:v>
      </x:c>
      <x:c t="n" s="0">
        <x:v>19.1858</x:v>
      </x:c>
      <x:c t="n" s="0">
        <x:v>18.96659</x:v>
      </x:c>
      <x:c t="n" s="0">
        <x:v>13.28931</x:v>
      </x:c>
      <x:c t="n" s="0">
        <x:v>16.18236</x:v>
      </x:c>
      <x:c t="n" s="0">
        <x:v>20.25936</x:v>
      </x:c>
      <x:c t="n" s="0">
        <x:v>26.75902</x:v>
      </x:c>
      <x:c t="n" s="0">
        <x:v>25.87401</x:v>
      </x:c>
      <x:c t="n" s="0">
        <x:v>25.81604</x:v>
      </x:c>
      <x:c t="n" s="0">
        <x:v>28.42011</x:v>
      </x:c>
      <x:c t="n" s="0">
        <x:v>27.17879</x:v>
      </x:c>
      <x:c t="n" s="0">
        <x:v>25.39466</x:v>
      </x:c>
      <x:c t="n" s="0">
        <x:v>22.54422</x:v>
      </x:c>
      <x:c t="n" s="0">
        <x:v>21.71121</x:v>
      </x:c>
      <x:c t="n" s="0">
        <x:v>22.24935</x:v>
      </x:c>
      <x:c t="n" s="0">
        <x:v>17.86963</x:v>
      </x:c>
      <x:c t="n" s="0">
        <x:v>17.25496</x:v>
      </x:c>
      <x:c t="n" s="0">
        <x:v>17.23003</x:v>
      </x:c>
      <x:c t="n" s="0">
        <x:v>14.73055</x:v>
      </x:c>
      <x:c t="n" s="0">
        <x:v>8.607099</x:v>
      </x:c>
      <x:c t="n" s="0">
        <x:v>7.666382</x:v>
      </x:c>
      <x:c t="n" s="0">
        <x:v>5.980618</x:v>
      </x:c>
      <x:c t="n" s="0">
        <x:v>4.772914</x:v>
      </x:c>
      <x:c t="n" s="0">
        <x:v>10.30666</x:v>
      </x:c>
      <x:c t="n" s="0">
        <x:v>4.021124</x:v>
      </x:c>
      <x:c t="n" s="0">
        <x:v>-20.2389</x:v>
      </x:c>
      <x:c t="n" s="0">
        <x:v>-22.07456</x:v>
      </x:c>
      <x:c t="n" s="0">
        <x:v>-20.50022</x:v>
      </x:c>
      <x:c t="n" s="0">
        <x:v>-17.97588</x:v>
      </x:c>
      <x:c t="n" s="0">
        <x:v>-10.24317</x:v>
      </x:c>
      <x:c t="n" s="0">
        <x:v>-4.425415</x:v>
      </x:c>
      <x:c t="n" s="0">
        <x:v>1.639039</x:v>
      </x:c>
      <x:c t="n" s="0">
        <x:v>9.447064</x:v>
      </x:c>
      <x:c t="n" s="0">
        <x:v>0.8311181</x:v>
      </x:c>
      <x:c t="n" s="0">
        <x:v>19.68947</x:v>
      </x:c>
      <x:c t="n" s="0">
        <x:v>27.84514</x:v>
      </x:c>
      <x:c t="n" s="0">
        <x:v>14.48621</x:v>
      </x:c>
      <x:c t="n" s="0">
        <x:v>1.308688</x:v>
      </x:c>
      <x:c t="n" s="0">
        <x:v>20.69885</x:v>
      </x:c>
      <x:c t="n" s="0">
        <x:v>8.871323</x:v>
      </x:c>
      <x:c t="n" s="0">
        <x:v>15.99878</x:v>
      </x:c>
      <x:c t="n" s="0">
        <x:v>17.10341</x:v>
      </x:c>
      <x:c t="n" s="0">
        <x:v>24.28126</x:v>
      </x:c>
      <x:c t="n" s="0">
        <x:v>24.86128</x:v>
      </x:c>
      <x:c t="n" s="0">
        <x:v>21.49634</x:v>
      </x:c>
      <x:c t="n" s="0">
        <x:v>27.86</x:v>
      </x:c>
      <x:c t="n" s="0">
        <x:v>23.1802</x:v>
      </x:c>
      <x:c t="n" s="0">
        <x:v>27.70982</x:v>
      </x:c>
      <x:c t="n" s="0">
        <x:v>23.04789</x:v>
      </x:c>
      <x:c t="n" s="0">
        <x:v>22.5506</x:v>
      </x:c>
      <x:c t="n" s="0">
        <x:v>21.32955</x:v>
      </x:c>
      <x:c t="n" s="0">
        <x:v>15.95569</x:v>
      </x:c>
      <x:c t="n" s="0">
        <x:v>15.21409</x:v>
      </x:c>
      <x:c t="n" s="0">
        <x:v>14.98883</x:v>
      </x:c>
      <x:c t="n" s="0">
        <x:v>9.687487</x:v>
      </x:c>
      <x:c t="n" s="0">
        <x:v>6.747977</x:v>
      </x:c>
      <x:c t="n" s="0">
        <x:v>7.022591</x:v>
      </x:c>
      <x:c t="n" s="0">
        <x:v>6.148997</x:v>
      </x:c>
      <x:c t="n" s="0">
        <x:v>4.321963</x:v>
      </x:c>
      <x:c t="n" s="0">
        <x:v>10.14237</x:v>
      </x:c>
      <x:c t="n" s="0">
        <x:v>4.561367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43948.574212963</x:v>
      </x:c>
      <x:c t="n" s="7">
        <x:v>43948.574212963</x:v>
      </x:c>
      <x:c t="n" s="0">
        <x:v>35.13111</x:v>
      </x:c>
      <x:c t="n" s="0">
        <x:v>54.20069</x:v>
      </x:c>
      <x:c t="n" s="0">
        <x:v>65.52476</x:v>
      </x:c>
      <x:c t="n" s="0">
        <x:v>69.56634</x:v>
      </x:c>
      <x:c t="n" s="0">
        <x:v>-19.46146</x:v>
      </x:c>
      <x:c t="n" s="0">
        <x:v>-22.82016</x:v>
      </x:c>
      <x:c t="n" s="0">
        <x:v>-21.44769</x:v>
      </x:c>
      <x:c t="n" s="0">
        <x:v>-17.53388</x:v>
      </x:c>
      <x:c t="n" s="0">
        <x:v>-9.742655</x:v>
      </x:c>
      <x:c t="n" s="0">
        <x:v>-1.616244</x:v>
      </x:c>
      <x:c t="n" s="0">
        <x:v>1.233266</x:v>
      </x:c>
      <x:c t="n" s="0">
        <x:v>11.47418</x:v>
      </x:c>
      <x:c t="n" s="0">
        <x:v>10.10893</x:v>
      </x:c>
      <x:c t="n" s="0">
        <x:v>16.87506</x:v>
      </x:c>
      <x:c t="n" s="0">
        <x:v>25.15851</x:v>
      </x:c>
      <x:c t="n" s="0">
        <x:v>13.55504</x:v>
      </x:c>
      <x:c t="n" s="0">
        <x:v>18.524</x:v>
      </x:c>
      <x:c t="n" s="0">
        <x:v>19.3547</x:v>
      </x:c>
      <x:c t="n" s="0">
        <x:v>13.01904</x:v>
      </x:c>
      <x:c t="n" s="0">
        <x:v>16.19313</x:v>
      </x:c>
      <x:c t="n" s="0">
        <x:v>19.87107</x:v>
      </x:c>
      <x:c t="n" s="0">
        <x:v>26.56541</x:v>
      </x:c>
      <x:c t="n" s="0">
        <x:v>25.892</x:v>
      </x:c>
      <x:c t="n" s="0">
        <x:v>25.67076</x:v>
      </x:c>
      <x:c t="n" s="0">
        <x:v>28.05569</x:v>
      </x:c>
      <x:c t="n" s="0">
        <x:v>27.29313</x:v>
      </x:c>
      <x:c t="n" s="0">
        <x:v>25.52356</x:v>
      </x:c>
      <x:c t="n" s="0">
        <x:v>22.62303</x:v>
      </x:c>
      <x:c t="n" s="0">
        <x:v>21.945</x:v>
      </x:c>
      <x:c t="n" s="0">
        <x:v>22.20646</x:v>
      </x:c>
      <x:c t="n" s="0">
        <x:v>17.63546</x:v>
      </x:c>
      <x:c t="n" s="0">
        <x:v>17.0361</x:v>
      </x:c>
      <x:c t="n" s="0">
        <x:v>16.90024</x:v>
      </x:c>
      <x:c t="n" s="0">
        <x:v>14.36242</x:v>
      </x:c>
      <x:c t="n" s="0">
        <x:v>8.352946</x:v>
      </x:c>
      <x:c t="n" s="0">
        <x:v>7.367111</x:v>
      </x:c>
      <x:c t="n" s="0">
        <x:v>5.876293</x:v>
      </x:c>
      <x:c t="n" s="0">
        <x:v>4.758255</x:v>
      </x:c>
      <x:c t="n" s="0">
        <x:v>10.53936</x:v>
      </x:c>
      <x:c t="n" s="0">
        <x:v>4.055669</x:v>
      </x:c>
      <x:c t="n" s="0">
        <x:v>-20.2389</x:v>
      </x:c>
      <x:c t="n" s="0">
        <x:v>-22.20554</x:v>
      </x:c>
      <x:c t="n" s="0">
        <x:v>-20.74053</x:v>
      </x:c>
      <x:c t="n" s="0">
        <x:v>-15.9039</x:v>
      </x:c>
      <x:c t="n" s="0">
        <x:v>-10.24317</x:v>
      </x:c>
      <x:c t="n" s="0">
        <x:v>-4.425415</x:v>
      </x:c>
      <x:c t="n" s="0">
        <x:v>2.772175</x:v>
      </x:c>
      <x:c t="n" s="0">
        <x:v>9.122441</x:v>
      </x:c>
      <x:c t="n" s="0">
        <x:v>11.15915</x:v>
      </x:c>
      <x:c t="n" s="0">
        <x:v>12.2438</x:v>
      </x:c>
      <x:c t="n" s="0">
        <x:v>27.84514</x:v>
      </x:c>
      <x:c t="n" s="0">
        <x:v>13.18271</x:v>
      </x:c>
      <x:c t="n" s="0">
        <x:v>4.611001</x:v>
      </x:c>
      <x:c t="n" s="0">
        <x:v>22.23374</x:v>
      </x:c>
      <x:c t="n" s="0">
        <x:v>11.40192</x:v>
      </x:c>
      <x:c t="n" s="0">
        <x:v>16.28835</x:v>
      </x:c>
      <x:c t="n" s="0">
        <x:v>17.60678</x:v>
      </x:c>
      <x:c t="n" s="0">
        <x:v>25.03356</x:v>
      </x:c>
      <x:c t="n" s="0">
        <x:v>26.39378</x:v>
      </x:c>
      <x:c t="n" s="0">
        <x:v>24.56955</x:v>
      </x:c>
      <x:c t="n" s="0">
        <x:v>24.26364</x:v>
      </x:c>
      <x:c t="n" s="0">
        <x:v>28.03464</x:v>
      </x:c>
      <x:c t="n" s="0">
        <x:v>25.9575</x:v>
      </x:c>
      <x:c t="n" s="0">
        <x:v>22.68252</x:v>
      </x:c>
      <x:c t="n" s="0">
        <x:v>23.07331</x:v>
      </x:c>
      <x:c t="n" s="0">
        <x:v>22.20034</x:v>
      </x:c>
      <x:c t="n" s="0">
        <x:v>16.02162</x:v>
      </x:c>
      <x:c t="n" s="0">
        <x:v>15.84126</x:v>
      </x:c>
      <x:c t="n" s="0">
        <x:v>14.19522</x:v>
      </x:c>
      <x:c t="n" s="0">
        <x:v>11.67094</x:v>
      </x:c>
      <x:c t="n" s="0">
        <x:v>6.643439</x:v>
      </x:c>
      <x:c t="n" s="0">
        <x:v>4.322498</x:v>
      </x:c>
      <x:c t="n" s="0">
        <x:v>5.112769</x:v>
      </x:c>
      <x:c t="n" s="0">
        <x:v>5.09427</x:v>
      </x:c>
      <x:c t="n" s="0">
        <x:v>11.34646</x:v>
      </x:c>
      <x:c t="n" s="0">
        <x:v>4.337661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43948.574212963</x:v>
      </x:c>
      <x:c t="n" s="7">
        <x:v>43948.574212963</x:v>
      </x:c>
      <x:c t="n" s="0">
        <x:v>34.51028</x:v>
      </x:c>
      <x:c t="n" s="0">
        <x:v>54.20069</x:v>
      </x:c>
      <x:c t="n" s="0">
        <x:v>67.01805</x:v>
      </x:c>
      <x:c t="n" s="0">
        <x:v>70.51768</x:v>
      </x:c>
      <x:c t="n" s="0">
        <x:v>-19.56683</x:v>
      </x:c>
      <x:c t="n" s="0">
        <x:v>-22.88103</x:v>
      </x:c>
      <x:c t="n" s="0">
        <x:v>-21.63705</x:v>
      </x:c>
      <x:c t="n" s="0">
        <x:v>-15.41005</x:v>
      </x:c>
      <x:c t="n" s="0">
        <x:v>-9.812232</x:v>
      </x:c>
      <x:c t="n" s="0">
        <x:v>-1.929214</x:v>
      </x:c>
      <x:c t="n" s="0">
        <x:v>1.494822</x:v>
      </x:c>
      <x:c t="n" s="0">
        <x:v>11.17915</x:v>
      </x:c>
      <x:c t="n" s="0">
        <x:v>10.37847</x:v>
      </x:c>
      <x:c t="n" s="0">
        <x:v>16.27817</x:v>
      </x:c>
      <x:c t="n" s="0">
        <x:v>25.67007</x:v>
      </x:c>
      <x:c t="n" s="0">
        <x:v>13.50264</x:v>
      </x:c>
      <x:c t="n" s="0">
        <x:v>17.87831</x:v>
      </x:c>
      <x:c t="n" s="0">
        <x:v>21.36104</x:v>
      </x:c>
      <x:c t="n" s="0">
        <x:v>13.01487</x:v>
      </x:c>
      <x:c t="n" s="0">
        <x:v>15.73154</x:v>
      </x:c>
      <x:c t="n" s="0">
        <x:v>19.9509</x:v>
      </x:c>
      <x:c t="n" s="0">
        <x:v>26.04167</x:v>
      </x:c>
      <x:c t="n" s="0">
        <x:v>25.79432</x:v>
      </x:c>
      <x:c t="n" s="0">
        <x:v>26.041</x:v>
      </x:c>
      <x:c t="n" s="0">
        <x:v>27.7867</x:v>
      </x:c>
      <x:c t="n" s="0">
        <x:v>27.18153</x:v>
      </x:c>
      <x:c t="n" s="0">
        <x:v>25.01981</x:v>
      </x:c>
      <x:c t="n" s="0">
        <x:v>22.19564</x:v>
      </x:c>
      <x:c t="n" s="0">
        <x:v>21.88624</x:v>
      </x:c>
      <x:c t="n" s="0">
        <x:v>22.66634</x:v>
      </x:c>
      <x:c t="n" s="0">
        <x:v>17.48039</x:v>
      </x:c>
      <x:c t="n" s="0">
        <x:v>17.02712</x:v>
      </x:c>
      <x:c t="n" s="0">
        <x:v>16.48408</x:v>
      </x:c>
      <x:c t="n" s="0">
        <x:v>14.03391</x:v>
      </x:c>
      <x:c t="n" s="0">
        <x:v>8.247496</x:v>
      </x:c>
      <x:c t="n" s="0">
        <x:v>7.111367</x:v>
      </x:c>
      <x:c t="n" s="0">
        <x:v>5.840227</x:v>
      </x:c>
      <x:c t="n" s="0">
        <x:v>4.711285</x:v>
      </x:c>
      <x:c t="n" s="0">
        <x:v>10.50027</x:v>
      </x:c>
      <x:c t="n" s="0">
        <x:v>4.075363</x:v>
      </x:c>
      <x:c t="n" s="0">
        <x:v>-20.2389</x:v>
      </x:c>
      <x:c t="n" s="0">
        <x:v>-23.25315</x:v>
      </x:c>
      <x:c t="n" s="0">
        <x:v>-22.94639</x:v>
      </x:c>
      <x:c t="n" s="0">
        <x:v>-10.27396</x:v>
      </x:c>
      <x:c t="n" s="0">
        <x:v>-10.24317</x:v>
      </x:c>
      <x:c t="n" s="0">
        <x:v>-4.425415</x:v>
      </x:c>
      <x:c t="n" s="0">
        <x:v>2.772175</x:v>
      </x:c>
      <x:c t="n" s="0">
        <x:v>8.654784</x:v>
      </x:c>
      <x:c t="n" s="0">
        <x:v>11.68844</x:v>
      </x:c>
      <x:c t="n" s="0">
        <x:v>7.678288</x:v>
      </x:c>
      <x:c t="n" s="0">
        <x:v>27.84514</x:v>
      </x:c>
      <x:c t="n" s="0">
        <x:v>13.18271</x:v>
      </x:c>
      <x:c t="n" s="0">
        <x:v>5.815123</x:v>
      </x:c>
      <x:c t="n" s="0">
        <x:v>26.36401</x:v>
      </x:c>
      <x:c t="n" s="0">
        <x:v>12.69038</x:v>
      </x:c>
      <x:c t="n" s="0">
        <x:v>9.338634</x:v>
      </x:c>
      <x:c t="n" s="0">
        <x:v>19.94117</x:v>
      </x:c>
      <x:c t="n" s="0">
        <x:v>19.39564</x:v>
      </x:c>
      <x:c t="n" s="0">
        <x:v>24.45909</x:v>
      </x:c>
      <x:c t="n" s="0">
        <x:v>27.60981</x:v>
      </x:c>
      <x:c t="n" s="0">
        <x:v>26.28382</x:v>
      </x:c>
      <x:c t="n" s="0">
        <x:v>26.32698</x:v>
      </x:c>
      <x:c t="n" s="0">
        <x:v>20.58193</x:v>
      </x:c>
      <x:c t="n" s="0">
        <x:v>18.67416</x:v>
      </x:c>
      <x:c t="n" s="0">
        <x:v>22.94337</x:v>
      </x:c>
      <x:c t="n" s="0">
        <x:v>23.97551</x:v>
      </x:c>
      <x:c t="n" s="0">
        <x:v>16.27768</x:v>
      </x:c>
      <x:c t="n" s="0">
        <x:v>16.95942</x:v>
      </x:c>
      <x:c t="n" s="0">
        <x:v>12.42764</x:v>
      </x:c>
      <x:c t="n" s="0">
        <x:v>10.80708</x:v>
      </x:c>
      <x:c t="n" s="0">
        <x:v>7.600476</x:v>
      </x:c>
      <x:c t="n" s="0">
        <x:v>5.321468</x:v>
      </x:c>
      <x:c t="n" s="0">
        <x:v>5.862584</x:v>
      </x:c>
      <x:c t="n" s="0">
        <x:v>4.056569</x:v>
      </x:c>
      <x:c t="n" s="0">
        <x:v>10.31719</x:v>
      </x:c>
      <x:c t="n" s="0">
        <x:v>4.485365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43948.574212963</x:v>
      </x:c>
      <x:c t="n" s="7">
        <x:v>43948.574212963</x:v>
      </x:c>
      <x:c t="n" s="0">
        <x:v>35.05964</x:v>
      </x:c>
      <x:c t="n" s="0">
        <x:v>54.20069</x:v>
      </x:c>
      <x:c t="n" s="0">
        <x:v>67.67125</x:v>
      </x:c>
      <x:c t="n" s="0">
        <x:v>72.10921</x:v>
      </x:c>
      <x:c t="n" s="0">
        <x:v>-19.65879</x:v>
      </x:c>
      <x:c t="n" s="0">
        <x:v>-22.93376</x:v>
      </x:c>
      <x:c t="n" s="0">
        <x:v>-21.80558</x:v>
      </x:c>
      <x:c t="n" s="0">
        <x:v>-14.1705</x:v>
      </x:c>
      <x:c t="n" s="0">
        <x:v>-9.69844</x:v>
      </x:c>
      <x:c t="n" s="0">
        <x:v>-2.215605</x:v>
      </x:c>
      <x:c t="n" s="0">
        <x:v>1.706367</x:v>
      </x:c>
      <x:c t="n" s="0">
        <x:v>10.7591</x:v>
      </x:c>
      <x:c t="n" s="0">
        <x:v>10.59612</x:v>
      </x:c>
      <x:c t="n" s="0">
        <x:v>15.69415</x:v>
      </x:c>
      <x:c t="n" s="0">
        <x:v>25.71505</x:v>
      </x:c>
      <x:c t="n" s="0">
        <x:v>13.45738</x:v>
      </x:c>
      <x:c t="n" s="0">
        <x:v>17.45818</x:v>
      </x:c>
      <x:c t="n" s="0">
        <x:v>22.23501</x:v>
      </x:c>
      <x:c t="n" s="0">
        <x:v>12.66062</x:v>
      </x:c>
      <x:c t="n" s="0">
        <x:v>15.43773</x:v>
      </x:c>
      <x:c t="n" s="0">
        <x:v>19.48921</x:v>
      </x:c>
      <x:c t="n" s="0">
        <x:v>25.79246</x:v>
      </x:c>
      <x:c t="n" s="0">
        <x:v>25.2783</x:v>
      </x:c>
      <x:c t="n" s="0">
        <x:v>25.74582</x:v>
      </x:c>
      <x:c t="n" s="0">
        <x:v>28.67775</x:v>
      </x:c>
      <x:c t="n" s="0">
        <x:v>26.85825</x:v>
      </x:c>
      <x:c t="n" s="0">
        <x:v>25.23312</x:v>
      </x:c>
      <x:c t="n" s="0">
        <x:v>22.60654</x:v>
      </x:c>
      <x:c t="n" s="0">
        <x:v>21.94823</x:v>
      </x:c>
      <x:c t="n" s="0">
        <x:v>22.56087</x:v>
      </x:c>
      <x:c t="n" s="0">
        <x:v>17.51853</x:v>
      </x:c>
      <x:c t="n" s="0">
        <x:v>17.20834</x:v>
      </x:c>
      <x:c t="n" s="0">
        <x:v>16.08298</x:v>
      </x:c>
      <x:c t="n" s="0">
        <x:v>13.82675</x:v>
      </x:c>
      <x:c t="n" s="0">
        <x:v>8.067142</x:v>
      </x:c>
      <x:c t="n" s="0">
        <x:v>6.977046</x:v>
      </x:c>
      <x:c t="n" s="0">
        <x:v>5.789142</x:v>
      </x:c>
      <x:c t="n" s="0">
        <x:v>4.710765</x:v>
      </x:c>
      <x:c t="n" s="0">
        <x:v>10.71208</x:v>
      </x:c>
      <x:c t="n" s="0">
        <x:v>4.244798</x:v>
      </x:c>
      <x:c t="n" s="0">
        <x:v>-20.2389</x:v>
      </x:c>
      <x:c t="n" s="0">
        <x:v>-23.25315</x:v>
      </x:c>
      <x:c t="n" s="0">
        <x:v>-22.94639</x:v>
      </x:c>
      <x:c t="n" s="0">
        <x:v>-10.27396</x:v>
      </x:c>
      <x:c t="n" s="0">
        <x:v>-8.820267</x:v>
      </x:c>
      <x:c t="n" s="0">
        <x:v>-4.425415</x:v>
      </x:c>
      <x:c t="n" s="0">
        <x:v>2.772175</x:v>
      </x:c>
      <x:c t="n" s="0">
        <x:v>6.843109</x:v>
      </x:c>
      <x:c t="n" s="0">
        <x:v>11.68844</x:v>
      </x:c>
      <x:c t="n" s="0">
        <x:v>14.65713</x:v>
      </x:c>
      <x:c t="n" s="0">
        <x:v>25.28368</x:v>
      </x:c>
      <x:c t="n" s="0">
        <x:v>15.21697</x:v>
      </x:c>
      <x:c t="n" s="0">
        <x:v>14.82839</x:v>
      </x:c>
      <x:c t="n" s="0">
        <x:v>24.90685</x:v>
      </x:c>
      <x:c t="n" s="0">
        <x:v>9.674405</x:v>
      </x:c>
      <x:c t="n" s="0">
        <x:v>13.70282</x:v>
      </x:c>
      <x:c t="n" s="0">
        <x:v>14.57552</x:v>
      </x:c>
      <x:c t="n" s="0">
        <x:v>24.43177</x:v>
      </x:c>
      <x:c t="n" s="0">
        <x:v>19.83627</x:v>
      </x:c>
      <x:c t="n" s="0">
        <x:v>25.15277</x:v>
      </x:c>
      <x:c t="n" s="0">
        <x:v>32.17612</x:v>
      </x:c>
      <x:c t="n" s="0">
        <x:v>23.94646</x:v>
      </x:c>
      <x:c t="n" s="0">
        <x:v>26.3988</x:v>
      </x:c>
      <x:c t="n" s="0">
        <x:v>24.86427</x:v>
      </x:c>
      <x:c t="n" s="0">
        <x:v>20.8058</x:v>
      </x:c>
      <x:c t="n" s="0">
        <x:v>21.9362</x:v>
      </x:c>
      <x:c t="n" s="0">
        <x:v>18.22431</x:v>
      </x:c>
      <x:c t="n" s="0">
        <x:v>17.9264</x:v>
      </x:c>
      <x:c t="n" s="0">
        <x:v>12.60398</x:v>
      </x:c>
      <x:c t="n" s="0">
        <x:v>12.472</x:v>
      </x:c>
      <x:c t="n" s="0">
        <x:v>6.625626</x:v>
      </x:c>
      <x:c t="n" s="0">
        <x:v>5.878093</x:v>
      </x:c>
      <x:c t="n" s="0">
        <x:v>5.000255</x:v>
      </x:c>
      <x:c t="n" s="0">
        <x:v>4.670571</x:v>
      </x:c>
      <x:c t="n" s="0">
        <x:v>11.95823</x:v>
      </x:c>
      <x:c t="n" s="0">
        <x:v>4.729813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43948.574212963</x:v>
      </x:c>
      <x:c t="n" s="7">
        <x:v>43948.574212963</x:v>
      </x:c>
      <x:c t="n" s="0">
        <x:v>35.59361</x:v>
      </x:c>
      <x:c t="n" s="0">
        <x:v>54.20069</x:v>
      </x:c>
      <x:c t="n" s="0">
        <x:v>64.57262</x:v>
      </x:c>
      <x:c t="n" s="0">
        <x:v>68.89687</x:v>
      </x:c>
      <x:c t="n" s="0">
        <x:v>-19.73895</x:v>
      </x:c>
      <x:c t="n" s="0">
        <x:v>-22.97927</x:v>
      </x:c>
      <x:c t="n" s="0">
        <x:v>-21.95474</x:v>
      </x:c>
      <x:c t="n" s="0">
        <x:v>-13.33527</x:v>
      </x:c>
      <x:c t="n" s="0">
        <x:v>-9.353639</x:v>
      </x:c>
      <x:c t="n" s="0">
        <x:v>-2.476091</x:v>
      </x:c>
      <x:c t="n" s="0">
        <x:v>1.907688</x:v>
      </x:c>
      <x:c t="n" s="0">
        <x:v>10.36511</x:v>
      </x:c>
      <x:c t="n" s="0">
        <x:v>10.34803</x:v>
      </x:c>
      <x:c t="n" s="0">
        <x:v>17.76892</x:v>
      </x:c>
      <x:c t="n" s="0">
        <x:v>25.15978</x:v>
      </x:c>
      <x:c t="n" s="0">
        <x:v>15.62167</x:v>
      </x:c>
      <x:c t="n" s="0">
        <x:v>17.6693</x:v>
      </x:c>
      <x:c t="n" s="0">
        <x:v>21.98768</x:v>
      </x:c>
      <x:c t="n" s="0">
        <x:v>12.47968</x:v>
      </x:c>
      <x:c t="n" s="0">
        <x:v>15.13392</x:v>
      </x:c>
      <x:c t="n" s="0">
        <x:v>19.20954</x:v>
      </x:c>
      <x:c t="n" s="0">
        <x:v>25.73806</x:v>
      </x:c>
      <x:c t="n" s="0">
        <x:v>24.80445</x:v>
      </x:c>
      <x:c t="n" s="0">
        <x:v>26.1682</x:v>
      </x:c>
      <x:c t="n" s="0">
        <x:v>28.94068</x:v>
      </x:c>
      <x:c t="n" s="0">
        <x:v>26.50479</x:v>
      </x:c>
      <x:c t="n" s="0">
        <x:v>25.06612</x:v>
      </x:c>
      <x:c t="n" s="0">
        <x:v>22.50579</x:v>
      </x:c>
      <x:c t="n" s="0">
        <x:v>21.96556</x:v>
      </x:c>
      <x:c t="n" s="0">
        <x:v>22.44665</x:v>
      </x:c>
      <x:c t="n" s="0">
        <x:v>17.52062</x:v>
      </x:c>
      <x:c t="n" s="0">
        <x:v>16.83458</x:v>
      </x:c>
      <x:c t="n" s="0">
        <x:v>15.79845</x:v>
      </x:c>
      <x:c t="n" s="0">
        <x:v>13.5015</x:v>
      </x:c>
      <x:c t="n" s="0">
        <x:v>7.843283</x:v>
      </x:c>
      <x:c t="n" s="0">
        <x:v>6.89464</x:v>
      </x:c>
      <x:c t="n" s="0">
        <x:v>5.663035</x:v>
      </x:c>
      <x:c t="n" s="0">
        <x:v>4.571953</x:v>
      </x:c>
      <x:c t="n" s="0">
        <x:v>10.82513</x:v>
      </x:c>
      <x:c t="n" s="0">
        <x:v>4.347629</x:v>
      </x:c>
      <x:c t="n" s="0">
        <x:v>-20.2389</x:v>
      </x:c>
      <x:c t="n" s="0">
        <x:v>-23.25315</x:v>
      </x:c>
      <x:c t="n" s="0">
        <x:v>-22.94639</x:v>
      </x:c>
      <x:c t="n" s="0">
        <x:v>-10.27396</x:v>
      </x:c>
      <x:c t="n" s="0">
        <x:v>-7.750291</x:v>
      </x:c>
      <x:c t="n" s="0">
        <x:v>-4.425415</x:v>
      </x:c>
      <x:c t="n" s="0">
        <x:v>2.954039</x:v>
      </x:c>
      <x:c t="n" s="0">
        <x:v>6.843109</x:v>
      </x:c>
      <x:c t="n" s="0">
        <x:v>7.66491</x:v>
      </x:c>
      <x:c t="n" s="0">
        <x:v>22.85026</x:v>
      </x:c>
      <x:c t="n" s="0">
        <x:v>18.21456</x:v>
      </x:c>
      <x:c t="n" s="0">
        <x:v>20.80166</x:v>
      </x:c>
      <x:c t="n" s="0">
        <x:v>18.73329</x:v>
      </x:c>
      <x:c t="n" s="0">
        <x:v>20.16431</x:v>
      </x:c>
      <x:c t="n" s="0">
        <x:v>11.5776</x:v>
      </x:c>
      <x:c t="n" s="0">
        <x:v>12.1775</x:v>
      </x:c>
      <x:c t="n" s="0">
        <x:v>17.57559</x:v>
      </x:c>
      <x:c t="n" s="0">
        <x:v>24.89392</x:v>
      </x:c>
      <x:c t="n" s="0">
        <x:v>19.27754</x:v>
      </x:c>
      <x:c t="n" s="0">
        <x:v>28.37307</x:v>
      </x:c>
      <x:c t="n" s="0">
        <x:v>29.92696</x:v>
      </x:c>
      <x:c t="n" s="0">
        <x:v>23.79041</x:v>
      </x:c>
      <x:c t="n" s="0">
        <x:v>23.59174</x:v>
      </x:c>
      <x:c t="n" s="0">
        <x:v>22.78878</x:v>
      </x:c>
      <x:c t="n" s="0">
        <x:v>22.05535</x:v>
      </x:c>
      <x:c t="n" s="0">
        <x:v>21.64278</x:v>
      </x:c>
      <x:c t="n" s="0">
        <x:v>17.33496</x:v>
      </x:c>
      <x:c t="n" s="0">
        <x:v>13.98386</x:v>
      </x:c>
      <x:c t="n" s="0">
        <x:v>13.56962</x:v>
      </x:c>
      <x:c t="n" s="0">
        <x:v>11.51135</x:v>
      </x:c>
      <x:c t="n" s="0">
        <x:v>6.001041</x:v>
      </x:c>
      <x:c t="n" s="0">
        <x:v>6.397784</x:v>
      </x:c>
      <x:c t="n" s="0">
        <x:v>4.950141</x:v>
      </x:c>
      <x:c t="n" s="0">
        <x:v>3.583703</x:v>
      </x:c>
      <x:c t="n" s="0">
        <x:v>11.34068</x:v>
      </x:c>
      <x:c t="n" s="0">
        <x:v>5.424852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43948.574212963</x:v>
      </x:c>
      <x:c t="n" s="7">
        <x:v>43948.574212963</x:v>
      </x:c>
      <x:c t="n" s="0">
        <x:v>36.50562</x:v>
      </x:c>
      <x:c t="n" s="0">
        <x:v>54.20069</x:v>
      </x:c>
      <x:c t="n" s="0">
        <x:v>57.03015</x:v>
      </x:c>
      <x:c t="n" s="0">
        <x:v>64.96886</x:v>
      </x:c>
      <x:c t="n" s="0">
        <x:v>-19.80863</x:v>
      </x:c>
      <x:c t="n" s="0">
        <x:v>-23.01849</x:v>
      </x:c>
      <x:c t="n" s="0">
        <x:v>-22.08636</x:v>
      </x:c>
      <x:c t="n" s="0">
        <x:v>-12.73048</x:v>
      </x:c>
      <x:c t="n" s="0">
        <x:v>-9.0794</x:v>
      </x:c>
      <x:c t="n" s="0">
        <x:v>-2.711633</x:v>
      </x:c>
      <x:c t="n" s="0">
        <x:v>2.087648</x:v>
      </x:c>
      <x:c t="n" s="0">
        <x:v>9.997788</x:v>
      </x:c>
      <x:c t="n" s="0">
        <x:v>9.855101</x:v>
      </x:c>
      <x:c t="n" s="0">
        <x:v>18.98901</x:v>
      </x:c>
      <x:c t="n" s="0">
        <x:v>24.62194</x:v>
      </x:c>
      <x:c t="n" s="0">
        <x:v>16.87705</x:v>
      </x:c>
      <x:c t="n" s="0">
        <x:v>17.84183</x:v>
      </x:c>
      <x:c t="n" s="0">
        <x:v>21.86614</x:v>
      </x:c>
      <x:c t="n" s="0">
        <x:v>12.54306</x:v>
      </x:c>
      <x:c t="n" s="0">
        <x:v>14.6385</x:v>
      </x:c>
      <x:c t="n" s="0">
        <x:v>19.41836</x:v>
      </x:c>
      <x:c t="n" s="0">
        <x:v>25.28647</x:v>
      </x:c>
      <x:c t="n" s="0">
        <x:v>24.47579</x:v>
      </x:c>
      <x:c t="n" s="0">
        <x:v>26.01953</x:v>
      </x:c>
      <x:c t="n" s="0">
        <x:v>28.48655</x:v>
      </x:c>
      <x:c t="n" s="0">
        <x:v>26.60874</x:v>
      </x:c>
      <x:c t="n" s="0">
        <x:v>24.78992</x:v>
      </x:c>
      <x:c t="n" s="0">
        <x:v>22.68447</x:v>
      </x:c>
      <x:c t="n" s="0">
        <x:v>21.94225</x:v>
      </x:c>
      <x:c t="n" s="0">
        <x:v>22.31559</x:v>
      </x:c>
      <x:c t="n" s="0">
        <x:v>17.10939</x:v>
      </x:c>
      <x:c t="n" s="0">
        <x:v>16.46227</x:v>
      </x:c>
      <x:c t="n" s="0">
        <x:v>15.79811</x:v>
      </x:c>
      <x:c t="n" s="0">
        <x:v>13.51139</x:v>
      </x:c>
      <x:c t="n" s="0">
        <x:v>7.835683</x:v>
      </x:c>
      <x:c t="n" s="0">
        <x:v>6.722843</x:v>
      </x:c>
      <x:c t="n" s="0">
        <x:v>5.687866</x:v>
      </x:c>
      <x:c t="n" s="0">
        <x:v>4.673271</x:v>
      </x:c>
      <x:c t="n" s="0">
        <x:v>10.8029</x:v>
      </x:c>
      <x:c t="n" s="0">
        <x:v>4.505209</x:v>
      </x:c>
      <x:c t="n" s="0">
        <x:v>-20.42574</x:v>
      </x:c>
      <x:c t="n" s="0">
        <x:v>-23.25315</x:v>
      </x:c>
      <x:c t="n" s="0">
        <x:v>-22.94639</x:v>
      </x:c>
      <x:c t="n" s="0">
        <x:v>-10.27396</x:v>
      </x:c>
      <x:c t="n" s="0">
        <x:v>-7.750291</x:v>
      </x:c>
      <x:c t="n" s="0">
        <x:v>-4.633659</x:v>
      </x:c>
      <x:c t="n" s="0">
        <x:v>3.013006</x:v>
      </x:c>
      <x:c t="n" s="0">
        <x:v>6.353053</x:v>
      </x:c>
      <x:c t="n" s="0">
        <x:v>4.580048</x:v>
      </x:c>
      <x:c t="n" s="0">
        <x:v>22.85026</x:v>
      </x:c>
      <x:c t="n" s="0">
        <x:v>18.21456</x:v>
      </x:c>
      <x:c t="n" s="0">
        <x:v>20.80166</x:v>
      </x:c>
      <x:c t="n" s="0">
        <x:v>18.80578</x:v>
      </x:c>
      <x:c t="n" s="0">
        <x:v>21.24134</x:v>
      </x:c>
      <x:c t="n" s="0">
        <x:v>12.66392</x:v>
      </x:c>
      <x:c t="n" s="0">
        <x:v>9.325801</x:v>
      </x:c>
      <x:c t="n" s="0">
        <x:v>20.67302</x:v>
      </x:c>
      <x:c t="n" s="0">
        <x:v>21.20678</x:v>
      </x:c>
      <x:c t="n" s="0">
        <x:v>22.48647</x:v>
      </x:c>
      <x:c t="n" s="0">
        <x:v>22.45051</x:v>
      </x:c>
      <x:c t="n" s="0">
        <x:v>20.84415</x:v>
      </x:c>
      <x:c t="n" s="0">
        <x:v>27.27292</x:v>
      </x:c>
      <x:c t="n" s="0">
        <x:v>23.12581</x:v>
      </x:c>
      <x:c t="n" s="0">
        <x:v>22.09098</x:v>
      </x:c>
      <x:c t="n" s="0">
        <x:v>22.2893</x:v>
      </x:c>
      <x:c t="n" s="0">
        <x:v>21.28339</x:v>
      </x:c>
      <x:c t="n" s="0">
        <x:v>13.4967</x:v>
      </x:c>
      <x:c t="n" s="0">
        <x:v>14.78733</x:v>
      </x:c>
      <x:c t="n" s="0">
        <x:v>15.97176</x:v>
      </x:c>
      <x:c t="n" s="0">
        <x:v>13.33995</x:v>
      </x:c>
      <x:c t="n" s="0">
        <x:v>8.174165</x:v>
      </x:c>
      <x:c t="n" s="0">
        <x:v>6.064776</x:v>
      </x:c>
      <x:c t="n" s="0">
        <x:v>5.726953</x:v>
      </x:c>
      <x:c t="n" s="0">
        <x:v>5.508287</x:v>
      </x:c>
      <x:c t="n" s="0">
        <x:v>10.60707</x:v>
      </x:c>
      <x:c t="n" s="0">
        <x:v>5.217739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43948.574212963</x:v>
      </x:c>
      <x:c t="n" s="7">
        <x:v>43948.574212963</x:v>
      </x:c>
      <x:c t="n" s="0">
        <x:v>35.2639</x:v>
      </x:c>
      <x:c t="n" s="0">
        <x:v>54.20069</x:v>
      </x:c>
      <x:c t="n" s="0">
        <x:v>55.95655</x:v>
      </x:c>
      <x:c t="n" s="0">
        <x:v>63.0783</x:v>
      </x:c>
      <x:c t="n" s="0">
        <x:v>-20.0697</x:v>
      </x:c>
      <x:c t="n" s="0">
        <x:v>-23.05236</x:v>
      </x:c>
      <x:c t="n" s="0">
        <x:v>-22.2021</x:v>
      </x:c>
      <x:c t="n" s="0">
        <x:v>-12.27328</x:v>
      </x:c>
      <x:c t="n" s="0">
        <x:v>-8.858165</x:v>
      </x:c>
      <x:c t="n" s="0">
        <x:v>-3.094791</x:v>
      </x:c>
      <x:c t="n" s="0">
        <x:v>2.235646</x:v>
      </x:c>
      <x:c t="n" s="0">
        <x:v>9.364717</x:v>
      </x:c>
      <x:c t="n" s="0">
        <x:v>9.721833</x:v>
      </x:c>
      <x:c t="n" s="0">
        <x:v>19.81388</x:v>
      </x:c>
      <x:c t="n" s="0">
        <x:v>24.10318</x:v>
      </x:c>
      <x:c t="n" s="0">
        <x:v>17.62472</x:v>
      </x:c>
      <x:c t="n" s="0">
        <x:v>18.0842</x:v>
      </x:c>
      <x:c t="n" s="0">
        <x:v>21.85353</x:v>
      </x:c>
      <x:c t="n" s="0">
        <x:v>12.30354</x:v>
      </x:c>
      <x:c t="n" s="0">
        <x:v>14.28241</x:v>
      </x:c>
      <x:c t="n" s="0">
        <x:v>19.21667</x:v>
      </x:c>
      <x:c t="n" s="0">
        <x:v>25.29722</x:v>
      </x:c>
      <x:c t="n" s="0">
        <x:v>24.43876</x:v>
      </x:c>
      <x:c t="n" s="0">
        <x:v>25.92448</x:v>
      </x:c>
      <x:c t="n" s="0">
        <x:v>28.01316</x:v>
      </x:c>
      <x:c t="n" s="0">
        <x:v>26.544</x:v>
      </x:c>
      <x:c t="n" s="0">
        <x:v>25.05617</x:v>
      </x:c>
      <x:c t="n" s="0">
        <x:v>22.69262</x:v>
      </x:c>
      <x:c t="n" s="0">
        <x:v>22.32248</x:v>
      </x:c>
      <x:c t="n" s="0">
        <x:v>22.41177</x:v>
      </x:c>
      <x:c t="n" s="0">
        <x:v>16.76835</x:v>
      </x:c>
      <x:c t="n" s="0">
        <x:v>16.2701</x:v>
      </x:c>
      <x:c t="n" s="0">
        <x:v>15.65346</x:v>
      </x:c>
      <x:c t="n" s="0">
        <x:v>13.34472</x:v>
      </x:c>
      <x:c t="n" s="0">
        <x:v>7.653272</x:v>
      </x:c>
      <x:c t="n" s="0">
        <x:v>6.773475</x:v>
      </x:c>
      <x:c t="n" s="0">
        <x:v>5.677458</x:v>
      </x:c>
      <x:c t="n" s="0">
        <x:v>4.604698</x:v>
      </x:c>
      <x:c t="n" s="0">
        <x:v>10.75137</x:v>
      </x:c>
      <x:c t="n" s="0">
        <x:v>4.541962</x:v>
      </x:c>
      <x:c t="n" s="0">
        <x:v>-22.02297</x:v>
      </x:c>
      <x:c t="n" s="0">
        <x:v>-23.25315</x:v>
      </x:c>
      <x:c t="n" s="0">
        <x:v>-22.94639</x:v>
      </x:c>
      <x:c t="n" s="0">
        <x:v>-10.27396</x:v>
      </x:c>
      <x:c t="n" s="0">
        <x:v>-7.750291</x:v>
      </x:c>
      <x:c t="n" s="0">
        <x:v>-6.463475</x:v>
      </x:c>
      <x:c t="n" s="0">
        <x:v>3.013006</x:v>
      </x:c>
      <x:c t="n" s="0">
        <x:v>-1.502918</x:v>
      </x:c>
      <x:c t="n" s="0">
        <x:v>9.850676</x:v>
      </x:c>
      <x:c t="n" s="0">
        <x:v>22.85026</x:v>
      </x:c>
      <x:c t="n" s="0">
        <x:v>18.21456</x:v>
      </x:c>
      <x:c t="n" s="0">
        <x:v>20.32396</x:v>
      </x:c>
      <x:c t="n" s="0">
        <x:v>19.28192</x:v>
      </x:c>
      <x:c t="n" s="0">
        <x:v>21.77896</x:v>
      </x:c>
      <x:c t="n" s="0">
        <x:v>10.5531</x:v>
      </x:c>
      <x:c t="n" s="0">
        <x:v>11.86065</x:v>
      </x:c>
      <x:c t="n" s="0">
        <x:v>17.01855</x:v>
      </x:c>
      <x:c t="n" s="0">
        <x:v>25.66335</x:v>
      </x:c>
      <x:c t="n" s="0">
        <x:v>24.09332</x:v>
      </x:c>
      <x:c t="n" s="0">
        <x:v>25.6151</x:v>
      </x:c>
      <x:c t="n" s="0">
        <x:v>22.94188</x:v>
      </x:c>
      <x:c t="n" s="0">
        <x:v>25.5828</x:v>
      </x:c>
      <x:c t="n" s="0">
        <x:v>26.32877</x:v>
      </x:c>
      <x:c t="n" s="0">
        <x:v>22.81784</x:v>
      </x:c>
      <x:c t="n" s="0">
        <x:v>23.94022</x:v>
      </x:c>
      <x:c t="n" s="0">
        <x:v>23.36155</x:v>
      </x:c>
      <x:c t="n" s="0">
        <x:v>14.25679</x:v>
      </x:c>
      <x:c t="n" s="0">
        <x:v>13.47147</x:v>
      </x:c>
      <x:c t="n" s="0">
        <x:v>14.53633</x:v>
      </x:c>
      <x:c t="n" s="0">
        <x:v>12.15192</x:v>
      </x:c>
      <x:c t="n" s="0">
        <x:v>5.849077</x:v>
      </x:c>
      <x:c t="n" s="0">
        <x:v>6.808997</x:v>
      </x:c>
      <x:c t="n" s="0">
        <x:v>5.571352</x:v>
      </x:c>
      <x:c t="n" s="0">
        <x:v>3.768147</x:v>
      </x:c>
      <x:c t="n" s="0">
        <x:v>10.52514</x:v>
      </x:c>
      <x:c t="n" s="0">
        <x:v>4.31369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43948.574212963</x:v>
      </x:c>
      <x:c t="n" s="7">
        <x:v>43948.574212963</x:v>
      </x:c>
      <x:c t="n" s="0">
        <x:v>35.75538</x:v>
      </x:c>
      <x:c t="n" s="0">
        <x:v>54.20069</x:v>
      </x:c>
      <x:c t="n" s="0">
        <x:v>51.91183</x:v>
      </x:c>
      <x:c t="n" s="0">
        <x:v>59.65408</x:v>
      </x:c>
      <x:c t="n" s="0">
        <x:v>-20.30581</x:v>
      </x:c>
      <x:c t="n" s="0">
        <x:v>-23.08143</x:v>
      </x:c>
      <x:c t="n" s="0">
        <x:v>-22.54938</x:v>
      </x:c>
      <x:c t="n" s="0">
        <x:v>-11.75686</x:v>
      </x:c>
      <x:c t="n" s="0">
        <x:v>-8.677753</x:v>
      </x:c>
      <x:c t="n" s="0">
        <x:v>-3.45111</x:v>
      </x:c>
      <x:c t="n" s="0">
        <x:v>2.358166</x:v>
      </x:c>
      <x:c t="n" s="0">
        <x:v>8.739787</x:v>
      </x:c>
      <x:c t="n" s="0">
        <x:v>10.44268</x:v>
      </x:c>
      <x:c t="n" s="0">
        <x:v>19.30628</x:v>
      </x:c>
      <x:c t="n" s="0">
        <x:v>23.9423</x:v>
      </x:c>
      <x:c t="n" s="0">
        <x:v>17.93125</x:v>
      </x:c>
      <x:c t="n" s="0">
        <x:v>18.281</x:v>
      </x:c>
      <x:c t="n" s="0">
        <x:v>21.42944</x:v>
      </x:c>
      <x:c t="n" s="0">
        <x:v>11.9444</x:v>
      </x:c>
      <x:c t="n" s="0">
        <x:v>14.28169</x:v>
      </x:c>
      <x:c t="n" s="0">
        <x:v>19.04622</x:v>
      </x:c>
      <x:c t="n" s="0">
        <x:v>24.98947</x:v>
      </x:c>
      <x:c t="n" s="0">
        <x:v>24.06384</x:v>
      </x:c>
      <x:c t="n" s="0">
        <x:v>25.83602</x:v>
      </x:c>
      <x:c t="n" s="0">
        <x:v>27.65187</x:v>
      </x:c>
      <x:c t="n" s="0">
        <x:v>26.44765</x:v>
      </x:c>
      <x:c t="n" s="0">
        <x:v>24.97639</x:v>
      </x:c>
      <x:c t="n" s="0">
        <x:v>23.14396</x:v>
      </x:c>
      <x:c t="n" s="0">
        <x:v>21.86314</x:v>
      </x:c>
      <x:c t="n" s="0">
        <x:v>22.66108</x:v>
      </x:c>
      <x:c t="n" s="0">
        <x:v>16.65095</x:v>
      </x:c>
      <x:c t="n" s="0">
        <x:v>16.24372</x:v>
      </x:c>
      <x:c t="n" s="0">
        <x:v>15.75485</x:v>
      </x:c>
      <x:c t="n" s="0">
        <x:v>12.96772</x:v>
      </x:c>
      <x:c t="n" s="0">
        <x:v>7.689301</x:v>
      </x:c>
      <x:c t="n" s="0">
        <x:v>6.623393</x:v>
      </x:c>
      <x:c t="n" s="0">
        <x:v>5.515718</x:v>
      </x:c>
      <x:c t="n" s="0">
        <x:v>4.563896</x:v>
      </x:c>
      <x:c t="n" s="0">
        <x:v>10.74735</x:v>
      </x:c>
      <x:c t="n" s="0">
        <x:v>4.404865</x:v>
      </x:c>
      <x:c t="n" s="0">
        <x:v>-22.02297</x:v>
      </x:c>
      <x:c t="n" s="0">
        <x:v>-23.25315</x:v>
      </x:c>
      <x:c t="n" s="0">
        <x:v>-25.58814</x:v>
      </x:c>
      <x:c t="n" s="0">
        <x:v>-9.436133</x:v>
      </x:c>
      <x:c t="n" s="0">
        <x:v>-7.750291</x:v>
      </x:c>
      <x:c t="n" s="0">
        <x:v>-6.463475</x:v>
      </x:c>
      <x:c t="n" s="0">
        <x:v>3.013006</x:v>
      </x:c>
      <x:c t="n" s="0">
        <x:v>-1.502918</x:v>
      </x:c>
      <x:c t="n" s="0">
        <x:v>13.21819</x:v>
      </x:c>
      <x:c t="n" s="0">
        <x:v>0.2890021</x:v>
      </x:c>
      <x:c t="n" s="0">
        <x:v>23.21974</x:v>
      </x:c>
      <x:c t="n" s="0">
        <x:v>19.38846</x:v>
      </x:c>
      <x:c t="n" s="0">
        <x:v>19.28192</x:v>
      </x:c>
      <x:c t="n" s="0">
        <x:v>16.00117</x:v>
      </x:c>
      <x:c t="n" s="0">
        <x:v>8.466748</x:v>
      </x:c>
      <x:c t="n" s="0">
        <x:v>14.33225</x:v>
      </x:c>
      <x:c t="n" s="0">
        <x:v>18.11024</x:v>
      </x:c>
      <x:c t="n" s="0">
        <x:v>21.76309</x:v>
      </x:c>
      <x:c t="n" s="0">
        <x:v>20.78682</x:v>
      </x:c>
      <x:c t="n" s="0">
        <x:v>25.84388</x:v>
      </x:c>
      <x:c t="n" s="0">
        <x:v>24.99878</x:v>
      </x:c>
      <x:c t="n" s="0">
        <x:v>27.05034</x:v>
      </x:c>
      <x:c t="n" s="0">
        <x:v>24.0975</x:v>
      </x:c>
      <x:c t="n" s="0">
        <x:v>25.20354</x:v>
      </x:c>
      <x:c t="n" s="0">
        <x:v>16.04767</x:v>
      </x:c>
      <x:c t="n" s="0">
        <x:v>23.95426</x:v>
      </x:c>
      <x:c t="n" s="0">
        <x:v>15.66853</x:v>
      </x:c>
      <x:c t="n" s="0">
        <x:v>16.5475</x:v>
      </x:c>
      <x:c t="n" s="0">
        <x:v>16.58734</x:v>
      </x:c>
      <x:c t="n" s="0">
        <x:v>10.4468</x:v>
      </x:c>
      <x:c t="n" s="0">
        <x:v>8.283267</x:v>
      </x:c>
      <x:c t="n" s="0">
        <x:v>5.744684</x:v>
      </x:c>
      <x:c t="n" s="0">
        <x:v>4.452594</x:v>
      </x:c>
      <x:c t="n" s="0">
        <x:v>4.548392</x:v>
      </x:c>
      <x:c t="n" s="0">
        <x:v>10.46353</x:v>
      </x:c>
      <x:c t="n" s="0">
        <x:v>3.532632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43948.574212963</x:v>
      </x:c>
      <x:c t="n" s="7">
        <x:v>43948.574212963</x:v>
      </x:c>
      <x:c t="n" s="0">
        <x:v>36.34795</x:v>
      </x:c>
      <x:c t="n" s="0">
        <x:v>54.20069</x:v>
      </x:c>
      <x:c t="n" s="0">
        <x:v>56.65931</x:v>
      </x:c>
      <x:c t="n" s="0">
        <x:v>64.42529</x:v>
      </x:c>
      <x:c t="n" s="0">
        <x:v>-20.51814</x:v>
      </x:c>
      <x:c t="n" s="0">
        <x:v>-23.10642</x:v>
      </x:c>
      <x:c t="n" s="0">
        <x:v>-23.12906</x:v>
      </x:c>
      <x:c t="n" s="0">
        <x:v>-11.22866</x:v>
      </x:c>
      <x:c t="n" s="0">
        <x:v>-8.529398</x:v>
      </x:c>
      <x:c t="n" s="0">
        <x:v>-3.780423</x:v>
      </x:c>
      <x:c t="n" s="0">
        <x:v>2.460133</x:v>
      </x:c>
      <x:c t="n" s="0">
        <x:v>8.119153</x:v>
      </x:c>
      <x:c t="n" s="0">
        <x:v>10.97581</x:v>
      </x:c>
      <x:c t="n" s="0">
        <x:v>18.63028</x:v>
      </x:c>
      <x:c t="n" s="0">
        <x:v>23.84403</x:v>
      </x:c>
      <x:c t="n" s="0">
        <x:v>18.17692</x:v>
      </x:c>
      <x:c t="n" s="0">
        <x:v>19.38413</x:v>
      </x:c>
      <x:c t="n" s="0">
        <x:v>20.75954</x:v>
      </x:c>
      <x:c t="n" s="0">
        <x:v>11.46354</x:v>
      </x:c>
      <x:c t="n" s="0">
        <x:v>14.3406</x:v>
      </x:c>
      <x:c t="n" s="0">
        <x:v>18.56891</x:v>
      </x:c>
      <x:c t="n" s="0">
        <x:v>24.90686</x:v>
      </x:c>
      <x:c t="n" s="0">
        <x:v>24.26221</x:v>
      </x:c>
      <x:c t="n" s="0">
        <x:v>25.76824</x:v>
      </x:c>
      <x:c t="n" s="0">
        <x:v>27.18681</x:v>
      </x:c>
      <x:c t="n" s="0">
        <x:v>26.78313</x:v>
      </x:c>
      <x:c t="n" s="0">
        <x:v>24.84116</x:v>
      </x:c>
      <x:c t="n" s="0">
        <x:v>23.4993</x:v>
      </x:c>
      <x:c t="n" s="0">
        <x:v>21.59562</x:v>
      </x:c>
      <x:c t="n" s="0">
        <x:v>22.21544</x:v>
      </x:c>
      <x:c t="n" s="0">
        <x:v>16.57063</x:v>
      </x:c>
      <x:c t="n" s="0">
        <x:v>15.93711</x:v>
      </x:c>
      <x:c t="n" s="0">
        <x:v>15.70935</x:v>
      </x:c>
      <x:c t="n" s="0">
        <x:v>13.42163</x:v>
      </x:c>
      <x:c t="n" s="0">
        <x:v>7.712969</x:v>
      </x:c>
      <x:c t="n" s="0">
        <x:v>6.476381</x:v>
      </x:c>
      <x:c t="n" s="0">
        <x:v>5.473721</x:v>
      </x:c>
      <x:c t="n" s="0">
        <x:v>4.438998</x:v>
      </x:c>
      <x:c t="n" s="0">
        <x:v>10.63791</x:v>
      </x:c>
      <x:c t="n" s="0">
        <x:v>4.362634</x:v>
      </x:c>
      <x:c t="n" s="0">
        <x:v>-22.02297</x:v>
      </x:c>
      <x:c t="n" s="0">
        <x:v>-23.25315</x:v>
      </x:c>
      <x:c t="n" s="0">
        <x:v>-28.18997</x:v>
      </x:c>
      <x:c t="n" s="0">
        <x:v>-9.00145</x:v>
      </x:c>
      <x:c t="n" s="0">
        <x:v>-7.750291</x:v>
      </x:c>
      <x:c t="n" s="0">
        <x:v>-6.463475</x:v>
      </x:c>
      <x:c t="n" s="0">
        <x:v>3.013006</x:v>
      </x:c>
      <x:c t="n" s="0">
        <x:v>-1.875911</x:v>
      </x:c>
      <x:c t="n" s="0">
        <x:v>13.21819</x:v>
      </x:c>
      <x:c t="n" s="0">
        <x:v>0.2890021</x:v>
      </x:c>
      <x:c t="n" s="0">
        <x:v>23.21974</x:v>
      </x:c>
      <x:c t="n" s="0">
        <x:v>19.38846</x:v>
      </x:c>
      <x:c t="n" s="0">
        <x:v>23.37253</x:v>
      </x:c>
      <x:c t="n" s="0">
        <x:v>4.604568</x:v>
      </x:c>
      <x:c t="n" s="0">
        <x:v>6.435115</x:v>
      </x:c>
      <x:c t="n" s="0">
        <x:v>14.40774</x:v>
      </x:c>
      <x:c t="n" s="0">
        <x:v>13.70032</x:v>
      </x:c>
      <x:c t="n" s="0">
        <x:v>24.71055</x:v>
      </x:c>
      <x:c t="n" s="0">
        <x:v>25.71474</x:v>
      </x:c>
      <x:c t="n" s="0">
        <x:v>24.9513</x:v>
      </x:c>
      <x:c t="n" s="0">
        <x:v>23.6823</x:v>
      </x:c>
      <x:c t="n" s="0">
        <x:v>27.37815</x:v>
      </x:c>
      <x:c t="n" s="0">
        <x:v>24.17805</x:v>
      </x:c>
      <x:c t="n" s="0">
        <x:v>24.94274</x:v>
      </x:c>
      <x:c t="n" s="0">
        <x:v>19.74565</x:v>
      </x:c>
      <x:c t="n" s="0">
        <x:v>18.98797</x:v>
      </x:c>
      <x:c t="n" s="0">
        <x:v>17.34339</x:v>
      </x:c>
      <x:c t="n" s="0">
        <x:v>12.30749</x:v>
      </x:c>
      <x:c t="n" s="0">
        <x:v>15.59396</x:v>
      </x:c>
      <x:c t="n" s="0">
        <x:v>15.11703</x:v>
      </x:c>
      <x:c t="n" s="0">
        <x:v>7.394714</x:v>
      </x:c>
      <x:c t="n" s="0">
        <x:v>5.257339</x:v>
      </x:c>
      <x:c t="n" s="0">
        <x:v>5.072289</x:v>
      </x:c>
      <x:c t="n" s="0">
        <x:v>4.090802</x:v>
      </x:c>
      <x:c t="n" s="0">
        <x:v>10.27599</x:v>
      </x:c>
      <x:c t="n" s="0">
        <x:v>4.044805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43948.574212963</x:v>
      </x:c>
      <x:c t="n" s="7">
        <x:v>43948.574212963</x:v>
      </x:c>
      <x:c t="n" s="0">
        <x:v>36.50174</x:v>
      </x:c>
      <x:c t="n" s="0">
        <x:v>54.20069</x:v>
      </x:c>
      <x:c t="n" s="0">
        <x:v>58.21195</x:v>
      </x:c>
      <x:c t="n" s="0">
        <x:v>64.12566</x:v>
      </x:c>
      <x:c t="n" s="0">
        <x:v>-20.74246</x:v>
      </x:c>
      <x:c t="n" s="0">
        <x:v>-23.18339</x:v>
      </x:c>
      <x:c t="n" s="0">
        <x:v>-23.69385</x:v>
      </x:c>
      <x:c t="n" s="0">
        <x:v>-10.82342</x:v>
      </x:c>
      <x:c t="n" s="0">
        <x:v>-8.470918</x:v>
      </x:c>
      <x:c t="n" s="0">
        <x:v>-4.082895</x:v>
      </x:c>
      <x:c t="n" s="0">
        <x:v>2.767363</x:v>
      </x:c>
      <x:c t="n" s="0">
        <x:v>7.506605</x:v>
      </x:c>
      <x:c t="n" s="0">
        <x:v>11.26368</x:v>
      </x:c>
      <x:c t="n" s="0">
        <x:v>18.05563</x:v>
      </x:c>
      <x:c t="n" s="0">
        <x:v>23.7583</x:v>
      </x:c>
      <x:c t="n" s="0">
        <x:v>18.26821</x:v>
      </x:c>
      <x:c t="n" s="0">
        <x:v>20.35877</x:v>
      </x:c>
      <x:c t="n" s="0">
        <x:v>21.96241</x:v>
      </x:c>
      <x:c t="n" s="0">
        <x:v>11.0016</x:v>
      </x:c>
      <x:c t="n" s="0">
        <x:v>14.06102</x:v>
      </x:c>
      <x:c t="n" s="0">
        <x:v>18.48083</x:v>
      </x:c>
      <x:c t="n" s="0">
        <x:v>25.52911</x:v>
      </x:c>
      <x:c t="n" s="0">
        <x:v>23.87565</x:v>
      </x:c>
      <x:c t="n" s="0">
        <x:v>25.94561</x:v>
      </x:c>
      <x:c t="n" s="0">
        <x:v>27.23627</x:v>
      </x:c>
      <x:c t="n" s="0">
        <x:v>26.56334</x:v>
      </x:c>
      <x:c t="n" s="0">
        <x:v>24.92045</x:v>
      </x:c>
      <x:c t="n" s="0">
        <x:v>23.11333</x:v>
      </x:c>
      <x:c t="n" s="0">
        <x:v>21.78316</x:v>
      </x:c>
      <x:c t="n" s="0">
        <x:v>22.1908</x:v>
      </x:c>
      <x:c t="n" s="0">
        <x:v>16.71699</x:v>
      </x:c>
      <x:c t="n" s="0">
        <x:v>15.79932</x:v>
      </x:c>
      <x:c t="n" s="0">
        <x:v>15.69792</x:v>
      </x:c>
      <x:c t="n" s="0">
        <x:v>13.69981</x:v>
      </x:c>
      <x:c t="n" s="0">
        <x:v>7.486883</x:v>
      </x:c>
      <x:c t="n" s="0">
        <x:v>6.311821</x:v>
      </x:c>
      <x:c t="n" s="0">
        <x:v>5.30757</x:v>
      </x:c>
      <x:c t="n" s="0">
        <x:v>4.458606</x:v>
      </x:c>
      <x:c t="n" s="0">
        <x:v>10.73038</x:v>
      </x:c>
      <x:c t="n" s="0">
        <x:v>4.267832</x:v>
      </x:c>
      <x:c t="n" s="0">
        <x:v>-22.66051</x:v>
      </x:c>
      <x:c t="n" s="0">
        <x:v>-24.04825</x:v>
      </x:c>
      <x:c t="n" s="0">
        <x:v>-28.18997</x:v>
      </x:c>
      <x:c t="n" s="0">
        <x:v>-9.00145</x:v>
      </x:c>
      <x:c t="n" s="0">
        <x:v>-8.51677</x:v>
      </x:c>
      <x:c t="n" s="0">
        <x:v>-6.463475</x:v>
      </x:c>
      <x:c t="n" s="0">
        <x:v>4.364868</x:v>
      </x:c>
      <x:c t="n" s="0">
        <x:v>-1.93191</x:v>
      </x:c>
      <x:c t="n" s="0">
        <x:v>12.08239</x:v>
      </x:c>
      <x:c t="n" s="0">
        <x:v>12.93372</x:v>
      </x:c>
      <x:c t="n" s="0">
        <x:v>23.21974</x:v>
      </x:c>
      <x:c t="n" s="0">
        <x:v>18.14402</x:v>
      </x:c>
      <x:c t="n" s="0">
        <x:v>23.73546</x:v>
      </x:c>
      <x:c t="n" s="0">
        <x:v>26.32652</x:v>
      </x:c>
      <x:c t="n" s="0">
        <x:v>6.359811</x:v>
      </x:c>
      <x:c t="n" s="0">
        <x:v>11.92134</x:v>
      </x:c>
      <x:c t="n" s="0">
        <x:v>17.53899</x:v>
      </x:c>
      <x:c t="n" s="0">
        <x:v>28.12456</x:v>
      </x:c>
      <x:c t="n" s="0">
        <x:v>16.97095</x:v>
      </x:c>
      <x:c t="n" s="0">
        <x:v>26.59818</x:v>
      </x:c>
      <x:c t="n" s="0">
        <x:v>27.02804</x:v>
      </x:c>
      <x:c t="n" s="0">
        <x:v>25.6552</x:v>
      </x:c>
      <x:c t="n" s="0">
        <x:v>25.83234</x:v>
      </x:c>
      <x:c t="n" s="0">
        <x:v>20.22877</x:v>
      </x:c>
      <x:c t="n" s="0">
        <x:v>22.6568</x:v>
      </x:c>
      <x:c t="n" s="0">
        <x:v>21.01918</x:v>
      </x:c>
      <x:c t="n" s="0">
        <x:v>16.10635</x:v>
      </x:c>
      <x:c t="n" s="0">
        <x:v>15.27581</x:v>
      </x:c>
      <x:c t="n" s="0">
        <x:v>15.43991</x:v>
      </x:c>
      <x:c t="n" s="0">
        <x:v>15.82271</x:v>
      </x:c>
      <x:c t="n" s="0">
        <x:v>5.804546</x:v>
      </x:c>
      <x:c t="n" s="0">
        <x:v>5.439798</x:v>
      </x:c>
      <x:c t="n" s="0">
        <x:v>4.974929</x:v>
      </x:c>
      <x:c t="n" s="0">
        <x:v>4.323161</x:v>
      </x:c>
      <x:c t="n" s="0">
        <x:v>11.41478</x:v>
      </x:c>
      <x:c t="n" s="0">
        <x:v>3.724766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43948.574212963</x:v>
      </x:c>
      <x:c t="n" s="7">
        <x:v>43948.574212963</x:v>
      </x:c>
      <x:c t="n" s="0">
        <x:v>36.86668</x:v>
      </x:c>
      <x:c t="n" s="0">
        <x:v>54.20069</x:v>
      </x:c>
      <x:c t="n" s="0">
        <x:v>63.6098</x:v>
      </x:c>
      <x:c t="n" s="0">
        <x:v>68.3464</x:v>
      </x:c>
      <x:c t="n" s="0">
        <x:v>-21.18408</x:v>
      </x:c>
      <x:c t="n" s="0">
        <x:v>-23.6339</x:v>
      </x:c>
      <x:c t="n" s="0">
        <x:v>-24.24216</x:v>
      </x:c>
      <x:c t="n" s="0">
        <x:v>-10.50497</x:v>
      </x:c>
      <x:c t="n" s="0">
        <x:v>-8.85755</x:v>
      </x:c>
      <x:c t="n" s="0">
        <x:v>-4.359017</x:v>
      </x:c>
      <x:c t="n" s="0">
        <x:v>3.04046</x:v>
      </x:c>
      <x:c t="n" s="0">
        <x:v>6.904972</x:v>
      </x:c>
      <x:c t="n" s="0">
        <x:v>10.66996</x:v>
      </x:c>
      <x:c t="n" s="0">
        <x:v>18.1681</x:v>
      </x:c>
      <x:c t="n" s="0">
        <x:v>23.48656</x:v>
      </x:c>
      <x:c t="n" s="0">
        <x:v>17.58619</x:v>
      </x:c>
      <x:c t="n" s="0">
        <x:v>20.70082</x:v>
      </x:c>
      <x:c t="n" s="0">
        <x:v>22.75859</x:v>
      </x:c>
      <x:c t="n" s="0">
        <x:v>10.5754</x:v>
      </x:c>
      <x:c t="n" s="0">
        <x:v>13.49471</x:v>
      </x:c>
      <x:c t="n" s="0">
        <x:v>18.34562</x:v>
      </x:c>
      <x:c t="n" s="0">
        <x:v>26.00717</x:v>
      </x:c>
      <x:c t="n" s="0">
        <x:v>23.50736</x:v>
      </x:c>
      <x:c t="n" s="0">
        <x:v>25.94227</x:v>
      </x:c>
      <x:c t="n" s="0">
        <x:v>26.75408</x:v>
      </x:c>
      <x:c t="n" s="0">
        <x:v>26.27144</x:v>
      </x:c>
      <x:c t="n" s="0">
        <x:v>25.43827</x:v>
      </x:c>
      <x:c t="n" s="0">
        <x:v>23.28066</x:v>
      </x:c>
      <x:c t="n" s="0">
        <x:v>22.03488</x:v>
      </x:c>
      <x:c t="n" s="0">
        <x:v>22.31543</x:v>
      </x:c>
      <x:c t="n" s="0">
        <x:v>16.7807</x:v>
      </x:c>
      <x:c t="n" s="0">
        <x:v>15.64753</x:v>
      </x:c>
      <x:c t="n" s="0">
        <x:v>15.55945</x:v>
      </x:c>
      <x:c t="n" s="0">
        <x:v>14.32939</x:v>
      </x:c>
      <x:c t="n" s="0">
        <x:v>7.361074</x:v>
      </x:c>
      <x:c t="n" s="0">
        <x:v>6.463153</x:v>
      </x:c>
      <x:c t="n" s="0">
        <x:v>5.291017</x:v>
      </x:c>
      <x:c t="n" s="0">
        <x:v>4.484301</x:v>
      </x:c>
      <x:c t="n" s="0">
        <x:v>10.58283</x:v>
      </x:c>
      <x:c t="n" s="0">
        <x:v>4.356141</x:v>
      </x:c>
      <x:c t="n" s="0">
        <x:v>-25.45365</x:v>
      </x:c>
      <x:c t="n" s="0">
        <x:v>-28.05739</x:v>
      </x:c>
      <x:c t="n" s="0">
        <x:v>-28.18997</x:v>
      </x:c>
      <x:c t="n" s="0">
        <x:v>-9.00145</x:v>
      </x:c>
      <x:c t="n" s="0">
        <x:v>-12.27459</x:v>
      </x:c>
      <x:c t="n" s="0">
        <x:v>-6.463475</x:v>
      </x:c>
      <x:c t="n" s="0">
        <x:v>4.364868</x:v>
      </x:c>
      <x:c t="n" s="0">
        <x:v>-1.93191</x:v>
      </x:c>
      <x:c t="n" s="0">
        <x:v>2.221734</x:v>
      </x:c>
      <x:c t="n" s="0">
        <x:v>18.77344</x:v>
      </x:c>
      <x:c t="n" s="0">
        <x:v>20.78016</x:v>
      </x:c>
      <x:c t="n" s="0">
        <x:v>-5.27205</x:v>
      </x:c>
      <x:c t="n" s="0">
        <x:v>21.93283</x:v>
      </x:c>
      <x:c t="n" s="0">
        <x:v>25.12546</x:v>
      </x:c>
      <x:c t="n" s="0">
        <x:v>6.599964</x:v>
      </x:c>
      <x:c t="n" s="0">
        <x:v>4.204161</x:v>
      </x:c>
      <x:c t="n" s="0">
        <x:v>18.41515</x:v>
      </x:c>
      <x:c t="n" s="0">
        <x:v>28.32053</x:v>
      </x:c>
      <x:c t="n" s="0">
        <x:v>20.3819</x:v>
      </x:c>
      <x:c t="n" s="0">
        <x:v>26.46033</x:v>
      </x:c>
      <x:c t="n" s="0">
        <x:v>22.32003</x:v>
      </x:c>
      <x:c t="n" s="0">
        <x:v>25.01896</x:v>
      </x:c>
      <x:c t="n" s="0">
        <x:v>27.68695</x:v>
      </x:c>
      <x:c t="n" s="0">
        <x:v>24.13962</x:v>
      </x:c>
      <x:c t="n" s="0">
        <x:v>23.20851</x:v>
      </x:c>
      <x:c t="n" s="0">
        <x:v>22.95613</x:v>
      </x:c>
      <x:c t="n" s="0">
        <x:v>17.43584</x:v>
      </x:c>
      <x:c t="n" s="0">
        <x:v>15.18352</x:v>
      </x:c>
      <x:c t="n" s="0">
        <x:v>14.4874</x:v>
      </x:c>
      <x:c t="n" s="0">
        <x:v>16.50141</x:v>
      </x:c>
      <x:c t="n" s="0">
        <x:v>6.392652</x:v>
      </x:c>
      <x:c t="n" s="0">
        <x:v>7.140343</x:v>
      </x:c>
      <x:c t="n" s="0">
        <x:v>5.137434</x:v>
      </x:c>
      <x:c t="n" s="0">
        <x:v>4.818492</x:v>
      </x:c>
      <x:c t="n" s="0">
        <x:v>8.912791</x:v>
      </x:c>
      <x:c t="n" s="0">
        <x:v>5.04693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43948.574212963</x:v>
      </x:c>
      <x:c t="n" s="7">
        <x:v>43948.574212963</x:v>
      </x:c>
      <x:c t="n" s="0">
        <x:v>36.63152</x:v>
      </x:c>
      <x:c t="n" s="0">
        <x:v>54.20069</x:v>
      </x:c>
      <x:c t="n" s="0">
        <x:v>65.83427</x:v>
      </x:c>
      <x:c t="n" s="0">
        <x:v>69.47679</x:v>
      </x:c>
      <x:c t="n" s="0">
        <x:v>-21.60046</x:v>
      </x:c>
      <x:c t="n" s="0">
        <x:v>-24.05958</x:v>
      </x:c>
      <x:c t="n" s="0">
        <x:v>-24.77232</x:v>
      </x:c>
      <x:c t="n" s="0">
        <x:v>-10.25034</x:v>
      </x:c>
      <x:c t="n" s="0">
        <x:v>-9.217391</x:v>
      </x:c>
      <x:c t="n" s="0">
        <x:v>-4.215056</x:v>
      </x:c>
      <x:c t="n" s="0">
        <x:v>3.260823</x:v>
      </x:c>
      <x:c t="n" s="0">
        <x:v>6.786252</x:v>
      </x:c>
      <x:c t="n" s="0">
        <x:v>10.0895</x:v>
      </x:c>
      <x:c t="n" s="0">
        <x:v>18.2619</x:v>
      </x:c>
      <x:c t="n" s="0">
        <x:v>22.89821</x:v>
      </x:c>
      <x:c t="n" s="0">
        <x:v>16.90474</x:v>
      </x:c>
      <x:c t="n" s="0">
        <x:v>20.64857</x:v>
      </x:c>
      <x:c t="n" s="0">
        <x:v>22.12959</x:v>
      </x:c>
      <x:c t="n" s="0">
        <x:v>10.37597</x:v>
      </x:c>
      <x:c t="n" s="0">
        <x:v>13.31904</x:v>
      </x:c>
      <x:c t="n" s="0">
        <x:v>18.75729</x:v>
      </x:c>
      <x:c t="n" s="0">
        <x:v>26.13521</x:v>
      </x:c>
      <x:c t="n" s="0">
        <x:v>24.11396</x:v>
      </x:c>
      <x:c t="n" s="0">
        <x:v>26.46254</x:v>
      </x:c>
      <x:c t="n" s="0">
        <x:v>27.31872</x:v>
      </x:c>
      <x:c t="n" s="0">
        <x:v>26.25016</x:v>
      </x:c>
      <x:c t="n" s="0">
        <x:v>25.33357</x:v>
      </x:c>
      <x:c t="n" s="0">
        <x:v>23.02077</x:v>
      </x:c>
      <x:c t="n" s="0">
        <x:v>22.21428</x:v>
      </x:c>
      <x:c t="n" s="0">
        <x:v>21.98119</x:v>
      </x:c>
      <x:c t="n" s="0">
        <x:v>17.04979</x:v>
      </x:c>
      <x:c t="n" s="0">
        <x:v>15.65175</x:v>
      </x:c>
      <x:c t="n" s="0">
        <x:v>15.46716</x:v>
      </x:c>
      <x:c t="n" s="0">
        <x:v>14.21409</x:v>
      </x:c>
      <x:c t="n" s="0">
        <x:v>7.311753</x:v>
      </x:c>
      <x:c t="n" s="0">
        <x:v>6.497354</x:v>
      </x:c>
      <x:c t="n" s="0">
        <x:v>5.31763</x:v>
      </x:c>
      <x:c t="n" s="0">
        <x:v>4.395833</x:v>
      </x:c>
      <x:c t="n" s="0">
        <x:v>10.35198</x:v>
      </x:c>
      <x:c t="n" s="0">
        <x:v>4.493877</x:v>
      </x:c>
      <x:c t="n" s="0">
        <x:v>-25.45365</x:v>
      </x:c>
      <x:c t="n" s="0">
        <x:v>-28.05739</x:v>
      </x:c>
      <x:c t="n" s="0">
        <x:v>-28.18997</x:v>
      </x:c>
      <x:c t="n" s="0">
        <x:v>-9.00145</x:v>
      </x:c>
      <x:c t="n" s="0">
        <x:v>-12.27459</x:v>
      </x:c>
      <x:c t="n" s="0">
        <x:v>-3.111318</x:v>
      </x:c>
      <x:c t="n" s="0">
        <x:v>4.364868</x:v>
      </x:c>
      <x:c t="n" s="0">
        <x:v>6.583905</x:v>
      </x:c>
      <x:c t="n" s="0">
        <x:v>2.221734</x:v>
      </x:c>
      <x:c t="n" s="0">
        <x:v>18.77344</x:v>
      </x:c>
      <x:c t="n" s="0">
        <x:v>14.69463</x:v>
      </x:c>
      <x:c t="n" s="0">
        <x:v>-5.27205</x:v>
      </x:c>
      <x:c t="n" s="0">
        <x:v>20.32959</x:v>
      </x:c>
      <x:c t="n" s="0">
        <x:v>11.58669</x:v>
      </x:c>
      <x:c t="n" s="0">
        <x:v>9.652084</x:v>
      </x:c>
      <x:c t="n" s="0">
        <x:v>12.6149</x:v>
      </x:c>
      <x:c t="n" s="0">
        <x:v>20.05649</x:v>
      </x:c>
      <x:c t="n" s="0">
        <x:v>25.98249</x:v>
      </x:c>
      <x:c t="n" s="0">
        <x:v>27.31641</x:v>
      </x:c>
      <x:c t="n" s="0">
        <x:v>28.49531</x:v>
      </x:c>
      <x:c t="n" s="0">
        <x:v>30.33962</x:v>
      </x:c>
      <x:c t="n" s="0">
        <x:v>25.11709</x:v>
      </x:c>
      <x:c t="n" s="0">
        <x:v>23.58105</x:v>
      </x:c>
      <x:c t="n" s="0">
        <x:v>22.21332</x:v>
      </x:c>
      <x:c t="n" s="0">
        <x:v>23.10524</x:v>
      </x:c>
      <x:c t="n" s="0">
        <x:v>19.5152</x:v>
      </x:c>
      <x:c t="n" s="0">
        <x:v>18.15182</x:v>
      </x:c>
      <x:c t="n" s="0">
        <x:v>14.89007</x:v>
      </x:c>
      <x:c t="n" s="0">
        <x:v>14.83655</x:v>
      </x:c>
      <x:c t="n" s="0">
        <x:v>13.06215</x:v>
      </x:c>
      <x:c t="n" s="0">
        <x:v>7.4754</x:v>
      </x:c>
      <x:c t="n" s="0">
        <x:v>6.630113</x:v>
      </x:c>
      <x:c t="n" s="0">
        <x:v>5.266284</x:v>
      </x:c>
      <x:c t="n" s="0">
        <x:v>3.128211</x:v>
      </x:c>
      <x:c t="n" s="0">
        <x:v>9.374205</x:v>
      </x:c>
      <x:c t="n" s="0">
        <x:v>4.983842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43948.574212963</x:v>
      </x:c>
      <x:c t="n" s="7">
        <x:v>43948.574212963</x:v>
      </x:c>
      <x:c t="n" s="0">
        <x:v>36.73125</x:v>
      </x:c>
      <x:c t="n" s="0">
        <x:v>54.20069</x:v>
      </x:c>
      <x:c t="n" s="0">
        <x:v>57.29462</x:v>
      </x:c>
      <x:c t="n" s="0">
        <x:v>64.96886</x:v>
      </x:c>
      <x:c t="n" s="0">
        <x:v>-21.99068</x:v>
      </x:c>
      <x:c t="n" s="0">
        <x:v>-24.45924</x:v>
      </x:c>
      <x:c t="n" s="0">
        <x:v>-25.28286</x:v>
      </x:c>
      <x:c t="n" s="0">
        <x:v>-10.04411</x:v>
      </x:c>
      <x:c t="n" s="0">
        <x:v>-9.55023</x:v>
      </x:c>
      <x:c t="n" s="0">
        <x:v>-3.897006</x:v>
      </x:c>
      <x:c t="n" s="0">
        <x:v>3.440552</x:v>
      </x:c>
      <x:c t="n" s="0">
        <x:v>6.928355</x:v>
      </x:c>
      <x:c t="n" s="0">
        <x:v>10.52324</x:v>
      </x:c>
      <x:c t="n" s="0">
        <x:v>18.34044</x:v>
      </x:c>
      <x:c t="n" s="0">
        <x:v>22.32375</x:v>
      </x:c>
      <x:c t="n" s="0">
        <x:v>16.32306</x:v>
      </x:c>
      <x:c t="n" s="0">
        <x:v>20.57304</x:v>
      </x:c>
      <x:c t="n" s="0">
        <x:v>21.66935</x:v>
      </x:c>
      <x:c t="n" s="0">
        <x:v>10.70317</x:v>
      </x:c>
      <x:c t="n" s="0">
        <x:v>12.91865</x:v>
      </x:c>
      <x:c t="n" s="0">
        <x:v>18.509</x:v>
      </x:c>
      <x:c t="n" s="0">
        <x:v>25.62792</x:v>
      </x:c>
      <x:c t="n" s="0">
        <x:v>24.24469</x:v>
      </x:c>
      <x:c t="n" s="0">
        <x:v>26.06048</x:v>
      </x:c>
      <x:c t="n" s="0">
        <x:v>27.7174</x:v>
      </x:c>
      <x:c t="n" s="0">
        <x:v>26.34301</x:v>
      </x:c>
      <x:c t="n" s="0">
        <x:v>24.98712</x:v>
      </x:c>
      <x:c t="n" s="0">
        <x:v>23.14305</x:v>
      </x:c>
      <x:c t="n" s="0">
        <x:v>22.30044</x:v>
      </x:c>
      <x:c t="n" s="0">
        <x:v>21.71409</x:v>
      </x:c>
      <x:c t="n" s="0">
        <x:v>16.93937</x:v>
      </x:c>
      <x:c t="n" s="0">
        <x:v>15.30167</x:v>
      </x:c>
      <x:c t="n" s="0">
        <x:v>15.1898</x:v>
      </x:c>
      <x:c t="n" s="0">
        <x:v>13.94691</x:v>
      </x:c>
      <x:c t="n" s="0">
        <x:v>7.188187</x:v>
      </x:c>
      <x:c t="n" s="0">
        <x:v>6.411473</x:v>
      </x:c>
      <x:c t="n" s="0">
        <x:v>5.219311</x:v>
      </x:c>
      <x:c t="n" s="0">
        <x:v>4.277974</x:v>
      </x:c>
      <x:c t="n" s="0">
        <x:v>10.40013</x:v>
      </x:c>
      <x:c t="n" s="0">
        <x:v>4.309061</x:v>
      </x:c>
      <x:c t="n" s="0">
        <x:v>-25.45365</x:v>
      </x:c>
      <x:c t="n" s="0">
        <x:v>-28.05739</x:v>
      </x:c>
      <x:c t="n" s="0">
        <x:v>-28.18997</x:v>
      </x:c>
      <x:c t="n" s="0">
        <x:v>-9.00145</x:v>
      </x:c>
      <x:c t="n" s="0">
        <x:v>-12.27459</x:v>
      </x:c>
      <x:c t="n" s="0">
        <x:v>-2.395138</x:v>
      </x:c>
      <x:c t="n" s="0">
        <x:v>4.200059</x:v>
      </x:c>
      <x:c t="n" s="0">
        <x:v>7.677732</x:v>
      </x:c>
      <x:c t="n" s="0">
        <x:v>12.9769</x:v>
      </x:c>
      <x:c t="n" s="0">
        <x:v>18.41988</x:v>
      </x:c>
      <x:c t="n" s="0">
        <x:v>14.69463</x:v>
      </x:c>
      <x:c t="n" s="0">
        <x:v>9.404564</x:v>
      </x:c>
      <x:c t="n" s="0">
        <x:v>20.00492</x:v>
      </x:c>
      <x:c t="n" s="0">
        <x:v>17.82826</x:v>
      </x:c>
      <x:c t="n" s="0">
        <x:v>12.24008</x:v>
      </x:c>
      <x:c t="n" s="0">
        <x:v>8.151365</x:v>
      </x:c>
      <x:c t="n" s="0">
        <x:v>17.2031</x:v>
      </x:c>
      <x:c t="n" s="0">
        <x:v>20.07924</x:v>
      </x:c>
      <x:c t="n" s="0">
        <x:v>23.92801</x:v>
      </x:c>
      <x:c t="n" s="0">
        <x:v>21.73759</x:v>
      </x:c>
      <x:c t="n" s="0">
        <x:v>28.55246</x:v>
      </x:c>
      <x:c t="n" s="0">
        <x:v>27.1524</x:v>
      </x:c>
      <x:c t="n" s="0">
        <x:v>22.92564</x:v>
      </x:c>
      <x:c t="n" s="0">
        <x:v>23.00429</x:v>
      </x:c>
      <x:c t="n" s="0">
        <x:v>23.24866</x:v>
      </x:c>
      <x:c t="n" s="0">
        <x:v>19.66391</x:v>
      </x:c>
      <x:c t="n" s="0">
        <x:v>16.64595</x:v>
      </x:c>
      <x:c t="n" s="0">
        <x:v>12.44903</x:v>
      </x:c>
      <x:c t="n" s="0">
        <x:v>12.91731</x:v>
      </x:c>
      <x:c t="n" s="0">
        <x:v>12.79411</x:v>
      </x:c>
      <x:c t="n" s="0">
        <x:v>5.911019</x:v>
      </x:c>
      <x:c t="n" s="0">
        <x:v>5.937583</x:v>
      </x:c>
      <x:c t="n" s="0">
        <x:v>4.433573</x:v>
      </x:c>
      <x:c t="n" s="0">
        <x:v>3.445093</x:v>
      </x:c>
      <x:c t="n" s="0">
        <x:v>10.81399</x:v>
      </x:c>
      <x:c t="n" s="0">
        <x:v>3.335224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43948.574212963</x:v>
      </x:c>
      <x:c t="n" s="7">
        <x:v>43948.574212963</x:v>
      </x:c>
      <x:c t="n" s="0">
        <x:v>35.52068</x:v>
      </x:c>
      <x:c t="n" s="0">
        <x:v>54.20069</x:v>
      </x:c>
      <x:c t="n" s="0">
        <x:v>61.5727</x:v>
      </x:c>
      <x:c t="n" s="0">
        <x:v>66.97801</x:v>
      </x:c>
      <x:c t="n" s="0">
        <x:v>-22.35415</x:v>
      </x:c>
      <x:c t="n" s="0">
        <x:v>-24.89631</x:v>
      </x:c>
      <x:c t="n" s="0">
        <x:v>-25.68026</x:v>
      </x:c>
      <x:c t="n" s="0">
        <x:v>-9.953015</x:v>
      </x:c>
      <x:c t="n" s="0">
        <x:v>-9.856187</x:v>
      </x:c>
      <x:c t="n" s="0">
        <x:v>-3.642685</x:v>
      </x:c>
      <x:c t="n" s="0">
        <x:v>3.356453</x:v>
      </x:c>
      <x:c t="n" s="0">
        <x:v>7.31504</x:v>
      </x:c>
      <x:c t="n" s="0">
        <x:v>11.10925</x:v>
      </x:c>
      <x:c t="n" s="0">
        <x:v>17.95193</x:v>
      </x:c>
      <x:c t="n" s="0">
        <x:v>21.76474</x:v>
      </x:c>
      <x:c t="n" s="0">
        <x:v>15.92476</x:v>
      </x:c>
      <x:c t="n" s="0">
        <x:v>20.4207</x:v>
      </x:c>
      <x:c t="n" s="0">
        <x:v>21.49324</x:v>
      </x:c>
      <x:c t="n" s="0">
        <x:v>10.72587</x:v>
      </x:c>
      <x:c t="n" s="0">
        <x:v>12.40144</x:v>
      </x:c>
      <x:c t="n" s="0">
        <x:v>18.42801</x:v>
      </x:c>
      <x:c t="n" s="0">
        <x:v>25.71258</x:v>
      </x:c>
      <x:c t="n" s="0">
        <x:v>24.38472</x:v>
      </x:c>
      <x:c t="n" s="0">
        <x:v>26.12247</x:v>
      </x:c>
      <x:c t="n" s="0">
        <x:v>27.79368</x:v>
      </x:c>
      <x:c t="n" s="0">
        <x:v>26.65285</x:v>
      </x:c>
      <x:c t="n" s="0">
        <x:v>24.82342</x:v>
      </x:c>
      <x:c t="n" s="0">
        <x:v>23.38237</x:v>
      </x:c>
      <x:c t="n" s="0">
        <x:v>22.1894</x:v>
      </x:c>
      <x:c t="n" s="0">
        <x:v>21.59663</x:v>
      </x:c>
      <x:c t="n" s="0">
        <x:v>16.99348</x:v>
      </x:c>
      <x:c t="n" s="0">
        <x:v>15.15905</x:v>
      </x:c>
      <x:c t="n" s="0">
        <x:v>15.24063</x:v>
      </x:c>
      <x:c t="n" s="0">
        <x:v>13.7365</x:v>
      </x:c>
      <x:c t="n" s="0">
        <x:v>7.065676</x:v>
      </x:c>
      <x:c t="n" s="0">
        <x:v>6.370761</x:v>
      </x:c>
      <x:c t="n" s="0">
        <x:v>5.194787</x:v>
      </x:c>
      <x:c t="n" s="0">
        <x:v>4.055223</x:v>
      </x:c>
      <x:c t="n" s="0">
        <x:v>10.41122</x:v>
      </x:c>
      <x:c t="n" s="0">
        <x:v>4.44018</x:v>
      </x:c>
      <x:c t="n" s="0">
        <x:v>-25.45365</x:v>
      </x:c>
      <x:c t="n" s="0">
        <x:v>-28.5774</x:v>
      </x:c>
      <x:c t="n" s="0">
        <x:v>-27.67114</x:v>
      </x:c>
      <x:c t="n" s="0">
        <x:v>-9.658422</x:v>
      </x:c>
      <x:c t="n" s="0">
        <x:v>-12.27459</x:v>
      </x:c>
      <x:c t="n" s="0">
        <x:v>-2.395138</x:v>
      </x:c>
      <x:c t="n" s="0">
        <x:v>2.828859</x:v>
      </x:c>
      <x:c t="n" s="0">
        <x:v>9.540012</x:v>
      </x:c>
      <x:c t="n" s="0">
        <x:v>13.51095</x:v>
      </x:c>
      <x:c t="n" s="0">
        <x:v>14.50825</x:v>
      </x:c>
      <x:c t="n" s="0">
        <x:v>14.69463</x:v>
      </x:c>
      <x:c t="n" s="0">
        <x:v>12.34025</x:v>
      </x:c>
      <x:c t="n" s="0">
        <x:v>19.40323</x:v>
      </x:c>
      <x:c t="n" s="0">
        <x:v>20.28931</x:v>
      </x:c>
      <x:c t="n" s="0">
        <x:v>10.57742</x:v>
      </x:c>
      <x:c t="n" s="0">
        <x:v>7.037979</x:v>
      </x:c>
      <x:c t="n" s="0">
        <x:v>17.64676</x:v>
      </x:c>
      <x:c t="n" s="0">
        <x:v>26.78127</x:v>
      </x:c>
      <x:c t="n" s="0">
        <x:v>25.85973</x:v>
      </x:c>
      <x:c t="n" s="0">
        <x:v>26.90752</x:v>
      </x:c>
      <x:c t="n" s="0">
        <x:v>28.71069</x:v>
      </x:c>
      <x:c t="n" s="0">
        <x:v>28.45513</x:v>
      </x:c>
      <x:c t="n" s="0">
        <x:v>23.16634</x:v>
      </x:c>
      <x:c t="n" s="0">
        <x:v>25.06102</x:v>
      </x:c>
      <x:c t="n" s="0">
        <x:v>21.07908</x:v>
      </x:c>
      <x:c t="n" s="0">
        <x:v>21.10773</x:v>
      </x:c>
      <x:c t="n" s="0">
        <x:v>17.82226</x:v>
      </x:c>
      <x:c t="n" s="0">
        <x:v>13.76554</x:v>
      </x:c>
      <x:c t="n" s="0">
        <x:v>16.18811</x:v>
      </x:c>
      <x:c t="n" s="0">
        <x:v>11.32812</x:v>
      </x:c>
      <x:c t="n" s="0">
        <x:v>6.620342</x:v>
      </x:c>
      <x:c t="n" s="0">
        <x:v>6.135213</x:v>
      </x:c>
      <x:c t="n" s="0">
        <x:v>4.803874</x:v>
      </x:c>
      <x:c t="n" s="0">
        <x:v>2.99319</x:v>
      </x:c>
      <x:c t="n" s="0">
        <x:v>10.16008</x:v>
      </x:c>
      <x:c t="n" s="0">
        <x:v>5.102567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43948.574224537</x:v>
      </x:c>
      <x:c t="n" s="7">
        <x:v>43948.574224537</x:v>
      </x:c>
      <x:c t="n" s="0">
        <x:v>34.69831</x:v>
      </x:c>
      <x:c t="n" s="0">
        <x:v>54.20069</x:v>
      </x:c>
      <x:c t="n" s="0">
        <x:v>65.46947</x:v>
      </x:c>
      <x:c t="n" s="0">
        <x:v>70.29866</x:v>
      </x:c>
      <x:c t="n" s="0">
        <x:v>-22.69071</x:v>
      </x:c>
      <x:c t="n" s="0">
        <x:v>-25.50886</x:v>
      </x:c>
      <x:c t="n" s="0">
        <x:v>-25.78432</x:v>
      </x:c>
      <x:c t="n" s="0">
        <x:v>-10.09552</x:v>
      </x:c>
      <x:c t="n" s="0">
        <x:v>-10.13571</x:v>
      </x:c>
      <x:c t="n" s="0">
        <x:v>-3.436687</x:v>
      </x:c>
      <x:c t="n" s="0">
        <x:v>3.283318</x:v>
      </x:c>
      <x:c t="n" s="0">
        <x:v>8.246776</x:v>
      </x:c>
      <x:c t="n" s="0">
        <x:v>11.55387</x:v>
      </x:c>
      <x:c t="n" s="0">
        <x:v>17.59018</x:v>
      </x:c>
      <x:c t="n" s="0">
        <x:v>23.57806</x:v>
      </x:c>
      <x:c t="n" s="0">
        <x:v>15.55306</x:v>
      </x:c>
      <x:c t="n" s="0">
        <x:v>20.26598</x:v>
      </x:c>
      <x:c t="n" s="0">
        <x:v>22.39028</x:v>
      </x:c>
      <x:c t="n" s="0">
        <x:v>10.65751</x:v>
      </x:c>
      <x:c t="n" s="0">
        <x:v>12.19181</x:v>
      </x:c>
      <x:c t="n" s="0">
        <x:v>20.29603</x:v>
      </x:c>
      <x:c t="n" s="0">
        <x:v>25.77635</x:v>
      </x:c>
      <x:c t="n" s="0">
        <x:v>24.82951</x:v>
      </x:c>
      <x:c t="n" s="0">
        <x:v>25.88062</x:v>
      </x:c>
      <x:c t="n" s="0">
        <x:v>28.18214</x:v>
      </x:c>
      <x:c t="n" s="0">
        <x:v>26.53538</x:v>
      </x:c>
      <x:c t="n" s="0">
        <x:v>25.07517</x:v>
      </x:c>
      <x:c t="n" s="0">
        <x:v>23.24294</x:v>
      </x:c>
      <x:c t="n" s="0">
        <x:v>22.01207</x:v>
      </x:c>
      <x:c t="n" s="0">
        <x:v>21.65022</x:v>
      </x:c>
      <x:c t="n" s="0">
        <x:v>17.00956</x:v>
      </x:c>
      <x:c t="n" s="0">
        <x:v>14.82481</x:v>
      </x:c>
      <x:c t="n" s="0">
        <x:v>15.51344</x:v>
      </x:c>
      <x:c t="n" s="0">
        <x:v>13.35654</x:v>
      </x:c>
      <x:c t="n" s="0">
        <x:v>6.993692</x:v>
      </x:c>
      <x:c t="n" s="0">
        <x:v>6.213956</x:v>
      </x:c>
      <x:c t="n" s="0">
        <x:v>5.158404</x:v>
      </x:c>
      <x:c t="n" s="0">
        <x:v>4.19075</x:v>
      </x:c>
      <x:c t="n" s="0">
        <x:v>10.52771</x:v>
      </x:c>
      <x:c t="n" s="0">
        <x:v>4.337719</x:v>
      </x:c>
      <x:c t="n" s="0">
        <x:v>-25.45365</x:v>
      </x:c>
      <x:c t="n" s="0">
        <x:v>-29.16826</x:v>
      </x:c>
      <x:c t="n" s="0">
        <x:v>-26.44304</x:v>
      </x:c>
      <x:c t="n" s="0">
        <x:v>-11.03825</x:v>
      </x:c>
      <x:c t="n" s="0">
        <x:v>-12.27459</x:v>
      </x:c>
      <x:c t="n" s="0">
        <x:v>-2.395138</x:v>
      </x:c>
      <x:c t="n" s="0">
        <x:v>2.828859</x:v>
      </x:c>
      <x:c t="n" s="0">
        <x:v>11.52985</x:v>
      </x:c>
      <x:c t="n" s="0">
        <x:v>13.51095</x:v>
      </x:c>
      <x:c t="n" s="0">
        <x:v>14.50825</x:v>
      </x:c>
      <x:c t="n" s="0">
        <x:v>28.86108</x:v>
      </x:c>
      <x:c t="n" s="0">
        <x:v>12.34025</x:v>
      </x:c>
      <x:c t="n" s="0">
        <x:v>19.0741</x:v>
      </x:c>
      <x:c t="n" s="0">
        <x:v>26.07558</x:v>
      </x:c>
      <x:c t="n" s="0">
        <x:v>10.38699</x:v>
      </x:c>
      <x:c t="n" s="0">
        <x:v>11.16358</x:v>
      </x:c>
      <x:c t="n" s="0">
        <x:v>25.71278</x:v>
      </x:c>
      <x:c t="n" s="0">
        <x:v>25.94479</x:v>
      </x:c>
      <x:c t="n" s="0">
        <x:v>26.65304</x:v>
      </x:c>
      <x:c t="n" s="0">
        <x:v>23.28315</x:v>
      </x:c>
      <x:c t="n" s="0">
        <x:v>29.96361</x:v>
      </x:c>
      <x:c t="n" s="0">
        <x:v>24.47618</x:v>
      </x:c>
      <x:c t="n" s="0">
        <x:v>26.09535</x:v>
      </x:c>
      <x:c t="n" s="0">
        <x:v>21.63257</x:v>
      </x:c>
      <x:c t="n" s="0">
        <x:v>20.88035</x:v>
      </x:c>
      <x:c t="n" s="0">
        <x:v>21.87545</x:v>
      </x:c>
      <x:c t="n" s="0">
        <x:v>17.276</x:v>
      </x:c>
      <x:c t="n" s="0">
        <x:v>14.14562</x:v>
      </x:c>
      <x:c t="n" s="0">
        <x:v>16.99769</x:v>
      </x:c>
      <x:c t="n" s="0">
        <x:v>9.511133</x:v>
      </x:c>
      <x:c t="n" s="0">
        <x:v>6.335679</x:v>
      </x:c>
      <x:c t="n" s="0">
        <x:v>5.064385</x:v>
      </x:c>
      <x:c t="n" s="0">
        <x:v>5.104844</x:v>
      </x:c>
      <x:c t="n" s="0">
        <x:v>4.980371</x:v>
      </x:c>
      <x:c t="n" s="0">
        <x:v>11.35339</x:v>
      </x:c>
      <x:c t="n" s="0">
        <x:v>3.650736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43948.574224537</x:v>
      </x:c>
      <x:c t="n" s="7">
        <x:v>43948.574224537</x:v>
      </x:c>
      <x:c t="n" s="0">
        <x:v>35.66346</x:v>
      </x:c>
      <x:c t="n" s="0">
        <x:v>54.20069</x:v>
      </x:c>
      <x:c t="n" s="0">
        <x:v>57.65762</x:v>
      </x:c>
      <x:c t="n" s="0">
        <x:v>66.81411</x:v>
      </x:c>
      <x:c t="n" s="0">
        <x:v>-23.0002</x:v>
      </x:c>
      <x:c t="n" s="0">
        <x:v>-26.11023</x:v>
      </x:c>
      <x:c t="n" s="0">
        <x:v>-25.87555</x:v>
      </x:c>
      <x:c t="n" s="0">
        <x:v>-10.22104</x:v>
      </x:c>
      <x:c t="n" s="0">
        <x:v>-10.62293</x:v>
      </x:c>
      <x:c t="n" s="0">
        <x:v>-3.268181</x:v>
      </x:c>
      <x:c t="n" s="0">
        <x:v>3.219869</x:v>
      </x:c>
      <x:c t="n" s="0">
        <x:v>8.909666</x:v>
      </x:c>
      <x:c t="n" s="0">
        <x:v>11.87029</x:v>
      </x:c>
      <x:c t="n" s="0">
        <x:v>17.23885</x:v>
      </x:c>
      <x:c t="n" s="0">
        <x:v>24.87085</x:v>
      </x:c>
      <x:c t="n" s="0">
        <x:v>15.33831</x:v>
      </x:c>
      <x:c t="n" s="0">
        <x:v>19.99153</x:v>
      </x:c>
      <x:c t="n" s="0">
        <x:v>23.45815</x:v>
      </x:c>
      <x:c t="n" s="0">
        <x:v>10.73531</x:v>
      </x:c>
      <x:c t="n" s="0">
        <x:v>12.31423</x:v>
      </x:c>
      <x:c t="n" s="0">
        <x:v>20.46378</x:v>
      </x:c>
      <x:c t="n" s="0">
        <x:v>26.34071</x:v>
      </x:c>
      <x:c t="n" s="0">
        <x:v>26.29167</x:v>
      </x:c>
      <x:c t="n" s="0">
        <x:v>26.35709</x:v>
      </x:c>
      <x:c t="n" s="0">
        <x:v>28.34774</x:v>
      </x:c>
      <x:c t="n" s="0">
        <x:v>26.63553</x:v>
      </x:c>
      <x:c t="n" s="0">
        <x:v>25.19674</x:v>
      </x:c>
      <x:c t="n" s="0">
        <x:v>23.08132</x:v>
      </x:c>
      <x:c t="n" s="0">
        <x:v>22.02964</x:v>
      </x:c>
      <x:c t="n" s="0">
        <x:v>22.02319</x:v>
      </x:c>
      <x:c t="n" s="0">
        <x:v>17.14637</x:v>
      </x:c>
      <x:c t="n" s="0">
        <x:v>15.0885</x:v>
      </x:c>
      <x:c t="n" s="0">
        <x:v>15.87881</x:v>
      </x:c>
      <x:c t="n" s="0">
        <x:v>13.11706</x:v>
      </x:c>
      <x:c t="n" s="0">
        <x:v>6.81285</x:v>
      </x:c>
      <x:c t="n" s="0">
        <x:v>6.064368</x:v>
      </x:c>
      <x:c t="n" s="0">
        <x:v>5.010931</x:v>
      </x:c>
      <x:c t="n" s="0">
        <x:v>4.384471</x:v>
      </x:c>
      <x:c t="n" s="0">
        <x:v>10.63744</x:v>
      </x:c>
      <x:c t="n" s="0">
        <x:v>4.328301</x:v>
      </x:c>
      <x:c t="n" s="0">
        <x:v>-25.45365</x:v>
      </x:c>
      <x:c t="n" s="0">
        <x:v>-29.16826</x:v>
      </x:c>
      <x:c t="n" s="0">
        <x:v>-26.44304</x:v>
      </x:c>
      <x:c t="n" s="0">
        <x:v>-11.03825</x:v>
      </x:c>
      <x:c t="n" s="0">
        <x:v>-16.77104</x:v>
      </x:c>
      <x:c t="n" s="0">
        <x:v>-2.395138</x:v>
      </x:c>
      <x:c t="n" s="0">
        <x:v>2.828859</x:v>
      </x:c>
      <x:c t="n" s="0">
        <x:v>11.52985</x:v>
      </x:c>
      <x:c t="n" s="0">
        <x:v>13.34135</x:v>
      </x:c>
      <x:c t="n" s="0">
        <x:v>14.19502</x:v>
      </x:c>
      <x:c t="n" s="0">
        <x:v>28.86108</x:v>
      </x:c>
      <x:c t="n" s="0">
        <x:v>14.29983</x:v>
      </x:c>
      <x:c t="n" s="0">
        <x:v>17.90396</x:v>
      </x:c>
      <x:c t="n" s="0">
        <x:v>27.0286</x:v>
      </x:c>
      <x:c t="n" s="0">
        <x:v>11.16448</x:v>
      </x:c>
      <x:c t="n" s="0">
        <x:v>13.02515</x:v>
      </x:c>
      <x:c t="n" s="0">
        <x:v>19.34353</x:v>
      </x:c>
      <x:c t="n" s="0">
        <x:v>28.89719</x:v>
      </x:c>
      <x:c t="n" s="0">
        <x:v>31.06928</x:v>
      </x:c>
      <x:c t="n" s="0">
        <x:v>29.18133</x:v>
      </x:c>
      <x:c t="n" s="0">
        <x:v>28.84136</x:v>
      </x:c>
      <x:c t="n" s="0">
        <x:v>27.15899</x:v>
      </x:c>
      <x:c t="n" s="0">
        <x:v>26.16906</x:v>
      </x:c>
      <x:c t="n" s="0">
        <x:v>21.82758</x:v>
      </x:c>
      <x:c t="n" s="0">
        <x:v>21.9398</x:v>
      </x:c>
      <x:c t="n" s="0">
        <x:v>23.46347</x:v>
      </x:c>
      <x:c t="n" s="0">
        <x:v>16.73218</x:v>
      </x:c>
      <x:c t="n" s="0">
        <x:v>15.37916</x:v>
      </x:c>
      <x:c t="n" s="0">
        <x:v>16.99768</x:v>
      </x:c>
      <x:c t="n" s="0">
        <x:v>11.24789</x:v>
      </x:c>
      <x:c t="n" s="0">
        <x:v>5.386665</x:v>
      </x:c>
      <x:c t="n" s="0">
        <x:v>5.176787</x:v>
      </x:c>
      <x:c t="n" s="0">
        <x:v>4.590323</x:v>
      </x:c>
      <x:c t="n" s="0">
        <x:v>5.005381</x:v>
      </x:c>
      <x:c t="n" s="0">
        <x:v>10.98924</x:v>
      </x:c>
      <x:c t="n" s="0">
        <x:v>4.33953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43948.574224537</x:v>
      </x:c>
      <x:c t="n" s="7">
        <x:v>43948.574224537</x:v>
      </x:c>
      <x:c t="n" s="0">
        <x:v>35.79403</x:v>
      </x:c>
      <x:c t="n" s="0">
        <x:v>54.20069</x:v>
      </x:c>
      <x:c t="n" s="0">
        <x:v>50.40974</x:v>
      </x:c>
      <x:c t="n" s="0">
        <x:v>59.65408</x:v>
      </x:c>
      <x:c t="n" s="0">
        <x:v>-23.28316</x:v>
      </x:c>
      <x:c t="n" s="0">
        <x:v>-26.69949</x:v>
      </x:c>
      <x:c t="n" s="0">
        <x:v>-25.95459</x:v>
      </x:c>
      <x:c t="n" s="0">
        <x:v>-10.33118</x:v>
      </x:c>
      <x:c t="n" s="0">
        <x:v>-11.23771</x:v>
      </x:c>
      <x:c t="n" s="0">
        <x:v>-3.129273</x:v>
      </x:c>
      <x:c t="n" s="0">
        <x:v>3.164938</x:v>
      </x:c>
      <x:c t="n" s="0">
        <x:v>9.329837</x:v>
      </x:c>
      <x:c t="n" s="0">
        <x:v>12.10747</x:v>
      </x:c>
      <x:c t="n" s="0">
        <x:v>16.86455</x:v>
      </x:c>
      <x:c t="n" s="0">
        <x:v>25.734</x:v>
      </x:c>
      <x:c t="n" s="0">
        <x:v>15.50244</x:v>
      </x:c>
      <x:c t="n" s="0">
        <x:v>19.74258</x:v>
      </x:c>
      <x:c t="n" s="0">
        <x:v>23.06176</x:v>
      </x:c>
      <x:c t="n" s="0">
        <x:v>10.89529</x:v>
      </x:c>
      <x:c t="n" s="0">
        <x:v>12.58159</x:v>
      </x:c>
      <x:c t="n" s="0">
        <x:v>19.91267</x:v>
      </x:c>
      <x:c t="n" s="0">
        <x:v>26.13899</x:v>
      </x:c>
      <x:c t="n" s="0">
        <x:v>27.02644</x:v>
      </x:c>
      <x:c t="n" s="0">
        <x:v>26.28967</x:v>
      </x:c>
      <x:c t="n" s="0">
        <x:v>27.94989</x:v>
      </x:c>
      <x:c t="n" s="0">
        <x:v>26.68246</x:v>
      </x:c>
      <x:c t="n" s="0">
        <x:v>24.9307</x:v>
      </x:c>
      <x:c t="n" s="0">
        <x:v>22.80654</x:v>
      </x:c>
      <x:c t="n" s="0">
        <x:v>22.25911</x:v>
      </x:c>
      <x:c t="n" s="0">
        <x:v>21.77976</x:v>
      </x:c>
      <x:c t="n" s="0">
        <x:v>17.3095</x:v>
      </x:c>
      <x:c t="n" s="0">
        <x:v>15.40229</x:v>
      </x:c>
      <x:c t="n" s="0">
        <x:v>16.2331</x:v>
      </x:c>
      <x:c t="n" s="0">
        <x:v>12.869</x:v>
      </x:c>
      <x:c t="n" s="0">
        <x:v>6.54465</x:v>
      </x:c>
      <x:c t="n" s="0">
        <x:v>5.89915</x:v>
      </x:c>
      <x:c t="n" s="0">
        <x:v>4.989714</x:v>
      </x:c>
      <x:c t="n" s="0">
        <x:v>4.447633</x:v>
      </x:c>
      <x:c t="n" s="0">
        <x:v>10.52729</x:v>
      </x:c>
      <x:c t="n" s="0">
        <x:v>4.378233</x:v>
      </x:c>
      <x:c t="n" s="0">
        <x:v>-25.45365</x:v>
      </x:c>
      <x:c t="n" s="0">
        <x:v>-29.16826</x:v>
      </x:c>
      <x:c t="n" s="0">
        <x:v>-26.44304</x:v>
      </x:c>
      <x:c t="n" s="0">
        <x:v>-11.03825</x:v>
      </x:c>
      <x:c t="n" s="0">
        <x:v>-20.80903</x:v>
      </x:c>
      <x:c t="n" s="0">
        <x:v>-2.395138</x:v>
      </x:c>
      <x:c t="n" s="0">
        <x:v>2.828859</x:v>
      </x:c>
      <x:c t="n" s="0">
        <x:v>10.89896</x:v>
      </x:c>
      <x:c t="n" s="0">
        <x:v>13.28331</x:v>
      </x:c>
      <x:c t="n" s="0">
        <x:v>13.61685</x:v>
      </x:c>
      <x:c t="n" s="0">
        <x:v>28.86108</x:v>
      </x:c>
      <x:c t="n" s="0">
        <x:v>16.35523</x:v>
      </x:c>
      <x:c t="n" s="0">
        <x:v>17.90396</x:v>
      </x:c>
      <x:c t="n" s="0">
        <x:v>15.37171</x:v>
      </x:c>
      <x:c t="n" s="0">
        <x:v>11.80461</x:v>
      </x:c>
      <x:c t="n" s="0">
        <x:v>14.30933</x:v>
      </x:c>
      <x:c t="n" s="0">
        <x:v>12.84281</x:v>
      </x:c>
      <x:c t="n" s="0">
        <x:v>23.90391</x:v>
      </x:c>
      <x:c t="n" s="0">
        <x:v>28.7374</x:v>
      </x:c>
      <x:c t="n" s="0">
        <x:v>24.79198</x:v>
      </x:c>
      <x:c t="n" s="0">
        <x:v>24.26777</x:v>
      </x:c>
      <x:c t="n" s="0">
        <x:v>27.19538</x:v>
      </x:c>
      <x:c t="n" s="0">
        <x:v>22.60609</x:v>
      </x:c>
      <x:c t="n" s="0">
        <x:v>20.42675</x:v>
      </x:c>
      <x:c t="n" s="0">
        <x:v>23.38677</x:v>
      </x:c>
      <x:c t="n" s="0">
        <x:v>20.44075</x:v>
      </x:c>
      <x:c t="n" s="0">
        <x:v>18.63558</x:v>
      </x:c>
      <x:c t="n" s="0">
        <x:v>17.15811</x:v>
      </x:c>
      <x:c t="n" s="0">
        <x:v>18.09535</x:v>
      </x:c>
      <x:c t="n" s="0">
        <x:v>11.23416</x:v>
      </x:c>
      <x:c t="n" s="0">
        <x:v>4.91566</x:v>
      </x:c>
      <x:c t="n" s="0">
        <x:v>4.567616</x:v>
      </x:c>
      <x:c t="n" s="0">
        <x:v>4.176144</x:v>
      </x:c>
      <x:c t="n" s="0">
        <x:v>4.83907</x:v>
      </x:c>
      <x:c t="n" s="0">
        <x:v>9.546235</x:v>
      </x:c>
      <x:c t="n" s="0">
        <x:v>4.457986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43948.574224537</x:v>
      </x:c>
      <x:c t="n" s="7">
        <x:v>43948.574224537</x:v>
      </x:c>
      <x:c t="n" s="0">
        <x:v>36.09282</x:v>
      </x:c>
      <x:c t="n" s="0">
        <x:v>54.20069</x:v>
      </x:c>
      <x:c t="n" s="0">
        <x:v>61.98318</x:v>
      </x:c>
      <x:c t="n" s="0">
        <x:v>67.43559</x:v>
      </x:c>
      <x:c t="n" s="0">
        <x:v>-23.64625</x:v>
      </x:c>
      <x:c t="n" s="0">
        <x:v>-27.27489</x:v>
      </x:c>
      <x:c t="n" s="0">
        <x:v>-26.02325</x:v>
      </x:c>
      <x:c t="n" s="0">
        <x:v>-10.42751</x:v>
      </x:c>
      <x:c t="n" s="0">
        <x:v>-11.84186</x:v>
      </x:c>
      <x:c t="n" s="0">
        <x:v>-3.135576</x:v>
      </x:c>
      <x:c t="n" s="0">
        <x:v>3.432425</x:v>
      </x:c>
      <x:c t="n" s="0">
        <x:v>9.176285</x:v>
      </x:c>
      <x:c t="n" s="0">
        <x:v>12.8312</x:v>
      </x:c>
      <x:c t="n" s="0">
        <x:v>16.51717</x:v>
      </x:c>
      <x:c t="n" s="0">
        <x:v>26.03724</x:v>
      </x:c>
      <x:c t="n" s="0">
        <x:v>15.63785</x:v>
      </x:c>
      <x:c t="n" s="0">
        <x:v>20.26674</x:v>
      </x:c>
      <x:c t="n" s="0">
        <x:v>22.51664</x:v>
      </x:c>
      <x:c t="n" s="0">
        <x:v>11.14976</x:v>
      </x:c>
      <x:c t="n" s="0">
        <x:v>13.38266</x:v>
      </x:c>
      <x:c t="n" s="0">
        <x:v>19.75465</x:v>
      </x:c>
      <x:c t="n" s="0">
        <x:v>25.92775</x:v>
      </x:c>
      <x:c t="n" s="0">
        <x:v>26.38106</x:v>
      </x:c>
      <x:c t="n" s="0">
        <x:v>26.06116</x:v>
      </x:c>
      <x:c t="n" s="0">
        <x:v>27.59093</x:v>
      </x:c>
      <x:c t="n" s="0">
        <x:v>26.60965</x:v>
      </x:c>
      <x:c t="n" s="0">
        <x:v>24.70936</x:v>
      </x:c>
      <x:c t="n" s="0">
        <x:v>22.68407</x:v>
      </x:c>
      <x:c t="n" s="0">
        <x:v>22.61552</x:v>
      </x:c>
      <x:c t="n" s="0">
        <x:v>21.93233</x:v>
      </x:c>
      <x:c t="n" s="0">
        <x:v>16.99647</x:v>
      </x:c>
      <x:c t="n" s="0">
        <x:v>15.71128</x:v>
      </x:c>
      <x:c t="n" s="0">
        <x:v>16.70125</x:v>
      </x:c>
      <x:c t="n" s="0">
        <x:v>12.55571</x:v>
      </x:c>
      <x:c t="n" s="0">
        <x:v>6.368332</x:v>
      </x:c>
      <x:c t="n" s="0">
        <x:v>5.890285</x:v>
      </x:c>
      <x:c t="n" s="0">
        <x:v>4.884819</x:v>
      </x:c>
      <x:c t="n" s="0">
        <x:v>4.642303</x:v>
      </x:c>
      <x:c t="n" s="0">
        <x:v>10.54434</x:v>
      </x:c>
      <x:c t="n" s="0">
        <x:v>4.290933</x:v>
      </x:c>
      <x:c t="n" s="0">
        <x:v>-27.16468</x:v>
      </x:c>
      <x:c t="n" s="0">
        <x:v>-29.16826</x:v>
      </x:c>
      <x:c t="n" s="0">
        <x:v>-26.44304</x:v>
      </x:c>
      <x:c t="n" s="0">
        <x:v>-11.03825</x:v>
      </x:c>
      <x:c t="n" s="0">
        <x:v>-20.80903</x:v>
      </x:c>
      <x:c t="n" s="0">
        <x:v>-3.409075</x:v>
      </x:c>
      <x:c t="n" s="0">
        <x:v>5.132111</x:v>
      </x:c>
      <x:c t="n" s="0">
        <x:v>8.149522</x:v>
      </x:c>
      <x:c t="n" s="0">
        <x:v>16.07634</x:v>
      </x:c>
      <x:c t="n" s="0">
        <x:v>13.61685</x:v>
      </x:c>
      <x:c t="n" s="0">
        <x:v>27.01895</x:v>
      </x:c>
      <x:c t="n" s="0">
        <x:v>16.35523</x:v>
      </x:c>
      <x:c t="n" s="0">
        <x:v>22.87172</x:v>
      </x:c>
      <x:c t="n" s="0">
        <x:v>16.29993</x:v>
      </x:c>
      <x:c t="n" s="0">
        <x:v>12.52589</x:v>
      </x:c>
      <x:c t="n" s="0">
        <x:v>16.10201</x:v>
      </x:c>
      <x:c t="n" s="0">
        <x:v>18.7194</x:v>
      </x:c>
      <x:c t="n" s="0">
        <x:v>23.83167</x:v>
      </x:c>
      <x:c t="n" s="0">
        <x:v>16.03617</x:v>
      </x:c>
      <x:c t="n" s="0">
        <x:v>23.42176</x:v>
      </x:c>
      <x:c t="n" s="0">
        <x:v>24.85319</x:v>
      </x:c>
      <x:c t="n" s="0">
        <x:v>26.93222</x:v>
      </x:c>
      <x:c t="n" s="0">
        <x:v>24.6723</x:v>
      </x:c>
      <x:c t="n" s="0">
        <x:v>22.80481</x:v>
      </x:c>
      <x:c t="n" s="0">
        <x:v>24.89677</x:v>
      </x:c>
      <x:c t="n" s="0">
        <x:v>23.72481</x:v>
      </x:c>
      <x:c t="n" s="0">
        <x:v>16.03555</x:v>
      </x:c>
      <x:c t="n" s="0">
        <x:v>16.96418</x:v>
      </x:c>
      <x:c t="n" s="0">
        <x:v>19.0252</x:v>
      </x:c>
      <x:c t="n" s="0">
        <x:v>11.0795</x:v>
      </x:c>
      <x:c t="n" s="0">
        <x:v>5.259676</x:v>
      </x:c>
      <x:c t="n" s="0">
        <x:v>5.935137</x:v>
      </x:c>
      <x:c t="n" s="0">
        <x:v>4.648878</x:v>
      </x:c>
      <x:c t="n" s="0">
        <x:v>6.329998</x:v>
      </x:c>
      <x:c t="n" s="0">
        <x:v>10.85034</x:v>
      </x:c>
      <x:c t="n" s="0">
        <x:v>4.060318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43948.574224537</x:v>
      </x:c>
      <x:c t="n" s="7">
        <x:v>43948.574224537</x:v>
      </x:c>
      <x:c t="n" s="0">
        <x:v>36.77324</x:v>
      </x:c>
      <x:c t="n" s="0">
        <x:v>54.20069</x:v>
      </x:c>
      <x:c t="n" s="0">
        <x:v>69.33395</x:v>
      </x:c>
      <x:c t="n" s="0">
        <x:v>72.2068</x:v>
      </x:c>
      <x:c t="n" s="0">
        <x:v>-24.16469</x:v>
      </x:c>
      <x:c t="n" s="0">
        <x:v>-27.83487</x:v>
      </x:c>
      <x:c t="n" s="0">
        <x:v>-26.08289</x:v>
      </x:c>
      <x:c t="n" s="0">
        <x:v>-10.51151</x:v>
      </x:c>
      <x:c t="n" s="0">
        <x:v>-12.43404</x:v>
      </x:c>
      <x:c t="n" s="0">
        <x:v>-3.335337</x:v>
      </x:c>
      <x:c t="n" s="0">
        <x:v>4.072457</x:v>
      </x:c>
      <x:c t="n" s="0">
        <x:v>9.040708</x:v>
      </x:c>
      <x:c t="n" s="0">
        <x:v>13.99854</x:v>
      </x:c>
      <x:c t="n" s="0">
        <x:v>16.27468</x:v>
      </x:c>
      <x:c t="n" s="0">
        <x:v>25.7701</x:v>
      </x:c>
      <x:c t="n" s="0">
        <x:v>16.20403</x:v>
      </x:c>
      <x:c t="n" s="0">
        <x:v>20.85802</x:v>
      </x:c>
      <x:c t="n" s="0">
        <x:v>22.1025</x:v>
      </x:c>
      <x:c t="n" s="0">
        <x:v>11.49109</x:v>
      </x:c>
      <x:c t="n" s="0">
        <x:v>13.42369</x:v>
      </x:c>
      <x:c t="n" s="0">
        <x:v>19.54967</x:v>
      </x:c>
      <x:c t="n" s="0">
        <x:v>26.01856</x:v>
      </x:c>
      <x:c t="n" s="0">
        <x:v>25.94791</x:v>
      </x:c>
      <x:c t="n" s="0">
        <x:v>25.7861</x:v>
      </x:c>
      <x:c t="n" s="0">
        <x:v>27.01199</x:v>
      </x:c>
      <x:c t="n" s="0">
        <x:v>26.67397</x:v>
      </x:c>
      <x:c t="n" s="0">
        <x:v>24.82307</x:v>
      </x:c>
      <x:c t="n" s="0">
        <x:v>23.11529</x:v>
      </x:c>
      <x:c t="n" s="0">
        <x:v>22.42714</x:v>
      </x:c>
      <x:c t="n" s="0">
        <x:v>22.04736</x:v>
      </x:c>
      <x:c t="n" s="0">
        <x:v>17.38406</x:v>
      </x:c>
      <x:c t="n" s="0">
        <x:v>15.75087</x:v>
      </x:c>
      <x:c t="n" s="0">
        <x:v>17.06405</x:v>
      </x:c>
      <x:c t="n" s="0">
        <x:v>12.35263</x:v>
      </x:c>
      <x:c t="n" s="0">
        <x:v>6.541493</x:v>
      </x:c>
      <x:c t="n" s="0">
        <x:v>5.649526</x:v>
      </x:c>
      <x:c t="n" s="0">
        <x:v>4.790389</x:v>
      </x:c>
      <x:c t="n" s="0">
        <x:v>5.075589</x:v>
      </x:c>
      <x:c t="n" s="0">
        <x:v>10.37033</x:v>
      </x:c>
      <x:c t="n" s="0">
        <x:v>4.225904</x:v>
      </x:c>
      <x:c t="n" s="0">
        <x:v>-30.02868</x:v>
      </x:c>
      <x:c t="n" s="0">
        <x:v>-29.16826</x:v>
      </x:c>
      <x:c t="n" s="0">
        <x:v>-26.44304</x:v>
      </x:c>
      <x:c t="n" s="0">
        <x:v>-11.03825</x:v>
      </x:c>
      <x:c t="n" s="0">
        <x:v>-20.80903</x:v>
      </x:c>
      <x:c t="n" s="0">
        <x:v>-4.734234</x:v>
      </x:c>
      <x:c t="n" s="0">
        <x:v>6.629218</x:v>
      </x:c>
      <x:c t="n" s="0">
        <x:v>8.149522</x:v>
      </x:c>
      <x:c t="n" s="0">
        <x:v>17.76235</x:v>
      </x:c>
      <x:c t="n" s="0">
        <x:v>15.13845</x:v>
      </x:c>
      <x:c t="n" s="0">
        <x:v>23.75546</x:v>
      </x:c>
      <x:c t="n" s="0">
        <x:v>18.88221</x:v>
      </x:c>
      <x:c t="n" s="0">
        <x:v>23.27516</x:v>
      </x:c>
      <x:c t="n" s="0">
        <x:v>18.27908</x:v>
      </x:c>
      <x:c t="n" s="0">
        <x:v>13.08135</x:v>
      </x:c>
      <x:c t="n" s="0">
        <x:v>13.65624</x:v>
      </x:c>
      <x:c t="n" s="0">
        <x:v>19.8846</x:v>
      </x:c>
      <x:c t="n" s="0">
        <x:v>27.07812</x:v>
      </x:c>
      <x:c t="n" s="0">
        <x:v>21.93708</x:v>
      </x:c>
      <x:c t="n" s="0">
        <x:v>24.52832</x:v>
      </x:c>
      <x:c t="n" s="0">
        <x:v>18.55912</x:v>
      </x:c>
      <x:c t="n" s="0">
        <x:v>26.30612</x:v>
      </x:c>
      <x:c t="n" s="0">
        <x:v>25.41798</x:v>
      </x:c>
      <x:c t="n" s="0">
        <x:v>24.77913</x:v>
      </x:c>
      <x:c t="n" s="0">
        <x:v>19.16902</x:v>
      </x:c>
      <x:c t="n" s="0">
        <x:v>21.79836</x:v>
      </x:c>
      <x:c t="n" s="0">
        <x:v>18.18273</x:v>
      </x:c>
      <x:c t="n" s="0">
        <x:v>16.4455</x:v>
      </x:c>
      <x:c t="n" s="0">
        <x:v>18.20492</x:v>
      </x:c>
      <x:c t="n" s="0">
        <x:v>9.855586</x:v>
      </x:c>
      <x:c t="n" s="0">
        <x:v>7.196696</x:v>
      </x:c>
      <x:c t="n" s="0">
        <x:v>3.896212</x:v>
      </x:c>
      <x:c t="n" s="0">
        <x:v>4.049324</x:v>
      </x:c>
      <x:c t="n" s="0">
        <x:v>6.291836</x:v>
      </x:c>
      <x:c t="n" s="0">
        <x:v>9.067101</x:v>
      </x:c>
      <x:c t="n" s="0">
        <x:v>3.473281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43948.574224537</x:v>
      </x:c>
      <x:c t="n" s="7">
        <x:v>43948.574224537</x:v>
      </x:c>
      <x:c t="n" s="0">
        <x:v>35.25161</x:v>
      </x:c>
      <x:c t="n" s="0">
        <x:v>54.20069</x:v>
      </x:c>
      <x:c t="n" s="0">
        <x:v>67.97803</x:v>
      </x:c>
      <x:c t="n" s="0">
        <x:v>71.3567</x:v>
      </x:c>
      <x:c t="n" s="0">
        <x:v>-24.66217</x:v>
      </x:c>
      <x:c t="n" s="0">
        <x:v>-28.3778</x:v>
      </x:c>
      <x:c t="n" s="0">
        <x:v>-25.71668</x:v>
      </x:c>
      <x:c t="n" s="0">
        <x:v>-10.85725</x:v>
      </x:c>
      <x:c t="n" s="0">
        <x:v>-13.01278</x:v>
      </x:c>
      <x:c t="n" s="0">
        <x:v>-3.513529</x:v>
      </x:c>
      <x:c t="n" s="0">
        <x:v>4.553086</x:v>
      </x:c>
      <x:c t="n" s="0">
        <x:v>8.533145</x:v>
      </x:c>
      <x:c t="n" s="0">
        <x:v>14.79502</x:v>
      </x:c>
      <x:c t="n" s="0">
        <x:v>16.5524</x:v>
      </x:c>
      <x:c t="n" s="0">
        <x:v>25.52818</x:v>
      </x:c>
      <x:c t="n" s="0">
        <x:v>16.98158</x:v>
      </x:c>
      <x:c t="n" s="0">
        <x:v>20.98678</x:v>
      </x:c>
      <x:c t="n" s="0">
        <x:v>22.00909</x:v>
      </x:c>
      <x:c t="n" s="0">
        <x:v>11.31538</x:v>
      </x:c>
      <x:c t="n" s="0">
        <x:v>13.37854</x:v>
      </x:c>
      <x:c t="n" s="0">
        <x:v>20.48918</x:v>
      </x:c>
      <x:c t="n" s="0">
        <x:v>25.60003</x:v>
      </x:c>
      <x:c t="n" s="0">
        <x:v>26.01303</x:v>
      </x:c>
      <x:c t="n" s="0">
        <x:v>25.73843</x:v>
      </x:c>
      <x:c t="n" s="0">
        <x:v>27.16501</x:v>
      </x:c>
      <x:c t="n" s="0">
        <x:v>26.77124</x:v>
      </x:c>
      <x:c t="n" s="0">
        <x:v>24.85303</x:v>
      </x:c>
      <x:c t="n" s="0">
        <x:v>22.83102</x:v>
      </x:c>
      <x:c t="n" s="0">
        <x:v>22.15911</x:v>
      </x:c>
      <x:c t="n" s="0">
        <x:v>21.76571</x:v>
      </x:c>
      <x:c t="n" s="0">
        <x:v>17.03912</x:v>
      </x:c>
      <x:c t="n" s="0">
        <x:v>16.36677</x:v>
      </x:c>
      <x:c t="n" s="0">
        <x:v>17.08694</x:v>
      </x:c>
      <x:c t="n" s="0">
        <x:v>12.46434</x:v>
      </x:c>
      <x:c t="n" s="0">
        <x:v>6.366199</x:v>
      </x:c>
      <x:c t="n" s="0">
        <x:v>5.515661</x:v>
      </x:c>
      <x:c t="n" s="0">
        <x:v>4.916112</x:v>
      </x:c>
      <x:c t="n" s="0">
        <x:v>4.95838</x:v>
      </x:c>
      <x:c t="n" s="0">
        <x:v>10.21746</x:v>
      </x:c>
      <x:c t="n" s="0">
        <x:v>4.083282</x:v>
      </x:c>
      <x:c t="n" s="0">
        <x:v>-30.02868</x:v>
      </x:c>
      <x:c t="n" s="0">
        <x:v>-29.16826</x:v>
      </x:c>
      <x:c t="n" s="0">
        <x:v>-23.77283</x:v>
      </x:c>
      <x:c t="n" s="0">
        <x:v>-14.31416</x:v>
      </x:c>
      <x:c t="n" s="0">
        <x:v>-20.80903</x:v>
      </x:c>
      <x:c t="n" s="0">
        <x:v>-4.734234</x:v>
      </x:c>
      <x:c t="n" s="0">
        <x:v>6.629218</x:v>
      </x:c>
      <x:c t="n" s="0">
        <x:v>1.137987</x:v>
      </x:c>
      <x:c t="n" s="0">
        <x:v>17.76235</x:v>
      </x:c>
      <x:c t="n" s="0">
        <x:v>17.89548</x:v>
      </x:c>
      <x:c t="n" s="0">
        <x:v>23.75546</x:v>
      </x:c>
      <x:c t="n" s="0">
        <x:v>19.90203</x:v>
      </x:c>
      <x:c t="n" s="0">
        <x:v>21.3381</x:v>
      </x:c>
      <x:c t="n" s="0">
        <x:v>21.98393</x:v>
      </x:c>
      <x:c t="n" s="0">
        <x:v>9.451982</x:v>
      </x:c>
      <x:c t="n" s="0">
        <x:v>13.01879</x:v>
      </x:c>
      <x:c t="n" s="0">
        <x:v>23.23359</x:v>
      </x:c>
      <x:c t="n" s="0">
        <x:v>19.7026</x:v>
      </x:c>
      <x:c t="n" s="0">
        <x:v>26.39923</x:v>
      </x:c>
      <x:c t="n" s="0">
        <x:v>24.77995</x:v>
      </x:c>
      <x:c t="n" s="0">
        <x:v>28.35089</x:v>
      </x:c>
      <x:c t="n" s="0">
        <x:v>27.03551</x:v>
      </x:c>
      <x:c t="n" s="0">
        <x:v>24.80637</x:v>
      </x:c>
      <x:c t="n" s="0">
        <x:v>20.42207</x:v>
      </x:c>
      <x:c t="n" s="0">
        <x:v>19.96889</x:v>
      </x:c>
      <x:c t="n" s="0">
        <x:v>19.7249</x:v>
      </x:c>
      <x:c t="n" s="0">
        <x:v>14.1779</x:v>
      </x:c>
      <x:c t="n" s="0">
        <x:v>19.30989</x:v>
      </x:c>
      <x:c t="n" s="0">
        <x:v>17.28508</x:v>
      </x:c>
      <x:c t="n" s="0">
        <x:v>13.34287</x:v>
      </x:c>
      <x:c t="n" s="0">
        <x:v>5.807992</x:v>
      </x:c>
      <x:c t="n" s="0">
        <x:v>4.336506</x:v>
      </x:c>
      <x:c t="n" s="0">
        <x:v>5.871956</x:v>
      </x:c>
      <x:c t="n" s="0">
        <x:v>4.899092</x:v>
      </x:c>
      <x:c t="n" s="0">
        <x:v>8.832625</x:v>
      </x:c>
      <x:c t="n" s="0">
        <x:v>3.227114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43948.574224537</x:v>
      </x:c>
      <x:c t="n" s="7">
        <x:v>43948.574224537</x:v>
      </x:c>
      <x:c t="n" s="0">
        <x:v>34.33268</x:v>
      </x:c>
      <x:c t="n" s="0">
        <x:v>54.20069</x:v>
      </x:c>
      <x:c t="n" s="0">
        <x:v>60.73309</x:v>
      </x:c>
      <x:c t="n" s="0">
        <x:v>69.47679</x:v>
      </x:c>
      <x:c t="n" s="0">
        <x:v>-25.13725</x:v>
      </x:c>
      <x:c t="n" s="0">
        <x:v>-28.9024</x:v>
      </x:c>
      <x:c t="n" s="0">
        <x:v>-25.31362</x:v>
      </x:c>
      <x:c t="n" s="0">
        <x:v>-11.27028</x:v>
      </x:c>
      <x:c t="n" s="0">
        <x:v>-13.57653</x:v>
      </x:c>
      <x:c t="n" s="0">
        <x:v>-3.671719</x:v>
      </x:c>
      <x:c t="n" s="0">
        <x:v>4.925245</x:v>
      </x:c>
      <x:c t="n" s="0">
        <x:v>7.904939</x:v>
      </x:c>
      <x:c t="n" s="0">
        <x:v>15.0966</x:v>
      </x:c>
      <x:c t="n" s="0">
        <x:v>16.77629</x:v>
      </x:c>
      <x:c t="n" s="0">
        <x:v>25.31034</x:v>
      </x:c>
      <x:c t="n" s="0">
        <x:v>17.55062</x:v>
      </x:c>
      <x:c t="n" s="0">
        <x:v>20.91074</x:v>
      </x:c>
      <x:c t="n" s="0">
        <x:v>22.35316</x:v>
      </x:c>
      <x:c t="n" s="0">
        <x:v>11.61669</x:v>
      </x:c>
      <x:c t="n" s="0">
        <x:v>13.4037</x:v>
      </x:c>
      <x:c t="n" s="0">
        <x:v>20.18838</x:v>
      </x:c>
      <x:c t="n" s="0">
        <x:v>25.72517</x:v>
      </x:c>
      <x:c t="n" s="0">
        <x:v>26.04042</x:v>
      </x:c>
      <x:c t="n" s="0">
        <x:v>25.2287</x:v>
      </x:c>
      <x:c t="n" s="0">
        <x:v>26.85693</x:v>
      </x:c>
      <x:c t="n" s="0">
        <x:v>26.38837</x:v>
      </x:c>
      <x:c t="n" s="0">
        <x:v>25.19543</x:v>
      </x:c>
      <x:c t="n" s="0">
        <x:v>22.83519</x:v>
      </x:c>
      <x:c t="n" s="0">
        <x:v>21.96096</x:v>
      </x:c>
      <x:c t="n" s="0">
        <x:v>21.61697</x:v>
      </x:c>
      <x:c t="n" s="0">
        <x:v>17.02204</x:v>
      </x:c>
      <x:c t="n" s="0">
        <x:v>17.19156</x:v>
      </x:c>
      <x:c t="n" s="0">
        <x:v>17.28037</x:v>
      </x:c>
      <x:c t="n" s="0">
        <x:v>13.02209</x:v>
      </x:c>
      <x:c t="n" s="0">
        <x:v>6.902418</x:v>
      </x:c>
      <x:c t="n" s="0">
        <x:v>5.688185</x:v>
      </x:c>
      <x:c t="n" s="0">
        <x:v>5.140088</x:v>
      </x:c>
      <x:c t="n" s="0">
        <x:v>5.077118</x:v>
      </x:c>
      <x:c t="n" s="0">
        <x:v>10.00009</x:v>
      </x:c>
      <x:c t="n" s="0">
        <x:v>4.114028</x:v>
      </x:c>
      <x:c t="n" s="0">
        <x:v>-30.02868</x:v>
      </x:c>
      <x:c t="n" s="0">
        <x:v>-29.16826</x:v>
      </x:c>
      <x:c t="n" s="0">
        <x:v>-23.49684</x:v>
      </x:c>
      <x:c t="n" s="0">
        <x:v>-15.0759</x:v>
      </x:c>
      <x:c t="n" s="0">
        <x:v>-20.80903</x:v>
      </x:c>
      <x:c t="n" s="0">
        <x:v>-4.734234</x:v>
      </x:c>
      <x:c t="n" s="0">
        <x:v>6.629218</x:v>
      </x:c>
      <x:c t="n" s="0">
        <x:v>-2.578417</x:v>
      </x:c>
      <x:c t="n" s="0">
        <x:v>15.90131</x:v>
      </x:c>
      <x:c t="n" s="0">
        <x:v>17.89548</x:v>
      </x:c>
      <x:c t="n" s="0">
        <x:v>23.75546</x:v>
      </x:c>
      <x:c t="n" s="0">
        <x:v>19.90203</x:v>
      </x:c>
      <x:c t="n" s="0">
        <x:v>20.43707</x:v>
      </x:c>
      <x:c t="n" s="0">
        <x:v>23.9537</x:v>
      </x:c>
      <x:c t="n" s="0">
        <x:v>13.75157</x:v>
      </x:c>
      <x:c t="n" s="0">
        <x:v>13.64398</x:v>
      </x:c>
      <x:c t="n" s="0">
        <x:v>18.07756</x:v>
      </x:c>
      <x:c t="n" s="0">
        <x:v>26.85424</x:v>
      </x:c>
      <x:c t="n" s="0">
        <x:v>26.73271</x:v>
      </x:c>
      <x:c t="n" s="0">
        <x:v>21.74503</x:v>
      </x:c>
      <x:c t="n" s="0">
        <x:v>26.37244</x:v>
      </x:c>
      <x:c t="n" s="0">
        <x:v>24.56956</x:v>
      </x:c>
      <x:c t="n" s="0">
        <x:v>27.79364</x:v>
      </x:c>
      <x:c t="n" s="0">
        <x:v>23.07106</x:v>
      </x:c>
      <x:c t="n" s="0">
        <x:v>20.55445</x:v>
      </x:c>
      <x:c t="n" s="0">
        <x:v>20.8192</x:v>
      </x:c>
      <x:c t="n" s="0">
        <x:v>17.88489</x:v>
      </x:c>
      <x:c t="n" s="0">
        <x:v>19.83478</x:v>
      </x:c>
      <x:c t="n" s="0">
        <x:v>20.09442</x:v>
      </x:c>
      <x:c t="n" s="0">
        <x:v>15.32935</x:v>
      </x:c>
      <x:c t="n" s="0">
        <x:v>9.175039</x:v>
      </x:c>
      <x:c t="n" s="0">
        <x:v>6.898188</x:v>
      </x:c>
      <x:c t="n" s="0">
        <x:v>6.351555</x:v>
      </x:c>
      <x:c t="n" s="0">
        <x:v>5.375728</x:v>
      </x:c>
      <x:c t="n" s="0">
        <x:v>9.166116</x:v>
      </x:c>
      <x:c t="n" s="0">
        <x:v>4.487123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43948.574224537</x:v>
      </x:c>
      <x:c t="n" s="7">
        <x:v>43948.574224537</x:v>
      </x:c>
      <x:c t="n" s="0">
        <x:v>36.03085</x:v>
      </x:c>
      <x:c t="n" s="0">
        <x:v>54.20069</x:v>
      </x:c>
      <x:c t="n" s="0">
        <x:v>55.9076</x:v>
      </x:c>
      <x:c t="n" s="0">
        <x:v>63.0783</x:v>
      </x:c>
      <x:c t="n" s="0">
        <x:v>-25.55731</x:v>
      </x:c>
      <x:c t="n" s="0">
        <x:v>-29.16826</x:v>
      </x:c>
      <x:c t="n" s="0">
        <x:v>-24.99676</x:v>
      </x:c>
      <x:c t="n" s="0">
        <x:v>-11.65705</x:v>
      </x:c>
      <x:c t="n" s="0">
        <x:v>-13.67344</x:v>
      </x:c>
      <x:c t="n" s="0">
        <x:v>-3.811535</x:v>
      </x:c>
      <x:c t="n" s="0">
        <x:v>5.185105</x:v>
      </x:c>
      <x:c t="n" s="0">
        <x:v>7.28555</x:v>
      </x:c>
      <x:c t="n" s="0">
        <x:v>14.50705</x:v>
      </x:c>
      <x:c t="n" s="0">
        <x:v>16.85398</x:v>
      </x:c>
      <x:c t="n" s="0">
        <x:v>25.04559</x:v>
      </x:c>
      <x:c t="n" s="0">
        <x:v>17.75176</x:v>
      </x:c>
      <x:c t="n" s="0">
        <x:v>21.0173</x:v>
      </x:c>
      <x:c t="n" s="0">
        <x:v>22.16761</x:v>
      </x:c>
      <x:c t="n" s="0">
        <x:v>12.61766</x:v>
      </x:c>
      <x:c t="n" s="0">
        <x:v>14.59457</x:v>
      </x:c>
      <x:c t="n" s="0">
        <x:v>20.54488</x:v>
      </x:c>
      <x:c t="n" s="0">
        <x:v>25.47519</x:v>
      </x:c>
      <x:c t="n" s="0">
        <x:v>26.12039</x:v>
      </x:c>
      <x:c t="n" s="0">
        <x:v>26.24936</x:v>
      </x:c>
      <x:c t="n" s="0">
        <x:v>27.22222</x:v>
      </x:c>
      <x:c t="n" s="0">
        <x:v>26.32736</x:v>
      </x:c>
      <x:c t="n" s="0">
        <x:v>25.12071</x:v>
      </x:c>
      <x:c t="n" s="0">
        <x:v>23.39499</x:v>
      </x:c>
      <x:c t="n" s="0">
        <x:v>21.53955</x:v>
      </x:c>
      <x:c t="n" s="0">
        <x:v>21.75277</x:v>
      </x:c>
      <x:c t="n" s="0">
        <x:v>16.83522</x:v>
      </x:c>
      <x:c t="n" s="0">
        <x:v>17.61307</x:v>
      </x:c>
      <x:c t="n" s="0">
        <x:v>19.04883</x:v>
      </x:c>
      <x:c t="n" s="0">
        <x:v>13.58026</x:v>
      </x:c>
      <x:c t="n" s="0">
        <x:v>7.168737</x:v>
      </x:c>
      <x:c t="n" s="0">
        <x:v>6.230085</x:v>
      </x:c>
      <x:c t="n" s="0">
        <x:v>5.277596</x:v>
      </x:c>
      <x:c t="n" s="0">
        <x:v>4.854058</x:v>
      </x:c>
      <x:c t="n" s="0">
        <x:v>9.834626</x:v>
      </x:c>
      <x:c t="n" s="0">
        <x:v>4.191508</x:v>
      </x:c>
      <x:c t="n" s="0">
        <x:v>-29.32156</x:v>
      </x:c>
      <x:c t="n" s="0">
        <x:v>-29.16826</x:v>
      </x:c>
      <x:c t="n" s="0">
        <x:v>-23.49684</x:v>
      </x:c>
      <x:c t="n" s="0">
        <x:v>-15.0759</x:v>
      </x:c>
      <x:c t="n" s="0">
        <x:v>-13.45991</x:v>
      </x:c>
      <x:c t="n" s="0">
        <x:v>-4.734234</x:v>
      </x:c>
      <x:c t="n" s="0">
        <x:v>6.407309</x:v>
      </x:c>
      <x:c t="n" s="0">
        <x:v>-2.578417</x:v>
      </x:c>
      <x:c t="n" s="0">
        <x:v>6.250133</x:v>
      </x:c>
      <x:c t="n" s="0">
        <x:v>17.10094</x:v>
      </x:c>
      <x:c t="n" s="0">
        <x:v>22.95296</x:v>
      </x:c>
      <x:c t="n" s="0">
        <x:v>18.40815</x:v>
      </x:c>
      <x:c t="n" s="0">
        <x:v>21.99539</x:v>
      </x:c>
      <x:c t="n" s="0">
        <x:v>20.07725</x:v>
      </x:c>
      <x:c t="n" s="0">
        <x:v>16.05037</x:v>
      </x:c>
      <x:c t="n" s="0">
        <x:v>18.93838</x:v>
      </x:c>
      <x:c t="n" s="0">
        <x:v>22.75201</x:v>
      </x:c>
      <x:c t="n" s="0">
        <x:v>22.05467</x:v>
      </x:c>
      <x:c t="n" s="0">
        <x:v>26.10359</x:v>
      </x:c>
      <x:c t="n" s="0">
        <x:v>29.7498</x:v>
      </x:c>
      <x:c t="n" s="0">
        <x:v>27.64476</x:v>
      </x:c>
      <x:c t="n" s="0">
        <x:v>25.32333</x:v>
      </x:c>
      <x:c t="n" s="0">
        <x:v>20.50883</x:v>
      </x:c>
      <x:c t="n" s="0">
        <x:v>25.40891</x:v>
      </x:c>
      <x:c t="n" s="0">
        <x:v>17.52645</x:v>
      </x:c>
      <x:c t="n" s="0">
        <x:v>21.55097</x:v>
      </x:c>
      <x:c t="n" s="0">
        <x:v>14.81534</x:v>
      </x:c>
      <x:c t="n" s="0">
        <x:v>19.54466</x:v>
      </x:c>
      <x:c t="n" s="0">
        <x:v>23.15828</x:v>
      </x:c>
      <x:c t="n" s="0">
        <x:v>16.2061</x:v>
      </x:c>
      <x:c t="n" s="0">
        <x:v>8.13869</x:v>
      </x:c>
      <x:c t="n" s="0">
        <x:v>8.474569</x:v>
      </x:c>
      <x:c t="n" s="0">
        <x:v>5.882156</x:v>
      </x:c>
      <x:c t="n" s="0">
        <x:v>2.889823</x:v>
      </x:c>
      <x:c t="n" s="0">
        <x:v>8.884851</x:v>
      </x:c>
      <x:c t="n" s="0">
        <x:v>4.408739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43948.574224537</x:v>
      </x:c>
      <x:c t="n" s="7">
        <x:v>43948.574224537</x:v>
      </x:c>
      <x:c t="n" s="0">
        <x:v>35.76001</x:v>
      </x:c>
      <x:c t="n" s="0">
        <x:v>54.20069</x:v>
      </x:c>
      <x:c t="n" s="0">
        <x:v>66.59475</x:v>
      </x:c>
      <x:c t="n" s="0">
        <x:v>70.58829</x:v>
      </x:c>
      <x:c t="n" s="0">
        <x:v>-25.89825</x:v>
      </x:c>
      <x:c t="n" s="0">
        <x:v>-29.16826</x:v>
      </x:c>
      <x:c t="n" s="0">
        <x:v>-24.74341</x:v>
      </x:c>
      <x:c t="n" s="0">
        <x:v>-12.01703</x:v>
      </x:c>
      <x:c t="n" s="0">
        <x:v>-13.13326</x:v>
      </x:c>
      <x:c t="n" s="0">
        <x:v>-3.934611</x:v>
      </x:c>
      <x:c t="n" s="0">
        <x:v>5.344166</x:v>
      </x:c>
      <x:c t="n" s="0">
        <x:v>6.726749</x:v>
      </x:c>
      <x:c t="n" s="0">
        <x:v>13.93125</x:v>
      </x:c>
      <x:c t="n" s="0">
        <x:v>16.75524</x:v>
      </x:c>
      <x:c t="n" s="0">
        <x:v>24.79616</x:v>
      </x:c>
      <x:c t="n" s="0">
        <x:v>17.54774</x:v>
      </x:c>
      <x:c t="n" s="0">
        <x:v>21.54329</x:v>
      </x:c>
      <x:c t="n" s="0">
        <x:v>21.71432</x:v>
      </x:c>
      <x:c t="n" s="0">
        <x:v>12.7464</x:v>
      </x:c>
      <x:c t="n" s="0">
        <x:v>15.59027</x:v>
      </x:c>
      <x:c t="n" s="0">
        <x:v>20.7932</x:v>
      </x:c>
      <x:c t="n" s="0">
        <x:v>25.03471</x:v>
      </x:c>
      <x:c t="n" s="0">
        <x:v>25.80338</x:v>
      </x:c>
      <x:c t="n" s="0">
        <x:v>26.44036</x:v>
      </x:c>
      <x:c t="n" s="0">
        <x:v>27.1102</x:v>
      </x:c>
      <x:c t="n" s="0">
        <x:v>26.00896</x:v>
      </x:c>
      <x:c t="n" s="0">
        <x:v>24.70892</x:v>
      </x:c>
      <x:c t="n" s="0">
        <x:v>23.41394</x:v>
      </x:c>
      <x:c t="n" s="0">
        <x:v>21.45428</x:v>
      </x:c>
      <x:c t="n" s="0">
        <x:v>22.16907</x:v>
      </x:c>
      <x:c t="n" s="0">
        <x:v>17.04331</x:v>
      </x:c>
      <x:c t="n" s="0">
        <x:v>17.55945</x:v>
      </x:c>
      <x:c t="n" s="0">
        <x:v>19.47715</x:v>
      </x:c>
      <x:c t="n" s="0">
        <x:v>13.76962</x:v>
      </x:c>
      <x:c t="n" s="0">
        <x:v>7.274887</x:v>
      </x:c>
      <x:c t="n" s="0">
        <x:v>6.834369</x:v>
      </x:c>
      <x:c t="n" s="0">
        <x:v>5.542435</x:v>
      </x:c>
      <x:c t="n" s="0">
        <x:v>4.789325</x:v>
      </x:c>
      <x:c t="n" s="0">
        <x:v>9.997666</x:v>
      </x:c>
      <x:c t="n" s="0">
        <x:v>4.194372</x:v>
      </x:c>
      <x:c t="n" s="0">
        <x:v>-28.71362</x:v>
      </x:c>
      <x:c t="n" s="0">
        <x:v>-29.16826</x:v>
      </x:c>
      <x:c t="n" s="0">
        <x:v>-23.49684</x:v>
      </x:c>
      <x:c t="n" s="0">
        <x:v>-15.0759</x:v>
      </x:c>
      <x:c t="n" s="0">
        <x:v>-10.86902</x:v>
      </x:c>
      <x:c t="n" s="0">
        <x:v>-4.734234</x:v>
      </x:c>
      <x:c t="n" s="0">
        <x:v>6.173447</x:v>
      </x:c>
      <x:c t="n" s="0">
        <x:v>-0.05511624</x:v>
      </x:c>
      <x:c t="n" s="0">
        <x:v>6.250133</x:v>
      </x:c>
      <x:c t="n" s="0">
        <x:v>16.12775</x:v>
      </x:c>
      <x:c t="n" s="0">
        <x:v>22.95296</x:v>
      </x:c>
      <x:c t="n" s="0">
        <x:v>16.11263</x:v>
      </x:c>
      <x:c t="n" s="0">
        <x:v>23.76353</x:v>
      </x:c>
      <x:c t="n" s="0">
        <x:v>17.2333</x:v>
      </x:c>
      <x:c t="n" s="0">
        <x:v>12.92946</x:v>
      </x:c>
      <x:c t="n" s="0">
        <x:v>18.52819</x:v>
      </x:c>
      <x:c t="n" s="0">
        <x:v>21.18569</x:v>
      </x:c>
      <x:c t="n" s="0">
        <x:v>21.3511</x:v>
      </x:c>
      <x:c t="n" s="0">
        <x:v>23.1621</x:v>
      </x:c>
      <x:c t="n" s="0">
        <x:v>26.91207</x:v>
      </x:c>
      <x:c t="n" s="0">
        <x:v>27.82566</x:v>
      </x:c>
      <x:c t="n" s="0">
        <x:v>23.04304</x:v>
      </x:c>
      <x:c t="n" s="0">
        <x:v>20.59638</x:v>
      </x:c>
      <x:c t="n" s="0">
        <x:v>23.70051</x:v>
      </x:c>
      <x:c t="n" s="0">
        <x:v>20.71058</x:v>
      </x:c>
      <x:c t="n" s="0">
        <x:v>24.82079</x:v>
      </x:c>
      <x:c t="n" s="0">
        <x:v>17.67607</x:v>
      </x:c>
      <x:c t="n" s="0">
        <x:v>18.35379</x:v>
      </x:c>
      <x:c t="n" s="0">
        <x:v>21.28201</x:v>
      </x:c>
      <x:c t="n" s="0">
        <x:v>14.58267</x:v>
      </x:c>
      <x:c t="n" s="0">
        <x:v>7.723628</x:v>
      </x:c>
      <x:c t="n" s="0">
        <x:v>9.245085</x:v>
      </x:c>
      <x:c t="n" s="0">
        <x:v>7.033735</x:v>
      </x:c>
      <x:c t="n" s="0">
        <x:v>4.551594</x:v>
      </x:c>
      <x:c t="n" s="0">
        <x:v>10.55376</x:v>
      </x:c>
      <x:c t="n" s="0">
        <x:v>4.528513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43948.574224537</x:v>
      </x:c>
      <x:c t="n" s="7">
        <x:v>43948.574224537</x:v>
      </x:c>
      <x:c t="n" s="0">
        <x:v>34.12492</x:v>
      </x:c>
      <x:c t="n" s="0">
        <x:v>54.20069</x:v>
      </x:c>
      <x:c t="n" s="0">
        <x:v>65.29097</x:v>
      </x:c>
      <x:c t="n" s="0">
        <x:v>69.1965</x:v>
      </x:c>
      <x:c t="n" s="0">
        <x:v>-26.21241</x:v>
      </x:c>
      <x:c t="n" s="0">
        <x:v>-29.16826</x:v>
      </x:c>
      <x:c t="n" s="0">
        <x:v>-24.53806</x:v>
      </x:c>
      <x:c t="n" s="0">
        <x:v>-12.35001</x:v>
      </x:c>
      <x:c t="n" s="0">
        <x:v>-12.71978</x:v>
      </x:c>
      <x:c t="n" s="0">
        <x:v>-3.483036</x:v>
      </x:c>
      <x:c t="n" s="0">
        <x:v>5.475544</x:v>
      </x:c>
      <x:c t="n" s="0">
        <x:v>6.216495</x:v>
      </x:c>
      <x:c t="n" s="0">
        <x:v>13.74685</x:v>
      </x:c>
      <x:c t="n" s="0">
        <x:v>16.6691</x:v>
      </x:c>
      <x:c t="n" s="0">
        <x:v>24.57117</x:v>
      </x:c>
      <x:c t="n" s="0">
        <x:v>17.36557</x:v>
      </x:c>
      <x:c t="n" s="0">
        <x:v>21.84778</x:v>
      </x:c>
      <x:c t="n" s="0">
        <x:v>21.73897</x:v>
      </x:c>
      <x:c t="n" s="0">
        <x:v>12.47435</x:v>
      </x:c>
      <x:c t="n" s="0">
        <x:v>15.85879</x:v>
      </x:c>
      <x:c t="n" s="0">
        <x:v>20.26116</x:v>
      </x:c>
      <x:c t="n" s="0">
        <x:v>24.64832</x:v>
      </x:c>
      <x:c t="n" s="0">
        <x:v>25.75883</x:v>
      </x:c>
      <x:c t="n" s="0">
        <x:v>26.04988</x:v>
      </x:c>
      <x:c t="n" s="0">
        <x:v>26.76263</x:v>
      </x:c>
      <x:c t="n" s="0">
        <x:v>25.76788</x:v>
      </x:c>
      <x:c t="n" s="0">
        <x:v>24.50316</x:v>
      </x:c>
      <x:c t="n" s="0">
        <x:v>23.12352</x:v>
      </x:c>
      <x:c t="n" s="0">
        <x:v>22.35383</x:v>
      </x:c>
      <x:c t="n" s="0">
        <x:v>22.06597</x:v>
      </x:c>
      <x:c t="n" s="0">
        <x:v>17.22077</x:v>
      </x:c>
      <x:c t="n" s="0">
        <x:v>17.48279</x:v>
      </x:c>
      <x:c t="n" s="0">
        <x:v>19.49448</x:v>
      </x:c>
      <x:c t="n" s="0">
        <x:v>14.57286</x:v>
      </x:c>
      <x:c t="n" s="0">
        <x:v>7.549457</x:v>
      </x:c>
      <x:c t="n" s="0">
        <x:v>6.817825</x:v>
      </x:c>
      <x:c t="n" s="0">
        <x:v>5.966916</x:v>
      </x:c>
      <x:c t="n" s="0">
        <x:v>4.601289</x:v>
      </x:c>
      <x:c t="n" s="0">
        <x:v>9.973611</x:v>
      </x:c>
      <x:c t="n" s="0">
        <x:v>4.259733</x:v>
      </x:c>
      <x:c t="n" s="0">
        <x:v>-28.71362</x:v>
      </x:c>
      <x:c t="n" s="0">
        <x:v>-29.16826</x:v>
      </x:c>
      <x:c t="n" s="0">
        <x:v>-23.49684</x:v>
      </x:c>
      <x:c t="n" s="0">
        <x:v>-15.0759</x:v>
      </x:c>
      <x:c t="n" s="0">
        <x:v>-10.86902</x:v>
      </x:c>
      <x:c t="n" s="0">
        <x:v>-1.21187</x:v>
      </x:c>
      <x:c t="n" s="0">
        <x:v>6.173447</x:v>
      </x:c>
      <x:c t="n" s="0">
        <x:v>0.5400984</x:v>
      </x:c>
      <x:c t="n" s="0">
        <x:v>12.89139</x:v>
      </x:c>
      <x:c t="n" s="0">
        <x:v>16.12775</x:v>
      </x:c>
      <x:c t="n" s="0">
        <x:v>22.95296</x:v>
      </x:c>
      <x:c t="n" s="0">
        <x:v>16.11263</x:v>
      </x:c>
      <x:c t="n" s="0">
        <x:v>22.84679</x:v>
      </x:c>
      <x:c t="n" s="0">
        <x:v>22.24142</x:v>
      </x:c>
      <x:c t="n" s="0">
        <x:v>9.6576</x:v>
      </x:c>
      <x:c t="n" s="0">
        <x:v>17.81484</x:v>
      </x:c>
      <x:c t="n" s="0">
        <x:v>13.79588</x:v>
      </x:c>
      <x:c t="n" s="0">
        <x:v>20.59851</x:v>
      </x:c>
      <x:c t="n" s="0">
        <x:v>25.75047</x:v>
      </x:c>
      <x:c t="n" s="0">
        <x:v>22.73908</x:v>
      </x:c>
      <x:c t="n" s="0">
        <x:v>17.7466</x:v>
      </x:c>
      <x:c t="n" s="0">
        <x:v>23.57478</x:v>
      </x:c>
      <x:c t="n" s="0">
        <x:v>23.80005</x:v>
      </x:c>
      <x:c t="n" s="0">
        <x:v>20.69241</x:v>
      </x:c>
      <x:c t="n" s="0">
        <x:v>25.84255</x:v>
      </x:c>
      <x:c t="n" s="0">
        <x:v>20.5705</x:v>
      </x:c>
      <x:c t="n" s="0">
        <x:v>18.38461</x:v>
      </x:c>
      <x:c t="n" s="0">
        <x:v>15.48149</x:v>
      </x:c>
      <x:c t="n" s="0">
        <x:v>19.52069</x:v>
      </x:c>
      <x:c t="n" s="0">
        <x:v>17.57842</x:v>
      </x:c>
      <x:c t="n" s="0">
        <x:v>9.199378</x:v>
      </x:c>
      <x:c t="n" s="0">
        <x:v>7.900285</x:v>
      </x:c>
      <x:c t="n" s="0">
        <x:v>7.730361</x:v>
      </x:c>
      <x:c t="n" s="0">
        <x:v>3.058431</x:v>
      </x:c>
      <x:c t="n" s="0">
        <x:v>10.07175</x:v>
      </x:c>
      <x:c t="n" s="0">
        <x:v>4.383692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43948.574224537</x:v>
      </x:c>
      <x:c t="n" s="7">
        <x:v>43948.574224537</x:v>
      </x:c>
      <x:c t="n" s="0">
        <x:v>37.65231</x:v>
      </x:c>
      <x:c t="n" s="0">
        <x:v>54.20069</x:v>
      </x:c>
      <x:c t="n" s="0">
        <x:v>60.31261</x:v>
      </x:c>
      <x:c t="n" s="0">
        <x:v>65.88657</x:v>
      </x:c>
      <x:c t="n" s="0">
        <x:v>-26.49995</x:v>
      </x:c>
      <x:c t="n" s="0">
        <x:v>-29.16826</x:v>
      </x:c>
      <x:c t="n" s="0">
        <x:v>-24.3701</x:v>
      </x:c>
      <x:c t="n" s="0">
        <x:v>-12.65611</x:v>
      </x:c>
      <x:c t="n" s="0">
        <x:v>-12.39537</x:v>
      </x:c>
      <x:c t="n" s="0">
        <x:v>-3.067983</x:v>
      </x:c>
      <x:c t="n" s="0">
        <x:v>5.58468</x:v>
      </x:c>
      <x:c t="n" s="0">
        <x:v>5.987742</x:v>
      </x:c>
      <x:c t="n" s="0">
        <x:v>13.632</x:v>
      </x:c>
      <x:c t="n" s="0">
        <x:v>16.44499</x:v>
      </x:c>
      <x:c t="n" s="0">
        <x:v>24.47638</x:v>
      </x:c>
      <x:c t="n" s="0">
        <x:v>16.93608</x:v>
      </x:c>
      <x:c t="n" s="0">
        <x:v>21.42966</x:v>
      </x:c>
      <x:c t="n" s="0">
        <x:v>21.75578</x:v>
      </x:c>
      <x:c t="n" s="0">
        <x:v>11.91357</x:v>
      </x:c>
      <x:c t="n" s="0">
        <x:v>16.76693</x:v>
      </x:c>
      <x:c t="n" s="0">
        <x:v>20.73673</x:v>
      </x:c>
      <x:c t="n" s="0">
        <x:v>24.15123</x:v>
      </x:c>
      <x:c t="n" s="0">
        <x:v>25.6639</x:v>
      </x:c>
      <x:c t="n" s="0">
        <x:v>25.84814</x:v>
      </x:c>
      <x:c t="n" s="0">
        <x:v>26.38943</x:v>
      </x:c>
      <x:c t="n" s="0">
        <x:v>25.71121</x:v>
      </x:c>
      <x:c t="n" s="0">
        <x:v>24.22738</x:v>
      </x:c>
      <x:c t="n" s="0">
        <x:v>23.6507</x:v>
      </x:c>
      <x:c t="n" s="0">
        <x:v>22.22103</x:v>
      </x:c>
      <x:c t="n" s="0">
        <x:v>22.26437</x:v>
      </x:c>
      <x:c t="n" s="0">
        <x:v>17.00719</x:v>
      </x:c>
      <x:c t="n" s="0">
        <x:v>17.59002</x:v>
      </x:c>
      <x:c t="n" s="0">
        <x:v>19.27687</x:v>
      </x:c>
      <x:c t="n" s="0">
        <x:v>14.51524</x:v>
      </x:c>
      <x:c t="n" s="0">
        <x:v>7.828259</x:v>
      </x:c>
      <x:c t="n" s="0">
        <x:v>7.342217</x:v>
      </x:c>
      <x:c t="n" s="0">
        <x:v>6.172764</x:v>
      </x:c>
      <x:c t="n" s="0">
        <x:v>4.52153</x:v>
      </x:c>
      <x:c t="n" s="0">
        <x:v>10.02845</x:v>
      </x:c>
      <x:c t="n" s="0">
        <x:v>4.326779</x:v>
      </x:c>
      <x:c t="n" s="0">
        <x:v>-28.71362</x:v>
      </x:c>
      <x:c t="n" s="0">
        <x:v>-29.16826</x:v>
      </x:c>
      <x:c t="n" s="0">
        <x:v>-23.49684</x:v>
      </x:c>
      <x:c t="n" s="0">
        <x:v>-15.0759</x:v>
      </x:c>
      <x:c t="n" s="0">
        <x:v>-10.86902</x:v>
      </x:c>
      <x:c t="n" s="0">
        <x:v>-1.21187</x:v>
      </x:c>
      <x:c t="n" s="0">
        <x:v>6.173447</x:v>
      </x:c>
      <x:c t="n" s="0">
        <x:v>5.276665</x:v>
      </x:c>
      <x:c t="n" s="0">
        <x:v>12.89139</x:v>
      </x:c>
      <x:c t="n" s="0">
        <x:v>14.15928</x:v>
      </x:c>
      <x:c t="n" s="0">
        <x:v>24.20823</x:v>
      </x:c>
      <x:c t="n" s="0">
        <x:v>12.10768</x:v>
      </x:c>
      <x:c t="n" s="0">
        <x:v>17.54409</x:v>
      </x:c>
      <x:c t="n" s="0">
        <x:v>21.4846</x:v>
      </x:c>
      <x:c t="n" s="0">
        <x:v>4.783215</x:v>
      </x:c>
      <x:c t="n" s="0">
        <x:v>19.67258</x:v>
      </x:c>
      <x:c t="n" s="0">
        <x:v>23.32129</x:v>
      </x:c>
      <x:c t="n" s="0">
        <x:v>19.18243</x:v>
      </x:c>
      <x:c t="n" s="0">
        <x:v>24.78591</x:v>
      </x:c>
      <x:c t="n" s="0">
        <x:v>24.25919</x:v>
      </x:c>
      <x:c t="n" s="0">
        <x:v>23.3781</x:v>
      </x:c>
      <x:c t="n" s="0">
        <x:v>25.53414</x:v>
      </x:c>
      <x:c t="n" s="0">
        <x:v>21.48358</x:v>
      </x:c>
      <x:c t="n" s="0">
        <x:v>25.73905</x:v>
      </x:c>
      <x:c t="n" s="0">
        <x:v>21.17516</x:v>
      </x:c>
      <x:c t="n" s="0">
        <x:v>22.94325</x:v>
      </x:c>
      <x:c t="n" s="0">
        <x:v>14.84937</x:v>
      </x:c>
      <x:c t="n" s="0">
        <x:v>18.4505</x:v>
      </x:c>
      <x:c t="n" s="0">
        <x:v>17.46739</x:v>
      </x:c>
      <x:c t="n" s="0">
        <x:v>14.53214</x:v>
      </x:c>
      <x:c t="n" s="0">
        <x:v>9.142507</x:v>
      </x:c>
      <x:c t="n" s="0">
        <x:v>8.922403</x:v>
      </x:c>
      <x:c t="n" s="0">
        <x:v>7.099724</x:v>
      </x:c>
      <x:c t="n" s="0">
        <x:v>3.925256</x:v>
      </x:c>
      <x:c t="n" s="0">
        <x:v>10.29125</x:v>
      </x:c>
      <x:c t="n" s="0">
        <x:v>4.754801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43948.574224537</x:v>
      </x:c>
      <x:c t="n" s="7">
        <x:v>43948.574224537</x:v>
      </x:c>
      <x:c t="n" s="0">
        <x:v>36.16611</x:v>
      </x:c>
      <x:c t="n" s="0">
        <x:v>54.20069</x:v>
      </x:c>
      <x:c t="n" s="0">
        <x:v>59.11955</x:v>
      </x:c>
      <x:c t="n" s="0">
        <x:v>65.45191</x:v>
      </x:c>
      <x:c t="n" s="0">
        <x:v>-26.76182</x:v>
      </x:c>
      <x:c t="n" s="0">
        <x:v>-29.16826</x:v>
      </x:c>
      <x:c t="n" s="0">
        <x:v>-24.43645</x:v>
      </x:c>
      <x:c t="n" s="0">
        <x:v>-13.07796</x:v>
      </x:c>
      <x:c t="n" s="0">
        <x:v>-12.13631</x:v>
      </x:c>
      <x:c t="n" s="0">
        <x:v>-2.742439</x:v>
      </x:c>
      <x:c t="n" s="0">
        <x:v>5.675762</x:v>
      </x:c>
      <x:c t="n" s="0">
        <x:v>6.460884</x:v>
      </x:c>
      <x:c t="n" s="0">
        <x:v>13.53145</x:v>
      </x:c>
      <x:c t="n" s="0">
        <x:v>15.77907</x:v>
      </x:c>
      <x:c t="n" s="0">
        <x:v>24.68278</x:v>
      </x:c>
      <x:c t="n" s="0">
        <x:v>16.43805</x:v>
      </x:c>
      <x:c t="n" s="0">
        <x:v>21.03764</x:v>
      </x:c>
      <x:c t="n" s="0">
        <x:v>21.35973</x:v>
      </x:c>
      <x:c t="n" s="0">
        <x:v>11.56723</x:v>
      </x:c>
      <x:c t="n" s="0">
        <x:v>16.75061</x:v>
      </x:c>
      <x:c t="n" s="0">
        <x:v>20.64834</x:v>
      </x:c>
      <x:c t="n" s="0">
        <x:v>24.01918</x:v>
      </x:c>
      <x:c t="n" s="0">
        <x:v>25.56165</x:v>
      </x:c>
      <x:c t="n" s="0">
        <x:v>25.63641</x:v>
      </x:c>
      <x:c t="n" s="0">
        <x:v>26.18561</x:v>
      </x:c>
      <x:c t="n" s="0">
        <x:v>25.83098</x:v>
      </x:c>
      <x:c t="n" s="0">
        <x:v>24.00702</x:v>
      </x:c>
      <x:c t="n" s="0">
        <x:v>23.54883</x:v>
      </x:c>
      <x:c t="n" s="0">
        <x:v>22.62281</x:v>
      </x:c>
      <x:c t="n" s="0">
        <x:v>21.87797</x:v>
      </x:c>
      <x:c t="n" s="0">
        <x:v>16.98529</x:v>
      </x:c>
      <x:c t="n" s="0">
        <x:v>17.35839</x:v>
      </x:c>
      <x:c t="n" s="0">
        <x:v>18.92009</x:v>
      </x:c>
      <x:c t="n" s="0">
        <x:v>14.74569</x:v>
      </x:c>
      <x:c t="n" s="0">
        <x:v>7.841489</x:v>
      </x:c>
      <x:c t="n" s="0">
        <x:v>7.539034</x:v>
      </x:c>
      <x:c t="n" s="0">
        <x:v>6.224387</x:v>
      </x:c>
      <x:c t="n" s="0">
        <x:v>4.360025</x:v>
      </x:c>
      <x:c t="n" s="0">
        <x:v>9.962719</x:v>
      </x:c>
      <x:c t="n" s="0">
        <x:v>4.407002</x:v>
      </x:c>
      <x:c t="n" s="0">
        <x:v>-28.71362</x:v>
      </x:c>
      <x:c t="n" s="0">
        <x:v>-29.16826</x:v>
      </x:c>
      <x:c t="n" s="0">
        <x:v>-25.17564</x:v>
      </x:c>
      <x:c t="n" s="0">
        <x:v>-17.55059</x:v>
      </x:c>
      <x:c t="n" s="0">
        <x:v>-10.86902</x:v>
      </x:c>
      <x:c t="n" s="0">
        <x:v>-1.21187</x:v>
      </x:c>
      <x:c t="n" s="0">
        <x:v>6.173447</x:v>
      </x:c>
      <x:c t="n" s="0">
        <x:v>8.512612</x:v>
      </x:c>
      <x:c t="n" s="0">
        <x:v>12.89139</x:v>
      </x:c>
      <x:c t="n" s="0">
        <x:v>0.6222319</x:v>
      </x:c>
      <x:c t="n" s="0">
        <x:v>25.7261</x:v>
      </x:c>
      <x:c t="n" s="0">
        <x:v>11.04867</x:v>
      </x:c>
      <x:c t="n" s="0">
        <x:v>17.54409</x:v>
      </x:c>
      <x:c t="n" s="0">
        <x:v>17.80812</x:v>
      </x:c>
      <x:c t="n" s="0">
        <x:v>9.006514</x:v>
      </x:c>
      <x:c t="n" s="0">
        <x:v>16.0773</x:v>
      </x:c>
      <x:c t="n" s="0">
        <x:v>19.22267</x:v>
      </x:c>
      <x:c t="n" s="0">
        <x:v>23.43244</x:v>
      </x:c>
      <x:c t="n" s="0">
        <x:v>25.18196</x:v>
      </x:c>
      <x:c t="n" s="0">
        <x:v>24.28478</x:v>
      </x:c>
      <x:c t="n" s="0">
        <x:v>25.51903</x:v>
      </x:c>
      <x:c t="n" s="0">
        <x:v>27.08385</x:v>
      </x:c>
      <x:c t="n" s="0">
        <x:v>23.09379</x:v>
      </x:c>
      <x:c t="n" s="0">
        <x:v>22.71251</x:v>
      </x:c>
      <x:c t="n" s="0">
        <x:v>24.21821</x:v>
      </x:c>
      <x:c t="n" s="0">
        <x:v>19.69447</x:v>
      </x:c>
      <x:c t="n" s="0">
        <x:v>16.5134</x:v>
      </x:c>
      <x:c t="n" s="0">
        <x:v>14.47943</x:v>
      </x:c>
      <x:c t="n" s="0">
        <x:v>15.77377</x:v>
      </x:c>
      <x:c t="n" s="0">
        <x:v>15.73596</x:v>
      </x:c>
      <x:c t="n" s="0">
        <x:v>7.927742</x:v>
      </x:c>
      <x:c t="n" s="0">
        <x:v>8.537429</x:v>
      </x:c>
      <x:c t="n" s="0">
        <x:v>6.757307</x:v>
      </x:c>
      <x:c t="n" s="0">
        <x:v>3.423523</x:v>
      </x:c>
      <x:c t="n" s="0">
        <x:v>9.287747</x:v>
      </x:c>
      <x:c t="n" s="0">
        <x:v>4.696006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43948.574224537</x:v>
      </x:c>
      <x:c t="n" s="7">
        <x:v>43948.574224537</x:v>
      </x:c>
      <x:c t="n" s="0">
        <x:v>36.86371</x:v>
      </x:c>
      <x:c t="n" s="0">
        <x:v>54.20069</x:v>
      </x:c>
      <x:c t="n" s="0">
        <x:v>55.65328</x:v>
      </x:c>
      <x:c t="n" s="0">
        <x:v>63.0783</x:v>
      </x:c>
      <x:c t="n" s="0">
        <x:v>-26.99837</x:v>
      </x:c>
      <x:c t="n" s="0">
        <x:v>-29.16826</x:v>
      </x:c>
      <x:c t="n" s="0">
        <x:v>-24.69503</x:v>
      </x:c>
      <x:c t="n" s="0">
        <x:v>-13.62268</x:v>
      </x:c>
      <x:c t="n" s="0">
        <x:v>-11.92667</x:v>
      </x:c>
      <x:c t="n" s="0">
        <x:v>-2.482517</x:v>
      </x:c>
      <x:c t="n" s="0">
        <x:v>5.405762</x:v>
      </x:c>
      <x:c t="n" s="0">
        <x:v>6.827781</x:v>
      </x:c>
      <x:c t="n" s="0">
        <x:v>13.54221</x:v>
      </x:c>
      <x:c t="n" s="0">
        <x:v>15.11636</x:v>
      </x:c>
      <x:c t="n" s="0">
        <x:v>24.85161</x:v>
      </x:c>
      <x:c t="n" s="0">
        <x:v>15.96223</x:v>
      </x:c>
      <x:c t="n" s="0">
        <x:v>20.62232</x:v>
      </x:c>
      <x:c t="n" s="0">
        <x:v>21.71982</x:v>
      </x:c>
      <x:c t="n" s="0">
        <x:v>11.14249</x:v>
      </x:c>
      <x:c t="n" s="0">
        <x:v>16.06918</x:v>
      </x:c>
      <x:c t="n" s="0">
        <x:v>20.05963</x:v>
      </x:c>
      <x:c t="n" s="0">
        <x:v>23.76308</x:v>
      </x:c>
      <x:c t="n" s="0">
        <x:v>25.18571</x:v>
      </x:c>
      <x:c t="n" s="0">
        <x:v>25.46997</x:v>
      </x:c>
      <x:c t="n" s="0">
        <x:v>25.8863</x:v>
      </x:c>
      <x:c t="n" s="0">
        <x:v>26.60649</x:v>
      </x:c>
      <x:c t="n" s="0">
        <x:v>24.38811</x:v>
      </x:c>
      <x:c t="n" s="0">
        <x:v>23.33561</x:v>
      </x:c>
      <x:c t="n" s="0">
        <x:v>22.7415</x:v>
      </x:c>
      <x:c t="n" s="0">
        <x:v>21.9442</x:v>
      </x:c>
      <x:c t="n" s="0">
        <x:v>16.82863</x:v>
      </x:c>
      <x:c t="n" s="0">
        <x:v>17.25816</x:v>
      </x:c>
      <x:c t="n" s="0">
        <x:v>18.77382</x:v>
      </x:c>
      <x:c t="n" s="0">
        <x:v>14.96062</x:v>
      </x:c>
      <x:c t="n" s="0">
        <x:v>8.170781</x:v>
      </x:c>
      <x:c t="n" s="0">
        <x:v>8.452199</x:v>
      </x:c>
      <x:c t="n" s="0">
        <x:v>6.560463</x:v>
      </x:c>
      <x:c t="n" s="0">
        <x:v>4.331079</x:v>
      </x:c>
      <x:c t="n" s="0">
        <x:v>10.06714</x:v>
      </x:c>
      <x:c t="n" s="0">
        <x:v>4.544329</x:v>
      </x:c>
      <x:c t="n" s="0">
        <x:v>-28.71362</x:v>
      </x:c>
      <x:c t="n" s="0">
        <x:v>-29.16826</x:v>
      </x:c>
      <x:c t="n" s="0">
        <x:v>-26.62132</x:v>
      </x:c>
      <x:c t="n" s="0">
        <x:v>-20.23281</x:v>
      </x:c>
      <x:c t="n" s="0">
        <x:v>-9.449884</x:v>
      </x:c>
      <x:c t="n" s="0">
        <x:v>-1.21187</x:v>
      </x:c>
      <x:c t="n" s="0">
        <x:v>2.750785</x:v>
      </x:c>
      <x:c t="n" s="0">
        <x:v>8.512612</x:v>
      </x:c>
      <x:c t="n" s="0">
        <x:v>13.69864</x:v>
      </x:c>
      <x:c t="n" s="0">
        <x:v>0.6222319</x:v>
      </x:c>
      <x:c t="n" s="0">
        <x:v>25.7261</x:v>
      </x:c>
      <x:c t="n" s="0">
        <x:v>11.04867</x:v>
      </x:c>
      <x:c t="n" s="0">
        <x:v>16.65844</x:v>
      </x:c>
      <x:c t="n" s="0">
        <x:v>24.15472</x:v>
      </x:c>
      <x:c t="n" s="0">
        <x:v>6.654912</x:v>
      </x:c>
      <x:c t="n" s="0">
        <x:v>-6.07748</x:v>
      </x:c>
      <x:c t="n" s="0">
        <x:v>7.862742</x:v>
      </x:c>
      <x:c t="n" s="0">
        <x:v>21.41922</x:v>
      </x:c>
      <x:c t="n" s="0">
        <x:v>21.34897</x:v>
      </x:c>
      <x:c t="n" s="0">
        <x:v>24.24584</x:v>
      </x:c>
      <x:c t="n" s="0">
        <x:v>22.82235</x:v>
      </x:c>
      <x:c t="n" s="0">
        <x:v>29.69373</x:v>
      </x:c>
      <x:c t="n" s="0">
        <x:v>25.86902</x:v>
      </x:c>
      <x:c t="n" s="0">
        <x:v>22.39668</x:v>
      </x:c>
      <x:c t="n" s="0">
        <x:v>24.47227</x:v>
      </x:c>
      <x:c t="n" s="0">
        <x:v>22.05924</x:v>
      </x:c>
      <x:c t="n" s="0">
        <x:v>16.80374</x:v>
      </x:c>
      <x:c t="n" s="0">
        <x:v>18.54097</x:v>
      </x:c>
      <x:c t="n" s="0">
        <x:v>18.50181</x:v>
      </x:c>
      <x:c t="n" s="0">
        <x:v>16.96177</x:v>
      </x:c>
      <x:c t="n" s="0">
        <x:v>9.955454</x:v>
      </x:c>
      <x:c t="n" s="0">
        <x:v>11.57622</x:v>
      </x:c>
      <x:c t="n" s="0">
        <x:v>7.873546</x:v>
      </x:c>
      <x:c t="n" s="0">
        <x:v>3.958859</x:v>
      </x:c>
      <x:c t="n" s="0">
        <x:v>10.64721</x:v>
      </x:c>
      <x:c t="n" s="0">
        <x:v>5.26337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43948.574224537</x:v>
      </x:c>
      <x:c t="n" s="7">
        <x:v>43948.574224537</x:v>
      </x:c>
      <x:c t="n" s="0">
        <x:v>36.3699</x:v>
      </x:c>
      <x:c t="n" s="0">
        <x:v>54.20069</x:v>
      </x:c>
      <x:c t="n" s="0">
        <x:v>59.31293</x:v>
      </x:c>
      <x:c t="n" s="0">
        <x:v>64.42529</x:v>
      </x:c>
      <x:c t="n" s="0">
        <x:v>-27.21106</x:v>
      </x:c>
      <x:c t="n" s="0">
        <x:v>-29.16826</x:v>
      </x:c>
      <x:c t="n" s="0">
        <x:v>-24.92888</x:v>
      </x:c>
      <x:c t="n" s="0">
        <x:v>-14.14893</x:v>
      </x:c>
      <x:c t="n" s="0">
        <x:v>-9.842161</x:v>
      </x:c>
      <x:c t="n" s="0">
        <x:v>-2.272225</x:v>
      </x:c>
      <x:c t="n" s="0">
        <x:v>5.042056</x:v>
      </x:c>
      <x:c t="n" s="0">
        <x:v>7.224586</x:v>
      </x:c>
      <x:c t="n" s="0">
        <x:v>13.58121</x:v>
      </x:c>
      <x:c t="n" s="0">
        <x:v>14.91565</x:v>
      </x:c>
      <x:c t="n" s="0">
        <x:v>24.99077</x:v>
      </x:c>
      <x:c t="n" s="0">
        <x:v>15.37074</x:v>
      </x:c>
      <x:c t="n" s="0">
        <x:v>20.21622</x:v>
      </x:c>
      <x:c t="n" s="0">
        <x:v>22.87979</x:v>
      </x:c>
      <x:c t="n" s="0">
        <x:v>10.60491</x:v>
      </x:c>
      <x:c t="n" s="0">
        <x:v>15.89296</x:v>
      </x:c>
      <x:c t="n" s="0">
        <x:v>19.44191</x:v>
      </x:c>
      <x:c t="n" s="0">
        <x:v>24.29727</x:v>
      </x:c>
      <x:c t="n" s="0">
        <x:v>24.72723</x:v>
      </x:c>
      <x:c t="n" s="0">
        <x:v>25.88094</x:v>
      </x:c>
      <x:c t="n" s="0">
        <x:v>25.37024</x:v>
      </x:c>
      <x:c t="n" s="0">
        <x:v>27.50253</x:v>
      </x:c>
      <x:c t="n" s="0">
        <x:v>24.36481</x:v>
      </x:c>
      <x:c t="n" s="0">
        <x:v>22.96008</x:v>
      </x:c>
      <x:c t="n" s="0">
        <x:v>22.76607</x:v>
      </x:c>
      <x:c t="n" s="0">
        <x:v>21.79559</x:v>
      </x:c>
      <x:c t="n" s="0">
        <x:v>17.60415</x:v>
      </x:c>
      <x:c t="n" s="0">
        <x:v>17.61376</x:v>
      </x:c>
      <x:c t="n" s="0">
        <x:v>18.7664</x:v>
      </x:c>
      <x:c t="n" s="0">
        <x:v>15.32377</x:v>
      </x:c>
      <x:c t="n" s="0">
        <x:v>8.620495</x:v>
      </x:c>
      <x:c t="n" s="0">
        <x:v>8.666018</x:v>
      </x:c>
      <x:c t="n" s="0">
        <x:v>6.658018</x:v>
      </x:c>
      <x:c t="n" s="0">
        <x:v>4.115824</x:v>
      </x:c>
      <x:c t="n" s="0">
        <x:v>10.10453</x:v>
      </x:c>
      <x:c t="n" s="0">
        <x:v>4.665315</x:v>
      </x:c>
      <x:c t="n" s="0">
        <x:v>-28.71362</x:v>
      </x:c>
      <x:c t="n" s="0">
        <x:v>-29.16826</x:v>
      </x:c>
      <x:c t="n" s="0">
        <x:v>-26.62132</x:v>
      </x:c>
      <x:c t="n" s="0">
        <x:v>-20.23281</x:v>
      </x:c>
      <x:c t="n" s="0">
        <x:v>-4.749835</x:v>
      </x:c>
      <x:c t="n" s="0">
        <x:v>-1.21187</x:v>
      </x:c>
      <x:c t="n" s="0">
        <x:v>1.934679</x:v>
      </x:c>
      <x:c t="n" s="0">
        <x:v>9.411705</x:v>
      </x:c>
      <x:c t="n" s="0">
        <x:v>13.80263</x:v>
      </x:c>
      <x:c t="n" s="0">
        <x:v>14.14287</x:v>
      </x:c>
      <x:c t="n" s="0">
        <x:v>25.7261</x:v>
      </x:c>
      <x:c t="n" s="0">
        <x:v>5.760219</x:v>
      </x:c>
      <x:c t="n" s="0">
        <x:v>16.51578</x:v>
      </x:c>
      <x:c t="n" s="0">
        <x:v>26.62973</x:v>
      </x:c>
      <x:c t="n" s="0">
        <x:v>11.89881</x:v>
      </x:c>
      <x:c t="n" s="0">
        <x:v>15.22201</x:v>
      </x:c>
      <x:c t="n" s="0">
        <x:v>11.13172</x:v>
      </x:c>
      <x:c t="n" s="0">
        <x:v>27.13582</x:v>
      </x:c>
      <x:c t="n" s="0">
        <x:v>19.32681</x:v>
      </x:c>
      <x:c t="n" s="0">
        <x:v>28.59425</x:v>
      </x:c>
      <x:c t="n" s="0">
        <x:v>20.60475</x:v>
      </x:c>
      <x:c t="n" s="0">
        <x:v>30.5897</x:v>
      </x:c>
      <x:c t="n" s="0">
        <x:v>23.91982</x:v>
      </x:c>
      <x:c t="n" s="0">
        <x:v>19.26382</x:v>
      </x:c>
      <x:c t="n" s="0">
        <x:v>22.07075</x:v>
      </x:c>
      <x:c t="n" s="0">
        <x:v>20.55302</x:v>
      </x:c>
      <x:c t="n" s="0">
        <x:v>20.3702</x:v>
      </x:c>
      <x:c t="n" s="0">
        <x:v>17.86765</x:v>
      </x:c>
      <x:c t="n" s="0">
        <x:v>18.57278</x:v>
      </x:c>
      <x:c t="n" s="0">
        <x:v>15.70277</x:v>
      </x:c>
      <x:c t="n" s="0">
        <x:v>10.4789</x:v>
      </x:c>
      <x:c t="n" s="0">
        <x:v>9.872025</x:v>
      </x:c>
      <x:c t="n" s="0">
        <x:v>7.427285</x:v>
      </x:c>
      <x:c t="n" s="0">
        <x:v>3.492968</x:v>
      </x:c>
      <x:c t="n" s="0">
        <x:v>10.78218</x:v>
      </x:c>
      <x:c t="n" s="0">
        <x:v>5.285482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43948.574224537</x:v>
      </x:c>
      <x:c t="n" s="7">
        <x:v>43948.574224537</x:v>
      </x:c>
      <x:c t="n" s="0">
        <x:v>37.70006</x:v>
      </x:c>
      <x:c t="n" s="0">
        <x:v>54.20069</x:v>
      </x:c>
      <x:c t="n" s="0">
        <x:v>65.0145</x:v>
      </x:c>
      <x:c t="n" s="0">
        <x:v>70.85982</x:v>
      </x:c>
      <x:c t="n" s="0">
        <x:v>-27.40132</x:v>
      </x:c>
      <x:c t="n" s="0">
        <x:v>-29.16826</x:v>
      </x:c>
      <x:c t="n" s="0">
        <x:v>-25.13904</x:v>
      </x:c>
      <x:c t="n" s="0">
        <x:v>-14.65513</x:v>
      </x:c>
      <x:c t="n" s="0">
        <x:v>-8.618182</x:v>
      </x:c>
      <x:c t="n" s="0">
        <x:v>-2.100355</x:v>
      </x:c>
      <x:c t="n" s="0">
        <x:v>4.705344</x:v>
      </x:c>
      <x:c t="n" s="0">
        <x:v>8.127419</x:v>
      </x:c>
      <x:c t="n" s="0">
        <x:v>13.65373</x:v>
      </x:c>
      <x:c t="n" s="0">
        <x:v>14.98083</x:v>
      </x:c>
      <x:c t="n" s="0">
        <x:v>24.65732</x:v>
      </x:c>
      <x:c t="n" s="0">
        <x:v>14.7022</x:v>
      </x:c>
      <x:c t="n" s="0">
        <x:v>19.76668</x:v>
      </x:c>
      <x:c t="n" s="0">
        <x:v>22.8129</x:v>
      </x:c>
      <x:c t="n" s="0">
        <x:v>14.01539</x:v>
      </x:c>
      <x:c t="n" s="0">
        <x:v>16.21163</x:v>
      </x:c>
      <x:c t="n" s="0">
        <x:v>19.16511</x:v>
      </x:c>
      <x:c t="n" s="0">
        <x:v>24.82987</x:v>
      </x:c>
      <x:c t="n" s="0">
        <x:v>24.14104</x:v>
      </x:c>
      <x:c t="n" s="0">
        <x:v>25.96033</x:v>
      </x:c>
      <x:c t="n" s="0">
        <x:v>26.72064</x:v>
      </x:c>
      <x:c t="n" s="0">
        <x:v>27.2588</x:v>
      </x:c>
      <x:c t="n" s="0">
        <x:v>24.10792</x:v>
      </x:c>
      <x:c t="n" s="0">
        <x:v>23.02372</x:v>
      </x:c>
      <x:c t="n" s="0">
        <x:v>23.67349</x:v>
      </x:c>
      <x:c t="n" s="0">
        <x:v>21.52729</x:v>
      </x:c>
      <x:c t="n" s="0">
        <x:v>17.48329</x:v>
      </x:c>
      <x:c t="n" s="0">
        <x:v>17.35058</x:v>
      </x:c>
      <x:c t="n" s="0">
        <x:v>18.90776</x:v>
      </x:c>
      <x:c t="n" s="0">
        <x:v>15.20342</x:v>
      </x:c>
      <x:c t="n" s="0">
        <x:v>8.773753</x:v>
      </x:c>
      <x:c t="n" s="0">
        <x:v>9.263035</x:v>
      </x:c>
      <x:c t="n" s="0">
        <x:v>7.443807</x:v>
      </x:c>
      <x:c t="n" s="0">
        <x:v>4.463079</x:v>
      </x:c>
      <x:c t="n" s="0">
        <x:v>9.986736</x:v>
      </x:c>
      <x:c t="n" s="0">
        <x:v>4.516214</x:v>
      </x:c>
      <x:c t="n" s="0">
        <x:v>-28.71362</x:v>
      </x:c>
      <x:c t="n" s="0">
        <x:v>-29.16826</x:v>
      </x:c>
      <x:c t="n" s="0">
        <x:v>-26.62132</x:v>
      </x:c>
      <x:c t="n" s="0">
        <x:v>-20.23281</x:v>
      </x:c>
      <x:c t="n" s="0">
        <x:v>-4.749835</x:v>
      </x:c>
      <x:c t="n" s="0">
        <x:v>-1.21187</x:v>
      </x:c>
      <x:c t="n" s="0">
        <x:v>1.934679</x:v>
      </x:c>
      <x:c t="n" s="0">
        <x:v>11.34573</x:v>
      </x:c>
      <x:c t="n" s="0">
        <x:v>14.12115</x:v>
      </x:c>
      <x:c t="n" s="0">
        <x:v>15.34372</x:v>
      </x:c>
      <x:c t="n" s="0">
        <x:v>20.94531</x:v>
      </x:c>
      <x:c t="n" s="0">
        <x:v>-1.083162</x:v>
      </x:c>
      <x:c t="n" s="0">
        <x:v>15.1266</x:v>
      </x:c>
      <x:c t="n" s="0">
        <x:v>21.01315</x:v>
      </x:c>
      <x:c t="n" s="0">
        <x:v>20.22997</x:v>
      </x:c>
      <x:c t="n" s="0">
        <x:v>17.9815</x:v>
      </x:c>
      <x:c t="n" s="0">
        <x:v>17.52606</x:v>
      </x:c>
      <x:c t="n" s="0">
        <x:v>26.46884</x:v>
      </x:c>
      <x:c t="n" s="0">
        <x:v>15.20688</x:v>
      </x:c>
      <x:c t="n" s="0">
        <x:v>24.704</x:v>
      </x:c>
      <x:c t="n" s="0">
        <x:v>31.03027</x:v>
      </x:c>
      <x:c t="n" s="0">
        <x:v>25.27731</x:v>
      </x:c>
      <x:c t="n" s="0">
        <x:v>22.73332</x:v>
      </x:c>
      <x:c t="n" s="0">
        <x:v>23.79048</x:v>
      </x:c>
      <x:c t="n" s="0">
        <x:v>26.66044</x:v>
      </x:c>
      <x:c t="n" s="0">
        <x:v>19.1366</x:v>
      </x:c>
      <x:c t="n" s="0">
        <x:v>16.14772</x:v>
      </x:c>
      <x:c t="n" s="0">
        <x:v>15.56599</x:v>
      </x:c>
      <x:c t="n" s="0">
        <x:v>19.83349</x:v>
      </x:c>
      <x:c t="n" s="0">
        <x:v>14.99909</x:v>
      </x:c>
      <x:c t="n" s="0">
        <x:v>9.786341</x:v>
      </x:c>
      <x:c t="n" s="0">
        <x:v>11.72414</x:v>
      </x:c>
      <x:c t="n" s="0">
        <x:v>10.38393</x:v>
      </x:c>
      <x:c t="n" s="0">
        <x:v>5.695056</x:v>
      </x:c>
      <x:c t="n" s="0">
        <x:v>8.586265</x:v>
      </x:c>
      <x:c t="n" s="0">
        <x:v>3.83682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43948.574224537</x:v>
      </x:c>
      <x:c t="n" s="7">
        <x:v>43948.574224537</x:v>
      </x:c>
      <x:c t="n" s="0">
        <x:v>35.95115</x:v>
      </x:c>
      <x:c t="n" s="0">
        <x:v>54.20069</x:v>
      </x:c>
      <x:c t="n" s="0">
        <x:v>63.66466</x:v>
      </x:c>
      <x:c t="n" s="0">
        <x:v>67.578</x:v>
      </x:c>
      <x:c t="n" s="0">
        <x:v>-27.35287</x:v>
      </x:c>
      <x:c t="n" s="0">
        <x:v>-29.16826</x:v>
      </x:c>
      <x:c t="n" s="0">
        <x:v>-25.32698</x:v>
      </x:c>
      <x:c t="n" s="0">
        <x:v>-15.13971</x:v>
      </x:c>
      <x:c t="n" s="0">
        <x:v>-7.791236</x:v>
      </x:c>
      <x:c t="n" s="0">
        <x:v>-1.709042</x:v>
      </x:c>
      <x:c t="n" s="0">
        <x:v>4.395551</x:v>
      </x:c>
      <x:c t="n" s="0">
        <x:v>8.773121</x:v>
      </x:c>
      <x:c t="n" s="0">
        <x:v>13.77402</x:v>
      </x:c>
      <x:c t="n" s="0">
        <x:v>15.03573</x:v>
      </x:c>
      <x:c t="n" s="0">
        <x:v>24.19164</x:v>
      </x:c>
      <x:c t="n" s="0">
        <x:v>14.03645</x:v>
      </x:c>
      <x:c t="n" s="0">
        <x:v>19.29882</x:v>
      </x:c>
      <x:c t="n" s="0">
        <x:v>22.18531</x:v>
      </x:c>
      <x:c t="n" s="0">
        <x:v>14.84677</x:v>
      </x:c>
      <x:c t="n" s="0">
        <x:v>16.77196</x:v>
      </x:c>
      <x:c t="n" s="0">
        <x:v>19.46457</x:v>
      </x:c>
      <x:c t="n" s="0">
        <x:v>24.46915</x:v>
      </x:c>
      <x:c t="n" s="0">
        <x:v>23.7133</x:v>
      </x:c>
      <x:c t="n" s="0">
        <x:v>26.19059</x:v>
      </x:c>
      <x:c t="n" s="0">
        <x:v>27.18673</x:v>
      </x:c>
      <x:c t="n" s="0">
        <x:v>27.29425</x:v>
      </x:c>
      <x:c t="n" s="0">
        <x:v>24.11716</x:v>
      </x:c>
      <x:c t="n" s="0">
        <x:v>23.29675</x:v>
      </x:c>
      <x:c t="n" s="0">
        <x:v>23.34511</x:v>
      </x:c>
      <x:c t="n" s="0">
        <x:v>21.20065</x:v>
      </x:c>
      <x:c t="n" s="0">
        <x:v>17.55955</x:v>
      </x:c>
      <x:c t="n" s="0">
        <x:v>17.41096</x:v>
      </x:c>
      <x:c t="n" s="0">
        <x:v>19.11564</x:v>
      </x:c>
      <x:c t="n" s="0">
        <x:v>15.68813</x:v>
      </x:c>
      <x:c t="n" s="0">
        <x:v>9.442003</x:v>
      </x:c>
      <x:c t="n" s="0">
        <x:v>10.30268</x:v>
      </x:c>
      <x:c t="n" s="0">
        <x:v>8.105811</x:v>
      </x:c>
      <x:c t="n" s="0">
        <x:v>4.621128</x:v>
      </x:c>
      <x:c t="n" s="0">
        <x:v>10.35954</x:v>
      </x:c>
      <x:c t="n" s="0">
        <x:v>4.542554</x:v>
      </x:c>
      <x:c t="n" s="0">
        <x:v>-26.85181</x:v>
      </x:c>
      <x:c t="n" s="0">
        <x:v>-29.16826</x:v>
      </x:c>
      <x:c t="n" s="0">
        <x:v>-26.62132</x:v>
      </x:c>
      <x:c t="n" s="0">
        <x:v>-20.23281</x:v>
      </x:c>
      <x:c t="n" s="0">
        <x:v>-4.749835</x:v>
      </x:c>
      <x:c t="n" s="0">
        <x:v>0.2431592</x:v>
      </x:c>
      <x:c t="n" s="0">
        <x:v>1.934679</x:v>
      </x:c>
      <x:c t="n" s="0">
        <x:v>11.34573</x:v>
      </x:c>
      <x:c t="n" s="0">
        <x:v>14.41791</x:v>
      </x:c>
      <x:c t="n" s="0">
        <x:v>15.34372</x:v>
      </x:c>
      <x:c t="n" s="0">
        <x:v>19.47828</x:v>
      </x:c>
      <x:c t="n" s="0">
        <x:v>-1.083162</x:v>
      </x:c>
      <x:c t="n" s="0">
        <x:v>14.54346</x:v>
      </x:c>
      <x:c t="n" s="0">
        <x:v>11.74829</x:v>
      </x:c>
      <x:c t="n" s="0">
        <x:v>17.35459</x:v>
      </x:c>
      <x:c t="n" s="0">
        <x:v>19.22116</x:v>
      </x:c>
      <x:c t="n" s="0">
        <x:v>21.20001</x:v>
      </x:c>
      <x:c t="n" s="0">
        <x:v>21.10267</x:v>
      </x:c>
      <x:c t="n" s="0">
        <x:v>20.01466</x:v>
      </x:c>
      <x:c t="n" s="0">
        <x:v>27.43678</x:v>
      </x:c>
      <x:c t="n" s="0">
        <x:v>28.65482</x:v>
      </x:c>
      <x:c t="n" s="0">
        <x:v>28.37933</x:v>
      </x:c>
      <x:c t="n" s="0">
        <x:v>24.19042</x:v>
      </x:c>
      <x:c t="n" s="0">
        <x:v>24.60677</x:v>
      </x:c>
      <x:c t="n" s="0">
        <x:v>20.40214</x:v>
      </x:c>
      <x:c t="n" s="0">
        <x:v>19.86907</x:v>
      </x:c>
      <x:c t="n" s="0">
        <x:v>18.17242</x:v>
      </x:c>
      <x:c t="n" s="0">
        <x:v>18.32202</x:v>
      </x:c>
      <x:c t="n" s="0">
        <x:v>20.3207</x:v>
      </x:c>
      <x:c t="n" s="0">
        <x:v>17.90325</x:v>
      </x:c>
      <x:c t="n" s="0">
        <x:v>12.36958</x:v>
      </x:c>
      <x:c t="n" s="0">
        <x:v>13.88174</x:v>
      </x:c>
      <x:c t="n" s="0">
        <x:v>10.66911</x:v>
      </x:c>
      <x:c t="n" s="0">
        <x:v>5.701294</x:v>
      </x:c>
      <x:c t="n" s="0">
        <x:v>12.20173</x:v>
      </x:c>
      <x:c t="n" s="0">
        <x:v>4.667624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43948.574224537</x:v>
      </x:c>
      <x:c t="n" s="7">
        <x:v>43948.574224537</x:v>
      </x:c>
      <x:c t="n" s="0">
        <x:v>35.31822</x:v>
      </x:c>
      <x:c t="n" s="0">
        <x:v>54.20069</x:v>
      </x:c>
      <x:c t="n" s="0">
        <x:v>56.38567</x:v>
      </x:c>
      <x:c t="n" s="0">
        <x:v>66.08861</x:v>
      </x:c>
      <x:c t="n" s="0">
        <x:v>-27.19654</x:v>
      </x:c>
      <x:c t="n" s="0">
        <x:v>-29.16826</x:v>
      </x:c>
      <x:c t="n" s="0">
        <x:v>-25.49397</x:v>
      </x:c>
      <x:c t="n" s="0">
        <x:v>-15.60118</x:v>
      </x:c>
      <x:c t="n" s="0">
        <x:v>-7.191544</x:v>
      </x:c>
      <x:c t="n" s="0">
        <x:v>-1.277143</x:v>
      </x:c>
      <x:c t="n" s="0">
        <x:v>3.851964</x:v>
      </x:c>
      <x:c t="n" s="0">
        <x:v>9.274002</x:v>
      </x:c>
      <x:c t="n" s="0">
        <x:v>13.87417</x:v>
      </x:c>
      <x:c t="n" s="0">
        <x:v>14.87532</x:v>
      </x:c>
      <x:c t="n" s="0">
        <x:v>23.75012</x:v>
      </x:c>
      <x:c t="n" s="0">
        <x:v>13.86377</x:v>
      </x:c>
      <x:c t="n" s="0">
        <x:v>19.05835</x:v>
      </x:c>
      <x:c t="n" s="0">
        <x:v>22.19754</x:v>
      </x:c>
      <x:c t="n" s="0">
        <x:v>14.9865</x:v>
      </x:c>
      <x:c t="n" s="0">
        <x:v>17.85574</x:v>
      </x:c>
      <x:c t="n" s="0">
        <x:v>19.81583</x:v>
      </x:c>
      <x:c t="n" s="0">
        <x:v>24.14046</x:v>
      </x:c>
      <x:c t="n" s="0">
        <x:v>23.7224</x:v>
      </x:c>
      <x:c t="n" s="0">
        <x:v>26.06087</x:v>
      </x:c>
      <x:c t="n" s="0">
        <x:v>26.75201</x:v>
      </x:c>
      <x:c t="n" s="0">
        <x:v>27.41056</x:v>
      </x:c>
      <x:c t="n" s="0">
        <x:v>23.92557</x:v>
      </x:c>
      <x:c t="n" s="0">
        <x:v>23.19436</x:v>
      </x:c>
      <x:c t="n" s="0">
        <x:v>23.35855</x:v>
      </x:c>
      <x:c t="n" s="0">
        <x:v>21.19885</x:v>
      </x:c>
      <x:c t="n" s="0">
        <x:v>17.51592</x:v>
      </x:c>
      <x:c t="n" s="0">
        <x:v>17.24915</x:v>
      </x:c>
      <x:c t="n" s="0">
        <x:v>19.04576</x:v>
      </x:c>
      <x:c t="n" s="0">
        <x:v>15.95098</x:v>
      </x:c>
      <x:c t="n" s="0">
        <x:v>9.539371</x:v>
      </x:c>
      <x:c t="n" s="0">
        <x:v>10.39245</x:v>
      </x:c>
      <x:c t="n" s="0">
        <x:v>8.335844</x:v>
      </x:c>
      <x:c t="n" s="0">
        <x:v>4.555758</x:v>
      </x:c>
      <x:c t="n" s="0">
        <x:v>10.23097</x:v>
      </x:c>
      <x:c t="n" s="0">
        <x:v>4.581243</x:v>
      </x:c>
      <x:c t="n" s="0">
        <x:v>-26.37433</x:v>
      </x:c>
      <x:c t="n" s="0">
        <x:v>-29.16826</x:v>
      </x:c>
      <x:c t="n" s="0">
        <x:v>-27.11483</x:v>
      </x:c>
      <x:c t="n" s="0">
        <x:v>-19.56537</x:v>
      </x:c>
      <x:c t="n" s="0">
        <x:v>-4.749835</x:v>
      </x:c>
      <x:c t="n" s="0">
        <x:v>0.6368843</x:v>
      </x:c>
      <x:c t="n" s="0">
        <x:v>-3.996858</x:v>
      </x:c>
      <x:c t="n" s="0">
        <x:v>11.42434</x:v>
      </x:c>
      <x:c t="n" s="0">
        <x:v>14.41791</x:v>
      </x:c>
      <x:c t="n" s="0">
        <x:v>13.40136</x:v>
      </x:c>
      <x:c t="n" s="0">
        <x:v>19.47828</x:v>
      </x:c>
      <x:c t="n" s="0">
        <x:v>13.20417</x:v>
      </x:c>
      <x:c t="n" s="0">
        <x:v>18.07291</x:v>
      </x:c>
      <x:c t="n" s="0">
        <x:v>22.76141</x:v>
      </x:c>
      <x:c t="n" s="0">
        <x:v>16.06614</x:v>
      </x:c>
      <x:c t="n" s="0">
        <x:v>21.7663</x:v>
      </x:c>
      <x:c t="n" s="0">
        <x:v>21.21951</x:v>
      </x:c>
      <x:c t="n" s="0">
        <x:v>22.66988</x:v>
      </x:c>
      <x:c t="n" s="0">
        <x:v>24.25549</x:v>
      </x:c>
      <x:c t="n" s="0">
        <x:v>25.10875</x:v>
      </x:c>
      <x:c t="n" s="0">
        <x:v>22.75283</x:v>
      </x:c>
      <x:c t="n" s="0">
        <x:v>27.39018</x:v>
      </x:c>
      <x:c t="n" s="0">
        <x:v>21.91009</x:v>
      </x:c>
      <x:c t="n" s="0">
        <x:v>21.78889</x:v>
      </x:c>
      <x:c t="n" s="0">
        <x:v>23.7053</x:v>
      </x:c>
      <x:c t="n" s="0">
        <x:v>21.05576</x:v>
      </x:c>
      <x:c t="n" s="0">
        <x:v>17.94918</x:v>
      </x:c>
      <x:c t="n" s="0">
        <x:v>15.87187</x:v>
      </x:c>
      <x:c t="n" s="0">
        <x:v>18.05727</x:v>
      </x:c>
      <x:c t="n" s="0">
        <x:v>17.10648</x:v>
      </x:c>
      <x:c t="n" s="0">
        <x:v>9.175335</x:v>
      </x:c>
      <x:c t="n" s="0">
        <x:v>10.98527</x:v>
      </x:c>
      <x:c t="n" s="0">
        <x:v>9.449183</x:v>
      </x:c>
      <x:c t="n" s="0">
        <x:v>3.962705</x:v>
      </x:c>
      <x:c t="n" s="0">
        <x:v>9.329659</x:v>
      </x:c>
      <x:c t="n" s="0">
        <x:v>4.712997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43948.574224537</x:v>
      </x:c>
      <x:c t="n" s="7">
        <x:v>43948.574224537</x:v>
      </x:c>
      <x:c t="n" s="0">
        <x:v>34.12371</x:v>
      </x:c>
      <x:c t="n" s="0">
        <x:v>54.20069</x:v>
      </x:c>
      <x:c t="n" s="0">
        <x:v>54.78812</x:v>
      </x:c>
      <x:c t="n" s="0">
        <x:v>59.65408</x:v>
      </x:c>
      <x:c t="n" s="0">
        <x:v>-27.06689</x:v>
      </x:c>
      <x:c t="n" s="0">
        <x:v>-29.16826</x:v>
      </x:c>
      <x:c t="n" s="0">
        <x:v>-26.10012</x:v>
      </x:c>
      <x:c t="n" s="0">
        <x:v>-15.72882</x:v>
      </x:c>
      <x:c t="n" s="0">
        <x:v>-6.737738</x:v>
      </x:c>
      <x:c t="n" s="0">
        <x:v>-0.9395083</x:v>
      </x:c>
      <x:c t="n" s="0">
        <x:v>3.286804</x:v>
      </x:c>
      <x:c t="n" s="0">
        <x:v>9.662308</x:v>
      </x:c>
      <x:c t="n" s="0">
        <x:v>13.90388</x:v>
      </x:c>
      <x:c t="n" s="0">
        <x:v>14.52643</x:v>
      </x:c>
      <x:c t="n" s="0">
        <x:v>23.36717</x:v>
      </x:c>
      <x:c t="n" s="0">
        <x:v>13.77351</x:v>
      </x:c>
      <x:c t="n" s="0">
        <x:v>19.38551</x:v>
      </x:c>
      <x:c t="n" s="0">
        <x:v>22.30287</x:v>
      </x:c>
      <x:c t="n" s="0">
        <x:v>15.55673</x:v>
      </x:c>
      <x:c t="n" s="0">
        <x:v>18.38025</x:v>
      </x:c>
      <x:c t="n" s="0">
        <x:v>19.68732</x:v>
      </x:c>
      <x:c t="n" s="0">
        <x:v>24.81903</x:v>
      </x:c>
      <x:c t="n" s="0">
        <x:v>24.50728</x:v>
      </x:c>
      <x:c t="n" s="0">
        <x:v>26.33108</x:v>
      </x:c>
      <x:c t="n" s="0">
        <x:v>26.68328</x:v>
      </x:c>
      <x:c t="n" s="0">
        <x:v>27.93637</x:v>
      </x:c>
      <x:c t="n" s="0">
        <x:v>23.54499</x:v>
      </x:c>
      <x:c t="n" s="0">
        <x:v>23.202</x:v>
      </x:c>
      <x:c t="n" s="0">
        <x:v>23.31884</x:v>
      </x:c>
      <x:c t="n" s="0">
        <x:v>20.87365</x:v>
      </x:c>
      <x:c t="n" s="0">
        <x:v>17.41697</x:v>
      </x:c>
      <x:c t="n" s="0">
        <x:v>16.94171</x:v>
      </x:c>
      <x:c t="n" s="0">
        <x:v>18.96008</x:v>
      </x:c>
      <x:c t="n" s="0">
        <x:v>15.91464</x:v>
      </x:c>
      <x:c t="n" s="0">
        <x:v>9.647458</x:v>
      </x:c>
      <x:c t="n" s="0">
        <x:v>10.7096</x:v>
      </x:c>
      <x:c t="n" s="0">
        <x:v>8.296919</x:v>
      </x:c>
      <x:c t="n" s="0">
        <x:v>4.513119</x:v>
      </x:c>
      <x:c t="n" s="0">
        <x:v>10.10611</x:v>
      </x:c>
      <x:c t="n" s="0">
        <x:v>4.764647</x:v>
      </x:c>
      <x:c t="n" s="0">
        <x:v>-26.37433</x:v>
      </x:c>
      <x:c t="n" s="0">
        <x:v>-29.16826</x:v>
      </x:c>
      <x:c t="n" s="0">
        <x:v>-28.18997</x:v>
      </x:c>
      <x:c t="n" s="0">
        <x:v>-16.56115</x:v>
      </x:c>
      <x:c t="n" s="0">
        <x:v>-4.749835</x:v>
      </x:c>
      <x:c t="n" s="0">
        <x:v>0.6368843</x:v>
      </x:c>
      <x:c t="n" s="0">
        <x:v>-3.996858</x:v>
      </x:c>
      <x:c t="n" s="0">
        <x:v>11.42434</x:v>
      </x:c>
      <x:c t="n" s="0">
        <x:v>13.92241</x:v>
      </x:c>
      <x:c t="n" s="0">
        <x:v>11.60731</x:v>
      </x:c>
      <x:c t="n" s="0">
        <x:v>20.20121</x:v>
      </x:c>
      <x:c t="n" s="0">
        <x:v>13.20417</x:v>
      </x:c>
      <x:c t="n" s="0">
        <x:v>20.92224</x:v>
      </x:c>
      <x:c t="n" s="0">
        <x:v>22.96702</x:v>
      </x:c>
      <x:c t="n" s="0">
        <x:v>17.91171</x:v>
      </x:c>
      <x:c t="n" s="0">
        <x:v>19.78673</x:v>
      </x:c>
      <x:c t="n" s="0">
        <x:v>18.47973</x:v>
      </x:c>
      <x:c t="n" s="0">
        <x:v>27.80228</x:v>
      </x:c>
      <x:c t="n" s="0">
        <x:v>27.37036</x:v>
      </x:c>
      <x:c t="n" s="0">
        <x:v>28.61135</x:v>
      </x:c>
      <x:c t="n" s="0">
        <x:v>26.19101</x:v>
      </x:c>
      <x:c t="n" s="0">
        <x:v>30.33475</x:v>
      </x:c>
      <x:c t="n" s="0">
        <x:v>20.1275</x:v>
      </x:c>
      <x:c t="n" s="0">
        <x:v>23.286</x:v>
      </x:c>
      <x:c t="n" s="0">
        <x:v>23.35306</x:v>
      </x:c>
      <x:c t="n" s="0">
        <x:v>16.80677</x:v>
      </x:c>
      <x:c t="n" s="0">
        <x:v>15.92837</x:v>
      </x:c>
      <x:c t="n" s="0">
        <x:v>14.94262</x:v>
      </x:c>
      <x:c t="n" s="0">
        <x:v>18.20429</x:v>
      </x:c>
      <x:c t="n" s="0">
        <x:v>15.97042</x:v>
      </x:c>
      <x:c t="n" s="0">
        <x:v>10.39417</x:v>
      </x:c>
      <x:c t="n" s="0">
        <x:v>12.2118</x:v>
      </x:c>
      <x:c t="n" s="0">
        <x:v>8.988787</x:v>
      </x:c>
      <x:c t="n" s="0">
        <x:v>4.347133</x:v>
      </x:c>
      <x:c t="n" s="0">
        <x:v>9.142045</x:v>
      </x:c>
      <x:c t="n" s="0">
        <x:v>6.149587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43948.574224537</x:v>
      </x:c>
      <x:c t="n" s="7">
        <x:v>43948.574224537</x:v>
      </x:c>
      <x:c t="n" s="0">
        <x:v>37.46184</x:v>
      </x:c>
      <x:c t="n" s="0">
        <x:v>54.20069</x:v>
      </x:c>
      <x:c t="n" s="0">
        <x:v>58.0659</x:v>
      </x:c>
      <x:c t="n" s="0">
        <x:v>64.42529</x:v>
      </x:c>
      <x:c t="n" s="0">
        <x:v>-26.95963</x:v>
      </x:c>
      <x:c t="n" s="0">
        <x:v>-29.16826</x:v>
      </x:c>
      <x:c t="n" s="0">
        <x:v>-26.69469</x:v>
      </x:c>
      <x:c t="n" s="0">
        <x:v>-15.84088</x:v>
      </x:c>
      <x:c t="n" s="0">
        <x:v>-6.384501</x:v>
      </x:c>
      <x:c t="n" s="0">
        <x:v>-0.6705848</x:v>
      </x:c>
      <x:c t="n" s="0">
        <x:v>2.738082</x:v>
      </x:c>
      <x:c t="n" s="0">
        <x:v>9.968485</x:v>
      </x:c>
      <x:c t="n" s="0">
        <x:v>13.7765</x:v>
      </x:c>
      <x:c t="n" s="0">
        <x:v>14.20453</x:v>
      </x:c>
      <x:c t="n" s="0">
        <x:v>23.1097</x:v>
      </x:c>
      <x:c t="n" s="0">
        <x:v>13.69491</x:v>
      </x:c>
      <x:c t="n" s="0">
        <x:v>19.53416</x:v>
      </x:c>
      <x:c t="n" s="0">
        <x:v>22.50531</x:v>
      </x:c>
      <x:c t="n" s="0">
        <x:v>16.09899</x:v>
      </x:c>
      <x:c t="n" s="0">
        <x:v>17.7357</x:v>
      </x:c>
      <x:c t="n" s="0">
        <x:v>19.43391</x:v>
      </x:c>
      <x:c t="n" s="0">
        <x:v>24.81889</x:v>
      </x:c>
      <x:c t="n" s="0">
        <x:v>24.33603</x:v>
      </x:c>
      <x:c t="n" s="0">
        <x:v>26.97364</x:v>
      </x:c>
      <x:c t="n" s="0">
        <x:v>26.70502</x:v>
      </x:c>
      <x:c t="n" s="0">
        <x:v>27.92505</x:v>
      </x:c>
      <x:c t="n" s="0">
        <x:v>23.47367</x:v>
      </x:c>
      <x:c t="n" s="0">
        <x:v>23.22054</x:v>
      </x:c>
      <x:c t="n" s="0">
        <x:v>23.14532</x:v>
      </x:c>
      <x:c t="n" s="0">
        <x:v>20.5897</x:v>
      </x:c>
      <x:c t="n" s="0">
        <x:v>17.48731</x:v>
      </x:c>
      <x:c t="n" s="0">
        <x:v>17.17559</x:v>
      </x:c>
      <x:c t="n" s="0">
        <x:v>18.90679</x:v>
      </x:c>
      <x:c t="n" s="0">
        <x:v>15.97871</x:v>
      </x:c>
      <x:c t="n" s="0">
        <x:v>9.645444</x:v>
      </x:c>
      <x:c t="n" s="0">
        <x:v>10.59508</x:v>
      </x:c>
      <x:c t="n" s="0">
        <x:v>8.511334</x:v>
      </x:c>
      <x:c t="n" s="0">
        <x:v>4.514066</x:v>
      </x:c>
      <x:c t="n" s="0">
        <x:v>10.27825</x:v>
      </x:c>
      <x:c t="n" s="0">
        <x:v>4.747391</x:v>
      </x:c>
      <x:c t="n" s="0">
        <x:v>-26.37433</x:v>
      </x:c>
      <x:c t="n" s="0">
        <x:v>-29.16826</x:v>
      </x:c>
      <x:c t="n" s="0">
        <x:v>-28.18997</x:v>
      </x:c>
      <x:c t="n" s="0">
        <x:v>-16.56115</x:v>
      </x:c>
      <x:c t="n" s="0">
        <x:v>-4.749835</x:v>
      </x:c>
      <x:c t="n" s="0">
        <x:v>0.6368843</x:v>
      </x:c>
      <x:c t="n" s="0">
        <x:v>-3.996858</x:v>
      </x:c>
      <x:c t="n" s="0">
        <x:v>11.42434</x:v>
      </x:c>
      <x:c t="n" s="0">
        <x:v>12.94555</x:v>
      </x:c>
      <x:c t="n" s="0">
        <x:v>11.60731</x:v>
      </x:c>
      <x:c t="n" s="0">
        <x:v>21.18963</x:v>
      </x:c>
      <x:c t="n" s="0">
        <x:v>13.20417</x:v>
      </x:c>
      <x:c t="n" s="0">
        <x:v>19.7077</x:v>
      </x:c>
      <x:c t="n" s="0">
        <x:v>23.5312</x:v>
      </x:c>
      <x:c t="n" s="0">
        <x:v>18.44082</x:v>
      </x:c>
      <x:c t="n" s="0">
        <x:v>5.900776</x:v>
      </x:c>
      <x:c t="n" s="0">
        <x:v>17.66126</x:v>
      </x:c>
      <x:c t="n" s="0">
        <x:v>23.28845</x:v>
      </x:c>
      <x:c t="n" s="0">
        <x:v>22.6387</x:v>
      </x:c>
      <x:c t="n" s="0">
        <x:v>28.86866</x:v>
      </x:c>
      <x:c t="n" s="0">
        <x:v>27.14365</x:v>
      </x:c>
      <x:c t="n" s="0">
        <x:v>27.27791</x:v>
      </x:c>
      <x:c t="n" s="0">
        <x:v>22.96226</x:v>
      </x:c>
      <x:c t="n" s="0">
        <x:v>23.36583</x:v>
      </x:c>
      <x:c t="n" s="0">
        <x:v>21.20553</x:v>
      </x:c>
      <x:c t="n" s="0">
        <x:v>19.26151</x:v>
      </x:c>
      <x:c t="n" s="0">
        <x:v>17.55485</x:v>
      </x:c>
      <x:c t="n" s="0">
        <x:v>17.51944</x:v>
      </x:c>
      <x:c t="n" s="0">
        <x:v>19.22013</x:v>
      </x:c>
      <x:c t="n" s="0">
        <x:v>16.13354</x:v>
      </x:c>
      <x:c t="n" s="0">
        <x:v>10.04235</x:v>
      </x:c>
      <x:c t="n" s="0">
        <x:v>11.64278</x:v>
      </x:c>
      <x:c t="n" s="0">
        <x:v>8.87141</x:v>
      </x:c>
      <x:c t="n" s="0">
        <x:v>4.307055</x:v>
      </x:c>
      <x:c t="n" s="0">
        <x:v>11.41844</x:v>
      </x:c>
      <x:c t="n" s="0">
        <x:v>4.2571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43948.574224537</x:v>
      </x:c>
      <x:c t="n" s="7">
        <x:v>43948.574224537</x:v>
      </x:c>
      <x:c t="n" s="0">
        <x:v>35.21939</x:v>
      </x:c>
      <x:c t="n" s="0">
        <x:v>54.20069</x:v>
      </x:c>
      <x:c t="n" s="0">
        <x:v>56.45915</x:v>
      </x:c>
      <x:c t="n" s="0">
        <x:v>66.28165</x:v>
      </x:c>
      <x:c t="n" s="0">
        <x:v>-26.72617</x:v>
      </x:c>
      <x:c t="n" s="0">
        <x:v>-29.16826</x:v>
      </x:c>
      <x:c t="n" s="0">
        <x:v>-27.27587</x:v>
      </x:c>
      <x:c t="n" s="0">
        <x:v>-15.93892</x:v>
      </x:c>
      <x:c t="n" s="0">
        <x:v>-5.855246</x:v>
      </x:c>
      <x:c t="n" s="0">
        <x:v>-0.4534054</x:v>
      </x:c>
      <x:c t="n" s="0">
        <x:v>2.207431</x:v>
      </x:c>
      <x:c t="n" s="0">
        <x:v>10.04238</x:v>
      </x:c>
      <x:c t="n" s="0">
        <x:v>13.66467</x:v>
      </x:c>
      <x:c t="n" s="0">
        <x:v>13.84914</x:v>
      </x:c>
      <x:c t="n" s="0">
        <x:v>22.87705</x:v>
      </x:c>
      <x:c t="n" s="0">
        <x:v>13.34471</x:v>
      </x:c>
      <x:c t="n" s="0">
        <x:v>18.87349</x:v>
      </x:c>
      <x:c t="n" s="0">
        <x:v>22.5104</x:v>
      </x:c>
      <x:c t="n" s="0">
        <x:v>16.54644</x:v>
      </x:c>
      <x:c t="n" s="0">
        <x:v>17.13988</x:v>
      </x:c>
      <x:c t="n" s="0">
        <x:v>19.64268</x:v>
      </x:c>
      <x:c t="n" s="0">
        <x:v>24.35544</x:v>
      </x:c>
      <x:c t="n" s="0">
        <x:v>24.59957</x:v>
      </x:c>
      <x:c t="n" s="0">
        <x:v>26.46086</x:v>
      </x:c>
      <x:c t="n" s="0">
        <x:v>26.29411</x:v>
      </x:c>
      <x:c t="n" s="0">
        <x:v>27.86788</x:v>
      </x:c>
      <x:c t="n" s="0">
        <x:v>23.48613</x:v>
      </x:c>
      <x:c t="n" s="0">
        <x:v>22.96765</x:v>
      </x:c>
      <x:c t="n" s="0">
        <x:v>22.82409</x:v>
      </x:c>
      <x:c t="n" s="0">
        <x:v>20.58656</x:v>
      </x:c>
      <x:c t="n" s="0">
        <x:v>17.62595</x:v>
      </x:c>
      <x:c t="n" s="0">
        <x:v>17.20476</x:v>
      </x:c>
      <x:c t="n" s="0">
        <x:v>18.7977</x:v>
      </x:c>
      <x:c t="n" s="0">
        <x:v>16.22635</x:v>
      </x:c>
      <x:c t="n" s="0">
        <x:v>9.878305</x:v>
      </x:c>
      <x:c t="n" s="0">
        <x:v>10.9789</x:v>
      </x:c>
      <x:c t="n" s="0">
        <x:v>8.856882</x:v>
      </x:c>
      <x:c t="n" s="0">
        <x:v>4.553678</x:v>
      </x:c>
      <x:c t="n" s="0">
        <x:v>10.18132</x:v>
      </x:c>
      <x:c t="n" s="0">
        <x:v>4.706707</x:v>
      </x:c>
      <x:c t="n" s="0">
        <x:v>-25.4564</x:v>
      </x:c>
      <x:c t="n" s="0">
        <x:v>-29.16826</x:v>
      </x:c>
      <x:c t="n" s="0">
        <x:v>-28.18997</x:v>
      </x:c>
      <x:c t="n" s="0">
        <x:v>-16.56115</x:v>
      </x:c>
      <x:c t="n" s="0">
        <x:v>-3.484039</x:v>
      </x:c>
      <x:c t="n" s="0">
        <x:v>0.6368843</x:v>
      </x:c>
      <x:c t="n" s="0">
        <x:v>-3.996858</x:v>
      </x:c>
      <x:c t="n" s="0">
        <x:v>10.29077</x:v>
      </x:c>
      <x:c t="n" s="0">
        <x:v>12.94555</x:v>
      </x:c>
      <x:c t="n" s="0">
        <x:v>10.7271</x:v>
      </x:c>
      <x:c t="n" s="0">
        <x:v>21.18963</x:v>
      </x:c>
      <x:c t="n" s="0">
        <x:v>9.802331</x:v>
      </x:c>
      <x:c t="n" s="0">
        <x:v>4.755131</x:v>
      </x:c>
      <x:c t="n" s="0">
        <x:v>22.22817</x:v>
      </x:c>
      <x:c t="n" s="0">
        <x:v>18.43268</x:v>
      </x:c>
      <x:c t="n" s="0">
        <x:v>9.855222</x:v>
      </x:c>
      <x:c t="n" s="0">
        <x:v>20.98392</x:v>
      </x:c>
      <x:c t="n" s="0">
        <x:v>20.47736</x:v>
      </x:c>
      <x:c t="n" s="0">
        <x:v>25.96606</x:v>
      </x:c>
      <x:c t="n" s="0">
        <x:v>23.43592</x:v>
      </x:c>
      <x:c t="n" s="0">
        <x:v>21.04134</x:v>
      </x:c>
      <x:c t="n" s="0">
        <x:v>28.20223</x:v>
      </x:c>
      <x:c t="n" s="0">
        <x:v>24.44629</x:v>
      </x:c>
      <x:c t="n" s="0">
        <x:v>20.50616</x:v>
      </x:c>
      <x:c t="n" s="0">
        <x:v>22.43368</x:v>
      </x:c>
      <x:c t="n" s="0">
        <x:v>21.02091</x:v>
      </x:c>
      <x:c t="n" s="0">
        <x:v>19.56489</x:v>
      </x:c>
      <x:c t="n" s="0">
        <x:v>18.53561</x:v>
      </x:c>
      <x:c t="n" s="0">
        <x:v>17.90891</x:v>
      </x:c>
      <x:c t="n" s="0">
        <x:v>17.16358</x:v>
      </x:c>
      <x:c t="n" s="0">
        <x:v>11.57508</x:v>
      </x:c>
      <x:c t="n" s="0">
        <x:v>12.83262</x:v>
      </x:c>
      <x:c t="n" s="0">
        <x:v>10.26656</x:v>
      </x:c>
      <x:c t="n" s="0">
        <x:v>4.745413</x:v>
      </x:c>
      <x:c t="n" s="0">
        <x:v>8.982636</x:v>
      </x:c>
      <x:c t="n" s="0">
        <x:v>4.368064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43948.574224537</x:v>
      </x:c>
      <x:c t="n" s="7">
        <x:v>43948.574224537</x:v>
      </x:c>
      <x:c t="n" s="0">
        <x:v>37.5715</x:v>
      </x:c>
      <x:c t="n" s="0">
        <x:v>54.20069</x:v>
      </x:c>
      <x:c t="n" s="0">
        <x:v>59.05688</x:v>
      </x:c>
      <x:c t="n" s="0">
        <x:v>66.46649</x:v>
      </x:c>
      <x:c t="n" s="0">
        <x:v>-26.49484</x:v>
      </x:c>
      <x:c t="n" s="0">
        <x:v>-29.16826</x:v>
      </x:c>
      <x:c t="n" s="0">
        <x:v>-27.84247</x:v>
      </x:c>
      <x:c t="n" s="0">
        <x:v>-16.02445</x:v>
      </x:c>
      <x:c t="n" s="0">
        <x:v>-5.38201</x:v>
      </x:c>
      <x:c t="n" s="0">
        <x:v>-0.3553496</x:v>
      </x:c>
      <x:c t="n" s="0">
        <x:v>1.773524</x:v>
      </x:c>
      <x:c t="n" s="0">
        <x:v>10.05109</x:v>
      </x:c>
      <x:c t="n" s="0">
        <x:v>13.06898</x:v>
      </x:c>
      <x:c t="n" s="0">
        <x:v>13.50057</x:v>
      </x:c>
      <x:c t="n" s="0">
        <x:v>22.66799</x:v>
      </x:c>
      <x:c t="n" s="0">
        <x:v>12.9238</x:v>
      </x:c>
      <x:c t="n" s="0">
        <x:v>18.21686</x:v>
      </x:c>
      <x:c t="n" s="0">
        <x:v>22.2553</x:v>
      </x:c>
      <x:c t="n" s="0">
        <x:v>16.76755</x:v>
      </x:c>
      <x:c t="n" s="0">
        <x:v>16.8048</x:v>
      </x:c>
      <x:c t="n" s="0">
        <x:v>20.38201</x:v>
      </x:c>
      <x:c t="n" s="0">
        <x:v>24.64929</x:v>
      </x:c>
      <x:c t="n" s="0">
        <x:v>24.43972</x:v>
      </x:c>
      <x:c t="n" s="0">
        <x:v>26.92837</x:v>
      </x:c>
      <x:c t="n" s="0">
        <x:v>25.91545</x:v>
      </x:c>
      <x:c t="n" s="0">
        <x:v>27.79517</x:v>
      </x:c>
      <x:c t="n" s="0">
        <x:v>23.30225</x:v>
      </x:c>
      <x:c t="n" s="0">
        <x:v>22.62676</x:v>
      </x:c>
      <x:c t="n" s="0">
        <x:v>22.76098</x:v>
      </x:c>
      <x:c t="n" s="0">
        <x:v>20.87691</x:v>
      </x:c>
      <x:c t="n" s="0">
        <x:v>17.68473</x:v>
      </x:c>
      <x:c t="n" s="0">
        <x:v>17.09747</x:v>
      </x:c>
      <x:c t="n" s="0">
        <x:v>18.83293</x:v>
      </x:c>
      <x:c t="n" s="0">
        <x:v>16.49616</x:v>
      </x:c>
      <x:c t="n" s="0">
        <x:v>10.63922</x:v>
      </x:c>
      <x:c t="n" s="0">
        <x:v>11.03288</x:v>
      </x:c>
      <x:c t="n" s="0">
        <x:v>8.657681</x:v>
      </x:c>
      <x:c t="n" s="0">
        <x:v>4.423724</x:v>
      </x:c>
      <x:c t="n" s="0">
        <x:v>10.04574</x:v>
      </x:c>
      <x:c t="n" s="0">
        <x:v>4.735675</x:v>
      </x:c>
      <x:c t="n" s="0">
        <x:v>-25.33978</x:v>
      </x:c>
      <x:c t="n" s="0">
        <x:v>-29.16826</x:v>
      </x:c>
      <x:c t="n" s="0">
        <x:v>-28.18997</x:v>
      </x:c>
      <x:c t="n" s="0">
        <x:v>-16.56115</x:v>
      </x:c>
      <x:c t="n" s="0">
        <x:v>-3.329945</x:v>
      </x:c>
      <x:c t="n" s="0">
        <x:v>-0.264533</x:v>
      </x:c>
      <x:c t="n" s="0">
        <x:v>-1.325419</x:v>
      </x:c>
      <x:c t="n" s="0">
        <x:v>10.10167</x:v>
      </x:c>
      <x:c t="n" s="0">
        <x:v>-2.141497</x:v>
      </x:c>
      <x:c t="n" s="0">
        <x:v>10.58541</x:v>
      </x:c>
      <x:c t="n" s="0">
        <x:v>21.18963</x:v>
      </x:c>
      <x:c t="n" s="0">
        <x:v>8.994093</x:v>
      </x:c>
      <x:c t="n" s="0">
        <x:v>4.755131</x:v>
      </x:c>
      <x:c t="n" s="0">
        <x:v>20.35795</x:v>
      </x:c>
      <x:c t="n" s="0">
        <x:v>17.87482</x:v>
      </x:c>
      <x:c t="n" s="0">
        <x:v>13.73021</x:v>
      </x:c>
      <x:c t="n" s="0">
        <x:v>22.82622</x:v>
      </x:c>
      <x:c t="n" s="0">
        <x:v>26.55345</x:v>
      </x:c>
      <x:c t="n" s="0">
        <x:v>23.18877</x:v>
      </x:c>
      <x:c t="n" s="0">
        <x:v>28.49088</x:v>
      </x:c>
      <x:c t="n" s="0">
        <x:v>23.90346</x:v>
      </x:c>
      <x:c t="n" s="0">
        <x:v>26.89076</x:v>
      </x:c>
      <x:c t="n" s="0">
        <x:v>19.91413</x:v>
      </x:c>
      <x:c t="n" s="0">
        <x:v>21.06026</x:v>
      </x:c>
      <x:c t="n" s="0">
        <x:v>22.99354</x:v>
      </x:c>
      <x:c t="n" s="0">
        <x:v>21.50467</x:v>
      </x:c>
      <x:c t="n" s="0">
        <x:v>18.37757</x:v>
      </x:c>
      <x:c t="n" s="0">
        <x:v>15.85692</x:v>
      </x:c>
      <x:c t="n" s="0">
        <x:v>18.59946</x:v>
      </x:c>
      <x:c t="n" s="0">
        <x:v>17.73102</x:v>
      </x:c>
      <x:c t="n" s="0">
        <x:v>12.96437</x:v>
      </x:c>
      <x:c t="n" s="0">
        <x:v>9.831806</x:v>
      </x:c>
      <x:c t="n" s="0">
        <x:v>7.341523</x:v>
      </x:c>
      <x:c t="n" s="0">
        <x:v>3.923826</x:v>
      </x:c>
      <x:c t="n" s="0">
        <x:v>9.417417</x:v>
      </x:c>
      <x:c t="n" s="0">
        <x:v>4.834324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43948.574224537</x:v>
      </x:c>
      <x:c t="n" s="7">
        <x:v>43948.574224537</x:v>
      </x:c>
      <x:c t="n" s="0">
        <x:v>36.45594</x:v>
      </x:c>
      <x:c t="n" s="0">
        <x:v>54.20069</x:v>
      </x:c>
      <x:c t="n" s="0">
        <x:v>56.97788</x:v>
      </x:c>
      <x:c t="n" s="0">
        <x:v>63.80381</x:v>
      </x:c>
      <x:c t="n" s="0">
        <x:v>-26.30658</x:v>
      </x:c>
      <x:c t="n" s="0">
        <x:v>-29.16826</x:v>
      </x:c>
      <x:c t="n" s="0">
        <x:v>-28.18997</x:v>
      </x:c>
      <x:c t="n" s="0">
        <x:v>-16.09885</x:v>
      </x:c>
      <x:c t="n" s="0">
        <x:v>-5.015047</x:v>
      </x:c>
      <x:c t="n" s="0">
        <x:v>-0.8132502</x:v>
      </x:c>
      <x:c t="n" s="0">
        <x:v>1.876957</x:v>
      </x:c>
      <x:c t="n" s="0">
        <x:v>9.945498</x:v>
      </x:c>
      <x:c t="n" s="0">
        <x:v>12.40598</x:v>
      </x:c>
      <x:c t="n" s="0">
        <x:v>13.17899</x:v>
      </x:c>
      <x:c t="n" s="0">
        <x:v>22.55697</x:v>
      </x:c>
      <x:c t="n" s="0">
        <x:v>12.52892</x:v>
      </x:c>
      <x:c t="n" s="0">
        <x:v>17.65417</x:v>
      </x:c>
      <x:c t="n" s="0">
        <x:v>22.51161</x:v>
      </x:c>
      <x:c t="n" s="0">
        <x:v>16.65535</x:v>
      </x:c>
      <x:c t="n" s="0">
        <x:v>16.28413</x:v>
      </x:c>
      <x:c t="n" s="0">
        <x:v>19.69865</x:v>
      </x:c>
      <x:c t="n" s="0">
        <x:v>24.76334</x:v>
      </x:c>
      <x:c t="n" s="0">
        <x:v>24.80032</x:v>
      </x:c>
      <x:c t="n" s="0">
        <x:v>27.14606</x:v>
      </x:c>
      <x:c t="n" s="0">
        <x:v>25.94428</x:v>
      </x:c>
      <x:c t="n" s="0">
        <x:v>28.56388</x:v>
      </x:c>
      <x:c t="n" s="0">
        <x:v>23.21344</x:v>
      </x:c>
      <x:c t="n" s="0">
        <x:v>22.70231</x:v>
      </x:c>
      <x:c t="n" s="0">
        <x:v>23.1141</x:v>
      </x:c>
      <x:c t="n" s="0">
        <x:v>20.68278</x:v>
      </x:c>
      <x:c t="n" s="0">
        <x:v>18.10631</x:v>
      </x:c>
      <x:c t="n" s="0">
        <x:v>17.11199</x:v>
      </x:c>
      <x:c t="n" s="0">
        <x:v>18.48998</x:v>
      </x:c>
      <x:c t="n" s="0">
        <x:v>16.6606</x:v>
      </x:c>
      <x:c t="n" s="0">
        <x:v>10.82665</x:v>
      </x:c>
      <x:c t="n" s="0">
        <x:v>11.17237</x:v>
      </x:c>
      <x:c t="n" s="0">
        <x:v>8.431102</x:v>
      </x:c>
      <x:c t="n" s="0">
        <x:v>4.466893</x:v>
      </x:c>
      <x:c t="n" s="0">
        <x:v>9.989781</x:v>
      </x:c>
      <x:c t="n" s="0">
        <x:v>4.770761</x:v>
      </x:c>
      <x:c t="n" s="0">
        <x:v>-25.33978</x:v>
      </x:c>
      <x:c t="n" s="0">
        <x:v>-29.16826</x:v>
      </x:c>
      <x:c t="n" s="0">
        <x:v>-28.18997</x:v>
      </x:c>
      <x:c t="n" s="0">
        <x:v>-16.56115</x:v>
      </x:c>
      <x:c t="n" s="0">
        <x:v>-3.329945</x:v>
      </x:c>
      <x:c t="n" s="0">
        <x:v>-5.379181</x:v>
      </x:c>
      <x:c t="n" s="0">
        <x:v>2.437201</x:v>
      </x:c>
      <x:c t="n" s="0">
        <x:v>9.015285</x:v>
      </x:c>
      <x:c t="n" s="0">
        <x:v>-2.141497</x:v>
      </x:c>
      <x:c t="n" s="0">
        <x:v>10.58541</x:v>
      </x:c>
      <x:c t="n" s="0">
        <x:v>21.93036</x:v>
      </x:c>
      <x:c t="n" s="0">
        <x:v>9.567357</x:v>
      </x:c>
      <x:c t="n" s="0">
        <x:v>10.89346</x:v>
      </x:c>
      <x:c t="n" s="0">
        <x:v>24.22131</x:v>
      </x:c>
      <x:c t="n" s="0">
        <x:v>15.565</x:v>
      </x:c>
      <x:c t="n" s="0">
        <x:v>10.34653</x:v>
      </x:c>
      <x:c t="n" s="0">
        <x:v>8.066469</x:v>
      </x:c>
      <x:c t="n" s="0">
        <x:v>25.658</x:v>
      </x:c>
      <x:c t="n" s="0">
        <x:v>27.17503</x:v>
      </x:c>
      <x:c t="n" s="0">
        <x:v>28.90795</x:v>
      </x:c>
      <x:c t="n" s="0">
        <x:v>25.4092</x:v>
      </x:c>
      <x:c t="n" s="0">
        <x:v>31.45417</x:v>
      </x:c>
      <x:c t="n" s="0">
        <x:v>22.86395</x:v>
      </x:c>
      <x:c t="n" s="0">
        <x:v>22.60332</x:v>
      </x:c>
      <x:c t="n" s="0">
        <x:v>23.26849</x:v>
      </x:c>
      <x:c t="n" s="0">
        <x:v>19.28884</x:v>
      </x:c>
      <x:c t="n" s="0">
        <x:v>19.28061</x:v>
      </x:c>
      <x:c t="n" s="0">
        <x:v>16.54836</x:v>
      </x:c>
      <x:c t="n" s="0">
        <x:v>16.97515</x:v>
      </x:c>
      <x:c t="n" s="0">
        <x:v>18.25227</x:v>
      </x:c>
      <x:c t="n" s="0">
        <x:v>11.94524</x:v>
      </x:c>
      <x:c t="n" s="0">
        <x:v>11.78329</x:v>
      </x:c>
      <x:c t="n" s="0">
        <x:v>7.040033</x:v>
      </x:c>
      <x:c t="n" s="0">
        <x:v>4.672326</x:v>
      </x:c>
      <x:c t="n" s="0">
        <x:v>9.882049</x:v>
      </x:c>
      <x:c t="n" s="0">
        <x:v>5.051401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43948.574224537</x:v>
      </x:c>
      <x:c t="n" s="7">
        <x:v>43948.574224537</x:v>
      </x:c>
      <x:c t="n" s="0">
        <x:v>36.62</x:v>
      </x:c>
      <x:c t="n" s="0">
        <x:v>54.20069</x:v>
      </x:c>
      <x:c t="n" s="0">
        <x:v>54.70265</x:v>
      </x:c>
      <x:c t="n" s="0">
        <x:v>60.44589</x:v>
      </x:c>
      <x:c t="n" s="0">
        <x:v>-26.15194</x:v>
      </x:c>
      <x:c t="n" s="0">
        <x:v>-29.16826</x:v>
      </x:c>
      <x:c t="n" s="0">
        <x:v>-28.18997</x:v>
      </x:c>
      <x:c t="n" s="0">
        <x:v>-16.16344</x:v>
      </x:c>
      <x:c t="n" s="0">
        <x:v>-4.724467</x:v>
      </x:c>
      <x:c t="n" s="0">
        <x:v>-1.246585</x:v>
      </x:c>
      <x:c t="n" s="0">
        <x:v>1.963382</x:v>
      </x:c>
      <x:c t="n" s="0">
        <x:v>9.669217</x:v>
      </x:c>
      <x:c t="n" s="0">
        <x:v>11.74666</x:v>
      </x:c>
      <x:c t="n" s="0">
        <x:v>12.92015</x:v>
      </x:c>
      <x:c t="n" s="0">
        <x:v>22.48347</x:v>
      </x:c>
      <x:c t="n" s="0">
        <x:v>12.49284</x:v>
      </x:c>
      <x:c t="n" s="0">
        <x:v>17.13892</x:v>
      </x:c>
      <x:c t="n" s="0">
        <x:v>23.10693</x:v>
      </x:c>
      <x:c t="n" s="0">
        <x:v>16.43135</x:v>
      </x:c>
      <x:c t="n" s="0">
        <x:v>16.42181</x:v>
      </x:c>
      <x:c t="n" s="0">
        <x:v>19.40363</x:v>
      </x:c>
      <x:c t="n" s="0">
        <x:v>25.11128</x:v>
      </x:c>
      <x:c t="n" s="0">
        <x:v>24.44448</x:v>
      </x:c>
      <x:c t="n" s="0">
        <x:v>27.14213</x:v>
      </x:c>
      <x:c t="n" s="0">
        <x:v>26.08187</x:v>
      </x:c>
      <x:c t="n" s="0">
        <x:v>28.19268</x:v>
      </x:c>
      <x:c t="n" s="0">
        <x:v>23.50131</x:v>
      </x:c>
      <x:c t="n" s="0">
        <x:v>22.76701</x:v>
      </x:c>
      <x:c t="n" s="0">
        <x:v>23.0449</x:v>
      </x:c>
      <x:c t="n" s="0">
        <x:v>20.87847</x:v>
      </x:c>
      <x:c t="n" s="0">
        <x:v>18.30108</x:v>
      </x:c>
      <x:c t="n" s="0">
        <x:v>17.07277</x:v>
      </x:c>
      <x:c t="n" s="0">
        <x:v>18.80278</x:v>
      </x:c>
      <x:c t="n" s="0">
        <x:v>16.99787</x:v>
      </x:c>
      <x:c t="n" s="0">
        <x:v>11.30111</x:v>
      </x:c>
      <x:c t="n" s="0">
        <x:v>11.48387</x:v>
      </x:c>
      <x:c t="n" s="0">
        <x:v>9.364595</x:v>
      </x:c>
      <x:c t="n" s="0">
        <x:v>4.697012</x:v>
      </x:c>
      <x:c t="n" s="0">
        <x:v>9.845918</x:v>
      </x:c>
      <x:c t="n" s="0">
        <x:v>4.764448</x:v>
      </x:c>
      <x:c t="n" s="0">
        <x:v>-25.33978</x:v>
      </x:c>
      <x:c t="n" s="0">
        <x:v>-29.16826</x:v>
      </x:c>
      <x:c t="n" s="0">
        <x:v>-28.18997</x:v>
      </x:c>
      <x:c t="n" s="0">
        <x:v>-16.56115</x:v>
      </x:c>
      <x:c t="n" s="0">
        <x:v>-3.329945</x:v>
      </x:c>
      <x:c t="n" s="0">
        <x:v>-5.379181</x:v>
      </x:c>
      <x:c t="n" s="0">
        <x:v>2.437201</x:v>
      </x:c>
      <x:c t="n" s="0">
        <x:v>7.563093</x:v>
      </x:c>
      <x:c t="n" s="0">
        <x:v>-2.141497</x:v>
      </x:c>
      <x:c t="n" s="0">
        <x:v>11.04988</x:v>
      </x:c>
      <x:c t="n" s="0">
        <x:v>22.02658</x:v>
      </x:c>
      <x:c t="n" s="0">
        <x:v>12.27556</x:v>
      </x:c>
      <x:c t="n" s="0">
        <x:v>11.33924</x:v>
      </x:c>
      <x:c t="n" s="0">
        <x:v>25.53589</x:v>
      </x:c>
      <x:c t="n" s="0">
        <x:v>14.69827</x:v>
      </x:c>
      <x:c t="n" s="0">
        <x:v>17.5812</x:v>
      </x:c>
      <x:c t="n" s="0">
        <x:v>17.25256</x:v>
      </x:c>
      <x:c t="n" s="0">
        <x:v>25.91233</x:v>
      </x:c>
      <x:c t="n" s="0">
        <x:v>17.16657</x:v>
      </x:c>
      <x:c t="n" s="0">
        <x:v>26.10168</x:v>
      </x:c>
      <x:c t="n" s="0">
        <x:v>27.25422</x:v>
      </x:c>
      <x:c t="n" s="0">
        <x:v>24.10497</x:v>
      </x:c>
      <x:c t="n" s="0">
        <x:v>24.76014</x:v>
      </x:c>
      <x:c t="n" s="0">
        <x:v>23.58514</x:v>
      </x:c>
      <x:c t="n" s="0">
        <x:v>22.66121</x:v>
      </x:c>
      <x:c t="n" s="0">
        <x:v>22.30502</x:v>
      </x:c>
      <x:c t="n" s="0">
        <x:v>18.69819</x:v>
      </x:c>
      <x:c t="n" s="0">
        <x:v>16.82909</x:v>
      </x:c>
      <x:c t="n" s="0">
        <x:v>20.19624</x:v>
      </x:c>
      <x:c t="n" s="0">
        <x:v>17.89993</x:v>
      </x:c>
      <x:c t="n" s="0">
        <x:v>12.99713</x:v>
      </x:c>
      <x:c t="n" s="0">
        <x:v>12.67705</x:v>
      </x:c>
      <x:c t="n" s="0">
        <x:v>13.38687</x:v>
      </x:c>
      <x:c t="n" s="0">
        <x:v>5.793025</x:v>
      </x:c>
      <x:c t="n" s="0">
        <x:v>8.526539</x:v>
      </x:c>
      <x:c t="n" s="0">
        <x:v>4.574635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43948.574224537</x:v>
      </x:c>
      <x:c t="n" s="7">
        <x:v>43948.574224537</x:v>
      </x:c>
      <x:c t="n" s="0">
        <x:v>37.12856</x:v>
      </x:c>
      <x:c t="n" s="0">
        <x:v>54.20069</x:v>
      </x:c>
      <x:c t="n" s="0">
        <x:v>54.44226</x:v>
      </x:c>
      <x:c t="n" s="0">
        <x:v>62.2068</x:v>
      </x:c>
      <x:c t="n" s="0">
        <x:v>-26.02428</x:v>
      </x:c>
      <x:c t="n" s="0">
        <x:v>-29.16826</x:v>
      </x:c>
      <x:c t="n" s="0">
        <x:v>-28.18997</x:v>
      </x:c>
      <x:c t="n" s="0">
        <x:v>-15.7815</x:v>
      </x:c>
      <x:c t="n" s="0">
        <x:v>-4.490823</x:v>
      </x:c>
      <x:c t="n" s="0">
        <x:v>-1.654311</x:v>
      </x:c>
      <x:c t="n" s="0">
        <x:v>2.035853</x:v>
      </x:c>
      <x:c t="n" s="0">
        <x:v>9.418501</x:v>
      </x:c>
      <x:c t="n" s="0">
        <x:v>11.57883</x:v>
      </x:c>
      <x:c t="n" s="0">
        <x:v>12.70711</x:v>
      </x:c>
      <x:c t="n" s="0">
        <x:v>22.4197</x:v>
      </x:c>
      <x:c t="n" s="0">
        <x:v>12.46179</x:v>
      </x:c>
      <x:c t="n" s="0">
        <x:v>16.56795</x:v>
      </x:c>
      <x:c t="n" s="0">
        <x:v>23.04501</x:v>
      </x:c>
      <x:c t="n" s="0">
        <x:v>16.14364</x:v>
      </x:c>
      <x:c t="n" s="0">
        <x:v>16.22716</x:v>
      </x:c>
      <x:c t="n" s="0">
        <x:v>19.13766</x:v>
      </x:c>
      <x:c t="n" s="0">
        <x:v>24.44552</x:v>
      </x:c>
      <x:c t="n" s="0">
        <x:v>24.81475</x:v>
      </x:c>
      <x:c t="n" s="0">
        <x:v>26.81741</x:v>
      </x:c>
      <x:c t="n" s="0">
        <x:v>26.70415</x:v>
      </x:c>
      <x:c t="n" s="0">
        <x:v>28.16333</x:v>
      </x:c>
      <x:c t="n" s="0">
        <x:v>23.19543</x:v>
      </x:c>
      <x:c t="n" s="0">
        <x:v>22.44454</x:v>
      </x:c>
      <x:c t="n" s="0">
        <x:v>23.40858</x:v>
      </x:c>
      <x:c t="n" s="0">
        <x:v>21.43162</x:v>
      </x:c>
      <x:c t="n" s="0">
        <x:v>18.67192</x:v>
      </x:c>
      <x:c t="n" s="0">
        <x:v>17.08087</x:v>
      </x:c>
      <x:c t="n" s="0">
        <x:v>19.02814</x:v>
      </x:c>
      <x:c t="n" s="0">
        <x:v>16.80774</x:v>
      </x:c>
      <x:c t="n" s="0">
        <x:v>11.29925</x:v>
      </x:c>
      <x:c t="n" s="0">
        <x:v>11.3369</x:v>
      </x:c>
      <x:c t="n" s="0">
        <x:v>9.540417</x:v>
      </x:c>
      <x:c t="n" s="0">
        <x:v>4.516439</x:v>
      </x:c>
      <x:c t="n" s="0">
        <x:v>9.89772</x:v>
      </x:c>
      <x:c t="n" s="0">
        <x:v>4.609663</x:v>
      </x:c>
      <x:c t="n" s="0">
        <x:v>-25.33978</x:v>
      </x:c>
      <x:c t="n" s="0">
        <x:v>-29.16826</x:v>
      </x:c>
      <x:c t="n" s="0">
        <x:v>-26.82545</x:v>
      </x:c>
      <x:c t="n" s="0">
        <x:v>-13.77436</x:v>
      </x:c>
      <x:c t="n" s="0">
        <x:v>-3.329945</x:v>
      </x:c>
      <x:c t="n" s="0">
        <x:v>-5.379181</x:v>
      </x:c>
      <x:c t="n" s="0">
        <x:v>2.437201</x:v>
      </x:c>
      <x:c t="n" s="0">
        <x:v>7.563093</x:v>
      </x:c>
      <x:c t="n" s="0">
        <x:v>10.99635</x:v>
      </x:c>
      <x:c t="n" s="0">
        <x:v>11.19428</x:v>
      </x:c>
      <x:c t="n" s="0">
        <x:v>22.02658</x:v>
      </x:c>
      <x:c t="n" s="0">
        <x:v>12.27556</x:v>
      </x:c>
      <x:c t="n" s="0">
        <x:v>8.547986</x:v>
      </x:c>
      <x:c t="n" s="0">
        <x:v>22.03236</x:v>
      </x:c>
      <x:c t="n" s="0">
        <x:v>13.92008</x:v>
      </x:c>
      <x:c t="n" s="0">
        <x:v>14.19794</x:v>
      </x:c>
      <x:c t="n" s="0">
        <x:v>16.65464</x:v>
      </x:c>
      <x:c t="n" s="0">
        <x:v>19.30036</x:v>
      </x:c>
      <x:c t="n" s="0">
        <x:v>27.00672</x:v>
      </x:c>
      <x:c t="n" s="0">
        <x:v>24.22492</x:v>
      </x:c>
      <x:c t="n" s="0">
        <x:v>29.01347</x:v>
      </x:c>
      <x:c t="n" s="0">
        <x:v>28.18514</x:v>
      </x:c>
      <x:c t="n" s="0">
        <x:v>21.41696</x:v>
      </x:c>
      <x:c t="n" s="0">
        <x:v>23.15731</x:v>
      </x:c>
      <x:c t="n" s="0">
        <x:v>25.06004</x:v>
      </x:c>
      <x:c t="n" s="0">
        <x:v>23.44082</x:v>
      </x:c>
      <x:c t="n" s="0">
        <x:v>20.43832</x:v>
      </x:c>
      <x:c t="n" s="0">
        <x:v>16.8964</x:v>
      </x:c>
      <x:c t="n" s="0">
        <x:v>19.97237</x:v>
      </x:c>
      <x:c t="n" s="0">
        <x:v>16.55003</x:v>
      </x:c>
      <x:c t="n" s="0">
        <x:v>11.87962</x:v>
      </x:c>
      <x:c t="n" s="0">
        <x:v>10.51117</x:v>
      </x:c>
      <x:c t="n" s="0">
        <x:v>8.860589</x:v>
      </x:c>
      <x:c t="n" s="0">
        <x:v>3.009084</x:v>
      </x:c>
      <x:c t="n" s="0">
        <x:v>9.986013</x:v>
      </x:c>
      <x:c t="n" s="0">
        <x:v>4.043407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43948.574224537</x:v>
      </x:c>
      <x:c t="n" s="7">
        <x:v>43948.574224537</x:v>
      </x:c>
      <x:c t="n" s="0">
        <x:v>34.86096</x:v>
      </x:c>
      <x:c t="n" s="0">
        <x:v>54.20069</x:v>
      </x:c>
      <x:c t="n" s="0">
        <x:v>51.50204</x:v>
      </x:c>
      <x:c t="n" s="0">
        <x:v>59.65408</x:v>
      </x:c>
      <x:c t="n" s="0">
        <x:v>-25.91814</x:v>
      </x:c>
      <x:c t="n" s="0">
        <x:v>-29.16826</x:v>
      </x:c>
      <x:c t="n" s="0">
        <x:v>-28.18997</x:v>
      </x:c>
      <x:c t="n" s="0">
        <x:v>-15.36195</x:v>
      </x:c>
      <x:c t="n" s="0">
        <x:v>-4.47159</x:v>
      </x:c>
      <x:c t="n" s="0">
        <x:v>-2.035649</x:v>
      </x:c>
      <x:c t="n" s="0">
        <x:v>2.113431</x:v>
      </x:c>
      <x:c t="n" s="0">
        <x:v>9.26064</x:v>
      </x:c>
      <x:c t="n" s="0">
        <x:v>11.57461</x:v>
      </x:c>
      <x:c t="n" s="0">
        <x:v>12.51651</x:v>
      </x:c>
      <x:c t="n" s="0">
        <x:v>22.57174</x:v>
      </x:c>
      <x:c t="n" s="0">
        <x:v>12.4351</x:v>
      </x:c>
      <x:c t="n" s="0">
        <x:v>15.9638</x:v>
      </x:c>
      <x:c t="n" s="0">
        <x:v>22.81836</x:v>
      </x:c>
      <x:c t="n" s="0">
        <x:v>15.82697</x:v>
      </x:c>
      <x:c t="n" s="0">
        <x:v>15.83084</x:v>
      </x:c>
      <x:c t="n" s="0">
        <x:v>18.89191</x:v>
      </x:c>
      <x:c t="n" s="0">
        <x:v>24.86427</x:v>
      </x:c>
      <x:c t="n" s="0">
        <x:v>24.81335</x:v>
      </x:c>
      <x:c t="n" s="0">
        <x:v>26.36163</x:v>
      </x:c>
      <x:c t="n" s="0">
        <x:v>26.53576</x:v>
      </x:c>
      <x:c t="n" s="0">
        <x:v>27.81391</x:v>
      </x:c>
      <x:c t="n" s="0">
        <x:v>23.20297</x:v>
      </x:c>
      <x:c t="n" s="0">
        <x:v>23.12929</x:v>
      </x:c>
      <x:c t="n" s="0">
        <x:v>23.40346</x:v>
      </x:c>
      <x:c t="n" s="0">
        <x:v>21.31008</x:v>
      </x:c>
      <x:c t="n" s="0">
        <x:v>18.99809</x:v>
      </x:c>
      <x:c t="n" s="0">
        <x:v>17.02628</x:v>
      </x:c>
      <x:c t="n" s="0">
        <x:v>19.02785</x:v>
      </x:c>
      <x:c t="n" s="0">
        <x:v>16.6606</x:v>
      </x:c>
      <x:c t="n" s="0">
        <x:v>11.00707</x:v>
      </x:c>
      <x:c t="n" s="0">
        <x:v>11.06815</x:v>
      </x:c>
      <x:c t="n" s="0">
        <x:v>9.46903</x:v>
      </x:c>
      <x:c t="n" s="0">
        <x:v>4.353016</x:v>
      </x:c>
      <x:c t="n" s="0">
        <x:v>9.971057</x:v>
      </x:c>
      <x:c t="n" s="0">
        <x:v>4.610374</x:v>
      </x:c>
      <x:c t="n" s="0">
        <x:v>-25.33978</x:v>
      </x:c>
      <x:c t="n" s="0">
        <x:v>-29.16826</x:v>
      </x:c>
      <x:c t="n" s="0">
        <x:v>-26.32632</x:v>
      </x:c>
      <x:c t="n" s="0">
        <x:v>-13.49004</x:v>
      </x:c>
      <x:c t="n" s="0">
        <x:v>-4.872761</x:v>
      </x:c>
      <x:c t="n" s="0">
        <x:v>-5.379181</x:v>
      </x:c>
      <x:c t="n" s="0">
        <x:v>2.584034</x:v>
      </x:c>
      <x:c t="n" s="0">
        <x:v>8.440128</x:v>
      </x:c>
      <x:c t="n" s="0">
        <x:v>11.54983</x:v>
      </x:c>
      <x:c t="n" s="0">
        <x:v>11.19428</x:v>
      </x:c>
      <x:c t="n" s="0">
        <x:v>23.82268</x:v>
      </x:c>
      <x:c t="n" s="0">
        <x:v>12.27556</x:v>
      </x:c>
      <x:c t="n" s="0">
        <x:v>6.995598</x:v>
      </x:c>
      <x:c t="n" s="0">
        <x:v>20.70747</x:v>
      </x:c>
      <x:c t="n" s="0">
        <x:v>13.1987</x:v>
      </x:c>
      <x:c t="n" s="0">
        <x:v>12.32338</x:v>
      </x:c>
      <x:c t="n" s="0">
        <x:v>17.83142</x:v>
      </x:c>
      <x:c t="n" s="0">
        <x:v>26.10644</x:v>
      </x:c>
      <x:c t="n" s="0">
        <x:v>24.17557</x:v>
      </x:c>
      <x:c t="n" s="0">
        <x:v>21.00688</x:v>
      </x:c>
      <x:c t="n" s="0">
        <x:v>25.78129</x:v>
      </x:c>
      <x:c t="n" s="0">
        <x:v>25.09838</x:v>
      </x:c>
      <x:c t="n" s="0">
        <x:v>22.5556</x:v>
      </x:c>
      <x:c t="n" s="0">
        <x:v>24.19095</x:v>
      </x:c>
      <x:c t="n" s="0">
        <x:v>23.56657</x:v>
      </x:c>
      <x:c t="n" s="0">
        <x:v>21.32201</x:v>
      </x:c>
      <x:c t="n" s="0">
        <x:v>20.5112</x:v>
      </x:c>
      <x:c t="n" s="0">
        <x:v>16.83849</x:v>
      </x:c>
      <x:c t="n" s="0">
        <x:v>18.5707</x:v>
      </x:c>
      <x:c t="n" s="0">
        <x:v>14.72453</x:v>
      </x:c>
      <x:c t="n" s="0">
        <x:v>8.404037</x:v>
      </x:c>
      <x:c t="n" s="0">
        <x:v>8.656259</x:v>
      </x:c>
      <x:c t="n" s="0">
        <x:v>8.919497</x:v>
      </x:c>
      <x:c t="n" s="0">
        <x:v>3.016243</x:v>
      </x:c>
      <x:c t="n" s="0">
        <x:v>10.58562</x:v>
      </x:c>
      <x:c t="n" s="0">
        <x:v>4.337354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43948.574224537</x:v>
      </x:c>
      <x:c t="n" s="7">
        <x:v>43948.574224537</x:v>
      </x:c>
      <x:c t="n" s="0">
        <x:v>36.70618</x:v>
      </x:c>
      <x:c t="n" s="0">
        <x:v>54.20069</x:v>
      </x:c>
      <x:c t="n" s="0">
        <x:v>65.56444</x:v>
      </x:c>
      <x:c t="n" s="0">
        <x:v>69.56634</x:v>
      </x:c>
      <x:c t="n" s="0">
        <x:v>-25.82956</x:v>
      </x:c>
      <x:c t="n" s="0">
        <x:v>-29.16826</x:v>
      </x:c>
      <x:c t="n" s="0">
        <x:v>-27.89227</x:v>
      </x:c>
      <x:c t="n" s="0">
        <x:v>-15.03318</x:v>
      </x:c>
      <x:c t="n" s="0">
        <x:v>-4.965497</x:v>
      </x:c>
      <x:c t="n" s="0">
        <x:v>-2.390127</x:v>
      </x:c>
      <x:c t="n" s="0">
        <x:v>2.223721</x:v>
      </x:c>
      <x:c t="n" s="0">
        <x:v>9.311153</x:v>
      </x:c>
      <x:c t="n" s="0">
        <x:v>12.37247</x:v>
      </x:c>
      <x:c t="n" s="0">
        <x:v>12.63788</x:v>
      </x:c>
      <x:c t="n" s="0">
        <x:v>23.21123</x:v>
      </x:c>
      <x:c t="n" s="0">
        <x:v>12.49893</x:v>
      </x:c>
      <x:c t="n" s="0">
        <x:v>16.07394</x:v>
      </x:c>
      <x:c t="n" s="0">
        <x:v>22.21719</x:v>
      </x:c>
      <x:c t="n" s="0">
        <x:v>15.69582</x:v>
      </x:c>
      <x:c t="n" s="0">
        <x:v>15.38058</x:v>
      </x:c>
      <x:c t="n" s="0">
        <x:v>19.67232</x:v>
      </x:c>
      <x:c t="n" s="0">
        <x:v>24.24558</x:v>
      </x:c>
      <x:c t="n" s="0">
        <x:v>25.52155</x:v>
      </x:c>
      <x:c t="n" s="0">
        <x:v>26.26839</x:v>
      </x:c>
      <x:c t="n" s="0">
        <x:v>27.13265</x:v>
      </x:c>
      <x:c t="n" s="0">
        <x:v>27.91222</x:v>
      </x:c>
      <x:c t="n" s="0">
        <x:v>22.96751</x:v>
      </x:c>
      <x:c t="n" s="0">
        <x:v>22.76025</x:v>
      </x:c>
      <x:c t="n" s="0">
        <x:v>23.46792</x:v>
      </x:c>
      <x:c t="n" s="0">
        <x:v>21.5869</x:v>
      </x:c>
      <x:c t="n" s="0">
        <x:v>19.34009</x:v>
      </x:c>
      <x:c t="n" s="0">
        <x:v>17.42661</x:v>
      </x:c>
      <x:c t="n" s="0">
        <x:v>18.8698</x:v>
      </x:c>
      <x:c t="n" s="0">
        <x:v>16.42158</x:v>
      </x:c>
      <x:c t="n" s="0">
        <x:v>11.0104</x:v>
      </x:c>
      <x:c t="n" s="0">
        <x:v>11.20492</x:v>
      </x:c>
      <x:c t="n" s="0">
        <x:v>9.287797</x:v>
      </x:c>
      <x:c t="n" s="0">
        <x:v>4.383152</x:v>
      </x:c>
      <x:c t="n" s="0">
        <x:v>10.28914</x:v>
      </x:c>
      <x:c t="n" s="0">
        <x:v>4.616168</x:v>
      </x:c>
      <x:c t="n" s="0">
        <x:v>-25.33978</x:v>
      </x:c>
      <x:c t="n" s="0">
        <x:v>-29.16826</x:v>
      </x:c>
      <x:c t="n" s="0">
        <x:v>-26.32632</x:v>
      </x:c>
      <x:c t="n" s="0">
        <x:v>-13.49004</x:v>
      </x:c>
      <x:c t="n" s="0">
        <x:v>-10.26209</x:v>
      </x:c>
      <x:c t="n" s="0">
        <x:v>-5.379181</x:v>
      </x:c>
      <x:c t="n" s="0">
        <x:v>2.818235</x:v>
      </x:c>
      <x:c t="n" s="0">
        <x:v>9.595456</x:v>
      </x:c>
      <x:c t="n" s="0">
        <x:v>15.82764</x:v>
      </x:c>
      <x:c t="n" s="0">
        <x:v>13.50078</x:v>
      </x:c>
      <x:c t="n" s="0">
        <x:v>25.7665</x:v>
      </x:c>
      <x:c t="n" s="0">
        <x:v>12.92561</x:v>
      </x:c>
      <x:c t="n" s="0">
        <x:v>18.03622</x:v>
      </x:c>
      <x:c t="n" s="0">
        <x:v>13.40392</x:v>
      </x:c>
      <x:c t="n" s="0">
        <x:v>15.3699</x:v>
      </x:c>
      <x:c t="n" s="0">
        <x:v>10.42498</x:v>
      </x:c>
      <x:c t="n" s="0">
        <x:v>22.95327</x:v>
      </x:c>
      <x:c t="n" s="0">
        <x:v>13.72299</x:v>
      </x:c>
      <x:c t="n" s="0">
        <x:v>29.09694</x:v>
      </x:c>
      <x:c t="n" s="0">
        <x:v>25.9536</x:v>
      </x:c>
      <x:c t="n" s="0">
        <x:v>30.38987</x:v>
      </x:c>
      <x:c t="n" s="0">
        <x:v>29.34014</x:v>
      </x:c>
      <x:c t="n" s="0">
        <x:v>21.50474</x:v>
      </x:c>
      <x:c t="n" s="0">
        <x:v>20.26249</x:v>
      </x:c>
      <x:c t="n" s="0">
        <x:v>23.39389</x:v>
      </x:c>
      <x:c t="n" s="0">
        <x:v>22.55101</x:v>
      </x:c>
      <x:c t="n" s="0">
        <x:v>21.08107</x:v>
      </x:c>
      <x:c t="n" s="0">
        <x:v>19.00932</x:v>
      </x:c>
      <x:c t="n" s="0">
        <x:v>18.25223</x:v>
      </x:c>
      <x:c t="n" s="0">
        <x:v>14.40448</x:v>
      </x:c>
      <x:c t="n" s="0">
        <x:v>10.5797</x:v>
      </x:c>
      <x:c t="n" s="0">
        <x:v>12.23422</x:v>
      </x:c>
      <x:c t="n" s="0">
        <x:v>7.80673</x:v>
      </x:c>
      <x:c t="n" s="0">
        <x:v>5.539946</x:v>
      </x:c>
      <x:c t="n" s="0">
        <x:v>12.08782</x:v>
      </x:c>
      <x:c t="n" s="0">
        <x:v>4.493972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43948.574224537</x:v>
      </x:c>
      <x:c t="n" s="7">
        <x:v>43948.574224537</x:v>
      </x:c>
      <x:c t="n" s="0">
        <x:v>36.11762</x:v>
      </x:c>
      <x:c t="n" s="0">
        <x:v>54.20069</x:v>
      </x:c>
      <x:c t="n" s="0">
        <x:v>71.31946</x:v>
      </x:c>
      <x:c t="n" s="0">
        <x:v>74.09453</x:v>
      </x:c>
      <x:c t="n" s="0">
        <x:v>-25.7551</x:v>
      </x:c>
      <x:c t="n" s="0">
        <x:v>-29.16826</x:v>
      </x:c>
      <x:c t="n" s="0">
        <x:v>-27.62645</x:v>
      </x:c>
      <x:c t="n" s="0">
        <x:v>-14.77086</x:v>
      </x:c>
      <x:c t="n" s="0">
        <x:v>-5.436911</x:v>
      </x:c>
      <x:c t="n" s="0">
        <x:v>-2.717601</x:v>
      </x:c>
      <x:c t="n" s="0">
        <x:v>2.315743</x:v>
      </x:c>
      <x:c t="n" s="0">
        <x:v>9.353832</x:v>
      </x:c>
      <x:c t="n" s="0">
        <x:v>13.50877</x:v>
      </x:c>
      <x:c t="n" s="0">
        <x:v>12.77504</x:v>
      </x:c>
      <x:c t="n" s="0">
        <x:v>23.69151</x:v>
      </x:c>
      <x:c t="n" s="0">
        <x:v>12.56389</x:v>
      </x:c>
      <x:c t="n" s="0">
        <x:v>17.64415</x:v>
      </x:c>
      <x:c t="n" s="0">
        <x:v>21.71122</x:v>
      </x:c>
      <x:c t="n" s="0">
        <x:v>16.02299</x:v>
      </x:c>
      <x:c t="n" s="0">
        <x:v>14.7776</x:v>
      </x:c>
      <x:c t="n" s="0">
        <x:v>19.87666</x:v>
      </x:c>
      <x:c t="n" s="0">
        <x:v>24.04622</x:v>
      </x:c>
      <x:c t="n" s="0">
        <x:v>25.51934</x:v>
      </x:c>
      <x:c t="n" s="0">
        <x:v>26.40284</x:v>
      </x:c>
      <x:c t="n" s="0">
        <x:v>27.39733</x:v>
      </x:c>
      <x:c t="n" s="0">
        <x:v>28.03291</x:v>
      </x:c>
      <x:c t="n" s="0">
        <x:v>22.97984</x:v>
      </x:c>
      <x:c t="n" s="0">
        <x:v>22.84899</x:v>
      </x:c>
      <x:c t="n" s="0">
        <x:v>23.18922</x:v>
      </x:c>
      <x:c t="n" s="0">
        <x:v>21.80216</x:v>
      </x:c>
      <x:c t="n" s="0">
        <x:v>19.14904</x:v>
      </x:c>
      <x:c t="n" s="0">
        <x:v>17.16553</x:v>
      </x:c>
      <x:c t="n" s="0">
        <x:v>18.43394</x:v>
      </x:c>
      <x:c t="n" s="0">
        <x:v>16.32194</x:v>
      </x:c>
      <x:c t="n" s="0">
        <x:v>10.55736</x:v>
      </x:c>
      <x:c t="n" s="0">
        <x:v>11.02356</x:v>
      </x:c>
      <x:c t="n" s="0">
        <x:v>9.155918</x:v>
      </x:c>
      <x:c t="n" s="0">
        <x:v>4.282989</x:v>
      </x:c>
      <x:c t="n" s="0">
        <x:v>10.39174</x:v>
      </x:c>
      <x:c t="n" s="0">
        <x:v>4.475545</x:v>
      </x:c>
      <x:c t="n" s="0">
        <x:v>-25.33978</x:v>
      </x:c>
      <x:c t="n" s="0">
        <x:v>-29.16826</x:v>
      </x:c>
      <x:c t="n" s="0">
        <x:v>-26.32632</x:v>
      </x:c>
      <x:c t="n" s="0">
        <x:v>-13.49004</x:v>
      </x:c>
      <x:c t="n" s="0">
        <x:v>-10.26209</x:v>
      </x:c>
      <x:c t="n" s="0">
        <x:v>-5.379181</x:v>
      </x:c>
      <x:c t="n" s="0">
        <x:v>2.818235</x:v>
      </x:c>
      <x:c t="n" s="0">
        <x:v>9.595456</x:v>
      </x:c>
      <x:c t="n" s="0">
        <x:v>17.21362</x:v>
      </x:c>
      <x:c t="n" s="0">
        <x:v>13.50078</x:v>
      </x:c>
      <x:c t="n" s="0">
        <x:v>25.7665</x:v>
      </x:c>
      <x:c t="n" s="0">
        <x:v>12.92561</x:v>
      </x:c>
      <x:c t="n" s="0">
        <x:v>22.07688</x:v>
      </x:c>
      <x:c t="n" s="0">
        <x:v>16.90764</x:v>
      </x:c>
      <x:c t="n" s="0">
        <x:v>17.55976</x:v>
      </x:c>
      <x:c t="n" s="0">
        <x:v>5.65801</x:v>
      </x:c>
      <x:c t="n" s="0">
        <x:v>19.87685</x:v>
      </x:c>
      <x:c t="n" s="0">
        <x:v>24.48571</x:v>
      </x:c>
      <x:c t="n" s="0">
        <x:v>22.84974</x:v>
      </x:c>
      <x:c t="n" s="0">
        <x:v>26.68377</x:v>
      </x:c>
      <x:c t="n" s="0">
        <x:v>27.85855</x:v>
      </x:c>
      <x:c t="n" s="0">
        <x:v>27.4316</x:v>
      </x:c>
      <x:c t="n" s="0">
        <x:v>24.11855</x:v>
      </x:c>
      <x:c t="n" s="0">
        <x:v>23.14261</x:v>
      </x:c>
      <x:c t="n" s="0">
        <x:v>20.80575</x:v>
      </x:c>
      <x:c t="n" s="0">
        <x:v>22.9344</x:v>
      </x:c>
      <x:c t="n" s="0">
        <x:v>17.38376</x:v>
      </x:c>
      <x:c t="n" s="0">
        <x:v>15.26765</x:v>
      </x:c>
      <x:c t="n" s="0">
        <x:v>13.08032</x:v>
      </x:c>
      <x:c t="n" s="0">
        <x:v>17.71762</x:v>
      </x:c>
      <x:c t="n" s="0">
        <x:v>6.57769</x:v>
      </x:c>
      <x:c t="n" s="0">
        <x:v>10.18936</x:v>
      </x:c>
      <x:c t="n" s="0">
        <x:v>8.652331</x:v>
      </x:c>
      <x:c t="n" s="0">
        <x:v>2.186913</x:v>
      </x:c>
      <x:c t="n" s="0">
        <x:v>10.64159</x:v>
      </x:c>
      <x:c t="n" s="0">
        <x:v>4.634107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43948.574224537</x:v>
      </x:c>
      <x:c t="n" s="7">
        <x:v>43948.574224537</x:v>
      </x:c>
      <x:c t="n" s="0">
        <x:v>36.04243</x:v>
      </x:c>
      <x:c t="n" s="0">
        <x:v>54.20069</x:v>
      </x:c>
      <x:c t="n" s="0">
        <x:v>61.18717</x:v>
      </x:c>
      <x:c t="n" s="0">
        <x:v>66.08861</x:v>
      </x:c>
      <x:c t="n" s="0">
        <x:v>-25.57318</x:v>
      </x:c>
      <x:c t="n" s="0">
        <x:v>-29.16826</x:v>
      </x:c>
      <x:c t="n" s="0">
        <x:v>-27.41144</x:v>
      </x:c>
      <x:c t="n" s="0">
        <x:v>-14.55873</x:v>
      </x:c>
      <x:c t="n" s="0">
        <x:v>-5.884459</x:v>
      </x:c>
      <x:c t="n" s="0">
        <x:v>-2.72737</x:v>
      </x:c>
      <x:c t="n" s="0">
        <x:v>2.392818</x:v>
      </x:c>
      <x:c t="n" s="0">
        <x:v>10.02667</x:v>
      </x:c>
      <x:c t="n" s="0">
        <x:v>14.28829</x:v>
      </x:c>
      <x:c t="n" s="0">
        <x:v>12.88884</x:v>
      </x:c>
      <x:c t="n" s="0">
        <x:v>24.06343</x:v>
      </x:c>
      <x:c t="n" s="0">
        <x:v>12.52969</x:v>
      </x:c>
      <x:c t="n" s="0">
        <x:v>18.59496</x:v>
      </x:c>
      <x:c t="n" s="0">
        <x:v>21.47422</x:v>
      </x:c>
      <x:c t="n" s="0">
        <x:v>15.60583</x:v>
      </x:c>
      <x:c t="n" s="0">
        <x:v>14.24365</x:v>
      </x:c>
      <x:c t="n" s="0">
        <x:v>19.57686</x:v>
      </x:c>
      <x:c t="n" s="0">
        <x:v>25.1026</x:v>
      </x:c>
      <x:c t="n" s="0">
        <x:v>24.97812</x:v>
      </x:c>
      <x:c t="n" s="0">
        <x:v>26.69091</x:v>
      </x:c>
      <x:c t="n" s="0">
        <x:v>27.50055</x:v>
      </x:c>
      <x:c t="n" s="0">
        <x:v>27.49912</x:v>
      </x:c>
      <x:c t="n" s="0">
        <x:v>23.65862</x:v>
      </x:c>
      <x:c t="n" s="0">
        <x:v>22.63563</x:v>
      </x:c>
      <x:c t="n" s="0">
        <x:v>22.98257</x:v>
      </x:c>
      <x:c t="n" s="0">
        <x:v>21.60308</x:v>
      </x:c>
      <x:c t="n" s="0">
        <x:v>19.15303</x:v>
      </x:c>
      <x:c t="n" s="0">
        <x:v>17.46128</x:v>
      </x:c>
      <x:c t="n" s="0">
        <x:v>18.64632</x:v>
      </x:c>
      <x:c t="n" s="0">
        <x:v>16.32386</x:v>
      </x:c>
      <x:c t="n" s="0">
        <x:v>10.21531</x:v>
      </x:c>
      <x:c t="n" s="0">
        <x:v>10.8414</x:v>
      </x:c>
      <x:c t="n" s="0">
        <x:v>8.919844</x:v>
      </x:c>
      <x:c t="n" s="0">
        <x:v>4.176826</x:v>
      </x:c>
      <x:c t="n" s="0">
        <x:v>10.38948</x:v>
      </x:c>
      <x:c t="n" s="0">
        <x:v>4.568043</x:v>
      </x:c>
      <x:c t="n" s="0">
        <x:v>-24.55149</x:v>
      </x:c>
      <x:c t="n" s="0">
        <x:v>-29.16826</x:v>
      </x:c>
      <x:c t="n" s="0">
        <x:v>-26.32632</x:v>
      </x:c>
      <x:c t="n" s="0">
        <x:v>-13.49004</x:v>
      </x:c>
      <x:c t="n" s="0">
        <x:v>-10.26209</x:v>
      </x:c>
      <x:c t="n" s="0">
        <x:v>-2.534658</x:v>
      </x:c>
      <x:c t="n" s="0">
        <x:v>2.818235</x:v>
      </x:c>
      <x:c t="n" s="0">
        <x:v>12.95566</x:v>
      </x:c>
      <x:c t="n" s="0">
        <x:v>17.21362</x:v>
      </x:c>
      <x:c t="n" s="0">
        <x:v>13.50078</x:v>
      </x:c>
      <x:c t="n" s="0">
        <x:v>25.7665</x:v>
      </x:c>
      <x:c t="n" s="0">
        <x:v>11.72407</x:v>
      </x:c>
      <x:c t="n" s="0">
        <x:v>21.77903</x:v>
      </x:c>
      <x:c t="n" s="0">
        <x:v>19.74705</x:v>
      </x:c>
      <x:c t="n" s="0">
        <x:v>9.71203</x:v>
      </x:c>
      <x:c t="n" s="0">
        <x:v>9.715166</x:v>
      </x:c>
      <x:c t="n" s="0">
        <x:v>17.84265</x:v>
      </x:c>
      <x:c t="n" s="0">
        <x:v>28.47189</x:v>
      </x:c>
      <x:c t="n" s="0">
        <x:v>20.65775</x:v>
      </x:c>
      <x:c t="n" s="0">
        <x:v>28.12226</x:v>
      </x:c>
      <x:c t="n" s="0">
        <x:v>27.62971</x:v>
      </x:c>
      <x:c t="n" s="0">
        <x:v>21.02756</x:v>
      </x:c>
      <x:c t="n" s="0">
        <x:v>26.59847</x:v>
      </x:c>
      <x:c t="n" s="0">
        <x:v>22.02504</x:v>
      </x:c>
      <x:c t="n" s="0">
        <x:v>21.83492</x:v>
      </x:c>
      <x:c t="n" s="0">
        <x:v>19.98131</x:v>
      </x:c>
      <x:c t="n" s="0">
        <x:v>19.33095</x:v>
      </x:c>
      <x:c t="n" s="0">
        <x:v>18.92909</x:v>
      </x:c>
      <x:c t="n" s="0">
        <x:v>20.13171</x:v>
      </x:c>
      <x:c t="n" s="0">
        <x:v>13.53376</x:v>
      </x:c>
      <x:c t="n" s="0">
        <x:v>7.22765</x:v>
      </x:c>
      <x:c t="n" s="0">
        <x:v>8.457685</x:v>
      </x:c>
      <x:c t="n" s="0">
        <x:v>7.011714</x:v>
      </x:c>
      <x:c t="n" s="0">
        <x:v>3.82086</x:v>
      </x:c>
      <x:c t="n" s="0">
        <x:v>10.28467</x:v>
      </x:c>
      <x:c t="n" s="0">
        <x:v>4.498583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43948.574224537</x:v>
      </x:c>
      <x:c t="n" s="7">
        <x:v>43948.574224537</x:v>
      </x:c>
      <x:c t="n" s="0">
        <x:v>35.80407</x:v>
      </x:c>
      <x:c t="n" s="0">
        <x:v>54.20069</x:v>
      </x:c>
      <x:c t="n" s="0">
        <x:v>67.10793</x:v>
      </x:c>
      <x:c t="n" s="0">
        <x:v>70.44589</x:v>
      </x:c>
      <x:c t="n" s="0">
        <x:v>-25.40869</x:v>
      </x:c>
      <x:c t="n" s="0">
        <x:v>-29.16826</x:v>
      </x:c>
      <x:c t="n" s="0">
        <x:v>-27.01558</x:v>
      </x:c>
      <x:c t="n" s="0">
        <x:v>-14.37877</x:v>
      </x:c>
      <x:c t="n" s="0">
        <x:v>-6.306966</x:v>
      </x:c>
      <x:c t="n" s="0">
        <x:v>-2.698703</x:v>
      </x:c>
      <x:c t="n" s="0">
        <x:v>2.457576</x:v>
      </x:c>
      <x:c t="n" s="0">
        <x:v>10.59786</x:v>
      </x:c>
      <x:c t="n" s="0">
        <x:v>14.7194</x:v>
      </x:c>
      <x:c t="n" s="0">
        <x:v>13.33825</x:v>
      </x:c>
      <x:c t="n" s="0">
        <x:v>24.37013</x:v>
      </x:c>
      <x:c t="n" s="0">
        <x:v>11.87134</x:v>
      </x:c>
      <x:c t="n" s="0">
        <x:v>18.98188</x:v>
      </x:c>
      <x:c t="n" s="0">
        <x:v>21.16231</x:v>
      </x:c>
      <x:c t="n" s="0">
        <x:v>15.47485</x:v>
      </x:c>
      <x:c t="n" s="0">
        <x:v>14.31485</x:v>
      </x:c>
      <x:c t="n" s="0">
        <x:v>19.40542</x:v>
      </x:c>
      <x:c t="n" s="0">
        <x:v>25.01237</x:v>
      </x:c>
      <x:c t="n" s="0">
        <x:v>24.93033</x:v>
      </x:c>
      <x:c t="n" s="0">
        <x:v>26.29334</x:v>
      </x:c>
      <x:c t="n" s="0">
        <x:v>27.84415</x:v>
      </x:c>
      <x:c t="n" s="0">
        <x:v>28.06803</x:v>
      </x:c>
      <x:c t="n" s="0">
        <x:v>24.55123</x:v>
      </x:c>
      <x:c t="n" s="0">
        <x:v>22.48203</x:v>
      </x:c>
      <x:c t="n" s="0">
        <x:v>23.32235</x:v>
      </x:c>
      <x:c t="n" s="0">
        <x:v>21.44298</x:v>
      </x:c>
      <x:c t="n" s="0">
        <x:v>18.9707</x:v>
      </x:c>
      <x:c t="n" s="0">
        <x:v>17.15246</x:v>
      </x:c>
      <x:c t="n" s="0">
        <x:v>18.2683</x:v>
      </x:c>
      <x:c t="n" s="0">
        <x:v>15.93876</x:v>
      </x:c>
      <x:c t="n" s="0">
        <x:v>9.869301</x:v>
      </x:c>
      <x:c t="n" s="0">
        <x:v>10.86167</x:v>
      </x:c>
      <x:c t="n" s="0">
        <x:v>9.147478</x:v>
      </x:c>
      <x:c t="n" s="0">
        <x:v>4.315072</x:v>
      </x:c>
      <x:c t="n" s="0">
        <x:v>10.43559</x:v>
      </x:c>
      <x:c t="n" s="0">
        <x:v>4.513571</x:v>
      </x:c>
      <x:c t="n" s="0">
        <x:v>-24.55149</x:v>
      </x:c>
      <x:c t="n" s="0">
        <x:v>-29.16826</x:v>
      </x:c>
      <x:c t="n" s="0">
        <x:v>-24.96687</x:v>
      </x:c>
      <x:c t="n" s="0">
        <x:v>-13.44332</x:v>
      </x:c>
      <x:c t="n" s="0">
        <x:v>-10.26209</x:v>
      </x:c>
      <x:c t="n" s="0">
        <x:v>-2.534658</x:v>
      </x:c>
      <x:c t="n" s="0">
        <x:v>2.818235</x:v>
      </x:c>
      <x:c t="n" s="0">
        <x:v>12.95566</x:v>
      </x:c>
      <x:c t="n" s="0">
        <x:v>16.45872</x:v>
      </x:c>
      <x:c t="n" s="0">
        <x:v>15.52015</x:v>
      </x:c>
      <x:c t="n" s="0">
        <x:v>25.83688</x:v>
      </x:c>
      <x:c t="n" s="0">
        <x:v>-1.857909</x:v>
      </x:c>
      <x:c t="n" s="0">
        <x:v>20.73897</x:v>
      </x:c>
      <x:c t="n" s="0">
        <x:v>18.42509</x:v>
      </x:c>
      <x:c t="n" s="0">
        <x:v>15.3472</x:v>
      </x:c>
      <x:c t="n" s="0">
        <x:v>15.08042</x:v>
      </x:c>
      <x:c t="n" s="0">
        <x:v>18.11384</x:v>
      </x:c>
      <x:c t="n" s="0">
        <x:v>23.34471</x:v>
      </x:c>
      <x:c t="n" s="0">
        <x:v>24.3339</x:v>
      </x:c>
      <x:c t="n" s="0">
        <x:v>23.07586</x:v>
      </x:c>
      <x:c t="n" s="0">
        <x:v>29.61029</x:v>
      </x:c>
      <x:c t="n" s="0">
        <x:v>30.61696</x:v>
      </x:c>
      <x:c t="n" s="0">
        <x:v>27.14782</x:v>
      </x:c>
      <x:c t="n" s="0">
        <x:v>19.89173</x:v>
      </x:c>
      <x:c t="n" s="0">
        <x:v>24.90961</x:v>
      </x:c>
      <x:c t="n" s="0">
        <x:v>20.4584</x:v>
      </x:c>
      <x:c t="n" s="0">
        <x:v>17.57714</x:v>
      </x:c>
      <x:c t="n" s="0">
        <x:v>15.10266</x:v>
      </x:c>
      <x:c t="n" s="0">
        <x:v>13.97361</x:v>
      </x:c>
      <x:c t="n" s="0">
        <x:v>12.84218</x:v>
      </x:c>
      <x:c t="n" s="0">
        <x:v>8.262758</x:v>
      </x:c>
      <x:c t="n" s="0">
        <x:v>10.81223</x:v>
      </x:c>
      <x:c t="n" s="0">
        <x:v>10.12294</x:v>
      </x:c>
      <x:c t="n" s="0">
        <x:v>5.414859</x:v>
      </x:c>
      <x:c t="n" s="0">
        <x:v>10.4391</x:v>
      </x:c>
      <x:c t="n" s="0">
        <x:v>3.960231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43948.574224537</x:v>
      </x:c>
      <x:c t="n" s="7">
        <x:v>43948.574224537</x:v>
      </x:c>
      <x:c t="n" s="0">
        <x:v>36.61032</x:v>
      </x:c>
      <x:c t="n" s="0">
        <x:v>54.20069</x:v>
      </x:c>
      <x:c t="n" s="0">
        <x:v>55.73677</x:v>
      </x:c>
      <x:c t="n" s="0">
        <x:v>65.88657</x:v>
      </x:c>
      <x:c t="n" s="0">
        <x:v>-25.27303</x:v>
      </x:c>
      <x:c t="n" s="0">
        <x:v>-29.16826</x:v>
      </x:c>
      <x:c t="n" s="0">
        <x:v>-26.40615</x:v>
      </x:c>
      <x:c t="n" s="0">
        <x:v>-14.22093</x:v>
      </x:c>
      <x:c t="n" s="0">
        <x:v>-6.703494</x:v>
      </x:c>
      <x:c t="n" s="0">
        <x:v>-2.67437</x:v>
      </x:c>
      <x:c t="n" s="0">
        <x:v>2.179857</x:v>
      </x:c>
      <x:c t="n" s="0">
        <x:v>11.03246</x:v>
      </x:c>
      <x:c t="n" s="0">
        <x:v>14.85004</x:v>
      </x:c>
      <x:c t="n" s="0">
        <x:v>13.78401</x:v>
      </x:c>
      <x:c t="n" s="0">
        <x:v>24.61958</x:v>
      </x:c>
      <x:c t="n" s="0">
        <x:v>11.21738</x:v>
      </x:c>
      <x:c t="n" s="0">
        <x:v>19.28704</x:v>
      </x:c>
      <x:c t="n" s="0">
        <x:v>20.77726</x:v>
      </x:c>
      <x:c t="n" s="0">
        <x:v>15.88401</x:v>
      </x:c>
      <x:c t="n" s="0">
        <x:v>14.83761</x:v>
      </x:c>
      <x:c t="n" s="0">
        <x:v>22.18808</x:v>
      </x:c>
      <x:c t="n" s="0">
        <x:v>24.83502</x:v>
      </x:c>
      <x:c t="n" s="0">
        <x:v>25.80433</x:v>
      </x:c>
      <x:c t="n" s="0">
        <x:v>26.30427</x:v>
      </x:c>
      <x:c t="n" s="0">
        <x:v>27.97197</x:v>
      </x:c>
      <x:c t="n" s="0">
        <x:v>27.7129</x:v>
      </x:c>
      <x:c t="n" s="0">
        <x:v>24.86914</x:v>
      </x:c>
      <x:c t="n" s="0">
        <x:v>22.56649</x:v>
      </x:c>
      <x:c t="n" s="0">
        <x:v>23.14906</x:v>
      </x:c>
      <x:c t="n" s="0">
        <x:v>21.04665</x:v>
      </x:c>
      <x:c t="n" s="0">
        <x:v>18.61827</x:v>
      </x:c>
      <x:c t="n" s="0">
        <x:v>16.82337</x:v>
      </x:c>
      <x:c t="n" s="0">
        <x:v>17.87888</x:v>
      </x:c>
      <x:c t="n" s="0">
        <x:v>15.48798</x:v>
      </x:c>
      <x:c t="n" s="0">
        <x:v>9.60148</x:v>
      </x:c>
      <x:c t="n" s="0">
        <x:v>10.42576</x:v>
      </x:c>
      <x:c t="n" s="0">
        <x:v>8.758848</x:v>
      </x:c>
      <x:c t="n" s="0">
        <x:v>4.280429</x:v>
      </x:c>
      <x:c t="n" s="0">
        <x:v>10.49434</x:v>
      </x:c>
      <x:c t="n" s="0">
        <x:v>4.418385</x:v>
      </x:c>
      <x:c t="n" s="0">
        <x:v>-24.55149</x:v>
      </x:c>
      <x:c t="n" s="0">
        <x:v>-29.16826</x:v>
      </x:c>
      <x:c t="n" s="0">
        <x:v>-23.93304</x:v>
      </x:c>
      <x:c t="n" s="0">
        <x:v>-13.3971</x:v>
      </x:c>
      <x:c t="n" s="0">
        <x:v>-10.26209</x:v>
      </x:c>
      <x:c t="n" s="0">
        <x:v>-2.534658</x:v>
      </x:c>
      <x:c t="n" s="0">
        <x:v>-0.8017215</x:v>
      </x:c>
      <x:c t="n" s="0">
        <x:v>12.95566</x:v>
      </x:c>
      <x:c t="n" s="0">
        <x:v>15.5444</x:v>
      </x:c>
      <x:c t="n" s="0">
        <x:v>15.74493</x:v>
      </x:c>
      <x:c t="n" s="0">
        <x:v>25.84684</x:v>
      </x:c>
      <x:c t="n" s="0">
        <x:v>-1.857909</x:v>
      </x:c>
      <x:c t="n" s="0">
        <x:v>20.73897</x:v>
      </x:c>
      <x:c t="n" s="0">
        <x:v>17.38218</x:v>
      </x:c>
      <x:c t="n" s="0">
        <x:v>17.26294</x:v>
      </x:c>
      <x:c t="n" s="0">
        <x:v>17.04782</x:v>
      </x:c>
      <x:c t="n" s="0">
        <x:v>28.12033</x:v>
      </x:c>
      <x:c t="n" s="0">
        <x:v>24.56301</x:v>
      </x:c>
      <x:c t="n" s="0">
        <x:v>29.05598</x:v>
      </x:c>
      <x:c t="n" s="0">
        <x:v>26.16477</x:v>
      </x:c>
      <x:c t="n" s="0">
        <x:v>28.40556</x:v>
      </x:c>
      <x:c t="n" s="0">
        <x:v>24.79076</x:v>
      </x:c>
      <x:c t="n" s="0">
        <x:v>26.69774</x:v>
      </x:c>
      <x:c t="n" s="0">
        <x:v>23.20151</x:v>
      </x:c>
      <x:c t="n" s="0">
        <x:v>23.2193</x:v>
      </x:c>
      <x:c t="n" s="0">
        <x:v>17.25688</x:v>
      </x:c>
      <x:c t="n" s="0">
        <x:v>15.29543</x:v>
      </x:c>
      <x:c t="n" s="0">
        <x:v>13.63334</x:v>
      </x:c>
      <x:c t="n" s="0">
        <x:v>14.42265</x:v>
      </x:c>
      <x:c t="n" s="0">
        <x:v>10.53166</x:v>
      </x:c>
      <x:c t="n" s="0">
        <x:v>5.865111</x:v>
      </x:c>
      <x:c t="n" s="0">
        <x:v>6.20368</x:v>
      </x:c>
      <x:c t="n" s="0">
        <x:v>4.879194</x:v>
      </x:c>
      <x:c t="n" s="0">
        <x:v>3.404254</x:v>
      </x:c>
      <x:c t="n" s="0">
        <x:v>10.85854</x:v>
      </x:c>
      <x:c t="n" s="0">
        <x:v>4.390421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43948.574224537</x:v>
      </x:c>
      <x:c t="n" s="7">
        <x:v>43948.574224537</x:v>
      </x:c>
      <x:c t="n" s="0">
        <x:v>35.02511</x:v>
      </x:c>
      <x:c t="n" s="0">
        <x:v>54.20069</x:v>
      </x:c>
      <x:c t="n" s="0">
        <x:v>62.78567</x:v>
      </x:c>
      <x:c t="n" s="0">
        <x:v>69.1965</x:v>
      </x:c>
      <x:c t="n" s="0">
        <x:v>-25.16056</x:v>
      </x:c>
      <x:c t="n" s="0">
        <x:v>-29.16826</x:v>
      </x:c>
      <x:c t="n" s="0">
        <x:v>-25.94582</x:v>
      </x:c>
      <x:c t="n" s="0">
        <x:v>-14.09053</x:v>
      </x:c>
      <x:c t="n" s="0">
        <x:v>-7.073395</x:v>
      </x:c>
      <x:c t="n" s="0">
        <x:v>-2.653695</x:v>
      </x:c>
      <x:c t="n" s="0">
        <x:v>1.575674</x:v>
      </x:c>
      <x:c t="n" s="0">
        <x:v>11.42334</x:v>
      </x:c>
      <x:c t="n" s="0">
        <x:v>14.95858</x:v>
      </x:c>
      <x:c t="n" s="0">
        <x:v>14.13153</x:v>
      </x:c>
      <x:c t="n" s="0">
        <x:v>24.82182</x:v>
      </x:c>
      <x:c t="n" s="0">
        <x:v>10.56849</x:v>
      </x:c>
      <x:c t="n" s="0">
        <x:v>19.44122</x:v>
      </x:c>
      <x:c t="n" s="0">
        <x:v>20.22743</x:v>
      </x:c>
      <x:c t="n" s="0">
        <x:v>15.42116</x:v>
      </x:c>
      <x:c t="n" s="0">
        <x:v>14.75658</x:v>
      </x:c>
      <x:c t="n" s="0">
        <x:v>22.59405</x:v>
      </x:c>
      <x:c t="n" s="0">
        <x:v>24.97783</x:v>
      </x:c>
      <x:c t="n" s="0">
        <x:v>25.97984</x:v>
      </x:c>
      <x:c t="n" s="0">
        <x:v>25.93363</x:v>
      </x:c>
      <x:c t="n" s="0">
        <x:v>27.75708</x:v>
      </x:c>
      <x:c t="n" s="0">
        <x:v>27.76641</x:v>
      </x:c>
      <x:c t="n" s="0">
        <x:v>25.17952</x:v>
      </x:c>
      <x:c t="n" s="0">
        <x:v>22.78641</x:v>
      </x:c>
      <x:c t="n" s="0">
        <x:v>23.42281</x:v>
      </x:c>
      <x:c t="n" s="0">
        <x:v>21.25224</x:v>
      </x:c>
      <x:c t="n" s="0">
        <x:v>18.39008</x:v>
      </x:c>
      <x:c t="n" s="0">
        <x:v>16.31704</x:v>
      </x:c>
      <x:c t="n" s="0">
        <x:v>17.40329</x:v>
      </x:c>
      <x:c t="n" s="0">
        <x:v>14.94497</x:v>
      </x:c>
      <x:c t="n" s="0">
        <x:v>9.163239</x:v>
      </x:c>
      <x:c t="n" s="0">
        <x:v>9.9697</x:v>
      </x:c>
      <x:c t="n" s="0">
        <x:v>8.43638</x:v>
      </x:c>
      <x:c t="n" s="0">
        <x:v>4.200234</x:v>
      </x:c>
      <x:c t="n" s="0">
        <x:v>10.36773</x:v>
      </x:c>
      <x:c t="n" s="0">
        <x:v>4.34485</x:v>
      </x:c>
      <x:c t="n" s="0">
        <x:v>-24.58263</x:v>
      </x:c>
      <x:c t="n" s="0">
        <x:v>-29.16826</x:v>
      </x:c>
      <x:c t="n" s="0">
        <x:v>-23.93304</x:v>
      </x:c>
      <x:c t="n" s="0">
        <x:v>-13.3971</x:v>
      </x:c>
      <x:c t="n" s="0">
        <x:v>-10.51199</x:v>
      </x:c>
      <x:c t="n" s="0">
        <x:v>-2.534658</x:v>
      </x:c>
      <x:c t="n" s="0">
        <x:v>-7.394333</x:v>
      </x:c>
      <x:c t="n" s="0">
        <x:v>13.22801</x:v>
      </x:c>
      <x:c t="n" s="0">
        <x:v>15.59056</x:v>
      </x:c>
      <x:c t="n" s="0">
        <x:v>15.42249</x:v>
      </x:c>
      <x:c t="n" s="0">
        <x:v>25.84684</x:v>
      </x:c>
      <x:c t="n" s="0">
        <x:v>11.25399</x:v>
      </x:c>
      <x:c t="n" s="0">
        <x:v>20.17186</x:v>
      </x:c>
      <x:c t="n" s="0">
        <x:v>12.42241</x:v>
      </x:c>
      <x:c t="n" s="0">
        <x:v>10.76199</x:v>
      </x:c>
      <x:c t="n" s="0">
        <x:v>13.69763</x:v>
      </x:c>
      <x:c t="n" s="0">
        <x:v>23.99204</x:v>
      </x:c>
      <x:c t="n" s="0">
        <x:v>25.38257</x:v>
      </x:c>
      <x:c t="n" s="0">
        <x:v>27.09225</x:v>
      </x:c>
      <x:c t="n" s="0">
        <x:v>22.55245</x:v>
      </x:c>
      <x:c t="n" s="0">
        <x:v>26.30682</x:v>
      </x:c>
      <x:c t="n" s="0">
        <x:v>27.91595</x:v>
      </x:c>
      <x:c t="n" s="0">
        <x:v>26.1797</x:v>
      </x:c>
      <x:c t="n" s="0">
        <x:v>23.80183</x:v>
      </x:c>
      <x:c t="n" s="0">
        <x:v>23.90686</x:v>
      </x:c>
      <x:c t="n" s="0">
        <x:v>22.29286</x:v>
      </x:c>
      <x:c t="n" s="0">
        <x:v>17.32314</x:v>
      </x:c>
      <x:c t="n" s="0">
        <x:v>11.97152</x:v>
      </x:c>
      <x:c t="n" s="0">
        <x:v>12.36139</x:v>
      </x:c>
      <x:c t="n" s="0">
        <x:v>8.390542</x:v>
      </x:c>
      <x:c t="n" s="0">
        <x:v>4.804059</x:v>
      </x:c>
      <x:c t="n" s="0">
        <x:v>5.48789</x:v>
      </x:c>
      <x:c t="n" s="0">
        <x:v>6.027446</x:v>
      </x:c>
      <x:c t="n" s="0">
        <x:v>3.458529</x:v>
      </x:c>
      <x:c t="n" s="0">
        <x:v>10.34572</x:v>
      </x:c>
      <x:c t="n" s="0">
        <x:v>3.600464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43948.574224537</x:v>
      </x:c>
      <x:c t="n" s="7">
        <x:v>43948.574224537</x:v>
      </x:c>
      <x:c t="n" s="0">
        <x:v>36.87343</x:v>
      </x:c>
      <x:c t="n" s="0">
        <x:v>54.20069</x:v>
      </x:c>
      <x:c t="n" s="0">
        <x:v>57.2373</x:v>
      </x:c>
      <x:c t="n" s="0">
        <x:v>65.2171</x:v>
      </x:c>
      <x:c t="n" s="0">
        <x:v>-25.10777</x:v>
      </x:c>
      <x:c t="n" s="0">
        <x:v>-29.16826</x:v>
      </x:c>
      <x:c t="n" s="0">
        <x:v>-25.58782</x:v>
      </x:c>
      <x:c t="n" s="0">
        <x:v>-13.98219</x:v>
      </x:c>
      <x:c t="n" s="0">
        <x:v>-7.566165</x:v>
      </x:c>
      <x:c t="n" s="0">
        <x:v>-2.636118</x:v>
      </x:c>
      <x:c t="n" s="0">
        <x:v>0.9834694</x:v>
      </x:c>
      <x:c t="n" s="0">
        <x:v>11.74601</x:v>
      </x:c>
      <x:c t="n" s="0">
        <x:v>15.10951</x:v>
      </x:c>
      <x:c t="n" s="0">
        <x:v>13.88362</x:v>
      </x:c>
      <x:c t="n" s="0">
        <x:v>25.03981</x:v>
      </x:c>
      <x:c t="n" s="0">
        <x:v>13.91918</x:v>
      </x:c>
      <x:c t="n" s="0">
        <x:v>19.54126</x:v>
      </x:c>
      <x:c t="n" s="0">
        <x:v>19.62685</x:v>
      </x:c>
      <x:c t="n" s="0">
        <x:v>15.03092</x:v>
      </x:c>
      <x:c t="n" s="0">
        <x:v>14.5888</x:v>
      </x:c>
      <x:c t="n" s="0">
        <x:v>22.22511</x:v>
      </x:c>
      <x:c t="n" s="0">
        <x:v>24.73318</x:v>
      </x:c>
      <x:c t="n" s="0">
        <x:v>26.0099</x:v>
      </x:c>
      <x:c t="n" s="0">
        <x:v>26.2935</x:v>
      </x:c>
      <x:c t="n" s="0">
        <x:v>27.48743</x:v>
      </x:c>
      <x:c t="n" s="0">
        <x:v>27.58386</x:v>
      </x:c>
      <x:c t="n" s="0">
        <x:v>25.39535</x:v>
      </x:c>
      <x:c t="n" s="0">
        <x:v>22.41792</x:v>
      </x:c>
      <x:c t="n" s="0">
        <x:v>23.19136</x:v>
      </x:c>
      <x:c t="n" s="0">
        <x:v>21.49137</x:v>
      </x:c>
      <x:c t="n" s="0">
        <x:v>18.03908</x:v>
      </x:c>
      <x:c t="n" s="0">
        <x:v>16.27955</x:v>
      </x:c>
      <x:c t="n" s="0">
        <x:v>16.91128</x:v>
      </x:c>
      <x:c t="n" s="0">
        <x:v>14.60088</x:v>
      </x:c>
      <x:c t="n" s="0">
        <x:v>8.789052</x:v>
      </x:c>
      <x:c t="n" s="0">
        <x:v>9.624483</x:v>
      </x:c>
      <x:c t="n" s="0">
        <x:v>8.138952</x:v>
      </x:c>
      <x:c t="n" s="0">
        <x:v>4.031634</x:v>
      </x:c>
      <x:c t="n" s="0">
        <x:v>10.34677</x:v>
      </x:c>
      <x:c t="n" s="0">
        <x:v>4.543835</x:v>
      </x:c>
      <x:c t="n" s="0">
        <x:v>-24.80711</x:v>
      </x:c>
      <x:c t="n" s="0">
        <x:v>-29.16826</x:v>
      </x:c>
      <x:c t="n" s="0">
        <x:v>-23.93304</x:v>
      </x:c>
      <x:c t="n" s="0">
        <x:v>-13.3971</x:v>
      </x:c>
      <x:c t="n" s="0">
        <x:v>-12.83752</x:v>
      </x:c>
      <x:c t="n" s="0">
        <x:v>-2.534658</x:v>
      </x:c>
      <x:c t="n" s="0">
        <x:v>-7.394333</x:v>
      </x:c>
      <x:c t="n" s="0">
        <x:v>13.26556</x:v>
      </x:c>
      <x:c t="n" s="0">
        <x:v>15.90069</x:v>
      </x:c>
      <x:c t="n" s="0">
        <x:v>12.05475</x:v>
      </x:c>
      <x:c t="n" s="0">
        <x:v>26.24732</x:v>
      </x:c>
      <x:c t="n" s="0">
        <x:v>20.0952</x:v>
      </x:c>
      <x:c t="n" s="0">
        <x:v>20.08445</x:v>
      </x:c>
      <x:c t="n" s="0">
        <x:v>12.12609</x:v>
      </x:c>
      <x:c t="n" s="0">
        <x:v>11.75604</x:v>
      </x:c>
      <x:c t="n" s="0">
        <x:v>13.41443</x:v>
      </x:c>
      <x:c t="n" s="0">
        <x:v>18.88539</x:v>
      </x:c>
      <x:c t="n" s="0">
        <x:v>23.17047</x:v>
      </x:c>
      <x:c t="n" s="0">
        <x:v>25.93159</x:v>
      </x:c>
      <x:c t="n" s="0">
        <x:v>28.42714</x:v>
      </x:c>
      <x:c t="n" s="0">
        <x:v>25.45795</x:v>
      </x:c>
      <x:c t="n" s="0">
        <x:v>25.8202</x:v>
      </x:c>
      <x:c t="n" s="0">
        <x:v>26.48781</x:v>
      </x:c>
      <x:c t="n" s="0">
        <x:v>20.53168</x:v>
      </x:c>
      <x:c t="n" s="0">
        <x:v>21.46954</x:v>
      </x:c>
      <x:c t="n" s="0">
        <x:v>22.35954</x:v>
      </x:c>
      <x:c t="n" s="0">
        <x:v>14.12868</x:v>
      </x:c>
      <x:c t="n" s="0">
        <x:v>15.72615</x:v>
      </x:c>
      <x:c t="n" s="0">
        <x:v>11.9414</x:v>
      </x:c>
      <x:c t="n" s="0">
        <x:v>12.00536</x:v>
      </x:c>
      <x:c t="n" s="0">
        <x:v>5.703363</x:v>
      </x:c>
      <x:c t="n" s="0">
        <x:v>6.650473</x:v>
      </x:c>
      <x:c t="n" s="0">
        <x:v>5.583674</x:v>
      </x:c>
      <x:c t="n" s="0">
        <x:v>3.110003</x:v>
      </x:c>
      <x:c t="n" s="0">
        <x:v>9.449736</x:v>
      </x:c>
      <x:c t="n" s="0">
        <x:v>5.880803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43948.574224537</x:v>
      </x:c>
      <x:c t="n" s="7">
        <x:v>43948.574224537</x:v>
      </x:c>
      <x:c t="n" s="0">
        <x:v>36.48263</x:v>
      </x:c>
      <x:c t="n" s="0">
        <x:v>54.20069</x:v>
      </x:c>
      <x:c t="n" s="0">
        <x:v>64.67209</x:v>
      </x:c>
      <x:c t="n" s="0">
        <x:v>67.578</x:v>
      </x:c>
      <x:c t="n" s="0">
        <x:v>-25.06321</x:v>
      </x:c>
      <x:c t="n" s="0">
        <x:v>-29.16826</x:v>
      </x:c>
      <x:c t="n" s="0">
        <x:v>-25.30408</x:v>
      </x:c>
      <x:c t="n" s="0">
        <x:v>-13.89175</x:v>
      </x:c>
      <x:c t="n" s="0">
        <x:v>-8.036366</x:v>
      </x:c>
      <x:c t="n" s="0">
        <x:v>-2.360863</x:v>
      </x:c>
      <x:c t="n" s="0">
        <x:v>0.4046999</x:v>
      </x:c>
      <x:c t="n" s="0">
        <x:v>11.85613</x:v>
      </x:c>
      <x:c t="n" s="0">
        <x:v>15.23438</x:v>
      </x:c>
      <x:c t="n" s="0">
        <x:v>13.66008</x:v>
      </x:c>
      <x:c t="n" s="0">
        <x:v>25.35427</x:v>
      </x:c>
      <x:c t="n" s="0">
        <x:v>15.56034</x:v>
      </x:c>
      <x:c t="n" s="0">
        <x:v>19.46849</x:v>
      </x:c>
      <x:c t="n" s="0">
        <x:v>19.29494</x:v>
      </x:c>
      <x:c t="n" s="0">
        <x:v>14.74715</x:v>
      </x:c>
      <x:c t="n" s="0">
        <x:v>14.93749</x:v>
      </x:c>
      <x:c t="n" s="0">
        <x:v>21.89167</x:v>
      </x:c>
      <x:c t="n" s="0">
        <x:v>24.56213</x:v>
      </x:c>
      <x:c t="n" s="0">
        <x:v>25.93304</x:v>
      </x:c>
      <x:c t="n" s="0">
        <x:v>26.13436</x:v>
      </x:c>
      <x:c t="n" s="0">
        <x:v>27.27702</x:v>
      </x:c>
      <x:c t="n" s="0">
        <x:v>27.33971</x:v>
      </x:c>
      <x:c t="n" s="0">
        <x:v>25.31187</x:v>
      </x:c>
      <x:c t="n" s="0">
        <x:v>22.82713</x:v>
      </x:c>
      <x:c t="n" s="0">
        <x:v>23.09356</x:v>
      </x:c>
      <x:c t="n" s="0">
        <x:v>21.16696</x:v>
      </x:c>
      <x:c t="n" s="0">
        <x:v>17.83917</x:v>
      </x:c>
      <x:c t="n" s="0">
        <x:v>16.15543</x:v>
      </x:c>
      <x:c t="n" s="0">
        <x:v>16.48524</x:v>
      </x:c>
      <x:c t="n" s="0">
        <x:v>14.25036</x:v>
      </x:c>
      <x:c t="n" s="0">
        <x:v>8.536623</x:v>
      </x:c>
      <x:c t="n" s="0">
        <x:v>9.300671</x:v>
      </x:c>
      <x:c t="n" s="0">
        <x:v>7.748924</x:v>
      </x:c>
      <x:c t="n" s="0">
        <x:v>4.098422</x:v>
      </x:c>
      <x:c t="n" s="0">
        <x:v>10.53225</x:v>
      </x:c>
      <x:c t="n" s="0">
        <x:v>4.506139</x:v>
      </x:c>
      <x:c t="n" s="0">
        <x:v>-24.80711</x:v>
      </x:c>
      <x:c t="n" s="0">
        <x:v>-29.16826</x:v>
      </x:c>
      <x:c t="n" s="0">
        <x:v>-23.93304</x:v>
      </x:c>
      <x:c t="n" s="0">
        <x:v>-13.3971</x:v>
      </x:c>
      <x:c t="n" s="0">
        <x:v>-12.83752</x:v>
      </x:c>
      <x:c t="n" s="0">
        <x:v>-0.6964971</x:v>
      </x:c>
      <x:c t="n" s="0">
        <x:v>-7.394333</x:v>
      </x:c>
      <x:c t="n" s="0">
        <x:v>12.2002</x:v>
      </x:c>
      <x:c t="n" s="0">
        <x:v>15.90069</x:v>
      </x:c>
      <x:c t="n" s="0">
        <x:v>12.05475</x:v>
      </x:c>
      <x:c t="n" s="0">
        <x:v>26.84226</x:v>
      </x:c>
      <x:c t="n" s="0">
        <x:v>20.0952</x:v>
      </x:c>
      <x:c t="n" s="0">
        <x:v>18.81093</x:v>
      </x:c>
      <x:c t="n" s="0">
        <x:v>16.58129</x:v>
      </x:c>
      <x:c t="n" s="0">
        <x:v>12.17559</x:v>
      </x:c>
      <x:c t="n" s="0">
        <x:v>16.91397</x:v>
      </x:c>
      <x:c t="n" s="0">
        <x:v>19.66019</x:v>
      </x:c>
      <x:c t="n" s="0">
        <x:v>22.65826</x:v>
      </x:c>
      <x:c t="n" s="0">
        <x:v>25.3739</x:v>
      </x:c>
      <x:c t="n" s="0">
        <x:v>26.76385</x:v>
      </x:c>
      <x:c t="n" s="0">
        <x:v>25.70752</x:v>
      </x:c>
      <x:c t="n" s="0">
        <x:v>25.97861</x:v>
      </x:c>
      <x:c t="n" s="0">
        <x:v>24.55687</x:v>
      </x:c>
      <x:c t="n" s="0">
        <x:v>24.5659</x:v>
      </x:c>
      <x:c t="n" s="0">
        <x:v>22.81374</x:v>
      </x:c>
      <x:c t="n" s="0">
        <x:v>20.00387</x:v>
      </x:c>
      <x:c t="n" s="0">
        <x:v>16.44209</x:v>
      </x:c>
      <x:c t="n" s="0">
        <x:v>16.17169</x:v>
      </x:c>
      <x:c t="n" s="0">
        <x:v>11.8118</x:v>
      </x:c>
      <x:c t="n" s="0">
        <x:v>11.23094</x:v>
      </x:c>
      <x:c t="n" s="0">
        <x:v>6.275913</x:v>
      </x:c>
      <x:c t="n" s="0">
        <x:v>6.84432</x:v>
      </x:c>
      <x:c t="n" s="0">
        <x:v>4.443498</x:v>
      </x:c>
      <x:c t="n" s="0">
        <x:v>4.793997</x:v>
      </x:c>
      <x:c t="n" s="0">
        <x:v>11.52401</x:v>
      </x:c>
      <x:c t="n" s="0">
        <x:v>3.879024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43948.574224537</x:v>
      </x:c>
      <x:c t="n" s="7">
        <x:v>43948.574224537</x:v>
      </x:c>
      <x:c t="n" s="0">
        <x:v>36.16983</x:v>
      </x:c>
      <x:c t="n" s="0">
        <x:v>54.20069</x:v>
      </x:c>
      <x:c t="n" s="0">
        <x:v>66.34439</x:v>
      </x:c>
      <x:c t="n" s="0">
        <x:v>70.98946</x:v>
      </x:c>
      <x:c t="n" s="0">
        <x:v>-25.02558</x:v>
      </x:c>
      <x:c t="n" s="0">
        <x:v>-29.16826</x:v>
      </x:c>
      <x:c t="n" s="0">
        <x:v>-25.07553</x:v>
      </x:c>
      <x:c t="n" s="0">
        <x:v>-13.81599</x:v>
      </x:c>
      <x:c t="n" s="0">
        <x:v>-8.482637</x:v>
      </x:c>
      <x:c t="n" s="0">
        <x:v>-1.783922</x:v>
      </x:c>
      <x:c t="n" s="0">
        <x:v>-0.1780242</x:v>
      </x:c>
      <x:c t="n" s="0">
        <x:v>11.71536</x:v>
      </x:c>
      <x:c t="n" s="0">
        <x:v>15.33825</x:v>
      </x:c>
      <x:c t="n" s="0">
        <x:v>13.45961</x:v>
      </x:c>
      <x:c t="n" s="0">
        <x:v>25.6059</x:v>
      </x:c>
      <x:c t="n" s="0">
        <x:v>16.50142</x:v>
      </x:c>
      <x:c t="n" s="0">
        <x:v>19.31483</x:v>
      </x:c>
      <x:c t="n" s="0">
        <x:v>18.96504</x:v>
      </x:c>
      <x:c t="n" s="0">
        <x:v>14.20101</x:v>
      </x:c>
      <x:c t="n" s="0">
        <x:v>15.08361</x:v>
      </x:c>
      <x:c t="n" s="0">
        <x:v>21.69902</x:v>
      </x:c>
      <x:c t="n" s="0">
        <x:v>24.50554</x:v>
      </x:c>
      <x:c t="n" s="0">
        <x:v>25.70555</x:v>
      </x:c>
      <x:c t="n" s="0">
        <x:v>26.96551</x:v>
      </x:c>
      <x:c t="n" s="0">
        <x:v>26.76134</x:v>
      </x:c>
      <x:c t="n" s="0">
        <x:v>27.2565</x:v>
      </x:c>
      <x:c t="n" s="0">
        <x:v>25.54906</x:v>
      </x:c>
      <x:c t="n" s="0">
        <x:v>23.19418</x:v>
      </x:c>
      <x:c t="n" s="0">
        <x:v>22.75103</x:v>
      </x:c>
      <x:c t="n" s="0">
        <x:v>21.08266</x:v>
      </x:c>
      <x:c t="n" s="0">
        <x:v>17.44903</x:v>
      </x:c>
      <x:c t="n" s="0">
        <x:v>15.91233</x:v>
      </x:c>
      <x:c t="n" s="0">
        <x:v>16.40523</x:v>
      </x:c>
      <x:c t="n" s="0">
        <x:v>14.08064</x:v>
      </x:c>
      <x:c t="n" s="0">
        <x:v>8.268756</x:v>
      </x:c>
      <x:c t="n" s="0">
        <x:v>8.96303</x:v>
      </x:c>
      <x:c t="n" s="0">
        <x:v>7.427841</x:v>
      </x:c>
      <x:c t="n" s="0">
        <x:v>4.024268</x:v>
      </x:c>
      <x:c t="n" s="0">
        <x:v>10.51165</x:v>
      </x:c>
      <x:c t="n" s="0">
        <x:v>4.503905</x:v>
      </x:c>
      <x:c t="n" s="0">
        <x:v>-24.80711</x:v>
      </x:c>
      <x:c t="n" s="0">
        <x:v>-29.16826</x:v>
      </x:c>
      <x:c t="n" s="0">
        <x:v>-23.93304</x:v>
      </x:c>
      <x:c t="n" s="0">
        <x:v>-13.3971</x:v>
      </x:c>
      <x:c t="n" s="0">
        <x:v>-12.83752</x:v>
      </x:c>
      <x:c t="n" s="0">
        <x:v>0.591005</x:v>
      </x:c>
      <x:c t="n" s="0">
        <x:v>-8.276217</x:v>
      </x:c>
      <x:c t="n" s="0">
        <x:v>10.78549</x:v>
      </x:c>
      <x:c t="n" s="0">
        <x:v>15.90069</x:v>
      </x:c>
      <x:c t="n" s="0">
        <x:v>12.05475</x:v>
      </x:c>
      <x:c t="n" s="0">
        <x:v>26.84226</x:v>
      </x:c>
      <x:c t="n" s="0">
        <x:v>19.6788</x:v>
      </x:c>
      <x:c t="n" s="0">
        <x:v>18.28729</x:v>
      </x:c>
      <x:c t="n" s="0">
        <x:v>16.1412</x:v>
      </x:c>
      <x:c t="n" s="0">
        <x:v>7.546209</x:v>
      </x:c>
      <x:c t="n" s="0">
        <x:v>15.37422</x:v>
      </x:c>
      <x:c t="n" s="0">
        <x:v>19.89239</x:v>
      </x:c>
      <x:c t="n" s="0">
        <x:v>24.74695</x:v>
      </x:c>
      <x:c t="n" s="0">
        <x:v>23.93304</x:v>
      </x:c>
      <x:c t="n" s="0">
        <x:v>29.39231</x:v>
      </x:c>
      <x:c t="n" s="0">
        <x:v>23.25187</x:v>
      </x:c>
      <x:c t="n" s="0">
        <x:v>26.41081</x:v>
      </x:c>
      <x:c t="n" s="0">
        <x:v>26.65962</x:v>
      </x:c>
      <x:c t="n" s="0">
        <x:v>24.68127</x:v>
      </x:c>
      <x:c t="n" s="0">
        <x:v>21.5449</x:v>
      </x:c>
      <x:c t="n" s="0">
        <x:v>19.7777</x:v>
      </x:c>
      <x:c t="n" s="0">
        <x:v>13.78114</x:v>
      </x:c>
      <x:c t="n" s="0">
        <x:v>14.50125</x:v>
      </x:c>
      <x:c t="n" s="0">
        <x:v>17.87763</x:v>
      </x:c>
      <x:c t="n" s="0">
        <x:v>12.59946</x:v>
      </x:c>
      <x:c t="n" s="0">
        <x:v>6.551911</x:v>
      </x:c>
      <x:c t="n" s="0">
        <x:v>6.166497</x:v>
      </x:c>
      <x:c t="n" s="0">
        <x:v>4.987699</x:v>
      </x:c>
      <x:c t="n" s="0">
        <x:v>3.839721</x:v>
      </x:c>
      <x:c t="n" s="0">
        <x:v>10.54701</x:v>
      </x:c>
      <x:c t="n" s="0">
        <x:v>4.257588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43948.574224537</x:v>
      </x:c>
      <x:c t="n" s="7">
        <x:v>43948.574224537</x:v>
      </x:c>
      <x:c t="n" s="0">
        <x:v>36.76152</x:v>
      </x:c>
      <x:c t="n" s="0">
        <x:v>54.20069</x:v>
      </x:c>
      <x:c t="n" s="0">
        <x:v>66.33613</x:v>
      </x:c>
      <x:c t="n" s="0">
        <x:v>70.51768</x:v>
      </x:c>
      <x:c t="n" s="0">
        <x:v>-24.99355</x:v>
      </x:c>
      <x:c t="n" s="0">
        <x:v>-29.16826</x:v>
      </x:c>
      <x:c t="n" s="0">
        <x:v>-24.89975</x:v>
      </x:c>
      <x:c t="n" s="0">
        <x:v>-13.81401</x:v>
      </x:c>
      <x:c t="n" s="0">
        <x:v>-8.903812</x:v>
      </x:c>
      <x:c t="n" s="0">
        <x:v>-1.345427</x:v>
      </x:c>
      <x:c t="n" s="0">
        <x:v>-0.7582191</x:v>
      </x:c>
      <x:c t="n" s="0">
        <x:v>11.59142</x:v>
      </x:c>
      <x:c t="n" s="0">
        <x:v>15.13452</x:v>
      </x:c>
      <x:c t="n" s="0">
        <x:v>14.66886</x:v>
      </x:c>
      <x:c t="n" s="0">
        <x:v>25.80982</x:v>
      </x:c>
      <x:c t="n" s="0">
        <x:v>16.9411</x:v>
      </x:c>
      <x:c t="n" s="0">
        <x:v>19.35835</x:v>
      </x:c>
      <x:c t="n" s="0">
        <x:v>18.58717</x:v>
      </x:c>
      <x:c t="n" s="0">
        <x:v>14.11644</x:v>
      </x:c>
      <x:c t="n" s="0">
        <x:v>15.7308</x:v>
      </x:c>
      <x:c t="n" s="0">
        <x:v>21.41639</x:v>
      </x:c>
      <x:c t="n" s="0">
        <x:v>24.64676</x:v>
      </x:c>
      <x:c t="n" s="0">
        <x:v>25.53389</x:v>
      </x:c>
      <x:c t="n" s="0">
        <x:v>26.79454</x:v>
      </x:c>
      <x:c t="n" s="0">
        <x:v>26.73714</x:v>
      </x:c>
      <x:c t="n" s="0">
        <x:v>27.46365</x:v>
      </x:c>
      <x:c t="n" s="0">
        <x:v>25.5168</x:v>
      </x:c>
      <x:c t="n" s="0">
        <x:v>23.12637</x:v>
      </x:c>
      <x:c t="n" s="0">
        <x:v>22.81072</x:v>
      </x:c>
      <x:c t="n" s="0">
        <x:v>20.72848</x:v>
      </x:c>
      <x:c t="n" s="0">
        <x:v>17.14172</x:v>
      </x:c>
      <x:c t="n" s="0">
        <x:v>15.80466</x:v>
      </x:c>
      <x:c t="n" s="0">
        <x:v>17.22313</x:v>
      </x:c>
      <x:c t="n" s="0">
        <x:v>13.8344</x:v>
      </x:c>
      <x:c t="n" s="0">
        <x:v>8.08251</x:v>
      </x:c>
      <x:c t="n" s="0">
        <x:v>8.571459</x:v>
      </x:c>
      <x:c t="n" s="0">
        <x:v>7.321191</x:v>
      </x:c>
      <x:c t="n" s="0">
        <x:v>3.957645</x:v>
      </x:c>
      <x:c t="n" s="0">
        <x:v>10.5884</x:v>
      </x:c>
      <x:c t="n" s="0">
        <x:v>4.481291</x:v>
      </x:c>
      <x:c t="n" s="0">
        <x:v>-24.80711</x:v>
      </x:c>
      <x:c t="n" s="0">
        <x:v>-29.16826</x:v>
      </x:c>
      <x:c t="n" s="0">
        <x:v>-24.04069</x:v>
      </x:c>
      <x:c t="n" s="0">
        <x:v>-14.18751</x:v>
      </x:c>
      <x:c t="n" s="0">
        <x:v>-12.83752</x:v>
      </x:c>
      <x:c t="n" s="0">
        <x:v>0.591005</x:v>
      </x:c>
      <x:c t="n" s="0">
        <x:v>-8.615031</x:v>
      </x:c>
      <x:c t="n" s="0">
        <x:v>10.78549</x:v>
      </x:c>
      <x:c t="n" s="0">
        <x:v>13.30678</x:v>
      </x:c>
      <x:c t="n" s="0">
        <x:v>18.9325</x:v>
      </x:c>
      <x:c t="n" s="0">
        <x:v>26.84226</x:v>
      </x:c>
      <x:c t="n" s="0">
        <x:v>18.88154</x:v>
      </x:c>
      <x:c t="n" s="0">
        <x:v>20.05238</x:v>
      </x:c>
      <x:c t="n" s="0">
        <x:v>15.29127</x:v>
      </x:c>
      <x:c t="n" s="0">
        <x:v>14.20076</x:v>
      </x:c>
      <x:c t="n" s="0">
        <x:v>19.06204</x:v>
      </x:c>
      <x:c t="n" s="0">
        <x:v>19.63155</x:v>
      </x:c>
      <x:c t="n" s="0">
        <x:v>25.20651</x:v>
      </x:c>
      <x:c t="n" s="0">
        <x:v>24.7716</x:v>
      </x:c>
      <x:c t="n" s="0">
        <x:v>25.69375</x:v>
      </x:c>
      <x:c t="n" s="0">
        <x:v>26.4166</x:v>
      </x:c>
      <x:c t="n" s="0">
        <x:v>28.3419</x:v>
      </x:c>
      <x:c t="n" s="0">
        <x:v>26.4807</x:v>
      </x:c>
      <x:c t="n" s="0">
        <x:v>22.57718</x:v>
      </x:c>
      <x:c t="n" s="0">
        <x:v>21.49086</x:v>
      </x:c>
      <x:c t="n" s="0">
        <x:v>17.38051</x:v>
      </x:c>
      <x:c t="n" s="0">
        <x:v>16.35839</x:v>
      </x:c>
      <x:c t="n" s="0">
        <x:v>14.62241</x:v>
      </x:c>
      <x:c t="n" s="0">
        <x:v>19.53468</x:v>
      </x:c>
      <x:c t="n" s="0">
        <x:v>12.60538</x:v>
      </x:c>
      <x:c t="n" s="0">
        <x:v>6.733271</x:v>
      </x:c>
      <x:c t="n" s="0">
        <x:v>4.43309</x:v>
      </x:c>
      <x:c t="n" s="0">
        <x:v>6.383221</x:v>
      </x:c>
      <x:c t="n" s="0">
        <x:v>3.046446</x:v>
      </x:c>
      <x:c t="n" s="0">
        <x:v>11.08969</x:v>
      </x:c>
      <x:c t="n" s="0">
        <x:v>4.17271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43948.574224537</x:v>
      </x:c>
      <x:c t="n" s="7">
        <x:v>43948.574224537</x:v>
      </x:c>
      <x:c t="n" s="0">
        <x:v>37.39284</x:v>
      </x:c>
      <x:c t="n" s="0">
        <x:v>54.20069</x:v>
      </x:c>
      <x:c t="n" s="0">
        <x:v>59.76673</x:v>
      </x:c>
      <x:c t="n" s="0">
        <x:v>66.08861</x:v>
      </x:c>
      <x:c t="n" s="0">
        <x:v>-24.96635</x:v>
      </x:c>
      <x:c t="n" s="0">
        <x:v>-29.16826</x:v>
      </x:c>
      <x:c t="n" s="0">
        <x:v>-24.82047</x:v>
      </x:c>
      <x:c t="n" s="0">
        <x:v>-14.23434</x:v>
      </x:c>
      <x:c t="n" s="0">
        <x:v>-9.298969</x:v>
      </x:c>
      <x:c t="n" s="0">
        <x:v>-1.003081</x:v>
      </x:c>
      <x:c t="n" s="0">
        <x:v>-1.323598</x:v>
      </x:c>
      <x:c t="n" s="0">
        <x:v>11.44081</x:v>
      </x:c>
      <x:c t="n" s="0">
        <x:v>14.91109</x:v>
      </x:c>
      <x:c t="n" s="0">
        <x:v>15.61584</x:v>
      </x:c>
      <x:c t="n" s="0">
        <x:v>25.70539</x:v>
      </x:c>
      <x:c t="n" s="0">
        <x:v>17.28429</x:v>
      </x:c>
      <x:c t="n" s="0">
        <x:v>19.85296</x:v>
      </x:c>
      <x:c t="n" s="0">
        <x:v>18.67128</x:v>
      </x:c>
      <x:c t="n" s="0">
        <x:v>14.37519</x:v>
      </x:c>
      <x:c t="n" s="0">
        <x:v>16.74552</x:v>
      </x:c>
      <x:c t="n" s="0">
        <x:v>21.24203</x:v>
      </x:c>
      <x:c t="n" s="0">
        <x:v>25.84345</x:v>
      </x:c>
      <x:c t="n" s="0">
        <x:v>25.58183</x:v>
      </x:c>
      <x:c t="n" s="0">
        <x:v>26.67814</x:v>
      </x:c>
      <x:c t="n" s="0">
        <x:v>27.21487</x:v>
      </x:c>
      <x:c t="n" s="0">
        <x:v>27.07196</x:v>
      </x:c>
      <x:c t="n" s="0">
        <x:v>25.75069</x:v>
      </x:c>
      <x:c t="n" s="0">
        <x:v>22.77122</x:v>
      </x:c>
      <x:c t="n" s="0">
        <x:v>22.72825</x:v>
      </x:c>
      <x:c t="n" s="0">
        <x:v>20.71609</x:v>
      </x:c>
      <x:c t="n" s="0">
        <x:v>16.86023</x:v>
      </x:c>
      <x:c t="n" s="0">
        <x:v>15.46723</x:v>
      </x:c>
      <x:c t="n" s="0">
        <x:v>17.96171</x:v>
      </x:c>
      <x:c t="n" s="0">
        <x:v>13.7274</x:v>
      </x:c>
      <x:c t="n" s="0">
        <x:v>7.937127</x:v>
      </x:c>
      <x:c t="n" s="0">
        <x:v>8.161238</x:v>
      </x:c>
      <x:c t="n" s="0">
        <x:v>7.210686</x:v>
      </x:c>
      <x:c t="n" s="0">
        <x:v>3.902783</x:v>
      </x:c>
      <x:c t="n" s="0">
        <x:v>10.44792</x:v>
      </x:c>
      <x:c t="n" s="0">
        <x:v>4.413406</x:v>
      </x:c>
      <x:c t="n" s="0">
        <x:v>-24.80711</x:v>
      </x:c>
      <x:c t="n" s="0">
        <x:v>-29.16826</x:v>
      </x:c>
      <x:c t="n" s="0">
        <x:v>-24.38064</x:v>
      </x:c>
      <x:c t="n" s="0">
        <x:v>-18.15429</x:v>
      </x:c>
      <x:c t="n" s="0">
        <x:v>-12.83752</x:v>
      </x:c>
      <x:c t="n" s="0">
        <x:v>0.591005</x:v>
      </x:c>
      <x:c t="n" s="0">
        <x:v>-8.615031</x:v>
      </x:c>
      <x:c t="n" s="0">
        <x:v>10.2831</x:v>
      </x:c>
      <x:c t="n" s="0">
        <x:v>13.30678</x:v>
      </x:c>
      <x:c t="n" s="0">
        <x:v>18.9325</x:v>
      </x:c>
      <x:c t="n" s="0">
        <x:v>24.70276</x:v>
      </x:c>
      <x:c t="n" s="0">
        <x:v>18.88154</x:v>
      </x:c>
      <x:c t="n" s="0">
        <x:v>21.97421</x:v>
      </x:c>
      <x:c t="n" s="0">
        <x:v>19.62125</x:v>
      </x:c>
      <x:c t="n" s="0">
        <x:v>15.42701</x:v>
      </x:c>
      <x:c t="n" s="0">
        <x:v>19.53781</x:v>
      </x:c>
      <x:c t="n" s="0">
        <x:v>19.91854</x:v>
      </x:c>
      <x:c t="n" s="0">
        <x:v>29.48457</x:v>
      </x:c>
      <x:c t="n" s="0">
        <x:v>25.77714</x:v>
      </x:c>
      <x:c t="n" s="0">
        <x:v>25.37793</x:v>
      </x:c>
      <x:c t="n" s="0">
        <x:v>29.74535</x:v>
      </x:c>
      <x:c t="n" s="0">
        <x:v>24.20645</x:v>
      </x:c>
      <x:c t="n" s="0">
        <x:v>26.42588</x:v>
      </x:c>
      <x:c t="n" s="0">
        <x:v>19.94847</x:v>
      </x:c>
      <x:c t="n" s="0">
        <x:v>23.02906</x:v>
      </x:c>
      <x:c t="n" s="0">
        <x:v>21.5104</x:v>
      </x:c>
      <x:c t="n" s="0">
        <x:v>12.96501</x:v>
      </x:c>
      <x:c t="n" s="0">
        <x:v>12.15011</x:v>
      </x:c>
      <x:c t="n" s="0">
        <x:v>20.91325</x:v>
      </x:c>
      <x:c t="n" s="0">
        <x:v>13.06896</x:v>
      </x:c>
      <x:c t="n" s="0">
        <x:v>7.261784</x:v>
      </x:c>
      <x:c t="n" s="0">
        <x:v>4.670973</x:v>
      </x:c>
      <x:c t="n" s="0">
        <x:v>6.669974</x:v>
      </x:c>
      <x:c t="n" s="0">
        <x:v>3.400686</x:v>
      </x:c>
      <x:c t="n" s="0">
        <x:v>9.556459</x:v>
      </x:c>
      <x:c t="n" s="0">
        <x:v>4.756018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43948.574224537</x:v>
      </x:c>
      <x:c t="n" s="7">
        <x:v>43948.574224537</x:v>
      </x:c>
      <x:c t="n" s="0">
        <x:v>38.18604</x:v>
      </x:c>
      <x:c t="n" s="0">
        <x:v>54.20069</x:v>
      </x:c>
      <x:c t="n" s="0">
        <x:v>54.32814</x:v>
      </x:c>
      <x:c t="n" s="0">
        <x:v>63.80381</x:v>
      </x:c>
      <x:c t="n" s="0">
        <x:v>-24.94328</x:v>
      </x:c>
      <x:c t="n" s="0">
        <x:v>-29.16826</x:v>
      </x:c>
      <x:c t="n" s="0">
        <x:v>-24.75397</x:v>
      </x:c>
      <x:c t="n" s="0">
        <x:v>-14.62863</x:v>
      </x:c>
      <x:c t="n" s="0">
        <x:v>-9.542072</x:v>
      </x:c>
      <x:c t="n" s="0">
        <x:v>-0.730662</x:v>
      </x:c>
      <x:c t="n" s="0">
        <x:v>-1.872561</x:v>
      </x:c>
      <x:c t="n" s="0">
        <x:v>11.18587</x:v>
      </x:c>
      <x:c t="n" s="0">
        <x:v>14.47789</x:v>
      </x:c>
      <x:c t="n" s="0">
        <x:v>16.16297</x:v>
      </x:c>
      <x:c t="n" s="0">
        <x:v>25.52524</x:v>
      </x:c>
      <x:c t="n" s="0">
        <x:v>17.54635</x:v>
      </x:c>
      <x:c t="n" s="0">
        <x:v>20.28028</x:v>
      </x:c>
      <x:c t="n" s="0">
        <x:v>19.10284</x:v>
      </x:c>
      <x:c t="n" s="0">
        <x:v>14.28467</x:v>
      </x:c>
      <x:c t="n" s="0">
        <x:v>16.24086</x:v>
      </x:c>
      <x:c t="n" s="0">
        <x:v>21.70314</x:v>
      </x:c>
      <x:c t="n" s="0">
        <x:v>25.39381</x:v>
      </x:c>
      <x:c t="n" s="0">
        <x:v>25.30174</x:v>
      </x:c>
      <x:c t="n" s="0">
        <x:v>26.51608</x:v>
      </x:c>
      <x:c t="n" s="0">
        <x:v>27.61914</x:v>
      </x:c>
      <x:c t="n" s="0">
        <x:v>27.04528</x:v>
      </x:c>
      <x:c t="n" s="0">
        <x:v>26.00395</x:v>
      </x:c>
      <x:c t="n" s="0">
        <x:v>22.37488</x:v>
      </x:c>
      <x:c t="n" s="0">
        <x:v>22.44887</x:v>
      </x:c>
      <x:c t="n" s="0">
        <x:v>20.56266</x:v>
      </x:c>
      <x:c t="n" s="0">
        <x:v>16.80969</x:v>
      </x:c>
      <x:c t="n" s="0">
        <x:v>15.16235</x:v>
      </x:c>
      <x:c t="n" s="0">
        <x:v>17.83296</x:v>
      </x:c>
      <x:c t="n" s="0">
        <x:v>13.46177</x:v>
      </x:c>
      <x:c t="n" s="0">
        <x:v>7.683867</x:v>
      </x:c>
      <x:c t="n" s="0">
        <x:v>7.765165</x:v>
      </x:c>
      <x:c t="n" s="0">
        <x:v>7.101853</x:v>
      </x:c>
      <x:c t="n" s="0">
        <x:v>3.826557</x:v>
      </x:c>
      <x:c t="n" s="0">
        <x:v>10.39116</x:v>
      </x:c>
      <x:c t="n" s="0">
        <x:v>4.524274</x:v>
      </x:c>
      <x:c t="n" s="0">
        <x:v>-24.80711</x:v>
      </x:c>
      <x:c t="n" s="0">
        <x:v>-29.16826</x:v>
      </x:c>
      <x:c t="n" s="0">
        <x:v>-24.38064</x:v>
      </x:c>
      <x:c t="n" s="0">
        <x:v>-18.15429</x:v>
      </x:c>
      <x:c t="n" s="0">
        <x:v>-11.07439</x:v>
      </x:c>
      <x:c t="n" s="0">
        <x:v>0.591005</x:v>
      </x:c>
      <x:c t="n" s="0">
        <x:v>-8.615031</x:v>
      </x:c>
      <x:c t="n" s="0">
        <x:v>9.290077</x:v>
      </x:c>
      <x:c t="n" s="0">
        <x:v>9.390071</x:v>
      </x:c>
      <x:c t="n" s="0">
        <x:v>17.97896</x:v>
      </x:c>
      <x:c t="n" s="0">
        <x:v>24.28866</x:v>
      </x:c>
      <x:c t="n" s="0">
        <x:v>18.7767</x:v>
      </x:c>
      <x:c t="n" s="0">
        <x:v>22.34867</x:v>
      </x:c>
      <x:c t="n" s="0">
        <x:v>21.01567</x:v>
      </x:c>
      <x:c t="n" s="0">
        <x:v>13.71356</x:v>
      </x:c>
      <x:c t="n" s="0">
        <x:v>12.49652</x:v>
      </x:c>
      <x:c t="n" s="0">
        <x:v>24.13578</x:v>
      </x:c>
      <x:c t="n" s="0">
        <x:v>21.72678</x:v>
      </x:c>
      <x:c t="n" s="0">
        <x:v>22.561</x:v>
      </x:c>
      <x:c t="n" s="0">
        <x:v>25.78287</x:v>
      </x:c>
      <x:c t="n" s="0">
        <x:v>28.68674</x:v>
      </x:c>
      <x:c t="n" s="0">
        <x:v>27.07403</x:v>
      </x:c>
      <x:c t="n" s="0">
        <x:v>27.32947</x:v>
      </x:c>
      <x:c t="n" s="0">
        <x:v>18.66642</x:v>
      </x:c>
      <x:c t="n" s="0">
        <x:v>19.16171</x:v>
      </x:c>
      <x:c t="n" s="0">
        <x:v>18.16069</x:v>
      </x:c>
      <x:c t="n" s="0">
        <x:v>16.39853</x:v>
      </x:c>
      <x:c t="n" s="0">
        <x:v>12.0855</x:v>
      </x:c>
      <x:c t="n" s="0">
        <x:v>16.20811</x:v>
      </x:c>
      <x:c t="n" s="0">
        <x:v>11.0331</x:v>
      </x:c>
      <x:c t="n" s="0">
        <x:v>6.230266</x:v>
      </x:c>
      <x:c t="n" s="0">
        <x:v>3.889398</x:v>
      </x:c>
      <x:c t="n" s="0">
        <x:v>6.389558</x:v>
      </x:c>
      <x:c t="n" s="0">
        <x:v>3.247959</x:v>
      </x:c>
      <x:c t="n" s="0">
        <x:v>9.838113</x:v>
      </x:c>
      <x:c t="n" s="0">
        <x:v>5.116518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43948.574224537</x:v>
      </x:c>
      <x:c t="n" s="7">
        <x:v>43948.574224537</x:v>
      </x:c>
      <x:c t="n" s="0">
        <x:v>36.37376</x:v>
      </x:c>
      <x:c t="n" s="0">
        <x:v>54.20069</x:v>
      </x:c>
      <x:c t="n" s="0">
        <x:v>59.91513</x:v>
      </x:c>
      <x:c t="n" s="0">
        <x:v>67.28836</x:v>
      </x:c>
      <x:c t="n" s="0">
        <x:v>-24.92375</x:v>
      </x:c>
      <x:c t="n" s="0">
        <x:v>-29.16826</x:v>
      </x:c>
      <x:c t="n" s="0">
        <x:v>-24.69795</x:v>
      </x:c>
      <x:c t="n" s="0">
        <x:v>-14.99626</x:v>
      </x:c>
      <x:c t="n" s="0">
        <x:v>-9.642532</x:v>
      </x:c>
      <x:c t="n" s="0">
        <x:v>-0.5108159</x:v>
      </x:c>
      <x:c t="n" s="0">
        <x:v>-2.403479</x:v>
      </x:c>
      <x:c t="n" s="0">
        <x:v>10.95562</x:v>
      </x:c>
      <x:c t="n" s="0">
        <x:v>13.82045</x:v>
      </x:c>
      <x:c t="n" s="0">
        <x:v>15.765</x:v>
      </x:c>
      <x:c t="n" s="0">
        <x:v>25.36525</x:v>
      </x:c>
      <x:c t="n" s="0">
        <x:v>17.68989</x:v>
      </x:c>
      <x:c t="n" s="0">
        <x:v>20.87704</x:v>
      </x:c>
      <x:c t="n" s="0">
        <x:v>20.20907</x:v>
      </x:c>
      <x:c t="n" s="0">
        <x:v>14.01884</x:v>
      </x:c>
      <x:c t="n" s="0">
        <x:v>16.455</x:v>
      </x:c>
      <x:c t="n" s="0">
        <x:v>21.50284</x:v>
      </x:c>
      <x:c t="n" s="0">
        <x:v>25.58683</x:v>
      </x:c>
      <x:c t="n" s="0">
        <x:v>24.99465</x:v>
      </x:c>
      <x:c t="n" s="0">
        <x:v>26.72511</x:v>
      </x:c>
      <x:c t="n" s="0">
        <x:v>27.80543</x:v>
      </x:c>
      <x:c t="n" s="0">
        <x:v>27.30382</x:v>
      </x:c>
      <x:c t="n" s="0">
        <x:v>25.85728</x:v>
      </x:c>
      <x:c t="n" s="0">
        <x:v>22.61595</x:v>
      </x:c>
      <x:c t="n" s="0">
        <x:v>22.46542</x:v>
      </x:c>
      <x:c t="n" s="0">
        <x:v>20.2407</x:v>
      </x:c>
      <x:c t="n" s="0">
        <x:v>16.39994</x:v>
      </x:c>
      <x:c t="n" s="0">
        <x:v>15.25526</x:v>
      </x:c>
      <x:c t="n" s="0">
        <x:v>17.56273</x:v>
      </x:c>
      <x:c t="n" s="0">
        <x:v>13.07949</x:v>
      </x:c>
      <x:c t="n" s="0">
        <x:v>7.501066</x:v>
      </x:c>
      <x:c t="n" s="0">
        <x:v>7.471259</x:v>
      </x:c>
      <x:c t="n" s="0">
        <x:v>7.007802</x:v>
      </x:c>
      <x:c t="n" s="0">
        <x:v>3.782813</x:v>
      </x:c>
      <x:c t="n" s="0">
        <x:v>10.48415</x:v>
      </x:c>
      <x:c t="n" s="0">
        <x:v>4.714073</x:v>
      </x:c>
      <x:c t="n" s="0">
        <x:v>-24.80711</x:v>
      </x:c>
      <x:c t="n" s="0">
        <x:v>-29.16826</x:v>
      </x:c>
      <x:c t="n" s="0">
        <x:v>-24.38064</x:v>
      </x:c>
      <x:c t="n" s="0">
        <x:v>-18.15429</x:v>
      </x:c>
      <x:c t="n" s="0">
        <x:v>-10.28184</x:v>
      </x:c>
      <x:c t="n" s="0">
        <x:v>0.591005</x:v>
      </x:c>
      <x:c t="n" s="0">
        <x:v>-6.956613</x:v>
      </x:c>
      <x:c t="n" s="0">
        <x:v>9.816247</x:v>
      </x:c>
      <x:c t="n" s="0">
        <x:v>0.2357453</x:v>
      </x:c>
      <x:c t="n" s="0">
        <x:v>12.1852</x:v>
      </x:c>
      <x:c t="n" s="0">
        <x:v>24.28866</x:v>
      </x:c>
      <x:c t="n" s="0">
        <x:v>18.44612</x:v>
      </x:c>
      <x:c t="n" s="0">
        <x:v>23.31021</x:v>
      </x:c>
      <x:c t="n" s="0">
        <x:v>24.14669</x:v>
      </x:c>
      <x:c t="n" s="0">
        <x:v>11.57498</x:v>
      </x:c>
      <x:c t="n" s="0">
        <x:v>17.68411</x:v>
      </x:c>
      <x:c t="n" s="0">
        <x:v>18.54726</x:v>
      </x:c>
      <x:c t="n" s="0">
        <x:v>26.83459</x:v>
      </x:c>
      <x:c t="n" s="0">
        <x:v>24.02935</x:v>
      </x:c>
      <x:c t="n" s="0">
        <x:v>28.30429</x:v>
      </x:c>
      <x:c t="n" s="0">
        <x:v>28.66471</x:v>
      </x:c>
      <x:c t="n" s="0">
        <x:v>28.3975</x:v>
      </x:c>
      <x:c t="n" s="0">
        <x:v>24.29472</x:v>
      </x:c>
      <x:c t="n" s="0">
        <x:v>24.37105</x:v>
      </x:c>
      <x:c t="n" s="0">
        <x:v>22.69573</x:v>
      </x:c>
      <x:c t="n" s="0">
        <x:v>20.12828</x:v>
      </x:c>
      <x:c t="n" s="0">
        <x:v>13.74775</x:v>
      </x:c>
      <x:c t="n" s="0">
        <x:v>16.10822</x:v>
      </x:c>
      <x:c t="n" s="0">
        <x:v>15.58067</x:v>
      </x:c>
      <x:c t="n" s="0">
        <x:v>10.51728</x:v>
      </x:c>
      <x:c t="n" s="0">
        <x:v>5.860801</x:v>
      </x:c>
      <x:c t="n" s="0">
        <x:v>5.747082</x:v>
      </x:c>
      <x:c t="n" s="0">
        <x:v>6.241997</x:v>
      </x:c>
      <x:c t="n" s="0">
        <x:v>3.341345</x:v>
      </x:c>
      <x:c t="n" s="0">
        <x:v>10.97424</x:v>
      </x:c>
      <x:c t="n" s="0">
        <x:v>5.59307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43948.574224537</x:v>
      </x:c>
      <x:c t="n" s="7">
        <x:v>43948.574224537</x:v>
      </x:c>
      <x:c t="n" s="0">
        <x:v>35.50083</x:v>
      </x:c>
      <x:c t="n" s="0">
        <x:v>54.20069</x:v>
      </x:c>
      <x:c t="n" s="0">
        <x:v>60.80187</x:v>
      </x:c>
      <x:c t="n" s="0">
        <x:v>65.88657</x:v>
      </x:c>
      <x:c t="n" s="0">
        <x:v>-24.93653</x:v>
      </x:c>
      <x:c t="n" s="0">
        <x:v>-29.16826</x:v>
      </x:c>
      <x:c t="n" s="0">
        <x:v>-24.65063</x:v>
      </x:c>
      <x:c t="n" s="0">
        <x:v>-15.33692</x:v>
      </x:c>
      <x:c t="n" s="0">
        <x:v>-9.730202</x:v>
      </x:c>
      <x:c t="n" s="0">
        <x:v>-0.429198</x:v>
      </x:c>
      <x:c t="n" s="0">
        <x:v>-2.322293</x:v>
      </x:c>
      <x:c t="n" s="0">
        <x:v>11.19228</x:v>
      </x:c>
      <x:c t="n" s="0">
        <x:v>13.16755</x:v>
      </x:c>
      <x:c t="n" s="0">
        <x:v>15.39362</x:v>
      </x:c>
      <x:c t="n" s="0">
        <x:v>25.27348</x:v>
      </x:c>
      <x:c t="n" s="0">
        <x:v>17.80883</x:v>
      </x:c>
      <x:c t="n" s="0">
        <x:v>21.32889</x:v>
      </x:c>
      <x:c t="n" s="0">
        <x:v>21.15027</x:v>
      </x:c>
      <x:c t="n" s="0">
        <x:v>13.57278</x:v>
      </x:c>
      <x:c t="n" s="0">
        <x:v>16.84672</x:v>
      </x:c>
      <x:c t="n" s="0">
        <x:v>21.40973</x:v>
      </x:c>
      <x:c t="n" s="0">
        <x:v>25.17082</x:v>
      </x:c>
      <x:c t="n" s="0">
        <x:v>25.55239</x:v>
      </x:c>
      <x:c t="n" s="0">
        <x:v>27.01341</x:v>
      </x:c>
      <x:c t="n" s="0">
        <x:v>28.24815</x:v>
      </x:c>
      <x:c t="n" s="0">
        <x:v>27.09513</x:v>
      </x:c>
      <x:c t="n" s="0">
        <x:v>25.54442</x:v>
      </x:c>
      <x:c t="n" s="0">
        <x:v>22.63163</x:v>
      </x:c>
      <x:c t="n" s="0">
        <x:v>22.00071</x:v>
      </x:c>
      <x:c t="n" s="0">
        <x:v>20.30026</x:v>
      </x:c>
      <x:c t="n" s="0">
        <x:v>16.19084</x:v>
      </x:c>
      <x:c t="n" s="0">
        <x:v>15.35539</x:v>
      </x:c>
      <x:c t="n" s="0">
        <x:v>17.14537</x:v>
      </x:c>
      <x:c t="n" s="0">
        <x:v>12.85067</x:v>
      </x:c>
      <x:c t="n" s="0">
        <x:v>7.431294</x:v>
      </x:c>
      <x:c t="n" s="0">
        <x:v>7.474181</x:v>
      </x:c>
      <x:c t="n" s="0">
        <x:v>6.834675</x:v>
      </x:c>
      <x:c t="n" s="0">
        <x:v>3.825145</x:v>
      </x:c>
      <x:c t="n" s="0">
        <x:v>10.25293</x:v>
      </x:c>
      <x:c t="n" s="0">
        <x:v>4.603497</x:v>
      </x:c>
      <x:c t="n" s="0">
        <x:v>-25.18982</x:v>
      </x:c>
      <x:c t="n" s="0">
        <x:v>-29.16826</x:v>
      </x:c>
      <x:c t="n" s="0">
        <x:v>-24.38064</x:v>
      </x:c>
      <x:c t="n" s="0">
        <x:v>-18.15429</x:v>
      </x:c>
      <x:c t="n" s="0">
        <x:v>-10.28184</x:v>
      </x:c>
      <x:c t="n" s="0">
        <x:v>-0.5456016</x:v>
      </x:c>
      <x:c t="n" s="0">
        <x:v>-1.875506</x:v>
      </x:c>
      <x:c t="n" s="0">
        <x:v>12.36589</x:v>
      </x:c>
      <x:c t="n" s="0">
        <x:v>0.2357453</x:v>
      </x:c>
      <x:c t="n" s="0">
        <x:v>12.1852</x:v>
      </x:c>
      <x:c t="n" s="0">
        <x:v>25.01751</x:v>
      </x:c>
      <x:c t="n" s="0">
        <x:v>18.44612</x:v>
      </x:c>
      <x:c t="n" s="0">
        <x:v>23.31021</x:v>
      </x:c>
      <x:c t="n" s="0">
        <x:v>23.88647</x:v>
      </x:c>
      <x:c t="n" s="0">
        <x:v>8.977233</x:v>
      </x:c>
      <x:c t="n" s="0">
        <x:v>18.62092</x:v>
      </x:c>
      <x:c t="n" s="0">
        <x:v>21.5817</x:v>
      </x:c>
      <x:c t="n" s="0">
        <x:v>20.12229</x:v>
      </x:c>
      <x:c t="n" s="0">
        <x:v>27.69073</x:v>
      </x:c>
      <x:c t="n" s="0">
        <x:v>27.60686</x:v>
      </x:c>
      <x:c t="n" s="0">
        <x:v>30.20539</x:v>
      </x:c>
      <x:c t="n" s="0">
        <x:v>25.62274</x:v>
      </x:c>
      <x:c t="n" s="0">
        <x:v>22.63461</x:v>
      </x:c>
      <x:c t="n" s="0">
        <x:v>22.03187</x:v>
      </x:c>
      <x:c t="n" s="0">
        <x:v>17.27752</x:v>
      </x:c>
      <x:c t="n" s="0">
        <x:v>18.9225</x:v>
      </x:c>
      <x:c t="n" s="0">
        <x:v>14.72221</x:v>
      </x:c>
      <x:c t="n" s="0">
        <x:v>15.88536</x:v>
      </x:c>
      <x:c t="n" s="0">
        <x:v>13.44208</x:v>
      </x:c>
      <x:c t="n" s="0">
        <x:v>10.33223</x:v>
      </x:c>
      <x:c t="n" s="0">
        <x:v>6.573199</x:v>
      </x:c>
      <x:c t="n" s="0">
        <x:v>7.182651</x:v>
      </x:c>
      <x:c t="n" s="0">
        <x:v>5.795006</x:v>
      </x:c>
      <x:c t="n" s="0">
        <x:v>4.491159</x:v>
      </x:c>
      <x:c t="n" s="0">
        <x:v>8.098527</x:v>
      </x:c>
      <x:c t="n" s="0">
        <x:v>3.52383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43948.574224537</x:v>
      </x:c>
      <x:c t="n" s="7">
        <x:v>43948.574224537</x:v>
      </x:c>
      <x:c t="n" s="0">
        <x:v>35.89619</x:v>
      </x:c>
      <x:c t="n" s="0">
        <x:v>54.20069</x:v>
      </x:c>
      <x:c t="n" s="0">
        <x:v>63.53007</x:v>
      </x:c>
      <x:c t="n" s="0">
        <x:v>68.68498</x:v>
      </x:c>
      <x:c t="n" s="0">
        <x:v>-25.14319</x:v>
      </x:c>
      <x:c t="n" s="0">
        <x:v>-29.16826</x:v>
      </x:c>
      <x:c t="n" s="0">
        <x:v>-24.61068</x:v>
      </x:c>
      <x:c t="n" s="0">
        <x:v>-15.65063</x:v>
      </x:c>
      <x:c t="n" s="0">
        <x:v>-9.806503</x:v>
      </x:c>
      <x:c t="n" s="0">
        <x:v>-1.041021</x:v>
      </x:c>
      <x:c t="n" s="0">
        <x:v>-2.254141</x:v>
      </x:c>
      <x:c t="n" s="0">
        <x:v>11.38466</x:v>
      </x:c>
      <x:c t="n" s="0">
        <x:v>12.59369</x:v>
      </x:c>
      <x:c t="n" s="0">
        <x:v>15.0492</x:v>
      </x:c>
      <x:c t="n" s="0">
        <x:v>25.50777</x:v>
      </x:c>
      <x:c t="n" s="0">
        <x:v>17.64557</x:v>
      </x:c>
      <x:c t="n" s="0">
        <x:v>21.18782</x:v>
      </x:c>
      <x:c t="n" s="0">
        <x:v>20.496</x:v>
      </x:c>
      <x:c t="n" s="0">
        <x:v>13.04604</x:v>
      </x:c>
      <x:c t="n" s="0">
        <x:v>17.77902</x:v>
      </x:c>
      <x:c t="n" s="0">
        <x:v>21.81475</x:v>
      </x:c>
      <x:c t="n" s="0">
        <x:v>25.12045</x:v>
      </x:c>
      <x:c t="n" s="0">
        <x:v>25.32385</x:v>
      </x:c>
      <x:c t="n" s="0">
        <x:v>27.42826</x:v>
      </x:c>
      <x:c t="n" s="0">
        <x:v>28.38599</x:v>
      </x:c>
      <x:c t="n" s="0">
        <x:v>27.15322</x:v>
      </x:c>
      <x:c t="n" s="0">
        <x:v>25.2927</x:v>
      </x:c>
      <x:c t="n" s="0">
        <x:v>22.868</x:v>
      </x:c>
      <x:c t="n" s="0">
        <x:v>22.32153</x:v>
      </x:c>
      <x:c t="n" s="0">
        <x:v>20.35569</x:v>
      </x:c>
      <x:c t="n" s="0">
        <x:v>16.21375</x:v>
      </x:c>
      <x:c t="n" s="0">
        <x:v>15.49977</x:v>
      </x:c>
      <x:c t="n" s="0">
        <x:v>17.04067</x:v>
      </x:c>
      <x:c t="n" s="0">
        <x:v>12.48572</x:v>
      </x:c>
      <x:c t="n" s="0">
        <x:v>7.15446</x:v>
      </x:c>
      <x:c t="n" s="0">
        <x:v>7.237571</x:v>
      </x:c>
      <x:c t="n" s="0">
        <x:v>6.614129</x:v>
      </x:c>
      <x:c t="n" s="0">
        <x:v>3.83399</x:v>
      </x:c>
      <x:c t="n" s="0">
        <x:v>10.16249</x:v>
      </x:c>
      <x:c t="n" s="0">
        <x:v>4.757245</x:v>
      </x:c>
      <x:c t="n" s="0">
        <x:v>-26.59462</x:v>
      </x:c>
      <x:c t="n" s="0">
        <x:v>-29.16826</x:v>
      </x:c>
      <x:c t="n" s="0">
        <x:v>-24.38064</x:v>
      </x:c>
      <x:c t="n" s="0">
        <x:v>-18.15429</x:v>
      </x:c>
      <x:c t="n" s="0">
        <x:v>-10.28184</x:v>
      </x:c>
      <x:c t="n" s="0">
        <x:v>-10.43677</x:v>
      </x:c>
      <x:c t="n" s="0">
        <x:v>-1.875506</x:v>
      </x:c>
      <x:c t="n" s="0">
        <x:v>12.36589</x:v>
      </x:c>
      <x:c t="n" s="0">
        <x:v>5.705928</x:v>
      </x:c>
      <x:c t="n" s="0">
        <x:v>13.14481</x:v>
      </x:c>
      <x:c t="n" s="0">
        <x:v>26.6714</x:v>
      </x:c>
      <x:c t="n" s="0">
        <x:v>15.84492</x:v>
      </x:c>
      <x:c t="n" s="0">
        <x:v>19.56337</x:v>
      </x:c>
      <x:c t="n" s="0">
        <x:v>7.378461</x:v>
      </x:c>
      <x:c t="n" s="0">
        <x:v>6.948286</x:v>
      </x:c>
      <x:c t="n" s="0">
        <x:v>21.30306</x:v>
      </x:c>
      <x:c t="n" s="0">
        <x:v>23.68079</x:v>
      </x:c>
      <x:c t="n" s="0">
        <x:v>24.90838</x:v>
      </x:c>
      <x:c t="n" s="0">
        <x:v>23.34068</x:v>
      </x:c>
      <x:c t="n" s="0">
        <x:v>30.26597</x:v>
      </x:c>
      <x:c t="n" s="0">
        <x:v>30.06881</x:v>
      </x:c>
      <x:c t="n" s="0">
        <x:v>27.41538</x:v>
      </x:c>
      <x:c t="n" s="0">
        <x:v>24.52421</x:v>
      </x:c>
      <x:c t="n" s="0">
        <x:v>23.79733</x:v>
      </x:c>
      <x:c t="n" s="0">
        <x:v>24.07653</x:v>
      </x:c>
      <x:c t="n" s="0">
        <x:v>20.45036</x:v>
      </x:c>
      <x:c t="n" s="0">
        <x:v>15.86311</x:v>
      </x:c>
      <x:c t="n" s="0">
        <x:v>15.85056</x:v>
      </x:c>
      <x:c t="n" s="0">
        <x:v>16.43426</x:v>
      </x:c>
      <x:c t="n" s="0">
        <x:v>9.64854</x:v>
      </x:c>
      <x:c t="n" s="0">
        <x:v>5.151346</x:v>
      </x:c>
      <x:c t="n" s="0">
        <x:v>5.243204</x:v>
      </x:c>
      <x:c t="n" s="0">
        <x:v>5.202211</x:v>
      </x:c>
      <x:c t="n" s="0">
        <x:v>3.713798</x:v>
      </x:c>
      <x:c t="n" s="0">
        <x:v>10.10547</x:v>
      </x:c>
      <x:c t="n" s="0">
        <x:v>5.863793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43948.574224537</x:v>
      </x:c>
      <x:c t="n" s="7">
        <x:v>43948.574224537</x:v>
      </x:c>
      <x:c t="n" s="0">
        <x:v>38.12111</x:v>
      </x:c>
      <x:c t="n" s="0">
        <x:v>54.20069</x:v>
      </x:c>
      <x:c t="n" s="0">
        <x:v>56.10537</x:v>
      </x:c>
      <x:c t="n" s="0">
        <x:v>63.0783</x:v>
      </x:c>
      <x:c t="n" s="0">
        <x:v>-25.3277</x:v>
      </x:c>
      <x:c t="n" s="0">
        <x:v>-29.16826</x:v>
      </x:c>
      <x:c t="n" s="0">
        <x:v>-24.55406</x:v>
      </x:c>
      <x:c t="n" s="0">
        <x:v>-16.15219</x:v>
      </x:c>
      <x:c t="n" s="0">
        <x:v>-9.872749</x:v>
      </x:c>
      <x:c t="n" s="0">
        <x:v>-1.641836</x:v>
      </x:c>
      <x:c t="n" s="0">
        <x:v>-2.196771</x:v>
      </x:c>
      <x:c t="n" s="0">
        <x:v>11.54246</x:v>
      </x:c>
      <x:c t="n" s="0">
        <x:v>12.16171</x:v>
      </x:c>
      <x:c t="n" s="0">
        <x:v>15.37878</x:v>
      </x:c>
      <x:c t="n" s="0">
        <x:v>25.69833</x:v>
      </x:c>
      <x:c t="n" s="0">
        <x:v>17.04756</x:v>
      </x:c>
      <x:c t="n" s="0">
        <x:v>20.895</x:v>
      </x:c>
      <x:c t="n" s="0">
        <x:v>20.09172</x:v>
      </x:c>
      <x:c t="n" s="0">
        <x:v>14.5874</x:v>
      </x:c>
      <x:c t="n" s="0">
        <x:v>17.7648</x:v>
      </x:c>
      <x:c t="n" s="0">
        <x:v>22.08048</x:v>
      </x:c>
      <x:c t="n" s="0">
        <x:v>25.82537</x:v>
      </x:c>
      <x:c t="n" s="0">
        <x:v>25.12291</x:v>
      </x:c>
      <x:c t="n" s="0">
        <x:v>27.86507</x:v>
      </x:c>
      <x:c t="n" s="0">
        <x:v>28.72926</x:v>
      </x:c>
      <x:c t="n" s="0">
        <x:v>27.17105</x:v>
      </x:c>
      <x:c t="n" s="0">
        <x:v>25.30093</x:v>
      </x:c>
      <x:c t="n" s="0">
        <x:v>23.10602</x:v>
      </x:c>
      <x:c t="n" s="0">
        <x:v>22.14499</x:v>
      </x:c>
      <x:c t="n" s="0">
        <x:v>20.57089</x:v>
      </x:c>
      <x:c t="n" s="0">
        <x:v>16.25289</x:v>
      </x:c>
      <x:c t="n" s="0">
        <x:v>15.50587</x:v>
      </x:c>
      <x:c t="n" s="0">
        <x:v>16.71548</x:v>
      </x:c>
      <x:c t="n" s="0">
        <x:v>12.38838</x:v>
      </x:c>
      <x:c t="n" s="0">
        <x:v>7.22792</x:v>
      </x:c>
      <x:c t="n" s="0">
        <x:v>6.972053</x:v>
      </x:c>
      <x:c t="n" s="0">
        <x:v>6.761021</x:v>
      </x:c>
      <x:c t="n" s="0">
        <x:v>3.697673</x:v>
      </x:c>
      <x:c t="n" s="0">
        <x:v>10.36964</x:v>
      </x:c>
      <x:c t="n" s="0">
        <x:v>4.842816</x:v>
      </x:c>
      <x:c t="n" s="0">
        <x:v>-26.59462</x:v>
      </x:c>
      <x:c t="n" s="0">
        <x:v>-29.16826</x:v>
      </x:c>
      <x:c t="n" s="0">
        <x:v>-24.20974</x:v>
      </x:c>
      <x:c t="n" s="0">
        <x:v>-22.60288</x:v>
      </x:c>
      <x:c t="n" s="0">
        <x:v>-10.28184</x:v>
      </x:c>
      <x:c t="n" s="0">
        <x:v>-10.43677</x:v>
      </x:c>
      <x:c t="n" s="0">
        <x:v>-1.875506</x:v>
      </x:c>
      <x:c t="n" s="0">
        <x:v>12.36589</x:v>
      </x:c>
      <x:c t="n" s="0">
        <x:v>8.051659</x:v>
      </x:c>
      <x:c t="n" s="0">
        <x:v>16.9247</x:v>
      </x:c>
      <x:c t="n" s="0">
        <x:v>26.6714</x:v>
      </x:c>
      <x:c t="n" s="0">
        <x:v>8.392817</x:v>
      </x:c>
      <x:c t="n" s="0">
        <x:v>18.61774</x:v>
      </x:c>
      <x:c t="n" s="0">
        <x:v>17.76483</x:v>
      </x:c>
      <x:c t="n" s="0">
        <x:v>19.6046</x:v>
      </x:c>
      <x:c t="n" s="0">
        <x:v>16.77555</x:v>
      </x:c>
      <x:c t="n" s="0">
        <x:v>22.7937</x:v>
      </x:c>
      <x:c t="n" s="0">
        <x:v>28.3558</x:v>
      </x:c>
      <x:c t="n" s="0">
        <x:v>23.84454</x:v>
      </x:c>
      <x:c t="n" s="0">
        <x:v>29.3846</x:v>
      </x:c>
      <x:c t="n" s="0">
        <x:v>29.93408</x:v>
      </x:c>
      <x:c t="n" s="0">
        <x:v>27.3508</x:v>
      </x:c>
      <x:c t="n" s="0">
        <x:v>25.18282</x:v>
      </x:c>
      <x:c t="n" s="0">
        <x:v>25.52349</x:v>
      </x:c>
      <x:c t="n" s="0">
        <x:v>20.49676</x:v>
      </x:c>
      <x:c t="n" s="0">
        <x:v>21.57207</x:v>
      </x:c>
      <x:c t="n" s="0">
        <x:v>16.50159</x:v>
      </x:c>
      <x:c t="n" s="0">
        <x:v>15.51736</x:v>
      </x:c>
      <x:c t="n" s="0">
        <x:v>13.826</x:v>
      </x:c>
      <x:c t="n" s="0">
        <x:v>11.80553</x:v>
      </x:c>
      <x:c t="n" s="0">
        <x:v>7.712884</x:v>
      </x:c>
      <x:c t="n" s="0">
        <x:v>5.708772</x:v>
      </x:c>
      <x:c t="n" s="0">
        <x:v>7.892556</x:v>
      </x:c>
      <x:c t="n" s="0">
        <x:v>2.505445</x:v>
      </x:c>
      <x:c t="n" s="0">
        <x:v>11.49595</x:v>
      </x:c>
      <x:c t="n" s="0">
        <x:v>5.173972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43948.574224537</x:v>
      </x:c>
      <x:c t="n" s="7">
        <x:v>43948.574224537</x:v>
      </x:c>
      <x:c t="n" s="0">
        <x:v>35.37322</x:v>
      </x:c>
      <x:c t="n" s="0">
        <x:v>54.20069</x:v>
      </x:c>
      <x:c t="n" s="0">
        <x:v>64.12495</x:v>
      </x:c>
      <x:c t="n" s="0">
        <x:v>69.56634</x:v>
      </x:c>
      <x:c t="n" s="0">
        <x:v>-25.49183</x:v>
      </x:c>
      <x:c t="n" s="0">
        <x:v>-29.16826</x:v>
      </x:c>
      <x:c t="n" s="0">
        <x:v>-24.49387</x:v>
      </x:c>
      <x:c t="n" s="0">
        <x:v>-16.77003</x:v>
      </x:c>
      <x:c t="n" s="0">
        <x:v>-9.930135</x:v>
      </x:c>
      <x:c t="n" s="0">
        <x:v>-2.230255</x:v>
      </x:c>
      <x:c t="n" s="0">
        <x:v>-2.148369</x:v>
      </x:c>
      <x:c t="n" s="0">
        <x:v>11.8255</x:v>
      </x:c>
      <x:c t="n" s="0">
        <x:v>11.75538</x:v>
      </x:c>
      <x:c t="n" s="0">
        <x:v>15.64171</x:v>
      </x:c>
      <x:c t="n" s="0">
        <x:v>25.85469</x:v>
      </x:c>
      <x:c t="n" s="0">
        <x:v>16.46229</x:v>
      </x:c>
      <x:c t="n" s="0">
        <x:v>21.05179</x:v>
      </x:c>
      <x:c t="n" s="0">
        <x:v>20.38069</x:v>
      </x:c>
      <x:c t="n" s="0">
        <x:v>16.06721</x:v>
      </x:c>
      <x:c t="n" s="0">
        <x:v>17.5708</x:v>
      </x:c>
      <x:c t="n" s="0">
        <x:v>21.51012</x:v>
      </x:c>
      <x:c t="n" s="0">
        <x:v>25.94117</x:v>
      </x:c>
      <x:c t="n" s="0">
        <x:v>25.16363</x:v>
      </x:c>
      <x:c t="n" s="0">
        <x:v>27.64158</x:v>
      </x:c>
      <x:c t="n" s="0">
        <x:v>28.44919</x:v>
      </x:c>
      <x:c t="n" s="0">
        <x:v>27.0659</x:v>
      </x:c>
      <x:c t="n" s="0">
        <x:v>25.25731</x:v>
      </x:c>
      <x:c t="n" s="0">
        <x:v>23.12744</x:v>
      </x:c>
      <x:c t="n" s="0">
        <x:v>22.21195</x:v>
      </x:c>
      <x:c t="n" s="0">
        <x:v>20.26424</x:v>
      </x:c>
      <x:c t="n" s="0">
        <x:v>15.97767</x:v>
      </x:c>
      <x:c t="n" s="0">
        <x:v>15.5118</x:v>
      </x:c>
      <x:c t="n" s="0">
        <x:v>16.71089</x:v>
      </x:c>
      <x:c t="n" s="0">
        <x:v>12.33035</x:v>
      </x:c>
      <x:c t="n" s="0">
        <x:v>7.193337</x:v>
      </x:c>
      <x:c t="n" s="0">
        <x:v>6.891203</x:v>
      </x:c>
      <x:c t="n" s="0">
        <x:v>6.902169</x:v>
      </x:c>
      <x:c t="n" s="0">
        <x:v>4.025184</x:v>
      </x:c>
      <x:c t="n" s="0">
        <x:v>10.37041</x:v>
      </x:c>
      <x:c t="n" s="0">
        <x:v>4.840843</x:v>
      </x:c>
      <x:c t="n" s="0">
        <x:v>-26.59462</x:v>
      </x:c>
      <x:c t="n" s="0">
        <x:v>-29.16826</x:v>
      </x:c>
      <x:c t="n" s="0">
        <x:v>-24.15423</x:v>
      </x:c>
      <x:c t="n" s="0">
        <x:v>-26.52912</x:v>
      </x:c>
      <x:c t="n" s="0">
        <x:v>-10.28184</x:v>
      </x:c>
      <x:c t="n" s="0">
        <x:v>-10.43677</x:v>
      </x:c>
      <x:c t="n" s="0">
        <x:v>-1.7348</x:v>
      </x:c>
      <x:c t="n" s="0">
        <x:v>13.28786</x:v>
      </x:c>
      <x:c t="n" s="0">
        <x:v>8.812471</x:v>
      </x:c>
      <x:c t="n" s="0">
        <x:v>16.9247</x:v>
      </x:c>
      <x:c t="n" s="0">
        <x:v>26.6714</x:v>
      </x:c>
      <x:c t="n" s="0">
        <x:v>8.392817</x:v>
      </x:c>
      <x:c t="n" s="0">
        <x:v>22.2343</x:v>
      </x:c>
      <x:c t="n" s="0">
        <x:v>21.76881</x:v>
      </x:c>
      <x:c t="n" s="0">
        <x:v>20.17136</x:v>
      </x:c>
      <x:c t="n" s="0">
        <x:v>16.36025</x:v>
      </x:c>
      <x:c t="n" s="0">
        <x:v>14.75141</x:v>
      </x:c>
      <x:c t="n" s="0">
        <x:v>27.42682</x:v>
      </x:c>
      <x:c t="n" s="0">
        <x:v>25.56695</x:v>
      </x:c>
      <x:c t="n" s="0">
        <x:v>24.70749</x:v>
      </x:c>
      <x:c t="n" s="0">
        <x:v>25.53609</x:v>
      </x:c>
      <x:c t="n" s="0">
        <x:v>26.33865</x:v>
      </x:c>
      <x:c t="n" s="0">
        <x:v>24.51882</x:v>
      </x:c>
      <x:c t="n" s="0">
        <x:v>21.47447</x:v>
      </x:c>
      <x:c t="n" s="0">
        <x:v>22.3177</x:v>
      </x:c>
      <x:c t="n" s="0">
        <x:v>18.43701</x:v>
      </x:c>
      <x:c t="n" s="0">
        <x:v>13.96701</x:v>
      </x:c>
      <x:c t="n" s="0">
        <x:v>16.00692</x:v>
      </x:c>
      <x:c t="n" s="0">
        <x:v>17.31711</x:v>
      </x:c>
      <x:c t="n" s="0">
        <x:v>11.86255</x:v>
      </x:c>
      <x:c t="n" s="0">
        <x:v>6.963907</x:v>
      </x:c>
      <x:c t="n" s="0">
        <x:v>6.878307</x:v>
      </x:c>
      <x:c t="n" s="0">
        <x:v>7.544762</x:v>
      </x:c>
      <x:c t="n" s="0">
        <x:v>5.592697</x:v>
      </x:c>
      <x:c t="n" s="0">
        <x:v>10.09598</x:v>
      </x:c>
      <x:c t="n" s="0">
        <x:v>4.757455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43948.574224537</x:v>
      </x:c>
      <x:c t="n" s="7">
        <x:v>43948.574224537</x:v>
      </x:c>
      <x:c t="n" s="0">
        <x:v>35.80992</x:v>
      </x:c>
      <x:c t="n" s="0">
        <x:v>54.20069</x:v>
      </x:c>
      <x:c t="n" s="0">
        <x:v>62.61404</x:v>
      </x:c>
      <x:c t="n" s="0">
        <x:v>67.71588</x:v>
      </x:c>
      <x:c t="n" s="0">
        <x:v>-25.70675</x:v>
      </x:c>
      <x:c t="n" s="0">
        <x:v>-29.16826</x:v>
      </x:c>
      <x:c t="n" s="0">
        <x:v>-24.44311</x:v>
      </x:c>
      <x:c t="n" s="0">
        <x:v>-17.37768</x:v>
      </x:c>
      <x:c t="n" s="0">
        <x:v>-10.08386</x:v>
      </x:c>
      <x:c t="n" s="0">
        <x:v>-2.804794</x:v>
      </x:c>
      <x:c t="n" s="0">
        <x:v>-1.934765</x:v>
      </x:c>
      <x:c t="n" s="0">
        <x:v>12.07217</x:v>
      </x:c>
      <x:c t="n" s="0">
        <x:v>11.80521</x:v>
      </x:c>
      <x:c t="n" s="0">
        <x:v>15.89916</x:v>
      </x:c>
      <x:c t="n" s="0">
        <x:v>26.2124</x:v>
      </x:c>
      <x:c t="n" s="0">
        <x:v>15.89598</x:v>
      </x:c>
      <x:c t="n" s="0">
        <x:v>21.39322</x:v>
      </x:c>
      <x:c t="n" s="0">
        <x:v>20.32981</x:v>
      </x:c>
      <x:c t="n" s="0">
        <x:v>16.60948</x:v>
      </x:c>
      <x:c t="n" s="0">
        <x:v>17.33949</x:v>
      </x:c>
      <x:c t="n" s="0">
        <x:v>21.06328</x:v>
      </x:c>
      <x:c t="n" s="0">
        <x:v>26.02905</x:v>
      </x:c>
      <x:c t="n" s="0">
        <x:v>25.19477</x:v>
      </x:c>
      <x:c t="n" s="0">
        <x:v>27.19557</x:v>
      </x:c>
      <x:c t="n" s="0">
        <x:v>27.96789</x:v>
      </x:c>
      <x:c t="n" s="0">
        <x:v>27.10306</x:v>
      </x:c>
      <x:c t="n" s="0">
        <x:v>25.32606</x:v>
      </x:c>
      <x:c t="n" s="0">
        <x:v>23.07664</x:v>
      </x:c>
      <x:c t="n" s="0">
        <x:v>22.02638</x:v>
      </x:c>
      <x:c t="n" s="0">
        <x:v>20.0848</x:v>
      </x:c>
      <x:c t="n" s="0">
        <x:v>15.77335</x:v>
      </x:c>
      <x:c t="n" s="0">
        <x:v>15.68157</x:v>
      </x:c>
      <x:c t="n" s="0">
        <x:v>16.56672</x:v>
      </x:c>
      <x:c t="n" s="0">
        <x:v>12.09871</x:v>
      </x:c>
      <x:c t="n" s="0">
        <x:v>7.28008</x:v>
      </x:c>
      <x:c t="n" s="0">
        <x:v>7.009042</x:v>
      </x:c>
      <x:c t="n" s="0">
        <x:v>7.07137</x:v>
      </x:c>
      <x:c t="n" s="0">
        <x:v>3.912483</x:v>
      </x:c>
      <x:c t="n" s="0">
        <x:v>10.38929</x:v>
      </x:c>
      <x:c t="n" s="0">
        <x:v>4.815894</x:v>
      </x:c>
      <x:c t="n" s="0">
        <x:v>-27.52143</x:v>
      </x:c>
      <x:c t="n" s="0">
        <x:v>-29.16826</x:v>
      </x:c>
      <x:c t="n" s="0">
        <x:v>-24.15423</x:v>
      </x:c>
      <x:c t="n" s="0">
        <x:v>-26.52912</x:v>
      </x:c>
      <x:c t="n" s="0">
        <x:v>-11.5092</x:v>
      </x:c>
      <x:c t="n" s="0">
        <x:v>-10.43677</x:v>
      </x:c>
      <x:c t="n" s="0">
        <x:v>-0.8599764</x:v>
      </x:c>
      <x:c t="n" s="0">
        <x:v>13.28786</x:v>
      </x:c>
      <x:c t="n" s="0">
        <x:v>12.08582</x:v>
      </x:c>
      <x:c t="n" s="0">
        <x:v>17.25356</x:v>
      </x:c>
      <x:c t="n" s="0">
        <x:v>28.03301</x:v>
      </x:c>
      <x:c t="n" s="0">
        <x:v>8.642846</x:v>
      </x:c>
      <x:c t="n" s="0">
        <x:v>22.98386</x:v>
      </x:c>
      <x:c t="n" s="0">
        <x:v>19.55966</x:v>
      </x:c>
      <x:c t="n" s="0">
        <x:v>18.87992</x:v>
      </x:c>
      <x:c t="n" s="0">
        <x:v>15.2888</x:v>
      </x:c>
      <x:c t="n" s="0">
        <x:v>16.4702</x:v>
      </x:c>
      <x:c t="n" s="0">
        <x:v>26.18744</x:v>
      </x:c>
      <x:c t="n" s="0">
        <x:v>24.7412</x:v>
      </x:c>
      <x:c t="n" s="0">
        <x:v>22.19208</x:v>
      </x:c>
      <x:c t="n" s="0">
        <x:v>21.85987</x:v>
      </x:c>
      <x:c t="n" s="0">
        <x:v>27.39559</x:v>
      </x:c>
      <x:c t="n" s="0">
        <x:v>25.72705</x:v>
      </x:c>
      <x:c t="n" s="0">
        <x:v>23.01186</x:v>
      </x:c>
      <x:c t="n" s="0">
        <x:v>21.06146</x:v>
      </x:c>
      <x:c t="n" s="0">
        <x:v>18.54669</x:v>
      </x:c>
      <x:c t="n" s="0">
        <x:v>16.9046</x:v>
      </x:c>
      <x:c t="n" s="0">
        <x:v>16.22452</x:v>
      </x:c>
      <x:c t="n" s="0">
        <x:v>14.99074</x:v>
      </x:c>
      <x:c t="n" s="0">
        <x:v>10.87226</x:v>
      </x:c>
      <x:c t="n" s="0">
        <x:v>7.573472</x:v>
      </x:c>
      <x:c t="n" s="0">
        <x:v>7.387175</x:v>
      </x:c>
      <x:c t="n" s="0">
        <x:v>7.472592</x:v>
      </x:c>
      <x:c t="n" s="0">
        <x:v>4.066139</x:v>
      </x:c>
      <x:c t="n" s="0">
        <x:v>10.72692</x:v>
      </x:c>
      <x:c t="n" s="0">
        <x:v>4.63304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43948.574224537</x:v>
      </x:c>
      <x:c t="n" s="7">
        <x:v>43948.574224537</x:v>
      </x:c>
      <x:c t="n" s="0">
        <x:v>37.86433</x:v>
      </x:c>
      <x:c t="n" s="0">
        <x:v>54.20069</x:v>
      </x:c>
      <x:c t="n" s="0">
        <x:v>67.78188</x:v>
      </x:c>
      <x:c t="n" s="0">
        <x:v>71.58533</x:v>
      </x:c>
      <x:c t="n" s="0">
        <x:v>-26.10741</x:v>
      </x:c>
      <x:c t="n" s="0">
        <x:v>-29.16826</x:v>
      </x:c>
      <x:c t="n" s="0">
        <x:v>-24.40021</x:v>
      </x:c>
      <x:c t="n" s="0">
        <x:v>-17.97377</x:v>
      </x:c>
      <x:c t="n" s="0">
        <x:v>-10.53214</x:v>
      </x:c>
      <x:c t="n" s="0">
        <x:v>-3.363892</x:v>
      </x:c>
      <x:c t="n" s="0">
        <x:v>-1.760306</x:v>
      </x:c>
      <x:c t="n" s="0">
        <x:v>12.17012</x:v>
      </x:c>
      <x:c t="n" s="0">
        <x:v>11.84732</x:v>
      </x:c>
      <x:c t="n" s="0">
        <x:v>16.22397</x:v>
      </x:c>
      <x:c t="n" s="0">
        <x:v>26.61025</x:v>
      </x:c>
      <x:c t="n" s="0">
        <x:v>15.36081</x:v>
      </x:c>
      <x:c t="n" s="0">
        <x:v>21.6188</x:v>
      </x:c>
      <x:c t="n" s="0">
        <x:v>20.0036</x:v>
      </x:c>
      <x:c t="n" s="0">
        <x:v>16.40487</x:v>
      </x:c>
      <x:c t="n" s="0">
        <x:v>16.87879</x:v>
      </x:c>
      <x:c t="n" s="0">
        <x:v>21.2027</x:v>
      </x:c>
      <x:c t="n" s="0">
        <x:v>26.20096</x:v>
      </x:c>
      <x:c t="n" s="0">
        <x:v>25.34689</x:v>
      </x:c>
      <x:c t="n" s="0">
        <x:v>27.7809</x:v>
      </x:c>
      <x:c t="n" s="0">
        <x:v>28.27027</x:v>
      </x:c>
      <x:c t="n" s="0">
        <x:v>26.95795</x:v>
      </x:c>
      <x:c t="n" s="0">
        <x:v>25.16786</x:v>
      </x:c>
      <x:c t="n" s="0">
        <x:v>23.23094</x:v>
      </x:c>
      <x:c t="n" s="0">
        <x:v>22.38404</x:v>
      </x:c>
      <x:c t="n" s="0">
        <x:v>20.42987</x:v>
      </x:c>
      <x:c t="n" s="0">
        <x:v>16.15557</x:v>
      </x:c>
      <x:c t="n" s="0">
        <x:v>15.74404</x:v>
      </x:c>
      <x:c t="n" s="0">
        <x:v>16.22552</x:v>
      </x:c>
      <x:c t="n" s="0">
        <x:v>12.05102</x:v>
      </x:c>
      <x:c t="n" s="0">
        <x:v>7.214346</x:v>
      </x:c>
      <x:c t="n" s="0">
        <x:v>6.992359</x:v>
      </x:c>
      <x:c t="n" s="0">
        <x:v>6.954803</x:v>
      </x:c>
      <x:c t="n" s="0">
        <x:v>3.949435</x:v>
      </x:c>
      <x:c t="n" s="0">
        <x:v>10.36487</x:v>
      </x:c>
      <x:c t="n" s="0">
        <x:v>4.836794</x:v>
      </x:c>
      <x:c t="n" s="0">
        <x:v>-29.7145</x:v>
      </x:c>
      <x:c t="n" s="0">
        <x:v>-29.16826</x:v>
      </x:c>
      <x:c t="n" s="0">
        <x:v>-24.15423</x:v>
      </x:c>
      <x:c t="n" s="0">
        <x:v>-26.52912</x:v>
      </x:c>
      <x:c t="n" s="0">
        <x:v>-14.92259</x:v>
      </x:c>
      <x:c t="n" s="0">
        <x:v>-10.43677</x:v>
      </x:c>
      <x:c t="n" s="0">
        <x:v>-0.8599764</x:v>
      </x:c>
      <x:c t="n" s="0">
        <x:v>12.57392</x:v>
      </x:c>
      <x:c t="n" s="0">
        <x:v>12.08582</x:v>
      </x:c>
      <x:c t="n" s="0">
        <x:v>17.75173</x:v>
      </x:c>
      <x:c t="n" s="0">
        <x:v>28.40612</x:v>
      </x:c>
      <x:c t="n" s="0">
        <x:v>9.030009</x:v>
      </x:c>
      <x:c t="n" s="0">
        <x:v>22.64226</x:v>
      </x:c>
      <x:c t="n" s="0">
        <x:v>17.3567</x:v>
      </x:c>
      <x:c t="n" s="0">
        <x:v>13.7583</x:v>
      </x:c>
      <x:c t="n" s="0">
        <x:v>11.96968</x:v>
      </x:c>
      <x:c t="n" s="0">
        <x:v>22.58244</x:v>
      </x:c>
      <x:c t="n" s="0">
        <x:v>26.63553</x:v>
      </x:c>
      <x:c t="n" s="0">
        <x:v>27.19857</x:v>
      </x:c>
      <x:c t="n" s="0">
        <x:v>32.48354</x:v>
      </x:c>
      <x:c t="n" s="0">
        <x:v>29.95331</x:v>
      </x:c>
      <x:c t="n" s="0">
        <x:v>26.1897</x:v>
      </x:c>
      <x:c t="n" s="0">
        <x:v>23.71766</x:v>
      </x:c>
      <x:c t="n" s="0">
        <x:v>24.16939</x:v>
      </x:c>
      <x:c t="n" s="0">
        <x:v>24.51848</x:v>
      </x:c>
      <x:c t="n" s="0">
        <x:v>21.96552</x:v>
      </x:c>
      <x:c t="n" s="0">
        <x:v>16.75868</x:v>
      </x:c>
      <x:c t="n" s="0">
        <x:v>16.24508</x:v>
      </x:c>
      <x:c t="n" s="0">
        <x:v>12.67547</x:v>
      </x:c>
      <x:c t="n" s="0">
        <x:v>11.84121</x:v>
      </x:c>
      <x:c t="n" s="0">
        <x:v>7.246933</x:v>
      </x:c>
      <x:c t="n" s="0">
        <x:v>6.582426</x:v>
      </x:c>
      <x:c t="n" s="0">
        <x:v>6.625009</x:v>
      </x:c>
      <x:c t="n" s="0">
        <x:v>3.719752</x:v>
      </x:c>
      <x:c t="n" s="0">
        <x:v>10.00839</x:v>
      </x:c>
      <x:c t="n" s="0">
        <x:v>4.707967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43948.574224537</x:v>
      </x:c>
      <x:c t="n" s="7">
        <x:v>43948.574224537</x:v>
      </x:c>
      <x:c t="n" s="0">
        <x:v>38.26195</x:v>
      </x:c>
      <x:c t="n" s="0">
        <x:v>54.20069</x:v>
      </x:c>
      <x:c t="n" s="0">
        <x:v>57.54433</x:v>
      </x:c>
      <x:c t="n" s="0">
        <x:v>63.45619</x:v>
      </x:c>
      <x:c t="n" s="0">
        <x:v>-26.48175</x:v>
      </x:c>
      <x:c t="n" s="0">
        <x:v>-29.16826</x:v>
      </x:c>
      <x:c t="n" s="0">
        <x:v>-24.36401</x:v>
      </x:c>
      <x:c t="n" s="0">
        <x:v>-18.55689</x:v>
      </x:c>
      <x:c t="n" s="0">
        <x:v>-10.95542</x:v>
      </x:c>
      <x:c t="n" s="0">
        <x:v>-3.818499</x:v>
      </x:c>
      <x:c t="n" s="0">
        <x:v>-1.616669</x:v>
      </x:c>
      <x:c t="n" s="0">
        <x:v>12.15728</x:v>
      </x:c>
      <x:c t="n" s="0">
        <x:v>11.88296</x:v>
      </x:c>
      <x:c t="n" s="0">
        <x:v>16.48335</x:v>
      </x:c>
      <x:c t="n" s="0">
        <x:v>26.92335</x:v>
      </x:c>
      <x:c t="n" s="0">
        <x:v>14.84495</x:v>
      </x:c>
      <x:c t="n" s="0">
        <x:v>21.67744</x:v>
      </x:c>
      <x:c t="n" s="0">
        <x:v>19.75287</x:v>
      </x:c>
      <x:c t="n" s="0">
        <x:v>15.82507</x:v>
      </x:c>
      <x:c t="n" s="0">
        <x:v>16.31777</x:v>
      </x:c>
      <x:c t="n" s="0">
        <x:v>21.59356</x:v>
      </x:c>
      <x:c t="n" s="0">
        <x:v>25.71669</x:v>
      </x:c>
      <x:c t="n" s="0">
        <x:v>26.84187</x:v>
      </x:c>
      <x:c t="n" s="0">
        <x:v>28.78797</x:v>
      </x:c>
      <x:c t="n" s="0">
        <x:v>27.96084</x:v>
      </x:c>
      <x:c t="n" s="0">
        <x:v>27.17291</x:v>
      </x:c>
      <x:c t="n" s="0">
        <x:v>25.37636</x:v>
      </x:c>
      <x:c t="n" s="0">
        <x:v>23.25911</x:v>
      </x:c>
      <x:c t="n" s="0">
        <x:v>22.313</x:v>
      </x:c>
      <x:c t="n" s="0">
        <x:v>20.49762</x:v>
      </x:c>
      <x:c t="n" s="0">
        <x:v>16.10667</x:v>
      </x:c>
      <x:c t="n" s="0">
        <x:v>15.47577</x:v>
      </x:c>
      <x:c t="n" s="0">
        <x:v>15.85438</x:v>
      </x:c>
      <x:c t="n" s="0">
        <x:v>12.31135</x:v>
      </x:c>
      <x:c t="n" s="0">
        <x:v>7.149259</x:v>
      </x:c>
      <x:c t="n" s="0">
        <x:v>7.209858</x:v>
      </x:c>
      <x:c t="n" s="0">
        <x:v>6.797261</x:v>
      </x:c>
      <x:c t="n" s="0">
        <x:v>4.012126</x:v>
      </x:c>
      <x:c t="n" s="0">
        <x:v>10.4618</x:v>
      </x:c>
      <x:c t="n" s="0">
        <x:v>4.840137</x:v>
      </x:c>
      <x:c t="n" s="0">
        <x:v>-29.7145</x:v>
      </x:c>
      <x:c t="n" s="0">
        <x:v>-29.16826</x:v>
      </x:c>
      <x:c t="n" s="0">
        <x:v>-24.15423</x:v>
      </x:c>
      <x:c t="n" s="0">
        <x:v>-26.52912</x:v>
      </x:c>
      <x:c t="n" s="0">
        <x:v>-14.92259</x:v>
      </x:c>
      <x:c t="n" s="0">
        <x:v>-8.088435</x:v>
      </x:c>
      <x:c t="n" s="0">
        <x:v>-0.8599764</x:v>
      </x:c>
      <x:c t="n" s="0">
        <x:v>12.08143</x:v>
      </x:c>
      <x:c t="n" s="0">
        <x:v>12.08582</x:v>
      </x:c>
      <x:c t="n" s="0">
        <x:v>17.75173</x:v>
      </x:c>
      <x:c t="n" s="0">
        <x:v>28.40612</x:v>
      </x:c>
      <x:c t="n" s="0">
        <x:v>9.030009</x:v>
      </x:c>
      <x:c t="n" s="0">
        <x:v>22.00545</x:v>
      </x:c>
      <x:c t="n" s="0">
        <x:v>17.97016</x:v>
      </x:c>
      <x:c t="n" s="0">
        <x:v>8.051929</x:v>
      </x:c>
      <x:c t="n" s="0">
        <x:v>8.557779</x:v>
      </x:c>
      <x:c t="n" s="0">
        <x:v>23.18492</x:v>
      </x:c>
      <x:c t="n" s="0">
        <x:v>20.17386</x:v>
      </x:c>
      <x:c t="n" s="0">
        <x:v>30.81672</x:v>
      </x:c>
      <x:c t="n" s="0">
        <x:v>30.0395</x:v>
      </x:c>
      <x:c t="n" s="0">
        <x:v>25.67594</x:v>
      </x:c>
      <x:c t="n" s="0">
        <x:v>28.40271</x:v>
      </x:c>
      <x:c t="n" s="0">
        <x:v>27.13662</x:v>
      </x:c>
      <x:c t="n" s="0">
        <x:v>22.66377</x:v>
      </x:c>
      <x:c t="n" s="0">
        <x:v>21.44852</x:v>
      </x:c>
      <x:c t="n" s="0">
        <x:v>21.29161</x:v>
      </x:c>
      <x:c t="n" s="0">
        <x:v>15.39577</x:v>
      </x:c>
      <x:c t="n" s="0">
        <x:v>13.33783</x:v>
      </x:c>
      <x:c t="n" s="0">
        <x:v>13.76706</x:v>
      </x:c>
      <x:c t="n" s="0">
        <x:v>13.40776</x:v>
      </x:c>
      <x:c t="n" s="0">
        <x:v>6.239604</x:v>
      </x:c>
      <x:c t="n" s="0">
        <x:v>8.319916</x:v>
      </x:c>
      <x:c t="n" s="0">
        <x:v>5.592402</x:v>
      </x:c>
      <x:c t="n" s="0">
        <x:v>4.061914</x:v>
      </x:c>
      <x:c t="n" s="0">
        <x:v>10.82948</x:v>
      </x:c>
      <x:c t="n" s="0">
        <x:v>4.722907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43948.574224537</x:v>
      </x:c>
      <x:c t="n" s="7">
        <x:v>43948.574224537</x:v>
      </x:c>
      <x:c t="n" s="0">
        <x:v>36.73117</x:v>
      </x:c>
      <x:c t="n" s="0">
        <x:v>54.20069</x:v>
      </x:c>
      <x:c t="n" s="0">
        <x:v>58.61684</x:v>
      </x:c>
      <x:c t="n" s="0">
        <x:v>64.70557</x:v>
      </x:c>
      <x:c t="n" s="0">
        <x:v>-26.82907</x:v>
      </x:c>
      <x:c t="n" s="0">
        <x:v>-29.16826</x:v>
      </x:c>
      <x:c t="n" s="0">
        <x:v>-24.33322</x:v>
      </x:c>
      <x:c t="n" s="0">
        <x:v>-19.12553</x:v>
      </x:c>
      <x:c t="n" s="0">
        <x:v>-11.35273</x:v>
      </x:c>
      <x:c t="n" s="0">
        <x:v>-4.219059</x:v>
      </x:c>
      <x:c t="n" s="0">
        <x:v>-1.497651</x:v>
      </x:c>
      <x:c t="n" s="0">
        <x:v>12.14629</x:v>
      </x:c>
      <x:c t="n" s="0">
        <x:v>11.87291</x:v>
      </x:c>
      <x:c t="n" s="0">
        <x:v>16.61807</x:v>
      </x:c>
      <x:c t="n" s="0">
        <x:v>27.11209</x:v>
      </x:c>
      <x:c t="n" s="0">
        <x:v>14.43306</x:v>
      </x:c>
      <x:c t="n" s="0">
        <x:v>21.66731</x:v>
      </x:c>
      <x:c t="n" s="0">
        <x:v>19.54233</x:v>
      </x:c>
      <x:c t="n" s="0">
        <x:v>15.27071</x:v>
      </x:c>
      <x:c t="n" s="0">
        <x:v>15.63342</x:v>
      </x:c>
      <x:c t="n" s="0">
        <x:v>21.7048</x:v>
      </x:c>
      <x:c t="n" s="0">
        <x:v>26.19601</x:v>
      </x:c>
      <x:c t="n" s="0">
        <x:v>26.49094</x:v>
      </x:c>
      <x:c t="n" s="0">
        <x:v>28.84632</x:v>
      </x:c>
      <x:c t="n" s="0">
        <x:v>27.49044</x:v>
      </x:c>
      <x:c t="n" s="0">
        <x:v>27.60624</x:v>
      </x:c>
      <x:c t="n" s="0">
        <x:v>25.65775</x:v>
      </x:c>
      <x:c t="n" s="0">
        <x:v>23.33843</x:v>
      </x:c>
      <x:c t="n" s="0">
        <x:v>23.34157</x:v>
      </x:c>
      <x:c t="n" s="0">
        <x:v>20.69649</x:v>
      </x:c>
      <x:c t="n" s="0">
        <x:v>15.99397</x:v>
      </x:c>
      <x:c t="n" s="0">
        <x:v>15.30743</x:v>
      </x:c>
      <x:c t="n" s="0">
        <x:v>15.71404</x:v>
      </x:c>
      <x:c t="n" s="0">
        <x:v>12.20205</x:v>
      </x:c>
      <x:c t="n" s="0">
        <x:v>6.969709</x:v>
      </x:c>
      <x:c t="n" s="0">
        <x:v>6.997173</x:v>
      </x:c>
      <x:c t="n" s="0">
        <x:v>6.590699</x:v>
      </x:c>
      <x:c t="n" s="0">
        <x:v>4.071188</x:v>
      </x:c>
      <x:c t="n" s="0">
        <x:v>10.41681</x:v>
      </x:c>
      <x:c t="n" s="0">
        <x:v>4.867272</x:v>
      </x:c>
      <x:c t="n" s="0">
        <x:v>-29.7145</x:v>
      </x:c>
      <x:c t="n" s="0">
        <x:v>-29.16826</x:v>
      </x:c>
      <x:c t="n" s="0">
        <x:v>-24.15423</x:v>
      </x:c>
      <x:c t="n" s="0">
        <x:v>-26.52912</x:v>
      </x:c>
      <x:c t="n" s="0">
        <x:v>-14.92259</x:v>
      </x:c>
      <x:c t="n" s="0">
        <x:v>-7.83674</x:v>
      </x:c>
      <x:c t="n" s="0">
        <x:v>-0.8599764</x:v>
      </x:c>
      <x:c t="n" s="0">
        <x:v>12.08143</x:v>
      </x:c>
      <x:c t="n" s="0">
        <x:v>11.77641</x:v>
      </x:c>
      <x:c t="n" s="0">
        <x:v>16.93155</x:v>
      </x:c>
      <x:c t="n" s="0">
        <x:v>27.76949</x:v>
      </x:c>
      <x:c t="n" s="0">
        <x:v>10.90955</x:v>
      </x:c>
      <x:c t="n" s="0">
        <x:v>21.22979</x:v>
      </x:c>
      <x:c t="n" s="0">
        <x:v>18.35172</x:v>
      </x:c>
      <x:c t="n" s="0">
        <x:v>8.355402</x:v>
      </x:c>
      <x:c t="n" s="0">
        <x:v>4.660493</x:v>
      </x:c>
      <x:c t="n" s="0">
        <x:v>22.23864</x:v>
      </x:c>
      <x:c t="n" s="0">
        <x:v>28.5429</x:v>
      </x:c>
      <x:c t="n" s="0">
        <x:v>23.01848</x:v>
      </x:c>
      <x:c t="n" s="0">
        <x:v>29.30508</x:v>
      </x:c>
      <x:c t="n" s="0">
        <x:v>25.77596</x:v>
      </x:c>
      <x:c t="n" s="0">
        <x:v>30.1713</x:v>
      </x:c>
      <x:c t="n" s="0">
        <x:v>26.5285</x:v>
      </x:c>
      <x:c t="n" s="0">
        <x:v>23.85027</x:v>
      </x:c>
      <x:c t="n" s="0">
        <x:v>27.38106</x:v>
      </x:c>
      <x:c t="n" s="0">
        <x:v>21.35975</x:v>
      </x:c>
      <x:c t="n" s="0">
        <x:v>14.92331</x:v>
      </x:c>
      <x:c t="n" s="0">
        <x:v>13.63029</x:v>
      </x:c>
      <x:c t="n" s="0">
        <x:v>14.18035</x:v>
      </x:c>
      <x:c t="n" s="0">
        <x:v>11.64501</x:v>
      </x:c>
      <x:c t="n" s="0">
        <x:v>5.743414</x:v>
      </x:c>
      <x:c t="n" s="0">
        <x:v>5.5769</x:v>
      </x:c>
      <x:c t="n" s="0">
        <x:v>5.101667</x:v>
      </x:c>
      <x:c t="n" s="0">
        <x:v>4.41049</x:v>
      </x:c>
      <x:c t="n" s="0">
        <x:v>10.41033</x:v>
      </x:c>
      <x:c t="n" s="0">
        <x:v>5.108846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43948.574224537</x:v>
      </x:c>
      <x:c t="n" s="7">
        <x:v>43948.574224537</x:v>
      </x:c>
      <x:c t="n" s="0">
        <x:v>35.40446</x:v>
      </x:c>
      <x:c t="n" s="0">
        <x:v>54.20069</x:v>
      </x:c>
      <x:c t="n" s="0">
        <x:v>56.23115</x:v>
      </x:c>
      <x:c t="n" s="0">
        <x:v>64.12566</x:v>
      </x:c>
      <x:c t="n" s="0">
        <x:v>-27.14902</x:v>
      </x:c>
      <x:c t="n" s="0">
        <x:v>-29.16826</x:v>
      </x:c>
      <x:c t="n" s="0">
        <x:v>-24.17812</x:v>
      </x:c>
      <x:c t="n" s="0">
        <x:v>-18.98272</x:v>
      </x:c>
      <x:c t="n" s="0">
        <x:v>-11.72344</x:v>
      </x:c>
      <x:c t="n" s="0">
        <x:v>-4.59307</x:v>
      </x:c>
      <x:c t="n" s="0">
        <x:v>-1.612333</x:v>
      </x:c>
      <x:c t="n" s="0">
        <x:v>12.09271</x:v>
      </x:c>
      <x:c t="n" s="0">
        <x:v>11.85896</x:v>
      </x:c>
      <x:c t="n" s="0">
        <x:v>16.22318</x:v>
      </x:c>
      <x:c t="n" s="0">
        <x:v>26.85913</x:v>
      </x:c>
      <x:c t="n" s="0">
        <x:v>14.12977</x:v>
      </x:c>
      <x:c t="n" s="0">
        <x:v>21.25096</x:v>
      </x:c>
      <x:c t="n" s="0">
        <x:v>19.61531</x:v>
      </x:c>
      <x:c t="n" s="0">
        <x:v>14.96299</x:v>
      </x:c>
      <x:c t="n" s="0">
        <x:v>15.39157</x:v>
      </x:c>
      <x:c t="n" s="0">
        <x:v>21.64991</x:v>
      </x:c>
      <x:c t="n" s="0">
        <x:v>26.02755</x:v>
      </x:c>
      <x:c t="n" s="0">
        <x:v>25.91203</x:v>
      </x:c>
      <x:c t="n" s="0">
        <x:v>28.37518</x:v>
      </x:c>
      <x:c t="n" s="0">
        <x:v>27.78811</x:v>
      </x:c>
      <x:c t="n" s="0">
        <x:v>27.97751</x:v>
      </x:c>
      <x:c t="n" s="0">
        <x:v>25.72734</x:v>
      </x:c>
      <x:c t="n" s="0">
        <x:v>23.19468</x:v>
      </x:c>
      <x:c t="n" s="0">
        <x:v>24.07416</x:v>
      </x:c>
      <x:c t="n" s="0">
        <x:v>20.71864</x:v>
      </x:c>
      <x:c t="n" s="0">
        <x:v>15.90191</x:v>
      </x:c>
      <x:c t="n" s="0">
        <x:v>15.1486</x:v>
      </x:c>
      <x:c t="n" s="0">
        <x:v>15.43153</x:v>
      </x:c>
      <x:c t="n" s="0">
        <x:v>12.08317</x:v>
      </x:c>
      <x:c t="n" s="0">
        <x:v>6.871467</x:v>
      </x:c>
      <x:c t="n" s="0">
        <x:v>6.858607</x:v>
      </x:c>
      <x:c t="n" s="0">
        <x:v>6.570569</x:v>
      </x:c>
      <x:c t="n" s="0">
        <x:v>4.164109</x:v>
      </x:c>
      <x:c t="n" s="0">
        <x:v>10.56365</x:v>
      </x:c>
      <x:c t="n" s="0">
        <x:v>4.726213</x:v>
      </x:c>
      <x:c t="n" s="0">
        <x:v>-29.7145</x:v>
      </x:c>
      <x:c t="n" s="0">
        <x:v>-29.16826</x:v>
      </x:c>
      <x:c t="n" s="0">
        <x:v>-23.1743</x:v>
      </x:c>
      <x:c t="n" s="0">
        <x:v>-17.3287</x:v>
      </x:c>
      <x:c t="n" s="0">
        <x:v>-14.92259</x:v>
      </x:c>
      <x:c t="n" s="0">
        <x:v>-7.83674</x:v>
      </x:c>
      <x:c t="n" s="0">
        <x:v>-2.861649</x:v>
      </x:c>
      <x:c t="n" s="0">
        <x:v>11.67569</x:v>
      </x:c>
      <x:c t="n" s="0">
        <x:v>11.77641</x:v>
      </x:c>
      <x:c t="n" s="0">
        <x:v>12.68816</x:v>
      </x:c>
      <x:c t="n" s="0">
        <x:v>24.98236</x:v>
      </x:c>
      <x:c t="n" s="0">
        <x:v>11.7402</x:v>
      </x:c>
      <x:c t="n" s="0">
        <x:v>17.39314</x:v>
      </x:c>
      <x:c t="n" s="0">
        <x:v>20.01932</x:v>
      </x:c>
      <x:c t="n" s="0">
        <x:v>12.89572</x:v>
      </x:c>
      <x:c t="n" s="0">
        <x:v>13.61949</x:v>
      </x:c>
      <x:c t="n" s="0">
        <x:v>21.17643</x:v>
      </x:c>
      <x:c t="n" s="0">
        <x:v>24.4944</x:v>
      </x:c>
      <x:c t="n" s="0">
        <x:v>18.38871</x:v>
      </x:c>
      <x:c t="n" s="0">
        <x:v>23.68127</x:v>
      </x:c>
      <x:c t="n" s="0">
        <x:v>28.03481</x:v>
      </x:c>
      <x:c t="n" s="0">
        <x:v>28.70103</x:v>
      </x:c>
      <x:c t="n" s="0">
        <x:v>26.00921</x:v>
      </x:c>
      <x:c t="n" s="0">
        <x:v>21.95471</x:v>
      </x:c>
      <x:c t="n" s="0">
        <x:v>26.76237</x:v>
      </x:c>
      <x:c t="n" s="0">
        <x:v>21.23922</x:v>
      </x:c>
      <x:c t="n" s="0">
        <x:v>16.05138</x:v>
      </x:c>
      <x:c t="n" s="0">
        <x:v>14.31457</x:v>
      </x:c>
      <x:c t="n" s="0">
        <x:v>12.80378</x:v>
      </x:c>
      <x:c t="n" s="0">
        <x:v>11.18284</x:v>
      </x:c>
      <x:c t="n" s="0">
        <x:v>6.747324</x:v>
      </x:c>
      <x:c t="n" s="0">
        <x:v>6.810648</x:v>
      </x:c>
      <x:c t="n" s="0">
        <x:v>6.38217</x:v>
      </x:c>
      <x:c t="n" s="0">
        <x:v>4.651533</x:v>
      </x:c>
      <x:c t="n" s="0">
        <x:v>11.37925</x:v>
      </x:c>
      <x:c t="n" s="0">
        <x:v>4.063123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43948.574224537</x:v>
      </x:c>
      <x:c t="n" s="7">
        <x:v>43948.574224537</x:v>
      </x:c>
      <x:c t="n" s="0">
        <x:v>37.25166</x:v>
      </x:c>
      <x:c t="n" s="0">
        <x:v>54.20069</x:v>
      </x:c>
      <x:c t="n" s="0">
        <x:v>62.81</x:v>
      </x:c>
      <x:c t="n" s="0">
        <x:v>67.28836</x:v>
      </x:c>
      <x:c t="n" s="0">
        <x:v>-27.44286</x:v>
      </x:c>
      <x:c t="n" s="0">
        <x:v>-29.16826</x:v>
      </x:c>
      <x:c t="n" s="0">
        <x:v>-23.86404</x:v>
      </x:c>
      <x:c t="n" s="0">
        <x:v>-17.99423</x:v>
      </x:c>
      <x:c t="n" s="0">
        <x:v>-12.06718</x:v>
      </x:c>
      <x:c t="n" s="0">
        <x:v>-4.940149</x:v>
      </x:c>
      <x:c t="n" s="0">
        <x:v>-2.072784</x:v>
      </x:c>
      <x:c t="n" s="0">
        <x:v>11.97673</x:v>
      </x:c>
      <x:c t="n" s="0">
        <x:v>11.98258</x:v>
      </x:c>
      <x:c t="n" s="0">
        <x:v>15.85494</x:v>
      </x:c>
      <x:c t="n" s="0">
        <x:v>26.63078</x:v>
      </x:c>
      <x:c t="n" s="0">
        <x:v>13.85285</x:v>
      </x:c>
      <x:c t="n" s="0">
        <x:v>20.86076</x:v>
      </x:c>
      <x:c t="n" s="0">
        <x:v>19.57919</x:v>
      </x:c>
      <x:c t="n" s="0">
        <x:v>15.12624</x:v>
      </x:c>
      <x:c t="n" s="0">
        <x:v>16.43697</x:v>
      </x:c>
      <x:c t="n" s="0">
        <x:v>21.43147</x:v>
      </x:c>
      <x:c t="n" s="0">
        <x:v>25.42381</x:v>
      </x:c>
      <x:c t="n" s="0">
        <x:v>25.40582</x:v>
      </x:c>
      <x:c t="n" s="0">
        <x:v>28.76902</x:v>
      </x:c>
      <x:c t="n" s="0">
        <x:v>27.5094</x:v>
      </x:c>
      <x:c t="n" s="0">
        <x:v>27.82404</x:v>
      </x:c>
      <x:c t="n" s="0">
        <x:v>25.38294</x:v>
      </x:c>
      <x:c t="n" s="0">
        <x:v>23.03006</x:v>
      </x:c>
      <x:c t="n" s="0">
        <x:v>24.25581</x:v>
      </x:c>
      <x:c t="n" s="0">
        <x:v>20.87431</x:v>
      </x:c>
      <x:c t="n" s="0">
        <x:v>15.70269</x:v>
      </x:c>
      <x:c t="n" s="0">
        <x:v>15.05781</x:v>
      </x:c>
      <x:c t="n" s="0">
        <x:v>15.00136</x:v>
      </x:c>
      <x:c t="n" s="0">
        <x:v>11.82918</x:v>
      </x:c>
      <x:c t="n" s="0">
        <x:v>6.978441</x:v>
      </x:c>
      <x:c t="n" s="0">
        <x:v>6.895721</x:v>
      </x:c>
      <x:c t="n" s="0">
        <x:v>6.669786</x:v>
      </x:c>
      <x:c t="n" s="0">
        <x:v>4.086944</x:v>
      </x:c>
      <x:c t="n" s="0">
        <x:v>10.771</x:v>
      </x:c>
      <x:c t="n" s="0">
        <x:v>4.668535</x:v>
      </x:c>
      <x:c t="n" s="0">
        <x:v>-29.7145</x:v>
      </x:c>
      <x:c t="n" s="0">
        <x:v>-29.16826</x:v>
      </x:c>
      <x:c t="n" s="0">
        <x:v>-22.37528</x:v>
      </x:c>
      <x:c t="n" s="0">
        <x:v>-14.58762</x:v>
      </x:c>
      <x:c t="n" s="0">
        <x:v>-14.92259</x:v>
      </x:c>
      <x:c t="n" s="0">
        <x:v>-7.83674</x:v>
      </x:c>
      <x:c t="n" s="0">
        <x:v>-6.686441</x:v>
      </x:c>
      <x:c t="n" s="0">
        <x:v>11.2281</x:v>
      </x:c>
      <x:c t="n" s="0">
        <x:v>12.77106</x:v>
      </x:c>
      <x:c t="n" s="0">
        <x:v>12.68816</x:v>
      </x:c>
      <x:c t="n" s="0">
        <x:v>24.98236</x:v>
      </x:c>
      <x:c t="n" s="0">
        <x:v>11.7402</x:v>
      </x:c>
      <x:c t="n" s="0">
        <x:v>17.39314</x:v>
      </x:c>
      <x:c t="n" s="0">
        <x:v>19.05638</x:v>
      </x:c>
      <x:c t="n" s="0">
        <x:v>16.48634</x:v>
      </x:c>
      <x:c t="n" s="0">
        <x:v>20.38091</x:v>
      </x:c>
      <x:c t="n" s="0">
        <x:v>19.52581</x:v>
      </x:c>
      <x:c t="n" s="0">
        <x:v>14.46231</x:v>
      </x:c>
      <x:c t="n" s="0">
        <x:v>19.71998</x:v>
      </x:c>
      <x:c t="n" s="0">
        <x:v>30.70822</x:v>
      </x:c>
      <x:c t="n" s="0">
        <x:v>25.83483</x:v>
      </x:c>
      <x:c t="n" s="0">
        <x:v>26.5456</x:v>
      </x:c>
      <x:c t="n" s="0">
        <x:v>22.44191</x:v>
      </x:c>
      <x:c t="n" s="0">
        <x:v>22.42455</x:v>
      </x:c>
      <x:c t="n" s="0">
        <x:v>24.70279</x:v>
      </x:c>
      <x:c t="n" s="0">
        <x:v>21.30042</x:v>
      </x:c>
      <x:c t="n" s="0">
        <x:v>14.5287</x:v>
      </x:c>
      <x:c t="n" s="0">
        <x:v>15.08391</x:v>
      </x:c>
      <x:c t="n" s="0">
        <x:v>11.20103</x:v>
      </x:c>
      <x:c t="n" s="0">
        <x:v>10.08472</x:v>
      </x:c>
      <x:c t="n" s="0">
        <x:v>7.036276</x:v>
      </x:c>
      <x:c t="n" s="0">
        <x:v>6.296952</x:v>
      </x:c>
      <x:c t="n" s="0">
        <x:v>7.653711</x:v>
      </x:c>
      <x:c t="n" s="0">
        <x:v>4.173326</x:v>
      </x:c>
      <x:c t="n" s="0">
        <x:v>11.52009</x:v>
      </x:c>
      <x:c t="n" s="0">
        <x:v>4.43504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43948.574224537</x:v>
      </x:c>
      <x:c t="n" s="7">
        <x:v>43948.574224537</x:v>
      </x:c>
      <x:c t="n" s="0">
        <x:v>36.18933</x:v>
      </x:c>
      <x:c t="n" s="0">
        <x:v>54.20069</x:v>
      </x:c>
      <x:c t="n" s="0">
        <x:v>64.03102</x:v>
      </x:c>
      <x:c t="n" s="0">
        <x:v>67.84952</x:v>
      </x:c>
      <x:c t="n" s="0">
        <x:v>-27.71073</x:v>
      </x:c>
      <x:c t="n" s="0">
        <x:v>-29.16826</x:v>
      </x:c>
      <x:c t="n" s="0">
        <x:v>-23.61269</x:v>
      </x:c>
      <x:c t="n" s="0">
        <x:v>-17.29813</x:v>
      </x:c>
      <x:c t="n" s="0">
        <x:v>-12.32993</x:v>
      </x:c>
      <x:c t="n" s="0">
        <x:v>-5.26024</x:v>
      </x:c>
      <x:c t="n" s="0">
        <x:v>-2.508796</x:v>
      </x:c>
      <x:c t="n" s="0">
        <x:v>11.87517</x:v>
      </x:c>
      <x:c t="n" s="0">
        <x:v>12.1571</x:v>
      </x:c>
      <x:c t="n" s="0">
        <x:v>16.01225</x:v>
      </x:c>
      <x:c t="n" s="0">
        <x:v>26.42579</x:v>
      </x:c>
      <x:c t="n" s="0">
        <x:v>13.48722</x:v>
      </x:c>
      <x:c t="n" s="0">
        <x:v>21.40923</x:v>
      </x:c>
      <x:c t="n" s="0">
        <x:v>19.26356</x:v>
      </x:c>
      <x:c t="n" s="0">
        <x:v>15.76299</x:v>
      </x:c>
      <x:c t="n" s="0">
        <x:v>17.34102</x:v>
      </x:c>
      <x:c t="n" s="0">
        <x:v>21.08522</x:v>
      </x:c>
      <x:c t="n" s="0">
        <x:v>24.78239</x:v>
      </x:c>
      <x:c t="n" s="0">
        <x:v>25.45186</x:v>
      </x:c>
      <x:c t="n" s="0">
        <x:v>28.59017</x:v>
      </x:c>
      <x:c t="n" s="0">
        <x:v>27.25886</x:v>
      </x:c>
      <x:c t="n" s="0">
        <x:v>27.67528</x:v>
      </x:c>
      <x:c t="n" s="0">
        <x:v>25.9095</x:v>
      </x:c>
      <x:c t="n" s="0">
        <x:v>23.0436</x:v>
      </x:c>
      <x:c t="n" s="0">
        <x:v>24.81717</x:v>
      </x:c>
      <x:c t="n" s="0">
        <x:v>21.84012</x:v>
      </x:c>
      <x:c t="n" s="0">
        <x:v>16.18417</x:v>
      </x:c>
      <x:c t="n" s="0">
        <x:v>15.30131</x:v>
      </x:c>
      <x:c t="n" s="0">
        <x:v>14.60073</x:v>
      </x:c>
      <x:c t="n" s="0">
        <x:v>11.71054</x:v>
      </x:c>
      <x:c t="n" s="0">
        <x:v>6.866022</x:v>
      </x:c>
      <x:c t="n" s="0">
        <x:v>6.791108</x:v>
      </x:c>
      <x:c t="n" s="0">
        <x:v>6.617785</x:v>
      </x:c>
      <x:c t="n" s="0">
        <x:v>4.531112</x:v>
      </x:c>
      <x:c t="n" s="0">
        <x:v>10.81223</x:v>
      </x:c>
      <x:c t="n" s="0">
        <x:v>4.522343</x:v>
      </x:c>
      <x:c t="n" s="0">
        <x:v>-29.7145</x:v>
      </x:c>
      <x:c t="n" s="0">
        <x:v>-29.16826</x:v>
      </x:c>
      <x:c t="n" s="0">
        <x:v>-22.37528</x:v>
      </x:c>
      <x:c t="n" s="0">
        <x:v>-14.58762</x:v>
      </x:c>
      <x:c t="n" s="0">
        <x:v>-14.21826</x:v>
      </x:c>
      <x:c t="n" s="0">
        <x:v>-7.83674</x:v>
      </x:c>
      <x:c t="n" s="0">
        <x:v>-6.686441</x:v>
      </x:c>
      <x:c t="n" s="0">
        <x:v>11.21551</x:v>
      </x:c>
      <x:c t="n" s="0">
        <x:v>13.05771</x:v>
      </x:c>
      <x:c t="n" s="0">
        <x:v>17.50121</x:v>
      </x:c>
      <x:c t="n" s="0">
        <x:v>24.98236</x:v>
      </x:c>
      <x:c t="n" s="0">
        <x:v>9.889632</x:v>
      </x:c>
      <x:c t="n" s="0">
        <x:v>24.15415</x:v>
      </x:c>
      <x:c t="n" s="0">
        <x:v>16.73745</x:v>
      </x:c>
      <x:c t="n" s="0">
        <x:v>18.31053</x:v>
      </x:c>
      <x:c t="n" s="0">
        <x:v>20.58763</x:v>
      </x:c>
      <x:c t="n" s="0">
        <x:v>18.27552</x:v>
      </x:c>
      <x:c t="n" s="0">
        <x:v>12.37311</x:v>
      </x:c>
      <x:c t="n" s="0">
        <x:v>25.43502</x:v>
      </x:c>
      <x:c t="n" s="0">
        <x:v>26.8787</x:v>
      </x:c>
      <x:c t="n" s="0">
        <x:v>24.88589</x:v>
      </x:c>
      <x:c t="n" s="0">
        <x:v>26.46962</x:v>
      </x:c>
      <x:c t="n" s="0">
        <x:v>28.55517</x:v>
      </x:c>
      <x:c t="n" s="0">
        <x:v>22.85144</x:v>
      </x:c>
      <x:c t="n" s="0">
        <x:v>26.93568</x:v>
      </x:c>
      <x:c t="n" s="0">
        <x:v>25.73429</x:v>
      </x:c>
      <x:c t="n" s="0">
        <x:v>18.5438</x:v>
      </x:c>
      <x:c t="n" s="0">
        <x:v>16.08259</x:v>
      </x:c>
      <x:c t="n" s="0">
        <x:v>10.64104</x:v>
      </x:c>
      <x:c t="n" s="0">
        <x:v>10.82194</x:v>
      </x:c>
      <x:c t="n" s="0">
        <x:v>6.187872</x:v>
      </x:c>
      <x:c t="n" s="0">
        <x:v>6.094869</x:v>
      </x:c>
      <x:c t="n" s="0">
        <x:v>5.780659</x:v>
      </x:c>
      <x:c t="n" s="0">
        <x:v>6.425133</x:v>
      </x:c>
      <x:c t="n" s="0">
        <x:v>11.1387</x:v>
      </x:c>
      <x:c t="n" s="0">
        <x:v>3.170662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43948.574224537</x:v>
      </x:c>
      <x:c t="n" s="7">
        <x:v>43948.574224537</x:v>
      </x:c>
      <x:c t="n" s="0">
        <x:v>37.01897</x:v>
      </x:c>
      <x:c t="n" s="0">
        <x:v>54.20069</x:v>
      </x:c>
      <x:c t="n" s="0">
        <x:v>62.06262</x:v>
      </x:c>
      <x:c t="n" s="0">
        <x:v>66.64378</x:v>
      </x:c>
      <x:c t="n" s="0">
        <x:v>-27.95281</x:v>
      </x:c>
      <x:c t="n" s="0">
        <x:v>-29.16826</x:v>
      </x:c>
      <x:c t="n" s="0">
        <x:v>-23.40894</x:v>
      </x:c>
      <x:c t="n" s="0">
        <x:v>-16.7809</x:v>
      </x:c>
      <x:c t="n" s="0">
        <x:v>-12.55022</x:v>
      </x:c>
      <x:c t="n" s="0">
        <x:v>-5.55362</x:v>
      </x:c>
      <x:c t="n" s="0">
        <x:v>-2.919297</x:v>
      </x:c>
      <x:c t="n" s="0">
        <x:v>11.77359</x:v>
      </x:c>
      <x:c t="n" s="0">
        <x:v>12.30079</x:v>
      </x:c>
      <x:c t="n" s="0">
        <x:v>16.79489</x:v>
      </x:c>
      <x:c t="n" s="0">
        <x:v>26.49879</x:v>
      </x:c>
      <x:c t="n" s="0">
        <x:v>12.95129</x:v>
      </x:c>
      <x:c t="n" s="0">
        <x:v>22.05244</x:v>
      </x:c>
      <x:c t="n" s="0">
        <x:v>19.01115</x:v>
      </x:c>
      <x:c t="n" s="0">
        <x:v>16.0492</x:v>
      </x:c>
      <x:c t="n" s="0">
        <x:v>17.22922</x:v>
      </x:c>
      <x:c t="n" s="0">
        <x:v>20.78868</x:v>
      </x:c>
      <x:c t="n" s="0">
        <x:v>25.19719</x:v>
      </x:c>
      <x:c t="n" s="0">
        <x:v>25.5507</x:v>
      </x:c>
      <x:c t="n" s="0">
        <x:v>28.75685</x:v>
      </x:c>
      <x:c t="n" s="0">
        <x:v>27.3522</x:v>
      </x:c>
      <x:c t="n" s="0">
        <x:v>27.81753</x:v>
      </x:c>
      <x:c t="n" s="0">
        <x:v>25.66103</x:v>
      </x:c>
      <x:c t="n" s="0">
        <x:v>23.33105</x:v>
      </x:c>
      <x:c t="n" s="0">
        <x:v>24.64764</x:v>
      </x:c>
      <x:c t="n" s="0">
        <x:v>22.10361</x:v>
      </x:c>
      <x:c t="n" s="0">
        <x:v>16.43314</x:v>
      </x:c>
      <x:c t="n" s="0">
        <x:v>15.00848</x:v>
      </x:c>
      <x:c t="n" s="0">
        <x:v>14.52845</x:v>
      </x:c>
      <x:c t="n" s="0">
        <x:v>12.00677</x:v>
      </x:c>
      <x:c t="n" s="0">
        <x:v>6.929677</x:v>
      </x:c>
      <x:c t="n" s="0">
        <x:v>6.735868</x:v>
      </x:c>
      <x:c t="n" s="0">
        <x:v>6.598569</x:v>
      </x:c>
      <x:c t="n" s="0">
        <x:v>4.504634</x:v>
      </x:c>
      <x:c t="n" s="0">
        <x:v>10.6313</x:v>
      </x:c>
      <x:c t="n" s="0">
        <x:v>4.422287</x:v>
      </x:c>
      <x:c t="n" s="0">
        <x:v>-29.7145</x:v>
      </x:c>
      <x:c t="n" s="0">
        <x:v>-29.16826</x:v>
      </x:c>
      <x:c t="n" s="0">
        <x:v>-22.37528</x:v>
      </x:c>
      <x:c t="n" s="0">
        <x:v>-14.58762</x:v>
      </x:c>
      <x:c t="n" s="0">
        <x:v>-14.12635</x:v>
      </x:c>
      <x:c t="n" s="0">
        <x:v>-7.83674</x:v>
      </x:c>
      <x:c t="n" s="0">
        <x:v>-6.686441</x:v>
      </x:c>
      <x:c t="n" s="0">
        <x:v>11.12637</x:v>
      </x:c>
      <x:c t="n" s="0">
        <x:v>13.05771</x:v>
      </x:c>
      <x:c t="n" s="0">
        <x:v>19.72801</x:v>
      </x:c>
      <x:c t="n" s="0">
        <x:v>27.1528</x:v>
      </x:c>
      <x:c t="n" s="0">
        <x:v>6.59869</x:v>
      </x:c>
      <x:c t="n" s="0">
        <x:v>24.61809</x:v>
      </x:c>
      <x:c t="n" s="0">
        <x:v>17.24229</x:v>
      </x:c>
      <x:c t="n" s="0">
        <x:v>17.29498</x:v>
      </x:c>
      <x:c t="n" s="0">
        <x:v>15.19739</x:v>
      </x:c>
      <x:c t="n" s="0">
        <x:v>18.35544</x:v>
      </x:c>
      <x:c t="n" s="0">
        <x:v>27.71713</x:v>
      </x:c>
      <x:c t="n" s="0">
        <x:v>27.08457</x:v>
      </x:c>
      <x:c t="n" s="0">
        <x:v>29.807</x:v>
      </x:c>
      <x:c t="n" s="0">
        <x:v>27.8307</x:v>
      </x:c>
      <x:c t="n" s="0">
        <x:v>29.68645</x:v>
      </x:c>
      <x:c t="n" s="0">
        <x:v>21.37609</x:v>
      </x:c>
      <x:c t="n" s="0">
        <x:v>24.6526</x:v>
      </x:c>
      <x:c t="n" s="0">
        <x:v>23.40607</x:v>
      </x:c>
      <x:c t="n" s="0">
        <x:v>22.96844</x:v>
      </x:c>
      <x:c t="n" s="0">
        <x:v>17.56908</x:v>
      </x:c>
      <x:c t="n" s="0">
        <x:v>14.15678</x:v>
      </x:c>
      <x:c t="n" s="0">
        <x:v>14.31776</x:v>
      </x:c>
      <x:c t="n" s="0">
        <x:v>13.18545</x:v>
      </x:c>
      <x:c t="n" s="0">
        <x:v>7.732476</x:v>
      </x:c>
      <x:c t="n" s="0">
        <x:v>6.284846</x:v>
      </x:c>
      <x:c t="n" s="0">
        <x:v>6.637208</x:v>
      </x:c>
      <x:c t="n" s="0">
        <x:v>4.203624</x:v>
      </x:c>
      <x:c t="n" s="0">
        <x:v>9.462517</x:v>
      </x:c>
      <x:c t="n" s="0">
        <x:v>4.479217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43948.5742361111</x:v>
      </x:c>
      <x:c t="n" s="7">
        <x:v>43948.5742361111</x:v>
      </x:c>
      <x:c t="n" s="0">
        <x:v>36.14973</x:v>
      </x:c>
      <x:c t="n" s="0">
        <x:v>54.20069</x:v>
      </x:c>
      <x:c t="n" s="0">
        <x:v>66.55527</x:v>
      </x:c>
      <x:c t="n" s="0">
        <x:v>69.82442</x:v>
      </x:c>
      <x:c t="n" s="0">
        <x:v>-28.2768</x:v>
      </x:c>
      <x:c t="n" s="0">
        <x:v>-29.16826</x:v>
      </x:c>
      <x:c t="n" s="0">
        <x:v>-23.24223</x:v>
      </x:c>
      <x:c t="n" s="0">
        <x:v>-16.38323</x:v>
      </x:c>
      <x:c t="n" s="0">
        <x:v>-12.74763</x:v>
      </x:c>
      <x:c t="n" s="0">
        <x:v>-5.77805</x:v>
      </x:c>
      <x:c t="n" s="0">
        <x:v>-2.49561</x:v>
      </x:c>
      <x:c t="n" s="0">
        <x:v>11.68492</x:v>
      </x:c>
      <x:c t="n" s="0">
        <x:v>12.22862</x:v>
      </x:c>
      <x:c t="n" s="0">
        <x:v>17.36712</x:v>
      </x:c>
      <x:c t="n" s="0">
        <x:v>26.69399</x:v>
      </x:c>
      <x:c t="n" s="0">
        <x:v>12.4346</x:v>
      </x:c>
      <x:c t="n" s="0">
        <x:v>21.97992</x:v>
      </x:c>
      <x:c t="n" s="0">
        <x:v>18.84211</x:v>
      </x:c>
      <x:c t="n" s="0">
        <x:v>15.88251</x:v>
      </x:c>
      <x:c t="n" s="0">
        <x:v>17.29868</x:v>
      </x:c>
      <x:c t="n" s="0">
        <x:v>20.53328</x:v>
      </x:c>
      <x:c t="n" s="0">
        <x:v>25.30506</x:v>
      </x:c>
      <x:c t="n" s="0">
        <x:v>26.82179</x:v>
      </x:c>
      <x:c t="n" s="0">
        <x:v>28.56856</x:v>
      </x:c>
      <x:c t="n" s="0">
        <x:v>27.89226</x:v>
      </x:c>
      <x:c t="n" s="0">
        <x:v>27.78841</x:v>
      </x:c>
      <x:c t="n" s="0">
        <x:v>25.3749</x:v>
      </x:c>
      <x:c t="n" s="0">
        <x:v>22.90545</x:v>
      </x:c>
      <x:c t="n" s="0">
        <x:v>24.5213</x:v>
      </x:c>
      <x:c t="n" s="0">
        <x:v>21.8606</x:v>
      </x:c>
      <x:c t="n" s="0">
        <x:v>16.90253</x:v>
      </x:c>
      <x:c t="n" s="0">
        <x:v>15.09887</x:v>
      </x:c>
      <x:c t="n" s="0">
        <x:v>14.47722</x:v>
      </x:c>
      <x:c t="n" s="0">
        <x:v>11.83897</x:v>
      </x:c>
      <x:c t="n" s="0">
        <x:v>6.990862</x:v>
      </x:c>
      <x:c t="n" s="0">
        <x:v>6.702233</x:v>
      </x:c>
      <x:c t="n" s="0">
        <x:v>6.547959</x:v>
      </x:c>
      <x:c t="n" s="0">
        <x:v>4.831474</x:v>
      </x:c>
      <x:c t="n" s="0">
        <x:v>10.45137</x:v>
      </x:c>
      <x:c t="n" s="0">
        <x:v>4.406338</x:v>
      </x:c>
      <x:c t="n" s="0">
        <x:v>-30.06697</x:v>
      </x:c>
      <x:c t="n" s="0">
        <x:v>-29.16826</x:v>
      </x:c>
      <x:c t="n" s="0">
        <x:v>-22.37528</x:v>
      </x:c>
      <x:c t="n" s="0">
        <x:v>-14.58762</x:v>
      </x:c>
      <x:c t="n" s="0">
        <x:v>-14.12635</x:v>
      </x:c>
      <x:c t="n" s="0">
        <x:v>-7.306314</x:v>
      </x:c>
      <x:c t="n" s="0">
        <x:v>0.007052339</x:v>
      </x:c>
      <x:c t="n" s="0">
        <x:v>11.12637</x:v>
      </x:c>
      <x:c t="n" s="0">
        <x:v>11.46884</x:v>
      </x:c>
      <x:c t="n" s="0">
        <x:v>19.72801</x:v>
      </x:c>
      <x:c t="n" s="0">
        <x:v>27.68785</x:v>
      </x:c>
      <x:c t="n" s="0">
        <x:v>6.59869</x:v>
      </x:c>
      <x:c t="n" s="0">
        <x:v>20.711</x:v>
      </x:c>
      <x:c t="n" s="0">
        <x:v>17.69451</x:v>
      </x:c>
      <x:c t="n" s="0">
        <x:v>13.99058</x:v>
      </x:c>
      <x:c t="n" s="0">
        <x:v>18.41357</x:v>
      </x:c>
      <x:c t="n" s="0">
        <x:v>18.99066</x:v>
      </x:c>
      <x:c t="n" s="0">
        <x:v>24.91574</x:v>
      </x:c>
      <x:c t="n" s="0">
        <x:v>30.87965</x:v>
      </x:c>
      <x:c t="n" s="0">
        <x:v>27.22269</x:v>
      </x:c>
      <x:c t="n" s="0">
        <x:v>30.18859</x:v>
      </x:c>
      <x:c t="n" s="0">
        <x:v>28.35658</x:v>
      </x:c>
      <x:c t="n" s="0">
        <x:v>24.2528</x:v>
      </x:c>
      <x:c t="n" s="0">
        <x:v>19.51998</x:v>
      </x:c>
      <x:c t="n" s="0">
        <x:v>23.87934</x:v>
      </x:c>
      <x:c t="n" s="0">
        <x:v>18.68365</x:v>
      </x:c>
      <x:c t="n" s="0">
        <x:v>18.20213</x:v>
      </x:c>
      <x:c t="n" s="0">
        <x:v>15.5722</x:v>
      </x:c>
      <x:c t="n" s="0">
        <x:v>14.19901</x:v>
      </x:c>
      <x:c t="n" s="0">
        <x:v>11.24212</x:v>
      </x:c>
      <x:c t="n" s="0">
        <x:v>6.914606</x:v>
      </x:c>
      <x:c t="n" s="0">
        <x:v>6.848182</x:v>
      </x:c>
      <x:c t="n" s="0">
        <x:v>6.059649</x:v>
      </x:c>
      <x:c t="n" s="0">
        <x:v>6.28536</x:v>
      </x:c>
      <x:c t="n" s="0">
        <x:v>9.703387</x:v>
      </x:c>
      <x:c t="n" s="0">
        <x:v>3.771942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43948.5742361111</x:v>
      </x:c>
      <x:c t="n" s="7">
        <x:v>43948.5742361111</x:v>
      </x:c>
      <x:c t="n" s="0">
        <x:v>35.78451</x:v>
      </x:c>
      <x:c t="n" s="0">
        <x:v>54.20069</x:v>
      </x:c>
      <x:c t="n" s="0">
        <x:v>63.13555</x:v>
      </x:c>
      <x:c t="n" s="0">
        <x:v>69.56634</x:v>
      </x:c>
      <x:c t="n" s="0">
        <x:v>-28.68208</x:v>
      </x:c>
      <x:c t="n" s="0">
        <x:v>-29.16826</x:v>
      </x:c>
      <x:c t="n" s="0">
        <x:v>-23.10479</x:v>
      </x:c>
      <x:c t="n" s="0">
        <x:v>-16.07024</x:v>
      </x:c>
      <x:c t="n" s="0">
        <x:v>-12.92362</x:v>
      </x:c>
      <x:c t="n" s="0">
        <x:v>-5.938282</x:v>
      </x:c>
      <x:c t="n" s="0">
        <x:v>-1.574559</x:v>
      </x:c>
      <x:c t="n" s="0">
        <x:v>11.60772</x:v>
      </x:c>
      <x:c t="n" s="0">
        <x:v>11.97876</x:v>
      </x:c>
      <x:c t="n" s="0">
        <x:v>17.58491</x:v>
      </x:c>
      <x:c t="n" s="0">
        <x:v>26.85403</x:v>
      </x:c>
      <x:c t="n" s="0">
        <x:v>14.55845</x:v>
      </x:c>
      <x:c t="n" s="0">
        <x:v>21.57043</x:v>
      </x:c>
      <x:c t="n" s="0">
        <x:v>18.40274</x:v>
      </x:c>
      <x:c t="n" s="0">
        <x:v>15.34632</x:v>
      </x:c>
      <x:c t="n" s="0">
        <x:v>17.8258</x:v>
      </x:c>
      <x:c t="n" s="0">
        <x:v>20.60572</x:v>
      </x:c>
      <x:c t="n" s="0">
        <x:v>25.0532</x:v>
      </x:c>
      <x:c t="n" s="0">
        <x:v>26.95057</x:v>
      </x:c>
      <x:c t="n" s="0">
        <x:v>28.45701</x:v>
      </x:c>
      <x:c t="n" s="0">
        <x:v>27.80623</x:v>
      </x:c>
      <x:c t="n" s="0">
        <x:v>27.89766</x:v>
      </x:c>
      <x:c t="n" s="0">
        <x:v>25.64917</x:v>
      </x:c>
      <x:c t="n" s="0">
        <x:v>22.7411</x:v>
      </x:c>
      <x:c t="n" s="0">
        <x:v>24.22649</x:v>
      </x:c>
      <x:c t="n" s="0">
        <x:v>22.31606</x:v>
      </x:c>
      <x:c t="n" s="0">
        <x:v>17.01158</x:v>
      </x:c>
      <x:c t="n" s="0">
        <x:v>15.28683</x:v>
      </x:c>
      <x:c t="n" s="0">
        <x:v>14.25981</x:v>
      </x:c>
      <x:c t="n" s="0">
        <x:v>11.6962</x:v>
      </x:c>
      <x:c t="n" s="0">
        <x:v>7.056753</x:v>
      </x:c>
      <x:c t="n" s="0">
        <x:v>7.030955</x:v>
      </x:c>
      <x:c t="n" s="0">
        <x:v>6.448872</x:v>
      </x:c>
      <x:c t="n" s="0">
        <x:v>5.077913</x:v>
      </x:c>
      <x:c t="n" s="0">
        <x:v>10.42879</x:v>
      </x:c>
      <x:c t="n" s="0">
        <x:v>4.426139</x:v>
      </x:c>
      <x:c t="n" s="0">
        <x:v>-30.06697</x:v>
      </x:c>
      <x:c t="n" s="0">
        <x:v>-29.16826</x:v>
      </x:c>
      <x:c t="n" s="0">
        <x:v>-22.37528</x:v>
      </x:c>
      <x:c t="n" s="0">
        <x:v>-14.58762</x:v>
      </x:c>
      <x:c t="n" s="0">
        <x:v>-14.12635</x:v>
      </x:c>
      <x:c t="n" s="0">
        <x:v>-7.016608</x:v>
      </x:c>
      <x:c t="n" s="0">
        <x:v>1.684743</x:v>
      </x:c>
      <x:c t="n" s="0">
        <x:v>11.12637</x:v>
      </x:c>
      <x:c t="n" s="0">
        <x:v>10.13144</x:v>
      </x:c>
      <x:c t="n" s="0">
        <x:v>18.15428</x:v>
      </x:c>
      <x:c t="n" s="0">
        <x:v>27.68785</x:v>
      </x:c>
      <x:c t="n" s="0">
        <x:v>20.33011</x:v>
      </x:c>
      <x:c t="n" s="0">
        <x:v>17.81861</x:v>
      </x:c>
      <x:c t="n" s="0">
        <x:v>13.15726</x:v>
      </x:c>
      <x:c t="n" s="0">
        <x:v>8.986386</x:v>
      </x:c>
      <x:c t="n" s="0">
        <x:v>19.97386</x:v>
      </x:c>
      <x:c t="n" s="0">
        <x:v>21.11034</x:v>
      </x:c>
      <x:c t="n" s="0">
        <x:v>23.61473</x:v>
      </x:c>
      <x:c t="n" s="0">
        <x:v>26.81934</x:v>
      </x:c>
      <x:c t="n" s="0">
        <x:v>27.61192</x:v>
      </x:c>
      <x:c t="n" s="0">
        <x:v>27.48497</x:v>
      </x:c>
      <x:c t="n" s="0">
        <x:v>26.25277</x:v>
      </x:c>
      <x:c t="n" s="0">
        <x:v>26.79231</x:v>
      </x:c>
      <x:c t="n" s="0">
        <x:v>22.32112</x:v>
      </x:c>
      <x:c t="n" s="0">
        <x:v>22.24665</x:v>
      </x:c>
      <x:c t="n" s="0">
        <x:v>24.58198</x:v>
      </x:c>
      <x:c t="n" s="0">
        <x:v>17.52147</x:v>
      </x:c>
      <x:c t="n" s="0">
        <x:v>15.72987</x:v>
      </x:c>
      <x:c t="n" s="0">
        <x:v>12.62771</x:v>
      </x:c>
      <x:c t="n" s="0">
        <x:v>10.47823</x:v>
      </x:c>
      <x:c t="n" s="0">
        <x:v>7.618762</x:v>
      </x:c>
      <x:c t="n" s="0">
        <x:v>8.766123</x:v>
      </x:c>
      <x:c t="n" s="0">
        <x:v>5.860207</x:v>
      </x:c>
      <x:c t="n" s="0">
        <x:v>6.054442</x:v>
      </x:c>
      <x:c t="n" s="0">
        <x:v>9.477172</x:v>
      </x:c>
      <x:c t="n" s="0">
        <x:v>4.480223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43948.5742361111</x:v>
      </x:c>
      <x:c t="n" s="7">
        <x:v>43948.5742361111</x:v>
      </x:c>
      <x:c t="n" s="0">
        <x:v>36.60386</x:v>
      </x:c>
      <x:c t="n" s="0">
        <x:v>54.20069</x:v>
      </x:c>
      <x:c t="n" s="0">
        <x:v>62.23298</x:v>
      </x:c>
      <x:c t="n" s="0">
        <x:v>65.88657</x:v>
      </x:c>
      <x:c t="n" s="0">
        <x:v>-29.06078</x:v>
      </x:c>
      <x:c t="n" s="0">
        <x:v>-29.16826</x:v>
      </x:c>
      <x:c t="n" s="0">
        <x:v>-22.77544</x:v>
      </x:c>
      <x:c t="n" s="0">
        <x:v>-15.52791</x:v>
      </x:c>
      <x:c t="n" s="0">
        <x:v>-13.07979</x:v>
      </x:c>
      <x:c t="n" s="0">
        <x:v>-6.079964</x:v>
      </x:c>
      <x:c t="n" s="0">
        <x:v>-0.9180017</x:v>
      </x:c>
      <x:c t="n" s="0">
        <x:v>11.52261</x:v>
      </x:c>
      <x:c t="n" s="0">
        <x:v>11.86805</x:v>
      </x:c>
      <x:c t="n" s="0">
        <x:v>17.12402</x:v>
      </x:c>
      <x:c t="n" s="0">
        <x:v>26.92694</x:v>
      </x:c>
      <x:c t="n" s="0">
        <x:v>16.54889</x:v>
      </x:c>
      <x:c t="n" s="0">
        <x:v>21.31024</x:v>
      </x:c>
      <x:c t="n" s="0">
        <x:v>17.80219</x:v>
      </x:c>
      <x:c t="n" s="0">
        <x:v>14.80203</x:v>
      </x:c>
      <x:c t="n" s="0">
        <x:v>17.92064</x:v>
      </x:c>
      <x:c t="n" s="0">
        <x:v>20.41557</x:v>
      </x:c>
      <x:c t="n" s="0">
        <x:v>24.79411</x:v>
      </x:c>
      <x:c t="n" s="0">
        <x:v>26.55294</x:v>
      </x:c>
      <x:c t="n" s="0">
        <x:v>28.45701</x:v>
      </x:c>
      <x:c t="n" s="0">
        <x:v>28.62784</x:v>
      </x:c>
      <x:c t="n" s="0">
        <x:v>27.65437</x:v>
      </x:c>
      <x:c t="n" s="0">
        <x:v>25.45621</x:v>
      </x:c>
      <x:c t="n" s="0">
        <x:v>22.77567</x:v>
      </x:c>
      <x:c t="n" s="0">
        <x:v>23.88803</x:v>
      </x:c>
      <x:c t="n" s="0">
        <x:v>22.01612</x:v>
      </x:c>
      <x:c t="n" s="0">
        <x:v>16.71098</x:v>
      </x:c>
      <x:c t="n" s="0">
        <x:v>15.17632</x:v>
      </x:c>
      <x:c t="n" s="0">
        <x:v>14.18705</x:v>
      </x:c>
      <x:c t="n" s="0">
        <x:v>11.73691</x:v>
      </x:c>
      <x:c t="n" s="0">
        <x:v>7.31201</x:v>
      </x:c>
      <x:c t="n" s="0">
        <x:v>6.937786</x:v>
      </x:c>
      <x:c t="n" s="0">
        <x:v>6.349697</x:v>
      </x:c>
      <x:c t="n" s="0">
        <x:v>5.056708</x:v>
      </x:c>
      <x:c t="n" s="0">
        <x:v>10.58714</x:v>
      </x:c>
      <x:c t="n" s="0">
        <x:v>4.378473</x:v>
      </x:c>
      <x:c t="n" s="0">
        <x:v>-30.06697</x:v>
      </x:c>
      <x:c t="n" s="0">
        <x:v>-29.16826</x:v>
      </x:c>
      <x:c t="n" s="0">
        <x:v>-21.09741</x:v>
      </x:c>
      <x:c t="n" s="0">
        <x:v>-13.10844</x:v>
      </x:c>
      <x:c t="n" s="0">
        <x:v>-14.12635</x:v>
      </x:c>
      <x:c t="n" s="0">
        <x:v>-7.016608</x:v>
      </x:c>
      <x:c t="n" s="0">
        <x:v>1.684743</x:v>
      </x:c>
      <x:c t="n" s="0">
        <x:v>10.9696</x:v>
      </x:c>
      <x:c t="n" s="0">
        <x:v>11.88534</x:v>
      </x:c>
      <x:c t="n" s="0">
        <x:v>12.502</x:v>
      </x:c>
      <x:c t="n" s="0">
        <x:v>26.99454</x:v>
      </x:c>
      <x:c t="n" s="0">
        <x:v>21.53327</x:v>
      </x:c>
      <x:c t="n" s="0">
        <x:v>19.87268</x:v>
      </x:c>
      <x:c t="n" s="0">
        <x:v>9.020664</x:v>
      </x:c>
      <x:c t="n" s="0">
        <x:v>8.088953</x:v>
      </x:c>
      <x:c t="n" s="0">
        <x:v>17.84586</x:v>
      </x:c>
      <x:c t="n" s="0">
        <x:v>18.36514</x:v>
      </x:c>
      <x:c t="n" s="0">
        <x:v>21.98244</x:v>
      </x:c>
      <x:c t="n" s="0">
        <x:v>22.22132</x:v>
      </x:c>
      <x:c t="n" s="0">
        <x:v>29.34299</x:v>
      </x:c>
      <x:c t="n" s="0">
        <x:v>31.45294</x:v>
      </x:c>
      <x:c t="n" s="0">
        <x:v>25.64148</x:v>
      </x:c>
      <x:c t="n" s="0">
        <x:v>23.85391</x:v>
      </x:c>
      <x:c t="n" s="0">
        <x:v>22.43313</x:v>
      </x:c>
      <x:c t="n" s="0">
        <x:v>20.37315</x:v>
      </x:c>
      <x:c t="n" s="0">
        <x:v>20.72179</x:v>
      </x:c>
      <x:c t="n" s="0">
        <x:v>15.00686</x:v>
      </x:c>
      <x:c t="n" s="0">
        <x:v>14.28139</x:v>
      </x:c>
      <x:c t="n" s="0">
        <x:v>13.74131</x:v>
      </x:c>
      <x:c t="n" s="0">
        <x:v>12.30511</x:v>
      </x:c>
      <x:c t="n" s="0">
        <x:v>8.500025</x:v>
      </x:c>
      <x:c t="n" s="0">
        <x:v>6.340736</x:v>
      </x:c>
      <x:c t="n" s="0">
        <x:v>5.511587</x:v>
      </x:c>
      <x:c t="n" s="0">
        <x:v>4.84005</x:v>
      </x:c>
      <x:c t="n" s="0">
        <x:v>11.53065</x:v>
      </x:c>
      <x:c t="n" s="0">
        <x:v>4.121155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43948.5742361111</x:v>
      </x:c>
      <x:c t="n" s="7">
        <x:v>43948.5742361111</x:v>
      </x:c>
      <x:c t="n" s="0">
        <x:v>37.12636</x:v>
      </x:c>
      <x:c t="n" s="0">
        <x:v>54.20069</x:v>
      </x:c>
      <x:c t="n" s="0">
        <x:v>63.35636</x:v>
      </x:c>
      <x:c t="n" s="0">
        <x:v>68.79222</x:v>
      </x:c>
      <x:c t="n" s="0">
        <x:v>-29.41282</x:v>
      </x:c>
      <x:c t="n" s="0">
        <x:v>-29.16826</x:v>
      </x:c>
      <x:c t="n" s="0">
        <x:v>-22.48663</x:v>
      </x:c>
      <x:c t="n" s="0">
        <x:v>-15.07927</x:v>
      </x:c>
      <x:c t="n" s="0">
        <x:v>-13.21775</x:v>
      </x:c>
      <x:c t="n" s="0">
        <x:v>-6.204734</x:v>
      </x:c>
      <x:c t="n" s="0">
        <x:v>-0.4265028</x:v>
      </x:c>
      <x:c t="n" s="0">
        <x:v>11.44614</x:v>
      </x:c>
      <x:c t="n" s="0">
        <x:v>12.46242</x:v>
      </x:c>
      <x:c t="n" s="0">
        <x:v>16.68754</x:v>
      </x:c>
      <x:c t="n" s="0">
        <x:v>26.58977</x:v>
      </x:c>
      <x:c t="n" s="0">
        <x:v>17.73479</x:v>
      </x:c>
      <x:c t="n" s="0">
        <x:v>21.41626</x:v>
      </x:c>
      <x:c t="n" s="0">
        <x:v>17.1978</x:v>
      </x:c>
      <x:c t="n" s="0">
        <x:v>14.28794</x:v>
      </x:c>
      <x:c t="n" s="0">
        <x:v>17.45803</x:v>
      </x:c>
      <x:c t="n" s="0">
        <x:v>20.03158</x:v>
      </x:c>
      <x:c t="n" s="0">
        <x:v>24.29472</x:v>
      </x:c>
      <x:c t="n" s="0">
        <x:v>26.04363</x:v>
      </x:c>
      <x:c t="n" s="0">
        <x:v>29.10288</x:v>
      </x:c>
      <x:c t="n" s="0">
        <x:v>28.35461</x:v>
      </x:c>
      <x:c t="n" s="0">
        <x:v>27.81305</x:v>
      </x:c>
      <x:c t="n" s="0">
        <x:v>25.83571</x:v>
      </x:c>
      <x:c t="n" s="0">
        <x:v>22.53499</x:v>
      </x:c>
      <x:c t="n" s="0">
        <x:v>23.50834</x:v>
      </x:c>
      <x:c t="n" s="0">
        <x:v>22.10588</x:v>
      </x:c>
      <x:c t="n" s="0">
        <x:v>16.27573</x:v>
      </x:c>
      <x:c t="n" s="0">
        <x:v>15.46433</x:v>
      </x:c>
      <x:c t="n" s="0">
        <x:v>14.76163</x:v>
      </x:c>
      <x:c t="n" s="0">
        <x:v>11.85384</x:v>
      </x:c>
      <x:c t="n" s="0">
        <x:v>7.597263</x:v>
      </x:c>
      <x:c t="n" s="0">
        <x:v>6.857781</x:v>
      </x:c>
      <x:c t="n" s="0">
        <x:v>6.409454</x:v>
      </x:c>
      <x:c t="n" s="0">
        <x:v>4.901065</x:v>
      </x:c>
      <x:c t="n" s="0">
        <x:v>10.46253</x:v>
      </x:c>
      <x:c t="n" s="0">
        <x:v>4.507221</x:v>
      </x:c>
      <x:c t="n" s="0">
        <x:v>-30.06697</x:v>
      </x:c>
      <x:c t="n" s="0">
        <x:v>-29.16826</x:v>
      </x:c>
      <x:c t="n" s="0">
        <x:v>-21.09741</x:v>
      </x:c>
      <x:c t="n" s="0">
        <x:v>-13.10844</x:v>
      </x:c>
      <x:c t="n" s="0">
        <x:v>-14.12635</x:v>
      </x:c>
      <x:c t="n" s="0">
        <x:v>-7.016608</x:v>
      </x:c>
      <x:c t="n" s="0">
        <x:v>1.684743</x:v>
      </x:c>
      <x:c t="n" s="0">
        <x:v>10.9696</x:v>
      </x:c>
      <x:c t="n" s="0">
        <x:v>14.88861</x:v>
      </x:c>
      <x:c t="n" s="0">
        <x:v>12.502</x:v>
      </x:c>
      <x:c t="n" s="0">
        <x:v>23.81359</x:v>
      </x:c>
      <x:c t="n" s="0">
        <x:v>21.53327</x:v>
      </x:c>
      <x:c t="n" s="0">
        <x:v>21.98944</x:v>
      </x:c>
      <x:c t="n" s="0">
        <x:v>8.098578</x:v>
      </x:c>
      <x:c t="n" s="0">
        <x:v>8.598865</x:v>
      </x:c>
      <x:c t="n" s="0">
        <x:v>14.24708</x:v>
      </x:c>
      <x:c t="n" s="0">
        <x:v>16.98801</x:v>
      </x:c>
      <x:c t="n" s="0">
        <x:v>19.87238</x:v>
      </x:c>
      <x:c t="n" s="0">
        <x:v>21.17057</x:v>
      </x:c>
      <x:c t="n" s="0">
        <x:v>31.41768</x:v>
      </x:c>
      <x:c t="n" s="0">
        <x:v>26.82358</x:v>
      </x:c>
      <x:c t="n" s="0">
        <x:v>29.21536</x:v>
      </x:c>
      <x:c t="n" s="0">
        <x:v>28.20521</x:v>
      </x:c>
      <x:c t="n" s="0">
        <x:v>20.76808</x:v>
      </x:c>
      <x:c t="n" s="0">
        <x:v>20.55492</x:v>
      </x:c>
      <x:c t="n" s="0">
        <x:v>21.66223</x:v>
      </x:c>
      <x:c t="n" s="0">
        <x:v>12.9491</x:v>
      </x:c>
      <x:c t="n" s="0">
        <x:v>17.7845</x:v>
      </x:c>
      <x:c t="n" s="0">
        <x:v>16.8936</x:v>
      </x:c>
      <x:c t="n" s="0">
        <x:v>12.16552</x:v>
      </x:c>
      <x:c t="n" s="0">
        <x:v>8.931231</x:v>
      </x:c>
      <x:c t="n" s="0">
        <x:v>5.782906</x:v>
      </x:c>
      <x:c t="n" s="0">
        <x:v>6.744198</x:v>
      </x:c>
      <x:c t="n" s="0">
        <x:v>3.855268</x:v>
      </x:c>
      <x:c t="n" s="0">
        <x:v>10.31353</x:v>
      </x:c>
      <x:c t="n" s="0">
        <x:v>5.167665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43948.5742361111</x:v>
      </x:c>
      <x:c t="n" s="7">
        <x:v>43948.5742361111</x:v>
      </x:c>
      <x:c t="n" s="0">
        <x:v>35.30006</x:v>
      </x:c>
      <x:c t="n" s="0">
        <x:v>54.20069</x:v>
      </x:c>
      <x:c t="n" s="0">
        <x:v>57.53032</x:v>
      </x:c>
      <x:c t="n" s="0">
        <x:v>63.80381</x:v>
      </x:c>
      <x:c t="n" s="0">
        <x:v>-29.83075</x:v>
      </x:c>
      <x:c t="n" s="0">
        <x:v>-29.16826</x:v>
      </x:c>
      <x:c t="n" s="0">
        <x:v>-22.25433</x:v>
      </x:c>
      <x:c t="n" s="0">
        <x:v>-14.72971</x:v>
      </x:c>
      <x:c t="n" s="0">
        <x:v>-13.27782</x:v>
      </x:c>
      <x:c t="n" s="0">
        <x:v>-6.314206</x:v>
      </x:c>
      <x:c t="n" s="0">
        <x:v>-0.04673215</x:v>
      </x:c>
      <x:c t="n" s="0">
        <x:v>11.18521</x:v>
      </x:c>
      <x:c t="n" s="0">
        <x:v>12.91266</x:v>
      </x:c>
      <x:c t="n" s="0">
        <x:v>16.39251</x:v>
      </x:c>
      <x:c t="n" s="0">
        <x:v>26.27952</x:v>
      </x:c>
      <x:c t="n" s="0">
        <x:v>18.49277</x:v>
      </x:c>
      <x:c t="n" s="0">
        <x:v>21.40897</x:v>
      </x:c>
      <x:c t="n" s="0">
        <x:v>16.75073</x:v>
      </x:c>
      <x:c t="n" s="0">
        <x:v>13.81117</x:v>
      </x:c>
      <x:c t="n" s="0">
        <x:v>17.6737</x:v>
      </x:c>
      <x:c t="n" s="0">
        <x:v>19.69148</x:v>
      </x:c>
      <x:c t="n" s="0">
        <x:v>24.86335</x:v>
      </x:c>
      <x:c t="n" s="0">
        <x:v>25.9105</x:v>
      </x:c>
      <x:c t="n" s="0">
        <x:v>28.93934</x:v>
      </x:c>
      <x:c t="n" s="0">
        <x:v>28.03552</x:v>
      </x:c>
      <x:c t="n" s="0">
        <x:v>27.55119</x:v>
      </x:c>
      <x:c t="n" s="0">
        <x:v>26.30593</x:v>
      </x:c>
      <x:c t="n" s="0">
        <x:v>22.93133</x:v>
      </x:c>
      <x:c t="n" s="0">
        <x:v>23.02361</x:v>
      </x:c>
      <x:c t="n" s="0">
        <x:v>21.8117</x:v>
      </x:c>
      <x:c t="n" s="0">
        <x:v>15.98515</x:v>
      </x:c>
      <x:c t="n" s="0">
        <x:v>16.30776</x:v>
      </x:c>
      <x:c t="n" s="0">
        <x:v>15.35337</x:v>
      </x:c>
      <x:c t="n" s="0">
        <x:v>11.98196</x:v>
      </x:c>
      <x:c t="n" s="0">
        <x:v>7.769093</x:v>
      </x:c>
      <x:c t="n" s="0">
        <x:v>6.75845</x:v>
      </x:c>
      <x:c t="n" s="0">
        <x:v>6.416789</x:v>
      </x:c>
      <x:c t="n" s="0">
        <x:v>4.723064</x:v>
      </x:c>
      <x:c t="n" s="0">
        <x:v>10.73923</x:v>
      </x:c>
      <x:c t="n" s="0">
        <x:v>4.538322</x:v>
      </x:c>
      <x:c t="n" s="0">
        <x:v>-30.06697</x:v>
      </x:c>
      <x:c t="n" s="0">
        <x:v>-29.16826</x:v>
      </x:c>
      <x:c t="n" s="0">
        <x:v>-21.09741</x:v>
      </x:c>
      <x:c t="n" s="0">
        <x:v>-13.10844</x:v>
      </x:c>
      <x:c t="n" s="0">
        <x:v>-13.55573</x:v>
      </x:c>
      <x:c t="n" s="0">
        <x:v>-7.016608</x:v>
      </x:c>
      <x:c t="n" s="0">
        <x:v>1.684743</x:v>
      </x:c>
      <x:c t="n" s="0">
        <x:v>8.77541</x:v>
      </x:c>
      <x:c t="n" s="0">
        <x:v>14.88861</x:v>
      </x:c>
      <x:c t="n" s="0">
        <x:v>14.35341</x:v>
      </x:c>
      <x:c t="n" s="0">
        <x:v>23.81359</x:v>
      </x:c>
      <x:c t="n" s="0">
        <x:v>21.32883</x:v>
      </x:c>
      <x:c t="n" s="0">
        <x:v>20.74093</x:v>
      </x:c>
      <x:c t="n" s="0">
        <x:v>14.26953</x:v>
      </x:c>
      <x:c t="n" s="0">
        <x:v>12.17868</x:v>
      </x:c>
      <x:c t="n" s="0">
        <x:v>18.24153</x:v>
      </x:c>
      <x:c t="n" s="0">
        <x:v>16.74982</x:v>
      </x:c>
      <x:c t="n" s="0">
        <x:v>27.03753</x:v>
      </x:c>
      <x:c t="n" s="0">
        <x:v>24.99588</x:v>
      </x:c>
      <x:c t="n" s="0">
        <x:v>27.54212</x:v>
      </x:c>
      <x:c t="n" s="0">
        <x:v>25.2466</x:v>
      </x:c>
      <x:c t="n" s="0">
        <x:v>24.4897</x:v>
      </x:c>
      <x:c t="n" s="0">
        <x:v>28.25019</x:v>
      </x:c>
      <x:c t="n" s="0">
        <x:v>24.75756</x:v>
      </x:c>
      <x:c t="n" s="0">
        <x:v>16.8833</x:v>
      </x:c>
      <x:c t="n" s="0">
        <x:v>20.06166</x:v>
      </x:c>
      <x:c t="n" s="0">
        <x:v>13.71558</x:v>
      </x:c>
      <x:c t="n" s="0">
        <x:v>19.3621</x:v>
      </x:c>
      <x:c t="n" s="0">
        <x:v>17.81035</x:v>
      </x:c>
      <x:c t="n" s="0">
        <x:v>13.15176</x:v>
      </x:c>
      <x:c t="n" s="0">
        <x:v>9.121959</x:v>
      </x:c>
      <x:c t="n" s="0">
        <x:v>7.01965</x:v>
      </x:c>
      <x:c t="n" s="0">
        <x:v>6.683439</x:v>
      </x:c>
      <x:c t="n" s="0">
        <x:v>4.184309</x:v>
      </x:c>
      <x:c t="n" s="0">
        <x:v>11.91227</x:v>
      </x:c>
      <x:c t="n" s="0">
        <x:v>4.620287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43948.5742361111</x:v>
      </x:c>
      <x:c t="n" s="7">
        <x:v>43948.5742361111</x:v>
      </x:c>
      <x:c t="n" s="0">
        <x:v>36.07748</x:v>
      </x:c>
      <x:c t="n" s="0">
        <x:v>54.20069</x:v>
      </x:c>
      <x:c t="n" s="0">
        <x:v>61.2251</x:v>
      </x:c>
      <x:c t="n" s="0">
        <x:v>65.45191</x:v>
      </x:c>
      <x:c t="n" s="0">
        <x:v>-30.06697</x:v>
      </x:c>
      <x:c t="n" s="0">
        <x:v>-29.16826</x:v>
      </x:c>
      <x:c t="n" s="0">
        <x:v>-22.06527</x:v>
      </x:c>
      <x:c t="n" s="0">
        <x:v>-14.45194</x:v>
      </x:c>
      <x:c t="n" s="0">
        <x:v>-13.27323</x:v>
      </x:c>
      <x:c t="n" s="0">
        <x:v>-6.409932</x:v>
      </x:c>
      <x:c t="n" s="0">
        <x:v>0.5814555</x:v>
      </x:c>
      <x:c t="n" s="0">
        <x:v>10.75063</x:v>
      </x:c>
      <x:c t="n" s="0">
        <x:v>13.26336</x:v>
      </x:c>
      <x:c t="n" s="0">
        <x:v>16.23468</x:v>
      </x:c>
      <x:c t="n" s="0">
        <x:v>25.9958</x:v>
      </x:c>
      <x:c t="n" s="0">
        <x:v>19.00964</x:v>
      </x:c>
      <x:c t="n" s="0">
        <x:v>20.72417</x:v>
      </x:c>
      <x:c t="n" s="0">
        <x:v>17.25867</x:v>
      </x:c>
      <x:c t="n" s="0">
        <x:v>15.04236</x:v>
      </x:c>
      <x:c t="n" s="0">
        <x:v>17.08628</x:v>
      </x:c>
      <x:c t="n" s="0">
        <x:v>19.58216</x:v>
      </x:c>
      <x:c t="n" s="0">
        <x:v>24.60787</x:v>
      </x:c>
      <x:c t="n" s="0">
        <x:v>25.44868</x:v>
      </x:c>
      <x:c t="n" s="0">
        <x:v>28.47553</x:v>
      </x:c>
      <x:c t="n" s="0">
        <x:v>28.72774</x:v>
      </x:c>
      <x:c t="n" s="0">
        <x:v>27.47884</x:v>
      </x:c>
      <x:c t="n" s="0">
        <x:v>26.01102</x:v>
      </x:c>
      <x:c t="n" s="0">
        <x:v>22.90276</x:v>
      </x:c>
      <x:c t="n" s="0">
        <x:v>22.87306</x:v>
      </x:c>
      <x:c t="n" s="0">
        <x:v>22.13579</x:v>
      </x:c>
      <x:c t="n" s="0">
        <x:v>16.20615</x:v>
      </x:c>
      <x:c t="n" s="0">
        <x:v>17.18866</x:v>
      </x:c>
      <x:c t="n" s="0">
        <x:v>15.22575</x:v>
      </x:c>
      <x:c t="n" s="0">
        <x:v>12.93836</x:v>
      </x:c>
      <x:c t="n" s="0">
        <x:v>7.769201</x:v>
      </x:c>
      <x:c t="n" s="0">
        <x:v>7.002749</x:v>
      </x:c>
      <x:c t="n" s="0">
        <x:v>6.296982</x:v>
      </x:c>
      <x:c t="n" s="0">
        <x:v>4.653487</x:v>
      </x:c>
      <x:c t="n" s="0">
        <x:v>10.80061</x:v>
      </x:c>
      <x:c t="n" s="0">
        <x:v>4.630594</x:v>
      </x:c>
      <x:c t="n" s="0">
        <x:v>-30.06697</x:v>
      </x:c>
      <x:c t="n" s="0">
        <x:v>-29.16826</x:v>
      </x:c>
      <x:c t="n" s="0">
        <x:v>-21.09741</x:v>
      </x:c>
      <x:c t="n" s="0">
        <x:v>-13.10844</x:v>
      </x:c>
      <x:c t="n" s="0">
        <x:v>-13.24619</x:v>
      </x:c>
      <x:c t="n" s="0">
        <x:v>-4.57076</x:v>
      </x:c>
      <x:c t="n" s="0">
        <x:v>3.276337</x:v>
      </x:c>
      <x:c t="n" s="0">
        <x:v>6.597117</x:v>
      </x:c>
      <x:c t="n" s="0">
        <x:v>15.37038</x:v>
      </x:c>
      <x:c t="n" s="0">
        <x:v>15.17498</x:v>
      </x:c>
      <x:c t="n" s="0">
        <x:v>23.81359</x:v>
      </x:c>
      <x:c t="n" s="0">
        <x:v>21.20138</x:v>
      </x:c>
      <x:c t="n" s="0">
        <x:v>-10.22989</x:v>
      </x:c>
      <x:c t="n" s="0">
        <x:v>19.42233</x:v>
      </x:c>
      <x:c t="n" s="0">
        <x:v>18.92372</x:v>
      </x:c>
      <x:c t="n" s="0">
        <x:v>8.923586</x:v>
      </x:c>
      <x:c t="n" s="0">
        <x:v>19.12994</x:v>
      </x:c>
      <x:c t="n" s="0">
        <x:v>23.67168</x:v>
      </x:c>
      <x:c t="n" s="0">
        <x:v>20.17626</x:v>
      </x:c>
      <x:c t="n" s="0">
        <x:v>23.35784</x:v>
      </x:c>
      <x:c t="n" s="0">
        <x:v>31.77344</x:v>
      </x:c>
      <x:c t="n" s="0">
        <x:v>28.50719</x:v>
      </x:c>
      <x:c t="n" s="0">
        <x:v>21.30416</x:v>
      </x:c>
      <x:c t="n" s="0">
        <x:v>22.53519</x:v>
      </x:c>
      <x:c t="n" s="0">
        <x:v>21.87853</x:v>
      </x:c>
      <x:c t="n" s="0">
        <x:v>24.47496</x:v>
      </x:c>
      <x:c t="n" s="0">
        <x:v>17.22023</x:v>
      </x:c>
      <x:c t="n" s="0">
        <x:v>20.31338</x:v>
      </x:c>
      <x:c t="n" s="0">
        <x:v>14.68095</x:v>
      </x:c>
      <x:c t="n" s="0">
        <x:v>16.31436</x:v>
      </x:c>
      <x:c t="n" s="0">
        <x:v>7.724324</x:v>
      </x:c>
      <x:c t="n" s="0">
        <x:v>7.549639</x:v>
      </x:c>
      <x:c t="n" s="0">
        <x:v>5.142724</x:v>
      </x:c>
      <x:c t="n" s="0">
        <x:v>4.339407</x:v>
      </x:c>
      <x:c t="n" s="0">
        <x:v>11.64824</x:v>
      </x:c>
      <x:c t="n" s="0">
        <x:v>5.042193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43948.5742361111</x:v>
      </x:c>
      <x:c t="n" s="7">
        <x:v>43948.5742361111</x:v>
      </x:c>
      <x:c t="n" s="0">
        <x:v>36.39214</x:v>
      </x:c>
      <x:c t="n" s="0">
        <x:v>54.20069</x:v>
      </x:c>
      <x:c t="n" s="0">
        <x:v>64.68962</x:v>
      </x:c>
      <x:c t="n" s="0">
        <x:v>69.38536</x:v>
      </x:c>
      <x:c t="n" s="0">
        <x:v>-30.06697</x:v>
      </x:c>
      <x:c t="n" s="0">
        <x:v>-29.16826</x:v>
      </x:c>
      <x:c t="n" s="0">
        <x:v>-21.91015</x:v>
      </x:c>
      <x:c t="n" s="0">
        <x:v>-14.22803</x:v>
      </x:c>
      <x:c t="n" s="0">
        <x:v>-13.2693</x:v>
      </x:c>
      <x:c t="n" s="0">
        <x:v>-3.982096</x:v>
      </x:c>
      <x:c t="n" s="0">
        <x:v>1.14068</x:v>
      </x:c>
      <x:c t="n" s="0">
        <x:v>10.34162</x:v>
      </x:c>
      <x:c t="n" s="0">
        <x:v>14.28578</x:v>
      </x:c>
      <x:c t="n" s="0">
        <x:v>16.0952</x:v>
      </x:c>
      <x:c t="n" s="0">
        <x:v>25.86754</x:v>
      </x:c>
      <x:c t="n" s="0">
        <x:v>19.40704</x:v>
      </x:c>
      <x:c t="n" s="0">
        <x:v>20.03947</x:v>
      </x:c>
      <x:c t="n" s="0">
        <x:v>17.51288</x:v>
      </x:c>
      <x:c t="n" s="0">
        <x:v>15.33342</x:v>
      </x:c>
      <x:c t="n" s="0">
        <x:v>16.93011</x:v>
      </x:c>
      <x:c t="n" s="0">
        <x:v>19.35864</x:v>
      </x:c>
      <x:c t="n" s="0">
        <x:v>24.94839</x:v>
      </x:c>
      <x:c t="n" s="0">
        <x:v>25.33883</x:v>
      </x:c>
      <x:c t="n" s="0">
        <x:v>28.64853</x:v>
      </x:c>
      <x:c t="n" s="0">
        <x:v>29.7309</x:v>
      </x:c>
      <x:c t="n" s="0">
        <x:v>27.67734</x:v>
      </x:c>
      <x:c t="n" s="0">
        <x:v>25.85666</x:v>
      </x:c>
      <x:c t="n" s="0">
        <x:v>22.96089</x:v>
      </x:c>
      <x:c t="n" s="0">
        <x:v>23.1687</x:v>
      </x:c>
      <x:c t="n" s="0">
        <x:v>22.60452</x:v>
      </x:c>
      <x:c t="n" s="0">
        <x:v>16.09392</x:v>
      </x:c>
      <x:c t="n" s="0">
        <x:v>17.43354</x:v>
      </x:c>
      <x:c t="n" s="0">
        <x:v>15.14486</x:v>
      </x:c>
      <x:c t="n" s="0">
        <x:v>13.21359</x:v>
      </x:c>
      <x:c t="n" s="0">
        <x:v>7.90926</x:v>
      </x:c>
      <x:c t="n" s="0">
        <x:v>7.044857</x:v>
      </x:c>
      <x:c t="n" s="0">
        <x:v>6.243668</x:v>
      </x:c>
      <x:c t="n" s="0">
        <x:v>4.621583</x:v>
      </x:c>
      <x:c t="n" s="0">
        <x:v>10.85198</x:v>
      </x:c>
      <x:c t="n" s="0">
        <x:v>4.669921</x:v>
      </x:c>
      <x:c t="n" s="0">
        <x:v>-30.06697</x:v>
      </x:c>
      <x:c t="n" s="0">
        <x:v>-29.16826</x:v>
      </x:c>
      <x:c t="n" s="0">
        <x:v>-21.09741</x:v>
      </x:c>
      <x:c t="n" s="0">
        <x:v>-13.10844</x:v>
      </x:c>
      <x:c t="n" s="0">
        <x:v>-13.24619</x:v>
      </x:c>
      <x:c t="n" s="0">
        <x:v>1.465251</x:v>
      </x:c>
      <x:c t="n" s="0">
        <x:v>3.462646</x:v>
      </x:c>
      <x:c t="n" s="0">
        <x:v>6.597117</x:v>
      </x:c>
      <x:c t="n" s="0">
        <x:v>17.76338</x:v>
      </x:c>
      <x:c t="n" s="0">
        <x:v>15.17498</x:v>
      </x:c>
      <x:c t="n" s="0">
        <x:v>25.20264</x:v>
      </x:c>
      <x:c t="n" s="0">
        <x:v>21.20138</x:v>
      </x:c>
      <x:c t="n" s="0">
        <x:v>-10.22989</x:v>
      </x:c>
      <x:c t="n" s="0">
        <x:v>18.56204</x:v>
      </x:c>
      <x:c t="n" s="0">
        <x:v>16.22885</x:v>
      </x:c>
      <x:c t="n" s="0">
        <x:v>16.31821</x:v>
      </x:c>
      <x:c t="n" s="0">
        <x:v>17.33575</x:v>
      </x:c>
      <x:c t="n" s="0">
        <x:v>26.46129</x:v>
      </x:c>
      <x:c t="n" s="0">
        <x:v>25.55604</x:v>
      </x:c>
      <x:c t="n" s="0">
        <x:v>29.58136</x:v>
      </x:c>
      <x:c t="n" s="0">
        <x:v>32.86541</x:v>
      </x:c>
      <x:c t="n" s="0">
        <x:v>28.00591</x:v>
      </x:c>
      <x:c t="n" s="0">
        <x:v>25.99687</x:v>
      </x:c>
      <x:c t="n" s="0">
        <x:v>24.10586</x:v>
      </x:c>
      <x:c t="n" s="0">
        <x:v>24.7322</x:v>
      </x:c>
      <x:c t="n" s="0">
        <x:v>24.03164</x:v>
      </x:c>
      <x:c t="n" s="0">
        <x:v>15.50919</x:v>
      </x:c>
      <x:c t="n" s="0">
        <x:v>18.28664</x:v>
      </x:c>
      <x:c t="n" s="0">
        <x:v>14.1613</x:v>
      </x:c>
      <x:c t="n" s="0">
        <x:v>14.2885</x:v>
      </x:c>
      <x:c t="n" s="0">
        <x:v>8.238433</x:v>
      </x:c>
      <x:c t="n" s="0">
        <x:v>7.265745</x:v>
      </x:c>
      <x:c t="n" s="0">
        <x:v>5.861858</x:v>
      </x:c>
      <x:c t="n" s="0">
        <x:v>3.829194</x:v>
      </x:c>
      <x:c t="n" s="0">
        <x:v>10.22578</x:v>
      </x:c>
      <x:c t="n" s="0">
        <x:v>5.098325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43948.5742361111</x:v>
      </x:c>
      <x:c t="n" s="7">
        <x:v>43948.5742361111</x:v>
      </x:c>
      <x:c t="n" s="0">
        <x:v>36.24131</x:v>
      </x:c>
      <x:c t="n" s="0">
        <x:v>54.20069</x:v>
      </x:c>
      <x:c t="n" s="0">
        <x:v>68.06233</x:v>
      </x:c>
      <x:c t="n" s="0">
        <x:v>71.11536</x:v>
      </x:c>
      <x:c t="n" s="0">
        <x:v>-30.06697</x:v>
      </x:c>
      <x:c t="n" s="0">
        <x:v>-29.16826</x:v>
      </x:c>
      <x:c t="n" s="0">
        <x:v>-21.78183</x:v>
      </x:c>
      <x:c t="n" s="0">
        <x:v>-14.04553</x:v>
      </x:c>
      <x:c t="n" s="0">
        <x:v>-13.26597</x:v>
      </x:c>
      <x:c t="n" s="0">
        <x:v>-2.628466</x:v>
      </x:c>
      <x:c t="n" s="0">
        <x:v>1.567158</x:v>
      </x:c>
      <x:c t="n" s="0">
        <x:v>9.848701</x:v>
      </x:c>
      <x:c t="n" s="0">
        <x:v>15.00145</x:v>
      </x:c>
      <x:c t="n" s="0">
        <x:v>15.95267</x:v>
      </x:c>
      <x:c t="n" s="0">
        <x:v>25.82699</x:v>
      </x:c>
      <x:c t="n" s="0">
        <x:v>20.29274</x:v>
      </x:c>
      <x:c t="n" s="0">
        <x:v>19.43447</x:v>
      </x:c>
      <x:c t="n" s="0">
        <x:v>17.50928</x:v>
      </x:c>
      <x:c t="n" s="0">
        <x:v>15.25455</x:v>
      </x:c>
      <x:c t="n" s="0">
        <x:v>16.79016</x:v>
      </x:c>
      <x:c t="n" s="0">
        <x:v>19.32896</x:v>
      </x:c>
      <x:c t="n" s="0">
        <x:v>25.20948</x:v>
      </x:c>
      <x:c t="n" s="0">
        <x:v>25.35345</x:v>
      </x:c>
      <x:c t="n" s="0">
        <x:v>28.25606</x:v>
      </x:c>
      <x:c t="n" s="0">
        <x:v>29.12928</x:v>
      </x:c>
      <x:c t="n" s="0">
        <x:v>27.57246</x:v>
      </x:c>
      <x:c t="n" s="0">
        <x:v>26.00561</x:v>
      </x:c>
      <x:c t="n" s="0">
        <x:v>22.88696</x:v>
      </x:c>
      <x:c t="n" s="0">
        <x:v>22.76146</x:v>
      </x:c>
      <x:c t="n" s="0">
        <x:v>22.71467</x:v>
      </x:c>
      <x:c t="n" s="0">
        <x:v>16.05087</x:v>
      </x:c>
      <x:c t="n" s="0">
        <x:v>17.15061</x:v>
      </x:c>
      <x:c t="n" s="0">
        <x:v>15.59953</x:v>
      </x:c>
      <x:c t="n" s="0">
        <x:v>13.04646</x:v>
      </x:c>
      <x:c t="n" s="0">
        <x:v>7.803437</x:v>
      </x:c>
      <x:c t="n" s="0">
        <x:v>6.908487</x:v>
      </x:c>
      <x:c t="n" s="0">
        <x:v>6.129253</x:v>
      </x:c>
      <x:c t="n" s="0">
        <x:v>4.601039</x:v>
      </x:c>
      <x:c t="n" s="0">
        <x:v>10.80308</x:v>
      </x:c>
      <x:c t="n" s="0">
        <x:v>4.560787</x:v>
      </x:c>
      <x:c t="n" s="0">
        <x:v>-30.06697</x:v>
      </x:c>
      <x:c t="n" s="0">
        <x:v>-29.16826</x:v>
      </x:c>
      <x:c t="n" s="0">
        <x:v>-21.09741</x:v>
      </x:c>
      <x:c t="n" s="0">
        <x:v>-13.10844</x:v>
      </x:c>
      <x:c t="n" s="0">
        <x:v>-13.24619</x:v>
      </x:c>
      <x:c t="n" s="0">
        <x:v>1.465251</x:v>
      </x:c>
      <x:c t="n" s="0">
        <x:v>3.462646</x:v>
      </x:c>
      <x:c t="n" s="0">
        <x:v>3.81459</x:v>
      </x:c>
      <x:c t="n" s="0">
        <x:v>17.76338</x:v>
      </x:c>
      <x:c t="n" s="0">
        <x:v>14.96383</x:v>
      </x:c>
      <x:c t="n" s="0">
        <x:v>25.58186</x:v>
      </x:c>
      <x:c t="n" s="0">
        <x:v>23.69921</x:v>
      </x:c>
      <x:c t="n" s="0">
        <x:v>10.95471</x:v>
      </x:c>
      <x:c t="n" s="0">
        <x:v>17.48817</x:v>
      </x:c>
      <x:c t="n" s="0">
        <x:v>15.41362</x:v>
      </x:c>
      <x:c t="n" s="0">
        <x:v>15.7971</x:v>
      </x:c>
      <x:c t="n" s="0">
        <x:v>20.71543</x:v>
      </x:c>
      <x:c t="n" s="0">
        <x:v>26.20073</x:v>
      </x:c>
      <x:c t="n" s="0">
        <x:v>25.88581</x:v>
      </x:c>
      <x:c t="n" s="0">
        <x:v>23.38411</x:v>
      </x:c>
      <x:c t="n" s="0">
        <x:v>21.61503</x:v>
      </x:c>
      <x:c t="n" s="0">
        <x:v>26.09904</x:v>
      </x:c>
      <x:c t="n" s="0">
        <x:v>26.02289</x:v>
      </x:c>
      <x:c t="n" s="0">
        <x:v>21.69658</x:v>
      </x:c>
      <x:c t="n" s="0">
        <x:v>18.69524</x:v>
      </x:c>
      <x:c t="n" s="0">
        <x:v>23.12873</x:v>
      </x:c>
      <x:c t="n" s="0">
        <x:v>14.95638</x:v>
      </x:c>
      <x:c t="n" s="0">
        <x:v>14.56296</x:v>
      </x:c>
      <x:c t="n" s="0">
        <x:v>17.51887</x:v>
      </x:c>
      <x:c t="n" s="0">
        <x:v>12.55209</x:v>
      </x:c>
      <x:c t="n" s="0">
        <x:v>7.238327</x:v>
      </x:c>
      <x:c t="n" s="0">
        <x:v>6.5687</x:v>
      </x:c>
      <x:c t="n" s="0">
        <x:v>5.205907</x:v>
      </x:c>
      <x:c t="n" s="0">
        <x:v>4.523566</x:v>
      </x:c>
      <x:c t="n" s="0">
        <x:v>10.66164</x:v>
      </x:c>
      <x:c t="n" s="0">
        <x:v>3.664113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43948.5742361111</x:v>
      </x:c>
      <x:c t="n" s="7">
        <x:v>43948.5742361111</x:v>
      </x:c>
      <x:c t="n" s="0">
        <x:v>35.12401</x:v>
      </x:c>
      <x:c t="n" s="0">
        <x:v>54.20069</x:v>
      </x:c>
      <x:c t="n" s="0">
        <x:v>66.01872</x:v>
      </x:c>
      <x:c t="n" s="0">
        <x:v>69.74008</x:v>
      </x:c>
      <x:c t="n" s="0">
        <x:v>-30.06697</x:v>
      </x:c>
      <x:c t="n" s="0">
        <x:v>-29.16826</x:v>
      </x:c>
      <x:c t="n" s="0">
        <x:v>-21.74327</x:v>
      </x:c>
      <x:c t="n" s="0">
        <x:v>-14.1866</x:v>
      </x:c>
      <x:c t="n" s="0">
        <x:v>-13.26312</x:v>
      </x:c>
      <x:c t="n" s="0">
        <x:v>-1.734018</x:v>
      </x:c>
      <x:c t="n" s="0">
        <x:v>1.900909</x:v>
      </x:c>
      <x:c t="n" s="0">
        <x:v>9.182266</x:v>
      </x:c>
      <x:c t="n" s="0">
        <x:v>15.12652</x:v>
      </x:c>
      <x:c t="n" s="0">
        <x:v>15.79562</x:v>
      </x:c>
      <x:c t="n" s="0">
        <x:v>25.79206</x:v>
      </x:c>
      <x:c t="n" s="0">
        <x:v>20.98891</x:v>
      </x:c>
      <x:c t="n" s="0">
        <x:v>18.85326</x:v>
      </x:c>
      <x:c t="n" s="0">
        <x:v>18.14213</x:v>
      </x:c>
      <x:c t="n" s="0">
        <x:v>15.87331</x:v>
      </x:c>
      <x:c t="n" s="0">
        <x:v>16.40945</x:v>
      </x:c>
      <x:c t="n" s="0">
        <x:v>20.43853</x:v>
      </x:c>
      <x:c t="n" s="0">
        <x:v>25.16267</x:v>
      </x:c>
      <x:c t="n" s="0">
        <x:v>25.81937</x:v>
      </x:c>
      <x:c t="n" s="0">
        <x:v>27.86724</x:v>
      </x:c>
      <x:c t="n" s="0">
        <x:v>28.72116</x:v>
      </x:c>
      <x:c t="n" s="0">
        <x:v>27.79139</x:v>
      </x:c>
      <x:c t="n" s="0">
        <x:v>25.69361</x:v>
      </x:c>
      <x:c t="n" s="0">
        <x:v>22.90773</x:v>
      </x:c>
      <x:c t="n" s="0">
        <x:v>22.86436</x:v>
      </x:c>
      <x:c t="n" s="0">
        <x:v>22.63205</x:v>
      </x:c>
      <x:c t="n" s="0">
        <x:v>15.95795</x:v>
      </x:c>
      <x:c t="n" s="0">
        <x:v>16.7161</x:v>
      </x:c>
      <x:c t="n" s="0">
        <x:v>15.50033</x:v>
      </x:c>
      <x:c t="n" s="0">
        <x:v>13.06849</x:v>
      </x:c>
      <x:c t="n" s="0">
        <x:v>7.581786</x:v>
      </x:c>
      <x:c t="n" s="0">
        <x:v>7.040762</x:v>
      </x:c>
      <x:c t="n" s="0">
        <x:v>6.244214</x:v>
      </x:c>
      <x:c t="n" s="0">
        <x:v>4.532842</x:v>
      </x:c>
      <x:c t="n" s="0">
        <x:v>10.68412</x:v>
      </x:c>
      <x:c t="n" s="0">
        <x:v>4.560332</x:v>
      </x:c>
      <x:c t="n" s="0">
        <x:v>-30.06697</x:v>
      </x:c>
      <x:c t="n" s="0">
        <x:v>-29.16826</x:v>
      </x:c>
      <x:c t="n" s="0">
        <x:v>-21.59762</x:v>
      </x:c>
      <x:c t="n" s="0">
        <x:v>-15.56421</x:v>
      </x:c>
      <x:c t="n" s="0">
        <x:v>-13.24619</x:v>
      </x:c>
      <x:c t="n" s="0">
        <x:v>1.465251</x:v>
      </x:c>
      <x:c t="n" s="0">
        <x:v>3.462646</x:v>
      </x:c>
      <x:c t="n" s="0">
        <x:v>-6.091311</x:v>
      </x:c>
      <x:c t="n" s="0">
        <x:v>15.35976</x:v>
      </x:c>
      <x:c t="n" s="0">
        <x:v>14.74188</x:v>
      </x:c>
      <x:c t="n" s="0">
        <x:v>25.58186</x:v>
      </x:c>
      <x:c t="n" s="0">
        <x:v>23.69921</x:v>
      </x:c>
      <x:c t="n" s="0">
        <x:v>10.95471</x:v>
      </x:c>
      <x:c t="n" s="0">
        <x:v>21.03799</x:v>
      </x:c>
      <x:c t="n" s="0">
        <x:v>18.36992</x:v>
      </x:c>
      <x:c t="n" s="0">
        <x:v>12.42538</x:v>
      </x:c>
      <x:c t="n" s="0">
        <x:v>23.39529</x:v>
      </x:c>
      <x:c t="n" s="0">
        <x:v>25.28139</x:v>
      </x:c>
      <x:c t="n" s="0">
        <x:v>27.24422</x:v>
      </x:c>
      <x:c t="n" s="0">
        <x:v>24.72826</x:v>
      </x:c>
      <x:c t="n" s="0">
        <x:v>24.78609</x:v>
      </x:c>
      <x:c t="n" s="0">
        <x:v>30.27986</x:v>
      </x:c>
      <x:c t="n" s="0">
        <x:v>23.88499</x:v>
      </x:c>
      <x:c t="n" s="0">
        <x:v>22.48946</x:v>
      </x:c>
      <x:c t="n" s="0">
        <x:v>23.19255</x:v>
      </x:c>
      <x:c t="n" s="0">
        <x:v>21.71446</x:v>
      </x:c>
      <x:c t="n" s="0">
        <x:v>15.76896</x:v>
      </x:c>
      <x:c t="n" s="0">
        <x:v>12.93386</x:v>
      </x:c>
      <x:c t="n" s="0">
        <x:v>14.98355</x:v>
      </x:c>
      <x:c t="n" s="0">
        <x:v>13.1926</x:v>
      </x:c>
      <x:c t="n" s="0">
        <x:v>6.337057</x:v>
      </x:c>
      <x:c t="n" s="0">
        <x:v>7.923971</x:v>
      </x:c>
      <x:c t="n" s="0">
        <x:v>7.099947</x:v>
      </x:c>
      <x:c t="n" s="0">
        <x:v>4.024217</x:v>
      </x:c>
      <x:c t="n" s="0">
        <x:v>10.34909</x:v>
      </x:c>
      <x:c t="n" s="0">
        <x:v>4.357774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43948.5742361111</x:v>
      </x:c>
      <x:c t="n" s="7">
        <x:v>43948.5742361111</x:v>
      </x:c>
      <x:c t="n" s="0">
        <x:v>36.10978</x:v>
      </x:c>
      <x:c t="n" s="0">
        <x:v>54.20069</x:v>
      </x:c>
      <x:c t="n" s="0">
        <x:v>60.9735</x:v>
      </x:c>
      <x:c t="n" s="0">
        <x:v>68.3464</x:v>
      </x:c>
      <x:c t="n" s="0">
        <x:v>-30.06697</x:v>
      </x:c>
      <x:c t="n" s="0">
        <x:v>-29.16826</x:v>
      </x:c>
      <x:c t="n" s="0">
        <x:v>-21.74859</x:v>
      </x:c>
      <x:c t="n" s="0">
        <x:v>-14.48606</x:v>
      </x:c>
      <x:c t="n" s="0">
        <x:v>-13.13718</x:v>
      </x:c>
      <x:c t="n" s="0">
        <x:v>-1.093336</x:v>
      </x:c>
      <x:c t="n" s="0">
        <x:v>2.858387</x:v>
      </x:c>
      <x:c t="n" s="0">
        <x:v>8.523143</x:v>
      </x:c>
      <x:c t="n" s="0">
        <x:v>14.99468</x:v>
      </x:c>
      <x:c t="n" s="0">
        <x:v>15.65685</x:v>
      </x:c>
      <x:c t="n" s="0">
        <x:v>25.7517</x:v>
      </x:c>
      <x:c t="n" s="0">
        <x:v>21.50618</x:v>
      </x:c>
      <x:c t="n" s="0">
        <x:v>18.27591</x:v>
      </x:c>
      <x:c t="n" s="0">
        <x:v>18.90239</x:v>
      </x:c>
      <x:c t="n" s="0">
        <x:v>15.64093</x:v>
      </x:c>
      <x:c t="n" s="0">
        <x:v>16.0255</x:v>
      </x:c>
      <x:c t="n" s="0">
        <x:v>20.5406</x:v>
      </x:c>
      <x:c t="n" s="0">
        <x:v>25.95884</x:v>
      </x:c>
      <x:c t="n" s="0">
        <x:v>25.69627</x:v>
      </x:c>
      <x:c t="n" s="0">
        <x:v>27.35653</x:v>
      </x:c>
      <x:c t="n" s="0">
        <x:v>28.5326</x:v>
      </x:c>
      <x:c t="n" s="0">
        <x:v>27.76375</x:v>
      </x:c>
      <x:c t="n" s="0">
        <x:v>25.40055</x:v>
      </x:c>
      <x:c t="n" s="0">
        <x:v>22.73421</x:v>
      </x:c>
      <x:c t="n" s="0">
        <x:v>22.8075</x:v>
      </x:c>
      <x:c t="n" s="0">
        <x:v>22.26814</x:v>
      </x:c>
      <x:c t="n" s="0">
        <x:v>15.71357</x:v>
      </x:c>
      <x:c t="n" s="0">
        <x:v>16.46298</x:v>
      </x:c>
      <x:c t="n" s="0">
        <x:v>15.2711</x:v>
      </x:c>
      <x:c t="n" s="0">
        <x:v>13.35697</x:v>
      </x:c>
      <x:c t="n" s="0">
        <x:v>7.714364</x:v>
      </x:c>
      <x:c t="n" s="0">
        <x:v>7.34823</x:v>
      </x:c>
      <x:c t="n" s="0">
        <x:v>6.308034</x:v>
      </x:c>
      <x:c t="n" s="0">
        <x:v>4.546996</x:v>
      </x:c>
      <x:c t="n" s="0">
        <x:v>10.64435</x:v>
      </x:c>
      <x:c t="n" s="0">
        <x:v>4.433301</x:v>
      </x:c>
      <x:c t="n" s="0">
        <x:v>-30.06697</x:v>
      </x:c>
      <x:c t="n" s="0">
        <x:v>-29.16826</x:v>
      </x:c>
      <x:c t="n" s="0">
        <x:v>-21.77803</x:v>
      </x:c>
      <x:c t="n" s="0">
        <x:v>-16.83344</x:v>
      </x:c>
      <x:c t="n" s="0">
        <x:v>-11.88523</x:v>
      </x:c>
      <x:c t="n" s="0">
        <x:v>1.465251</x:v>
      </x:c>
      <x:c t="n" s="0">
        <x:v>6.457796</x:v>
      </x:c>
      <x:c t="n" s="0">
        <x:v>-4.764827</x:v>
      </x:c>
      <x:c t="n" s="0">
        <x:v>14.13108</x:v>
      </x:c>
      <x:c t="n" s="0">
        <x:v>14.74188</x:v>
      </x:c>
      <x:c t="n" s="0">
        <x:v>25.44235</x:v>
      </x:c>
      <x:c t="n" s="0">
        <x:v>23.69921</x:v>
      </x:c>
      <x:c t="n" s="0">
        <x:v>10.45958</x:v>
      </x:c>
      <x:c t="n" s="0">
        <x:v>21.77934</x:v>
      </x:c>
      <x:c t="n" s="0">
        <x:v>12.4548</x:v>
      </x:c>
      <x:c t="n" s="0">
        <x:v>13.10089</x:v>
      </x:c>
      <x:c t="n" s="0">
        <x:v>22.11415</x:v>
      </x:c>
      <x:c t="n" s="0">
        <x:v>29.25406</x:v>
      </x:c>
      <x:c t="n" s="0">
        <x:v>25.03463</x:v>
      </x:c>
      <x:c t="n" s="0">
        <x:v>24.54133</x:v>
      </x:c>
      <x:c t="n" s="0">
        <x:v>27.28634</x:v>
      </x:c>
      <x:c t="n" s="0">
        <x:v>24.4894</x:v>
      </x:c>
      <x:c t="n" s="0">
        <x:v>21.95016</x:v>
      </x:c>
      <x:c t="n" s="0">
        <x:v>22.02471</x:v>
      </x:c>
      <x:c t="n" s="0">
        <x:v>22.62295</x:v>
      </x:c>
      <x:c t="n" s="0">
        <x:v>19.00802</x:v>
      </x:c>
      <x:c t="n" s="0">
        <x:v>14.34937</x:v>
      </x:c>
      <x:c t="n" s="0">
        <x:v>14.32586</x:v>
      </x:c>
      <x:c t="n" s="0">
        <x:v>14.17889</x:v>
      </x:c>
      <x:c t="n" s="0">
        <x:v>14.18087</x:v>
      </x:c>
      <x:c t="n" s="0">
        <x:v>8.290901</x:v>
      </x:c>
      <x:c t="n" s="0">
        <x:v>8.677477</x:v>
      </x:c>
      <x:c t="n" s="0">
        <x:v>6.715899</x:v>
      </x:c>
      <x:c t="n" s="0">
        <x:v>5.014093</x:v>
      </x:c>
      <x:c t="n" s="0">
        <x:v>10.07653</x:v>
      </x:c>
      <x:c t="n" s="0">
        <x:v>3.834715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43948.5742361111</x:v>
      </x:c>
      <x:c t="n" s="7">
        <x:v>43948.5742361111</x:v>
      </x:c>
      <x:c t="n" s="0">
        <x:v>36.15748</x:v>
      </x:c>
      <x:c t="n" s="0">
        <x:v>54.20069</x:v>
      </x:c>
      <x:c t="n" s="0">
        <x:v>62.20704</x:v>
      </x:c>
      <x:c t="n" s="0">
        <x:v>66.97801</x:v>
      </x:c>
      <x:c t="n" s="0">
        <x:v>-30.06697</x:v>
      </x:c>
      <x:c t="n" s="0">
        <x:v>-29.16826</x:v>
      </x:c>
      <x:c t="n" s="0">
        <x:v>-21.75312</x:v>
      </x:c>
      <x:c t="n" s="0">
        <x:v>-14.75924</x:v>
      </x:c>
      <x:c t="n" s="0">
        <x:v>-12.32392</x:v>
      </x:c>
      <x:c t="n" s="0">
        <x:v>-0.6122779</x:v>
      </x:c>
      <x:c t="n" s="0">
        <x:v>3.607978</x:v>
      </x:c>
      <x:c t="n" s="0">
        <x:v>7.89971</x:v>
      </x:c>
      <x:c t="n" s="0">
        <x:v>14.87882</x:v>
      </x:c>
      <x:c t="n" s="0">
        <x:v>15.67736</x:v>
      </x:c>
      <x:c t="n" s="0">
        <x:v>25.64909</x:v>
      </x:c>
      <x:c t="n" s="0">
        <x:v>22.13518</x:v>
      </x:c>
      <x:c t="n" s="0">
        <x:v>17.70683</x:v>
      </x:c>
      <x:c t="n" s="0">
        <x:v>18.9185</x:v>
      </x:c>
      <x:c t="n" s="0">
        <x:v>15.00813</x:v>
      </x:c>
      <x:c t="n" s="0">
        <x:v>15.75713</x:v>
      </x:c>
      <x:c t="n" s="0">
        <x:v>21.03965</x:v>
      </x:c>
      <x:c t="n" s="0">
        <x:v>26.50737</x:v>
      </x:c>
      <x:c t="n" s="0">
        <x:v>25.4179</x:v>
      </x:c>
      <x:c t="n" s="0">
        <x:v>27.69532</x:v>
      </x:c>
      <x:c t="n" s="0">
        <x:v>28.49613</x:v>
      </x:c>
      <x:c t="n" s="0">
        <x:v>27.6718</x:v>
      </x:c>
      <x:c t="n" s="0">
        <x:v>25.04003</x:v>
      </x:c>
      <x:c t="n" s="0">
        <x:v>22.58206</x:v>
      </x:c>
      <x:c t="n" s="0">
        <x:v>22.8648</x:v>
      </x:c>
      <x:c t="n" s="0">
        <x:v>21.98656</x:v>
      </x:c>
      <x:c t="n" s="0">
        <x:v>15.72684</x:v>
      </x:c>
      <x:c t="n" s="0">
        <x:v>16.81556</x:v>
      </x:c>
      <x:c t="n" s="0">
        <x:v>16.2325</x:v>
      </x:c>
      <x:c t="n" s="0">
        <x:v>13.84996</x:v>
      </x:c>
      <x:c t="n" s="0">
        <x:v>8.102362</x:v>
      </x:c>
      <x:c t="n" s="0">
        <x:v>8.055006</x:v>
      </x:c>
      <x:c t="n" s="0">
        <x:v>6.226361</x:v>
      </x:c>
      <x:c t="n" s="0">
        <x:v>4.334045</x:v>
      </x:c>
      <x:c t="n" s="0">
        <x:v>10.55566</x:v>
      </x:c>
      <x:c t="n" s="0">
        <x:v>4.404439</x:v>
      </x:c>
      <x:c t="n" s="0">
        <x:v>-30.06697</x:v>
      </x:c>
      <x:c t="n" s="0">
        <x:v>-29.16826</x:v>
      </x:c>
      <x:c t="n" s="0">
        <x:v>-21.77803</x:v>
      </x:c>
      <x:c t="n" s="0">
        <x:v>-16.83344</x:v>
      </x:c>
      <x:c t="n" s="0">
        <x:v>-9.315495</x:v>
      </x:c>
      <x:c t="n" s="0">
        <x:v>1.465251</x:v>
      </x:c>
      <x:c t="n" s="0">
        <x:v>6.457796</x:v>
      </x:c>
      <x:c t="n" s="0">
        <x:v>-2.237292</x:v>
      </x:c>
      <x:c t="n" s="0">
        <x:v>14.13108</x:v>
      </x:c>
      <x:c t="n" s="0">
        <x:v>15.92849</x:v>
      </x:c>
      <x:c t="n" s="0">
        <x:v>24.99475</x:v>
      </x:c>
      <x:c t="n" s="0">
        <x:v>24.78371</x:v>
      </x:c>
      <x:c t="n" s="0">
        <x:v>10.28115</x:v>
      </x:c>
      <x:c t="n" s="0">
        <x:v>18.46828</x:v>
      </x:c>
      <x:c t="n" s="0">
        <x:v>6.418832</x:v>
      </x:c>
      <x:c t="n" s="0">
        <x:v>13.21472</x:v>
      </x:c>
      <x:c t="n" s="0">
        <x:v>22.47072</x:v>
      </x:c>
      <x:c t="n" s="0">
        <x:v>28.41697</x:v>
      </x:c>
      <x:c t="n" s="0">
        <x:v>22.70177</x:v>
      </x:c>
      <x:c t="n" s="0">
        <x:v>29.20397</x:v>
      </x:c>
      <x:c t="n" s="0">
        <x:v>28.26014</x:v>
      </x:c>
      <x:c t="n" s="0">
        <x:v>26.91065</x:v>
      </x:c>
      <x:c t="n" s="0">
        <x:v>23.16399</x:v>
      </x:c>
      <x:c t="n" s="0">
        <x:v>21.51222</x:v>
      </x:c>
      <x:c t="n" s="0">
        <x:v>23.12551</x:v>
      </x:c>
      <x:c t="n" s="0">
        <x:v>19.8715</x:v>
      </x:c>
      <x:c t="n" s="0">
        <x:v>15.79426</x:v>
      </x:c>
      <x:c t="n" s="0">
        <x:v>19.38663</x:v>
      </x:c>
      <x:c t="n" s="0">
        <x:v>20.46206</x:v>
      </x:c>
      <x:c t="n" s="0">
        <x:v>16.79361</x:v>
      </x:c>
      <x:c t="n" s="0">
        <x:v>10.63633</x:v>
      </x:c>
      <x:c t="n" s="0">
        <x:v>12.02764</x:v>
      </x:c>
      <x:c t="n" s="0">
        <x:v>6.191387</x:v>
      </x:c>
      <x:c t="n" s="0">
        <x:v>2.661573</x:v>
      </x:c>
      <x:c t="n" s="0">
        <x:v>10.18839</x:v>
      </x:c>
      <x:c t="n" s="0">
        <x:v>4.181696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43948.5742361111</x:v>
      </x:c>
      <x:c t="n" s="7">
        <x:v>43948.5742361111</x:v>
      </x:c>
      <x:c t="n" s="0">
        <x:v>39.27081</x:v>
      </x:c>
      <x:c t="n" s="0">
        <x:v>54.20069</x:v>
      </x:c>
      <x:c t="n" s="0">
        <x:v>63.69081</x:v>
      </x:c>
      <x:c t="n" s="0">
        <x:v>69.74008</x:v>
      </x:c>
      <x:c t="n" s="0">
        <x:v>-30.06697</x:v>
      </x:c>
      <x:c t="n" s="0">
        <x:v>-29.16826</x:v>
      </x:c>
      <x:c t="n" s="0">
        <x:v>-21.75704</x:v>
      </x:c>
      <x:c t="n" s="0">
        <x:v>-15.00696</x:v>
      </x:c>
      <x:c t="n" s="0">
        <x:v>-11.73266</x:v>
      </x:c>
      <x:c t="n" s="0">
        <x:v>-0.2398184</x:v>
      </x:c>
      <x:c t="n" s="0">
        <x:v>4.159408</x:v>
      </x:c>
      <x:c t="n" s="0">
        <x:v>7.285748</x:v>
      </x:c>
      <x:c t="n" s="0">
        <x:v>14.88405</x:v>
      </x:c>
      <x:c t="n" s="0">
        <x:v>15.73762</x:v>
      </x:c>
      <x:c t="n" s="0">
        <x:v>25.55951</x:v>
      </x:c>
      <x:c t="n" s="0">
        <x:v>22.67028</x:v>
      </x:c>
      <x:c t="n" s="0">
        <x:v>18.89172</x:v>
      </x:c>
      <x:c t="n" s="0">
        <x:v>18.86519</x:v>
      </x:c>
      <x:c t="n" s="0">
        <x:v>14.67912</x:v>
      </x:c>
      <x:c t="n" s="0">
        <x:v>15.32817</x:v>
      </x:c>
      <x:c t="n" s="0">
        <x:v>20.76205</x:v>
      </x:c>
      <x:c t="n" s="0">
        <x:v>26.14946</x:v>
      </x:c>
      <x:c t="n" s="0">
        <x:v>25.80281</x:v>
      </x:c>
      <x:c t="n" s="0">
        <x:v>27.63656</x:v>
      </x:c>
      <x:c t="n" s="0">
        <x:v>28.22959</x:v>
      </x:c>
      <x:c t="n" s="0">
        <x:v>27.85139</x:v>
      </x:c>
      <x:c t="n" s="0">
        <x:v>25.28347</x:v>
      </x:c>
      <x:c t="n" s="0">
        <x:v>22.57314</x:v>
      </x:c>
      <x:c t="n" s="0">
        <x:v>22.43719</x:v>
      </x:c>
      <x:c t="n" s="0">
        <x:v>21.74432</x:v>
      </x:c>
      <x:c t="n" s="0">
        <x:v>15.95908</x:v>
      </x:c>
      <x:c t="n" s="0">
        <x:v>20.96354</x:v>
      </x:c>
      <x:c t="n" s="0">
        <x:v>19.05923</x:v>
      </x:c>
      <x:c t="n" s="0">
        <x:v>15.92812</x:v>
      </x:c>
      <x:c t="n" s="0">
        <x:v>10.40285</x:v>
      </x:c>
      <x:c t="n" s="0">
        <x:v>9.032359</x:v>
      </x:c>
      <x:c t="n" s="0">
        <x:v>6.540649</x:v>
      </x:c>
      <x:c t="n" s="0">
        <x:v>4.309665</x:v>
      </x:c>
      <x:c t="n" s="0">
        <x:v>10.59679</x:v>
      </x:c>
      <x:c t="n" s="0">
        <x:v>4.595431</x:v>
      </x:c>
      <x:c t="n" s="0">
        <x:v>-30.06697</x:v>
      </x:c>
      <x:c t="n" s="0">
        <x:v>-29.16826</x:v>
      </x:c>
      <x:c t="n" s="0">
        <x:v>-21.77803</x:v>
      </x:c>
      <x:c t="n" s="0">
        <x:v>-16.83344</x:v>
      </x:c>
      <x:c t="n" s="0">
        <x:v>-9.315495</x:v>
      </x:c>
      <x:c t="n" s="0">
        <x:v>1.465251</x:v>
      </x:c>
      <x:c t="n" s="0">
        <x:v>6.457796</x:v>
      </x:c>
      <x:c t="n" s="0">
        <x:v>-2.237292</x:v>
      </x:c>
      <x:c t="n" s="0">
        <x:v>15.05737</x:v>
      </x:c>
      <x:c t="n" s="0">
        <x:v>16.07434</x:v>
      </x:c>
      <x:c t="n" s="0">
        <x:v>24.99475</x:v>
      </x:c>
      <x:c t="n" s="0">
        <x:v>24.91869</x:v>
      </x:c>
      <x:c t="n" s="0">
        <x:v>23.674</x:v>
      </x:c>
      <x:c t="n" s="0">
        <x:v>18.60033</x:v>
      </x:c>
      <x:c t="n" s="0">
        <x:v>11.99959</x:v>
      </x:c>
      <x:c t="n" s="0">
        <x:v>12.9779</x:v>
      </x:c>
      <x:c t="n" s="0">
        <x:v>19.12761</x:v>
      </x:c>
      <x:c t="n" s="0">
        <x:v>22.64393</x:v>
      </x:c>
      <x:c t="n" s="0">
        <x:v>27.46422</x:v>
      </x:c>
      <x:c t="n" s="0">
        <x:v>26.46109</x:v>
      </x:c>
      <x:c t="n" s="0">
        <x:v>26.52224</x:v>
      </x:c>
      <x:c t="n" s="0">
        <x:v>29.15303</x:v>
      </x:c>
      <x:c t="n" s="0">
        <x:v>26.58559</x:v>
      </x:c>
      <x:c t="n" s="0">
        <x:v>22.27117</x:v>
      </x:c>
      <x:c t="n" s="0">
        <x:v>18.30931</x:v>
      </x:c>
      <x:c t="n" s="0">
        <x:v>19.89394</x:v>
      </x:c>
      <x:c t="n" s="0">
        <x:v>16.90334</x:v>
      </x:c>
      <x:c t="n" s="0">
        <x:v>29.15252</x:v>
      </x:c>
      <x:c t="n" s="0">
        <x:v>25.77157</x:v>
      </x:c>
      <x:c t="n" s="0">
        <x:v>21.00912</x:v>
      </x:c>
      <x:c t="n" s="0">
        <x:v>15.92587</x:v>
      </x:c>
      <x:c t="n" s="0">
        <x:v>11.21701</x:v>
      </x:c>
      <x:c t="n" s="0">
        <x:v>7.837996</x:v>
      </x:c>
      <x:c t="n" s="0">
        <x:v>4.183755</x:v>
      </x:c>
      <x:c t="n" s="0">
        <x:v>11.00565</x:v>
      </x:c>
      <x:c t="n" s="0">
        <x:v>5.65974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43948.5742361111</x:v>
      </x:c>
      <x:c t="n" s="7">
        <x:v>43948.5742361111</x:v>
      </x:c>
      <x:c t="n" s="0">
        <x:v>39.3007</x:v>
      </x:c>
      <x:c t="n" s="0">
        <x:v>54.20069</x:v>
      </x:c>
      <x:c t="n" s="0">
        <x:v>61.87816</x:v>
      </x:c>
      <x:c t="n" s="0">
        <x:v>68.10506</x:v>
      </x:c>
      <x:c t="n" s="0">
        <x:v>-30.06697</x:v>
      </x:c>
      <x:c t="n" s="0">
        <x:v>-29.16826</x:v>
      </x:c>
      <x:c t="n" s="0">
        <x:v>-21.76042</x:v>
      </x:c>
      <x:c t="n" s="0">
        <x:v>-15.23032</x:v>
      </x:c>
      <x:c t="n" s="0">
        <x:v>-11.28451</x:v>
      </x:c>
      <x:c t="n" s="0">
        <x:v>0.4111247</x:v>
      </x:c>
      <x:c t="n" s="0">
        <x:v>4.580572</x:v>
      </x:c>
      <x:c t="n" s="0">
        <x:v>6.682518</x:v>
      </x:c>
      <x:c t="n" s="0">
        <x:v>14.98472</x:v>
      </x:c>
      <x:c t="n" s="0">
        <x:v>15.78843</x:v>
      </x:c>
      <x:c t="n" s="0">
        <x:v>25.4815</x:v>
      </x:c>
      <x:c t="n" s="0">
        <x:v>23.08025</x:v>
      </x:c>
      <x:c t="n" s="0">
        <x:v>21.22679</x:v>
      </x:c>
      <x:c t="n" s="0">
        <x:v>18.88124</x:v>
      </x:c>
      <x:c t="n" s="0">
        <x:v>14.52587</x:v>
      </x:c>
      <x:c t="n" s="0">
        <x:v>15.81048</x:v>
      </x:c>
      <x:c t="n" s="0">
        <x:v>20.80977</x:v>
      </x:c>
      <x:c t="n" s="0">
        <x:v>26.12143</x:v>
      </x:c>
      <x:c t="n" s="0">
        <x:v>25.39962</x:v>
      </x:c>
      <x:c t="n" s="0">
        <x:v>28.08259</x:v>
      </x:c>
      <x:c t="n" s="0">
        <x:v>28.17151</x:v>
      </x:c>
      <x:c t="n" s="0">
        <x:v>27.71133</x:v>
      </x:c>
      <x:c t="n" s="0">
        <x:v>25.05234</x:v>
      </x:c>
      <x:c t="n" s="0">
        <x:v>22.78301</x:v>
      </x:c>
      <x:c t="n" s="0">
        <x:v>22.2262</x:v>
      </x:c>
      <x:c t="n" s="0">
        <x:v>21.40085</x:v>
      </x:c>
      <x:c t="n" s="0">
        <x:v>15.76369</x:v>
      </x:c>
      <x:c t="n" s="0">
        <x:v>27.74146</x:v>
      </x:c>
      <x:c t="n" s="0">
        <x:v>22.33747</x:v>
      </x:c>
      <x:c t="n" s="0">
        <x:v>18.34428</x:v>
      </x:c>
      <x:c t="n" s="0">
        <x:v>11.05423</x:v>
      </x:c>
      <x:c t="n" s="0">
        <x:v>8.861625</x:v>
      </x:c>
      <x:c t="n" s="0">
        <x:v>6.464794</x:v>
      </x:c>
      <x:c t="n" s="0">
        <x:v>4.237409</x:v>
      </x:c>
      <x:c t="n" s="0">
        <x:v>10.5694</x:v>
      </x:c>
      <x:c t="n" s="0">
        <x:v>4.589973</x:v>
      </x:c>
      <x:c t="n" s="0">
        <x:v>-30.06697</x:v>
      </x:c>
      <x:c t="n" s="0">
        <x:v>-29.16826</x:v>
      </x:c>
      <x:c t="n" s="0">
        <x:v>-21.77803</x:v>
      </x:c>
      <x:c t="n" s="0">
        <x:v>-16.83344</x:v>
      </x:c>
      <x:c t="n" s="0">
        <x:v>-9.315495</x:v>
      </x:c>
      <x:c t="n" s="0">
        <x:v>3.180946</x:v>
      </x:c>
      <x:c t="n" s="0">
        <x:v>6.457796</x:v>
      </x:c>
      <x:c t="n" s="0">
        <x:v>-0.4716914</x:v>
      </x:c>
      <x:c t="n" s="0">
        <x:v>15.53107</x:v>
      </x:c>
      <x:c t="n" s="0">
        <x:v>16.07434</x:v>
      </x:c>
      <x:c t="n" s="0">
        <x:v>24.99475</x:v>
      </x:c>
      <x:c t="n" s="0">
        <x:v>24.39875</x:v>
      </x:c>
      <x:c t="n" s="0">
        <x:v>26.58373</x:v>
      </x:c>
      <x:c t="n" s="0">
        <x:v>18.97398</x:v>
      </x:c>
      <x:c t="n" s="0">
        <x:v>13.68094</x:v>
      </x:c>
      <x:c t="n" s="0">
        <x:v>17.31341</x:v>
      </x:c>
      <x:c t="n" s="0">
        <x:v>21.16569</x:v>
      </x:c>
      <x:c t="n" s="0">
        <x:v>26.82434</x:v>
      </x:c>
      <x:c t="n" s="0">
        <x:v>21.84958</x:v>
      </x:c>
      <x:c t="n" s="0">
        <x:v>30.45775</x:v>
      </x:c>
      <x:c t="n" s="0">
        <x:v>27.33942</x:v>
      </x:c>
      <x:c t="n" s="0">
        <x:v>26.09535</x:v>
      </x:c>
      <x:c t="n" s="0">
        <x:v>22.86931</x:v>
      </x:c>
      <x:c t="n" s="0">
        <x:v>23.68007</x:v>
      </x:c>
      <x:c t="n" s="0">
        <x:v>20.64743</x:v>
      </x:c>
      <x:c t="n" s="0">
        <x:v>18.98474</x:v>
      </x:c>
      <x:c t="n" s="0">
        <x:v>14.0582</x:v>
      </x:c>
      <x:c t="n" s="0">
        <x:v>35.39677</x:v>
      </x:c>
      <x:c t="n" s="0">
        <x:v>28.88828</x:v>
      </x:c>
      <x:c t="n" s="0">
        <x:v>23.61427</x:v>
      </x:c>
      <x:c t="n" s="0">
        <x:v>12.85854</x:v>
      </x:c>
      <x:c t="n" s="0">
        <x:v>7.511786</x:v>
      </x:c>
      <x:c t="n" s="0">
        <x:v>5.610953</x:v>
      </x:c>
      <x:c t="n" s="0">
        <x:v>3.624604</x:v>
      </x:c>
      <x:c t="n" s="0">
        <x:v>9.873755</x:v>
      </x:c>
      <x:c t="n" s="0">
        <x:v>4.563285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43948.5742361111</x:v>
      </x:c>
      <x:c t="n" s="7">
        <x:v>43948.5742361111</x:v>
      </x:c>
      <x:c t="n" s="0">
        <x:v>37.67148</x:v>
      </x:c>
      <x:c t="n" s="0">
        <x:v>54.20069</x:v>
      </x:c>
      <x:c t="n" s="0">
        <x:v>56.0355</x:v>
      </x:c>
      <x:c t="n" s="0">
        <x:v>64.42529</x:v>
      </x:c>
      <x:c t="n" s="0">
        <x:v>-30.06697</x:v>
      </x:c>
      <x:c t="n" s="0">
        <x:v>-29.16826</x:v>
      </x:c>
      <x:c t="n" s="0">
        <x:v>-21.80753</x:v>
      </x:c>
      <x:c t="n" s="0">
        <x:v>-15.46831</x:v>
      </x:c>
      <x:c t="n" s="0">
        <x:v>-10.93531</x:v>
      </x:c>
      <x:c t="n" s="0">
        <x:v>0.9920712</x:v>
      </x:c>
      <x:c t="n" s="0">
        <x:v>4.905011</x:v>
      </x:c>
      <x:c t="n" s="0">
        <x:v>6.449985</x:v>
      </x:c>
      <x:c t="n" s="0">
        <x:v>15.0008</x:v>
      </x:c>
      <x:c t="n" s="0">
        <x:v>15.58331</x:v>
      </x:c>
      <x:c t="n" s="0">
        <x:v>25.44731</x:v>
      </x:c>
      <x:c t="n" s="0">
        <x:v>22.50393</x:v>
      </x:c>
      <x:c t="n" s="0">
        <x:v>22.33811</x:v>
      </x:c>
      <x:c t="n" s="0">
        <x:v>19.10489</x:v>
      </x:c>
      <x:c t="n" s="0">
        <x:v>14.40113</x:v>
      </x:c>
      <x:c t="n" s="0">
        <x:v>15.12766</x:v>
      </x:c>
      <x:c t="n" s="0">
        <x:v>20.34974</x:v>
      </x:c>
      <x:c t="n" s="0">
        <x:v>26.95501</x:v>
      </x:c>
      <x:c t="n" s="0">
        <x:v>25.0721</x:v>
      </x:c>
      <x:c t="n" s="0">
        <x:v>27.67065</x:v>
      </x:c>
      <x:c t="n" s="0">
        <x:v>27.58255</x:v>
      </x:c>
      <x:c t="n" s="0">
        <x:v>27.23724</x:v>
      </x:c>
      <x:c t="n" s="0">
        <x:v>25.25213</x:v>
      </x:c>
      <x:c t="n" s="0">
        <x:v>22.47269</x:v>
      </x:c>
      <x:c t="n" s="0">
        <x:v>21.95388</x:v>
      </x:c>
      <x:c t="n" s="0">
        <x:v>21.45132</x:v>
      </x:c>
      <x:c t="n" s="0">
        <x:v>16.14867</x:v>
      </x:c>
      <x:c t="n" s="0">
        <x:v>29.20131</x:v>
      </x:c>
      <x:c t="n" s="0">
        <x:v>23.81721</x:v>
      </x:c>
      <x:c t="n" s="0">
        <x:v>18.87748</x:v>
      </x:c>
      <x:c t="n" s="0">
        <x:v>11.16766</x:v>
      </x:c>
      <x:c t="n" s="0">
        <x:v>8.755892</x:v>
      </x:c>
      <x:c t="n" s="0">
        <x:v>6.446299</x:v>
      </x:c>
      <x:c t="n" s="0">
        <x:v>4.111312</x:v>
      </x:c>
      <x:c t="n" s="0">
        <x:v>10.46605</x:v>
      </x:c>
      <x:c t="n" s="0">
        <x:v>4.562102</x:v>
      </x:c>
      <x:c t="n" s="0">
        <x:v>-30.06697</x:v>
      </x:c>
      <x:c t="n" s="0">
        <x:v>-29.16826</x:v>
      </x:c>
      <x:c t="n" s="0">
        <x:v>-22.38492</x:v>
      </x:c>
      <x:c t="n" s="0">
        <x:v>-17.55354</x:v>
      </x:c>
      <x:c t="n" s="0">
        <x:v>-9.315495</x:v>
      </x:c>
      <x:c t="n" s="0">
        <x:v>3.378846</x:v>
      </x:c>
      <x:c t="n" s="0">
        <x:v>6.408255</x:v>
      </x:c>
      <x:c t="n" s="0">
        <x:v>4.763651</x:v>
      </x:c>
      <x:c t="n" s="0">
        <x:v>14.67437</x:v>
      </x:c>
      <x:c t="n" s="0">
        <x:v>13.71457</x:v>
      </x:c>
      <x:c t="n" s="0">
        <x:v>25.2813</x:v>
      </x:c>
      <x:c t="n" s="0">
        <x:v>14.80217</x:v>
      </x:c>
      <x:c t="n" s="0">
        <x:v>25.40886</x:v>
      </x:c>
      <x:c t="n" s="0">
        <x:v>20.507</x:v>
      </x:c>
      <x:c t="n" s="0">
        <x:v>13.32456</x:v>
      </x:c>
      <x:c t="n" s="0">
        <x:v>-8.941734</x:v>
      </x:c>
      <x:c t="n" s="0">
        <x:v>13.65281</x:v>
      </x:c>
      <x:c t="n" s="0">
        <x:v>30.03001</x:v>
      </x:c>
      <x:c t="n" s="0">
        <x:v>22.72781</x:v>
      </x:c>
      <x:c t="n" s="0">
        <x:v>22.27656</x:v>
      </x:c>
      <x:c t="n" s="0">
        <x:v>18.9777</x:v>
      </x:c>
      <x:c t="n" s="0">
        <x:v>22.85122</x:v>
      </x:c>
      <x:c t="n" s="0">
        <x:v>25.80706</x:v>
      </x:c>
      <x:c t="n" s="0">
        <x:v>21.88737</x:v>
      </x:c>
      <x:c t="n" s="0">
        <x:v>20.43255</x:v>
      </x:c>
      <x:c t="n" s="0">
        <x:v>21.84099</x:v>
      </x:c>
      <x:c t="n" s="0">
        <x:v>17.9933</x:v>
      </x:c>
      <x:c t="n" s="0">
        <x:v>32.73637</x:v>
      </x:c>
      <x:c t="n" s="0">
        <x:v>27.44551</x:v>
      </x:c>
      <x:c t="n" s="0">
        <x:v>21.88656</x:v>
      </x:c>
      <x:c t="n" s="0">
        <x:v>11.94264</x:v>
      </x:c>
      <x:c t="n" s="0">
        <x:v>8.989726</x:v>
      </x:c>
      <x:c t="n" s="0">
        <x:v>6.825982</x:v>
      </x:c>
      <x:c t="n" s="0">
        <x:v>3.266895</x:v>
      </x:c>
      <x:c t="n" s="0">
        <x:v>10.35705</x:v>
      </x:c>
      <x:c t="n" s="0">
        <x:v>4.208464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43948.5742361111</x:v>
      </x:c>
      <x:c t="n" s="7">
        <x:v>43948.5742361111</x:v>
      </x:c>
      <x:c t="n" s="0">
        <x:v>36.12435</x:v>
      </x:c>
      <x:c t="n" s="0">
        <x:v>54.20069</x:v>
      </x:c>
      <x:c t="n" s="0">
        <x:v>53.4915</x:v>
      </x:c>
      <x:c t="n" s="0">
        <x:v>61.69528</x:v>
      </x:c>
      <x:c t="n" s="0">
        <x:v>-30.06697</x:v>
      </x:c>
      <x:c t="n" s="0">
        <x:v>-29.16826</x:v>
      </x:c>
      <x:c t="n" s="0">
        <x:v>-22.14954</x:v>
      </x:c>
      <x:c t="n" s="0">
        <x:v>-15.94783</x:v>
      </x:c>
      <x:c t="n" s="0">
        <x:v>-10.6578</x:v>
      </x:c>
      <x:c t="n" s="0">
        <x:v>1.433271</x:v>
      </x:c>
      <x:c t="n" s="0">
        <x:v>5.130418</x:v>
      </x:c>
      <x:c t="n" s="0">
        <x:v>6.241035</x:v>
      </x:c>
      <x:c t="n" s="0">
        <x:v>14.54732</x:v>
      </x:c>
      <x:c t="n" s="0">
        <x:v>15.24996</x:v>
      </x:c>
      <x:c t="n" s="0">
        <x:v>25.43651</x:v>
      </x:c>
      <x:c t="n" s="0">
        <x:v>21.94285</x:v>
      </x:c>
      <x:c t="n" s="0">
        <x:v>21.75407</x:v>
      </x:c>
      <x:c t="n" s="0">
        <x:v>19.57991</x:v>
      </x:c>
      <x:c t="n" s="0">
        <x:v>14.04706</x:v>
      </x:c>
      <x:c t="n" s="0">
        <x:v>14.68066</x:v>
      </x:c>
      <x:c t="n" s="0">
        <x:v>20.08641</x:v>
      </x:c>
      <x:c t="n" s="0">
        <x:v>26.62124</x:v>
      </x:c>
      <x:c t="n" s="0">
        <x:v>24.75423</x:v>
      </x:c>
      <x:c t="n" s="0">
        <x:v>27.28586</x:v>
      </x:c>
      <x:c t="n" s="0">
        <x:v>27.27419</x:v>
      </x:c>
      <x:c t="n" s="0">
        <x:v>26.80147</x:v>
      </x:c>
      <x:c t="n" s="0">
        <x:v>25.04396</x:v>
      </x:c>
      <x:c t="n" s="0">
        <x:v>22.54711</x:v>
      </x:c>
      <x:c t="n" s="0">
        <x:v>21.61719</x:v>
      </x:c>
      <x:c t="n" s="0">
        <x:v>21.25647</x:v>
      </x:c>
      <x:c t="n" s="0">
        <x:v>16.39121</x:v>
      </x:c>
      <x:c t="n" s="0">
        <x:v>29.09475</x:v>
      </x:c>
      <x:c t="n" s="0">
        <x:v>24.00702</x:v>
      </x:c>
      <x:c t="n" s="0">
        <x:v>18.94071</x:v>
      </x:c>
      <x:c t="n" s="0">
        <x:v>10.83292</x:v>
      </x:c>
      <x:c t="n" s="0">
        <x:v>8.950855</x:v>
      </x:c>
      <x:c t="n" s="0">
        <x:v>6.584141</x:v>
      </x:c>
      <x:c t="n" s="0">
        <x:v>4.287091</x:v>
      </x:c>
      <x:c t="n" s="0">
        <x:v>10.64132</x:v>
      </x:c>
      <x:c t="n" s="0">
        <x:v>4.371903</x:v>
      </x:c>
      <x:c t="n" s="0">
        <x:v>-30.06697</x:v>
      </x:c>
      <x:c t="n" s="0">
        <x:v>-29.16826</x:v>
      </x:c>
      <x:c t="n" s="0">
        <x:v>-24.98072</x:v>
      </x:c>
      <x:c t="n" s="0">
        <x:v>-20.93582</x:v>
      </x:c>
      <x:c t="n" s="0">
        <x:v>-9.315495</x:v>
      </x:c>
      <x:c t="n" s="0">
        <x:v>3.378846</x:v>
      </x:c>
      <x:c t="n" s="0">
        <x:v>6.256146</x:v>
      </x:c>
      <x:c t="n" s="0">
        <x:v>4.763651</x:v>
      </x:c>
      <x:c t="n" s="0">
        <x:v>10.06273</x:v>
      </x:c>
      <x:c t="n" s="0">
        <x:v>12.51931</x:v>
      </x:c>
      <x:c t="n" s="0">
        <x:v>25.37277</x:v>
      </x:c>
      <x:c t="n" s="0">
        <x:v>14.80217</x:v>
      </x:c>
      <x:c t="n" s="0">
        <x:v>13.73736</x:v>
      </x:c>
      <x:c t="n" s="0">
        <x:v>21.6378</x:v>
      </x:c>
      <x:c t="n" s="0">
        <x:v>11.06314</x:v>
      </x:c>
      <x:c t="n" s="0">
        <x:v>10.84479</x:v>
      </x:c>
      <x:c t="n" s="0">
        <x:v>18.59275</x:v>
      </x:c>
      <x:c t="n" s="0">
        <x:v>22.73251</x:v>
      </x:c>
      <x:c t="n" s="0">
        <x:v>22.73256</x:v>
      </x:c>
      <x:c t="n" s="0">
        <x:v>23.51517</x:v>
      </x:c>
      <x:c t="n" s="0">
        <x:v>25.33789</x:v>
      </x:c>
      <x:c t="n" s="0">
        <x:v>24.47145</x:v>
      </x:c>
      <x:c t="n" s="0">
        <x:v>24.15605</x:v>
      </x:c>
      <x:c t="n" s="0">
        <x:v>23.44715</x:v>
      </x:c>
      <x:c t="n" s="0">
        <x:v>17.80334</x:v>
      </x:c>
      <x:c t="n" s="0">
        <x:v>19.55185</x:v>
      </x:c>
      <x:c t="n" s="0">
        <x:v>17.566</x:v>
      </x:c>
      <x:c t="n" s="0">
        <x:v>28.06015</x:v>
      </x:c>
      <x:c t="n" s="0">
        <x:v>24.57067</x:v>
      </x:c>
      <x:c t="n" s="0">
        <x:v>17.7194</x:v>
      </x:c>
      <x:c t="n" s="0">
        <x:v>7.166924</x:v>
      </x:c>
      <x:c t="n" s="0">
        <x:v>9.36639</x:v>
      </x:c>
      <x:c t="n" s="0">
        <x:v>6.787398</x:v>
      </x:c>
      <x:c t="n" s="0">
        <x:v>5.875101</x:v>
      </x:c>
      <x:c t="n" s="0">
        <x:v>11.28987</x:v>
      </x:c>
      <x:c t="n" s="0">
        <x:v>2.774207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43948.5742361111</x:v>
      </x:c>
      <x:c t="n" s="7">
        <x:v>43948.5742361111</x:v>
      </x:c>
      <x:c t="n" s="0">
        <x:v>36.70545</x:v>
      </x:c>
      <x:c t="n" s="0">
        <x:v>54.20069</x:v>
      </x:c>
      <x:c t="n" s="0">
        <x:v>56.4045</x:v>
      </x:c>
      <x:c t="n" s="0">
        <x:v>64.12566</x:v>
      </x:c>
      <x:c t="n" s="0">
        <x:v>-30.06697</x:v>
      </x:c>
      <x:c t="n" s="0">
        <x:v>-29.16826</x:v>
      </x:c>
      <x:c t="n" s="0">
        <x:v>-22.46466</x:v>
      </x:c>
      <x:c t="n" s="0">
        <x:v>-16.40397</x:v>
      </x:c>
      <x:c t="n" s="0">
        <x:v>-10.43408</x:v>
      </x:c>
      <x:c t="n" s="0">
        <x:v>1.777546</x:v>
      </x:c>
      <x:c t="n" s="0">
        <x:v>5.314072</x:v>
      </x:c>
      <x:c t="n" s="0">
        <x:v>7.134094</x:v>
      </x:c>
      <x:c t="n" s="0">
        <x:v>14.11861</x:v>
      </x:c>
      <x:c t="n" s="0">
        <x:v>14.9435</x:v>
      </x:c>
      <x:c t="n" s="0">
        <x:v>25.42726</x:v>
      </x:c>
      <x:c t="n" s="0">
        <x:v>21.39862</x:v>
      </x:c>
      <x:c t="n" s="0">
        <x:v>21.18442</x:v>
      </x:c>
      <x:c t="n" s="0">
        <x:v>19.57078</x:v>
      </x:c>
      <x:c t="n" s="0">
        <x:v>13.97583</x:v>
      </x:c>
      <x:c t="n" s="0">
        <x:v>15.85028</x:v>
      </x:c>
      <x:c t="n" s="0">
        <x:v>19.8066</x:v>
      </x:c>
      <x:c t="n" s="0">
        <x:v>26.59446</x:v>
      </x:c>
      <x:c t="n" s="0">
        <x:v>24.89649</x:v>
      </x:c>
      <x:c t="n" s="0">
        <x:v>27.22116</x:v>
      </x:c>
      <x:c t="n" s="0">
        <x:v>27.35367</x:v>
      </x:c>
      <x:c t="n" s="0">
        <x:v>27.09597</x:v>
      </x:c>
      <x:c t="n" s="0">
        <x:v>24.948</x:v>
      </x:c>
      <x:c t="n" s="0">
        <x:v>22.99083</x:v>
      </x:c>
      <x:c t="n" s="0">
        <x:v>21.7993</x:v>
      </x:c>
      <x:c t="n" s="0">
        <x:v>21.17409</x:v>
      </x:c>
      <x:c t="n" s="0">
        <x:v>16.25994</x:v>
      </x:c>
      <x:c t="n" s="0">
        <x:v>28.6531</x:v>
      </x:c>
      <x:c t="n" s="0">
        <x:v>23.67975</x:v>
      </x:c>
      <x:c t="n" s="0">
        <x:v>18.62671</x:v>
      </x:c>
      <x:c t="n" s="0">
        <x:v>10.42228</x:v>
      </x:c>
      <x:c t="n" s="0">
        <x:v>8.790759</x:v>
      </x:c>
      <x:c t="n" s="0">
        <x:v>6.510993</x:v>
      </x:c>
      <x:c t="n" s="0">
        <x:v>4.447169</x:v>
      </x:c>
      <x:c t="n" s="0">
        <x:v>10.71199</x:v>
      </x:c>
      <x:c t="n" s="0">
        <x:v>4.309119</x:v>
      </x:c>
      <x:c t="n" s="0">
        <x:v>-30.06697</x:v>
      </x:c>
      <x:c t="n" s="0">
        <x:v>-29.16826</x:v>
      </x:c>
      <x:c t="n" s="0">
        <x:v>-24.98072</x:v>
      </x:c>
      <x:c t="n" s="0">
        <x:v>-20.93582</x:v>
      </x:c>
      <x:c t="n" s="0">
        <x:v>-9.315495</x:v>
      </x:c>
      <x:c t="n" s="0">
        <x:v>3.378846</x:v>
      </x:c>
      <x:c t="n" s="0">
        <x:v>6.256146</x:v>
      </x:c>
      <x:c t="n" s="0">
        <x:v>10.82139</x:v>
      </x:c>
      <x:c t="n" s="0">
        <x:v>10.06273</x:v>
      </x:c>
      <x:c t="n" s="0">
        <x:v>12.51931</x:v>
      </x:c>
      <x:c t="n" s="0">
        <x:v>25.37277</x:v>
      </x:c>
      <x:c t="n" s="0">
        <x:v>14.80217</x:v>
      </x:c>
      <x:c t="n" s="0">
        <x:v>13.73736</x:v>
      </x:c>
      <x:c t="n" s="0">
        <x:v>19.0383</x:v>
      </x:c>
      <x:c t="n" s="0">
        <x:v>13.7978</x:v>
      </x:c>
      <x:c t="n" s="0">
        <x:v>20.13085</x:v>
      </x:c>
      <x:c t="n" s="0">
        <x:v>18.05375</x:v>
      </x:c>
      <x:c t="n" s="0">
        <x:v>26.25399</x:v>
      </x:c>
      <x:c t="n" s="0">
        <x:v>25.33686</x:v>
      </x:c>
      <x:c t="n" s="0">
        <x:v>27.57949</x:v>
      </x:c>
      <x:c t="n" s="0">
        <x:v>28.4001</x:v>
      </x:c>
      <x:c t="n" s="0">
        <x:v>27.87339</x:v>
      </x:c>
      <x:c t="n" s="0">
        <x:v>23.86918</x:v>
      </x:c>
      <x:c t="n" s="0">
        <x:v>24.19111</x:v>
      </x:c>
      <x:c t="n" s="0">
        <x:v>23.28227</x:v>
      </x:c>
      <x:c t="n" s="0">
        <x:v>20.49559</x:v>
      </x:c>
      <x:c t="n" s="0">
        <x:v>15.59653</x:v>
      </x:c>
      <x:c t="n" s="0">
        <x:v>24.16351</x:v>
      </x:c>
      <x:c t="n" s="0">
        <x:v>20.27602</x:v>
      </x:c>
      <x:c t="n" s="0">
        <x:v>15.90957</x:v>
      </x:c>
      <x:c t="n" s="0">
        <x:v>6.822788</x:v>
      </x:c>
      <x:c t="n" s="0">
        <x:v>8.066717</x:v>
      </x:c>
      <x:c t="n" s="0">
        <x:v>6.462488</x:v>
      </x:c>
      <x:c t="n" s="0">
        <x:v>4.403746</x:v>
      </x:c>
      <x:c t="n" s="0">
        <x:v>10.97114</x:v>
      </x:c>
      <x:c t="n" s="0">
        <x:v>4.380119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43948.5742361111</x:v>
      </x:c>
      <x:c t="n" s="7">
        <x:v>43948.5742361111</x:v>
      </x:c>
      <x:c t="n" s="0">
        <x:v>36.50461</x:v>
      </x:c>
      <x:c t="n" s="0">
        <x:v>54.20069</x:v>
      </x:c>
      <x:c t="n" s="0">
        <x:v>58.25394</x:v>
      </x:c>
      <x:c t="n" s="0">
        <x:v>64.96886</x:v>
      </x:c>
      <x:c t="n" s="0">
        <x:v>-30.06697</x:v>
      </x:c>
      <x:c t="n" s="0">
        <x:v>-29.16826</x:v>
      </x:c>
      <x:c t="n" s="0">
        <x:v>-22.75315</x:v>
      </x:c>
      <x:c t="n" s="0">
        <x:v>-16.83545</x:v>
      </x:c>
      <x:c t="n" s="0">
        <x:v>-9.194003</x:v>
      </x:c>
      <x:c t="n" s="0">
        <x:v>2.051394</x:v>
      </x:c>
      <x:c t="n" s="0">
        <x:v>5.464993</x:v>
      </x:c>
      <x:c t="n" s="0">
        <x:v>8.208798</x:v>
      </x:c>
      <x:c t="n" s="0">
        <x:v>13.71568</x:v>
      </x:c>
      <x:c t="n" s="0">
        <x:v>15.3922</x:v>
      </x:c>
      <x:c t="n" s="0">
        <x:v>25.41935</x:v>
      </x:c>
      <x:c t="n" s="0">
        <x:v>21.36528</x:v>
      </x:c>
      <x:c t="n" s="0">
        <x:v>20.75422</x:v>
      </x:c>
      <x:c t="n" s="0">
        <x:v>19.33832</x:v>
      </x:c>
      <x:c t="n" s="0">
        <x:v>14.03816</x:v>
      </x:c>
      <x:c t="n" s="0">
        <x:v>16.19215</x:v>
      </x:c>
      <x:c t="n" s="0">
        <x:v>19.84849</x:v>
      </x:c>
      <x:c t="n" s="0">
        <x:v>26.10039</x:v>
      </x:c>
      <x:c t="n" s="0">
        <x:v>24.56531</x:v>
      </x:c>
      <x:c t="n" s="0">
        <x:v>27.36586</x:v>
      </x:c>
      <x:c t="n" s="0">
        <x:v>27.38533</x:v>
      </x:c>
      <x:c t="n" s="0">
        <x:v>26.7224</x:v>
      </x:c>
      <x:c t="n" s="0">
        <x:v>25.08176</x:v>
      </x:c>
      <x:c t="n" s="0">
        <x:v>22.85328</x:v>
      </x:c>
      <x:c t="n" s="0">
        <x:v>21.4878</x:v>
      </x:c>
      <x:c t="n" s="0">
        <x:v>21.375</x:v>
      </x:c>
      <x:c t="n" s="0">
        <x:v>16.21292</x:v>
      </x:c>
      <x:c t="n" s="0">
        <x:v>28.08357</x:v>
      </x:c>
      <x:c t="n" s="0">
        <x:v>23.13283</x:v>
      </x:c>
      <x:c t="n" s="0">
        <x:v>18.22035</x:v>
      </x:c>
      <x:c t="n" s="0">
        <x:v>10.54517</x:v>
      </x:c>
      <x:c t="n" s="0">
        <x:v>8.992725</x:v>
      </x:c>
      <x:c t="n" s="0">
        <x:v>6.665856</x:v>
      </x:c>
      <x:c t="n" s="0">
        <x:v>4.467086</x:v>
      </x:c>
      <x:c t="n" s="0">
        <x:v>10.55356</x:v>
      </x:c>
      <x:c t="n" s="0">
        <x:v>4.407834</x:v>
      </x:c>
      <x:c t="n" s="0">
        <x:v>-30.06697</x:v>
      </x:c>
      <x:c t="n" s="0">
        <x:v>-29.16826</x:v>
      </x:c>
      <x:c t="n" s="0">
        <x:v>-24.98072</x:v>
      </x:c>
      <x:c t="n" s="0">
        <x:v>-20.93582</x:v>
      </x:c>
      <x:c t="n" s="0">
        <x:v>-4.963922</x:v>
      </x:c>
      <x:c t="n" s="0">
        <x:v>3.378846</x:v>
      </x:c>
      <x:c t="n" s="0">
        <x:v>6.256146</x:v>
      </x:c>
      <x:c t="n" s="0">
        <x:v>11.79295</x:v>
      </x:c>
      <x:c t="n" s="0">
        <x:v>10.48803</x:v>
      </x:c>
      <x:c t="n" s="0">
        <x:v>17.73199</x:v>
      </x:c>
      <x:c t="n" s="0">
        <x:v>25.61881</x:v>
      </x:c>
      <x:c t="n" s="0">
        <x:v>21.58444</x:v>
      </x:c>
      <x:c t="n" s="0">
        <x:v>16.94651</x:v>
      </x:c>
      <x:c t="n" s="0">
        <x:v>17.65267</x:v>
      </x:c>
      <x:c t="n" s="0">
        <x:v>14.50751</x:v>
      </x:c>
      <x:c t="n" s="0">
        <x:v>17.05496</x:v>
      </x:c>
      <x:c t="n" s="0">
        <x:v>19.57344</x:v>
      </x:c>
      <x:c t="n" s="0">
        <x:v>22.71674</x:v>
      </x:c>
      <x:c t="n" s="0">
        <x:v>21.21748</x:v>
      </x:c>
      <x:c t="n" s="0">
        <x:v>27.72099</x:v>
      </x:c>
      <x:c t="n" s="0">
        <x:v>26.69962</x:v>
      </x:c>
      <x:c t="n" s="0">
        <x:v>23.44695</x:v>
      </x:c>
      <x:c t="n" s="0">
        <x:v>26.87391</x:v>
      </x:c>
      <x:c t="n" s="0">
        <x:v>21.33962</x:v>
      </x:c>
      <x:c t="n" s="0">
        <x:v>18.66837</x:v>
      </x:c>
      <x:c t="n" s="0">
        <x:v>22.39964</x:v>
      </x:c>
      <x:c t="n" s="0">
        <x:v>15.40832</x:v>
      </x:c>
      <x:c t="n" s="0">
        <x:v>20.30012</x:v>
      </x:c>
      <x:c t="n" s="0">
        <x:v>16.34315</x:v>
      </x:c>
      <x:c t="n" s="0">
        <x:v>14.85746</x:v>
      </x:c>
      <x:c t="n" s="0">
        <x:v>11.27422</x:v>
      </x:c>
      <x:c t="n" s="0">
        <x:v>10.26881</x:v>
      </x:c>
      <x:c t="n" s="0">
        <x:v>7.644596</x:v>
      </x:c>
      <x:c t="n" s="0">
        <x:v>5.001091</x:v>
      </x:c>
      <x:c t="n" s="0">
        <x:v>9.374841</x:v>
      </x:c>
      <x:c t="n" s="0">
        <x:v>5.204153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43948.5742361111</x:v>
      </x:c>
      <x:c t="n" s="7">
        <x:v>43948.5742361111</x:v>
      </x:c>
      <x:c t="n" s="0">
        <x:v>35.80535</x:v>
      </x:c>
      <x:c t="n" s="0">
        <x:v>54.20069</x:v>
      </x:c>
      <x:c t="n" s="0">
        <x:v>59.65714</x:v>
      </x:c>
      <x:c t="n" s="0">
        <x:v>64.96886</x:v>
      </x:c>
      <x:c t="n" s="0">
        <x:v>-30.06697</x:v>
      </x:c>
      <x:c t="n" s="0">
        <x:v>-29.16826</x:v>
      </x:c>
      <x:c t="n" s="0">
        <x:v>-23.01572</x:v>
      </x:c>
      <x:c t="n" s="0">
        <x:v>-17.24125</x:v>
      </x:c>
      <x:c t="n" s="0">
        <x:v>-8.257528</x:v>
      </x:c>
      <x:c t="n" s="0">
        <x:v>2.105175</x:v>
      </x:c>
      <x:c t="n" s="0">
        <x:v>5.526952</x:v>
      </x:c>
      <x:c t="n" s="0">
        <x:v>8.954103</x:v>
      </x:c>
      <x:c t="n" s="0">
        <x:v>13.57795</x:v>
      </x:c>
      <x:c t="n" s="0">
        <x:v>15.82271</x:v>
      </x:c>
      <x:c t="n" s="0">
        <x:v>25.69605</x:v>
      </x:c>
      <x:c t="n" s="0">
        <x:v>21.39796</x:v>
      </x:c>
      <x:c t="n" s="0">
        <x:v>20.36733</x:v>
      </x:c>
      <x:c t="n" s="0">
        <x:v>19.04934</x:v>
      </x:c>
      <x:c t="n" s="0">
        <x:v>14.21751</x:v>
      </x:c>
      <x:c t="n" s="0">
        <x:v>16.26232</x:v>
      </x:c>
      <x:c t="n" s="0">
        <x:v>19.326</x:v>
      </x:c>
      <x:c t="n" s="0">
        <x:v>27.56193</x:v>
      </x:c>
      <x:c t="n" s="0">
        <x:v>24.15342</x:v>
      </x:c>
      <x:c t="n" s="0">
        <x:v>27.34996</x:v>
      </x:c>
      <x:c t="n" s="0">
        <x:v>26.87842</x:v>
      </x:c>
      <x:c t="n" s="0">
        <x:v>26.58831</x:v>
      </x:c>
      <x:c t="n" s="0">
        <x:v>25.15232</x:v>
      </x:c>
      <x:c t="n" s="0">
        <x:v>22.67894</x:v>
      </x:c>
      <x:c t="n" s="0">
        <x:v>21.34119</x:v>
      </x:c>
      <x:c t="n" s="0">
        <x:v>21.12367</x:v>
      </x:c>
      <x:c t="n" s="0">
        <x:v>16.54843</x:v>
      </x:c>
      <x:c t="n" s="0">
        <x:v>27.45325</x:v>
      </x:c>
      <x:c t="n" s="0">
        <x:v>22.52638</x:v>
      </x:c>
      <x:c t="n" s="0">
        <x:v>17.74092</x:v>
      </x:c>
      <x:c t="n" s="0">
        <x:v>10.23252</x:v>
      </x:c>
      <x:c t="n" s="0">
        <x:v>9.139254</x:v>
      </x:c>
      <x:c t="n" s="0">
        <x:v>6.610138</x:v>
      </x:c>
      <x:c t="n" s="0">
        <x:v>4.285964</x:v>
      </x:c>
      <x:c t="n" s="0">
        <x:v>10.408</x:v>
      </x:c>
      <x:c t="n" s="0">
        <x:v>4.628277</x:v>
      </x:c>
      <x:c t="n" s="0">
        <x:v>-30.06697</x:v>
      </x:c>
      <x:c t="n" s="0">
        <x:v>-29.16826</x:v>
      </x:c>
      <x:c t="n" s="0">
        <x:v>-24.98072</x:v>
      </x:c>
      <x:c t="n" s="0">
        <x:v>-20.93582</x:v>
      </x:c>
      <x:c t="n" s="0">
        <x:v>-4.963922</x:v>
      </x:c>
      <x:c t="n" s="0">
        <x:v>1.929691</x:v>
      </x:c>
      <x:c t="n" s="0">
        <x:v>5.703025</x:v>
      </x:c>
      <x:c t="n" s="0">
        <x:v>11.79295</x:v>
      </x:c>
      <x:c t="n" s="0">
        <x:v>12.67078</x:v>
      </x:c>
      <x:c t="n" s="0">
        <x:v>17.73199</x:v>
      </x:c>
      <x:c t="n" s="0">
        <x:v>27.03503</x:v>
      </x:c>
      <x:c t="n" s="0">
        <x:v>21.58444</x:v>
      </x:c>
      <x:c t="n" s="0">
        <x:v>16.94651</x:v>
      </x:c>
      <x:c t="n" s="0">
        <x:v>16.68832</x:v>
      </x:c>
      <x:c t="n" s="0">
        <x:v>15.14008</x:v>
      </x:c>
      <x:c t="n" s="0">
        <x:v>16.9681</x:v>
      </x:c>
      <x:c t="n" s="0">
        <x:v>13.67745</x:v>
      </x:c>
      <x:c t="n" s="0">
        <x:v>32.31659</x:v>
      </x:c>
      <x:c t="n" s="0">
        <x:v>21.32989</x:v>
      </x:c>
      <x:c t="n" s="0">
        <x:v>26.81429</x:v>
      </x:c>
      <x:c t="n" s="0">
        <x:v>20.65345</x:v>
      </x:c>
      <x:c t="n" s="0">
        <x:v>25.68958</x:v>
      </x:c>
      <x:c t="n" s="0">
        <x:v>24.34755</x:v>
      </x:c>
      <x:c t="n" s="0">
        <x:v>21.68339</x:v>
      </x:c>
      <x:c t="n" s="0">
        <x:v>20.043</x:v>
      </x:c>
      <x:c t="n" s="0">
        <x:v>19.77314</x:v>
      </x:c>
      <x:c t="n" s="0">
        <x:v>18.54765</x:v>
      </x:c>
      <x:c t="n" s="0">
        <x:v>16.48194</x:v>
      </x:c>
      <x:c t="n" s="0">
        <x:v>13.34231</x:v>
      </x:c>
      <x:c t="n" s="0">
        <x:v>12.42439</x:v>
      </x:c>
      <x:c t="n" s="0">
        <x:v>7.826063</x:v>
      </x:c>
      <x:c t="n" s="0">
        <x:v>9.489429</x:v>
      </x:c>
      <x:c t="n" s="0">
        <x:v>5.697179</x:v>
      </x:c>
      <x:c t="n" s="0">
        <x:v>2.401709</x:v>
      </x:c>
      <x:c t="n" s="0">
        <x:v>9.671924</x:v>
      </x:c>
      <x:c t="n" s="0">
        <x:v>5.779167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43948.5742361111</x:v>
      </x:c>
      <x:c t="n" s="7">
        <x:v>43948.5742361111</x:v>
      </x:c>
      <x:c t="n" s="0">
        <x:v>35.09378</x:v>
      </x:c>
      <x:c t="n" s="0">
        <x:v>54.20069</x:v>
      </x:c>
      <x:c t="n" s="0">
        <x:v>65.80592</x:v>
      </x:c>
      <x:c t="n" s="0">
        <x:v>69.90714</x:v>
      </x:c>
      <x:c t="n" s="0">
        <x:v>-30.06697</x:v>
      </x:c>
      <x:c t="n" s="0">
        <x:v>-29.16826</x:v>
      </x:c>
      <x:c t="n" s="0">
        <x:v>-23.25318</x:v>
      </x:c>
      <x:c t="n" s="0">
        <x:v>-17.62064</x:v>
      </x:c>
      <x:c t="n" s="0">
        <x:v>-7.591833</x:v>
      </x:c>
      <x:c t="n" s="0">
        <x:v>1.655639</x:v>
      </x:c>
      <x:c t="n" s="0">
        <x:v>5.401946</x:v>
      </x:c>
      <x:c t="n" s="0">
        <x:v>9.538991</x:v>
      </x:c>
      <x:c t="n" s="0">
        <x:v>13.45676</x:v>
      </x:c>
      <x:c t="n" s="0">
        <x:v>16.15936</x:v>
      </x:c>
      <x:c t="n" s="0">
        <x:v>25.91916</x:v>
      </x:c>
      <x:c t="n" s="0">
        <x:v>21.36816</x:v>
      </x:c>
      <x:c t="n" s="0">
        <x:v>20.13887</x:v>
      </x:c>
      <x:c t="n" s="0">
        <x:v>18.79889</x:v>
      </x:c>
      <x:c t="n" s="0">
        <x:v>13.74278</x:v>
      </x:c>
      <x:c t="n" s="0">
        <x:v>16.48471</x:v>
      </x:c>
      <x:c t="n" s="0">
        <x:v>19.63931</x:v>
      </x:c>
      <x:c t="n" s="0">
        <x:v>28.29804</x:v>
      </x:c>
      <x:c t="n" s="0">
        <x:v>23.78609</x:v>
      </x:c>
      <x:c t="n" s="0">
        <x:v>27.04924</x:v>
      </x:c>
      <x:c t="n" s="0">
        <x:v>26.92924</x:v>
      </x:c>
      <x:c t="n" s="0">
        <x:v>26.30665</x:v>
      </x:c>
      <x:c t="n" s="0">
        <x:v>25.12508</x:v>
      </x:c>
      <x:c t="n" s="0">
        <x:v>22.58008</x:v>
      </x:c>
      <x:c t="n" s="0">
        <x:v>21.08106</x:v>
      </x:c>
      <x:c t="n" s="0">
        <x:v>21.06394</x:v>
      </x:c>
      <x:c t="n" s="0">
        <x:v>16.77769</x:v>
      </x:c>
      <x:c t="n" s="0">
        <x:v>26.80527</x:v>
      </x:c>
      <x:c t="n" s="0">
        <x:v>21.95358</x:v>
      </x:c>
      <x:c t="n" s="0">
        <x:v>17.31643</x:v>
      </x:c>
      <x:c t="n" s="0">
        <x:v>9.902833</x:v>
      </x:c>
      <x:c t="n" s="0">
        <x:v>9.054583</x:v>
      </x:c>
      <x:c t="n" s="0">
        <x:v>6.502347</x:v>
      </x:c>
      <x:c t="n" s="0">
        <x:v>4.200164</x:v>
      </x:c>
      <x:c t="n" s="0">
        <x:v>10.3554</x:v>
      </x:c>
      <x:c t="n" s="0">
        <x:v>4.685936</x:v>
      </x:c>
      <x:c t="n" s="0">
        <x:v>-30.06697</x:v>
      </x:c>
      <x:c t="n" s="0">
        <x:v>-29.16826</x:v>
      </x:c>
      <x:c t="n" s="0">
        <x:v>-24.98072</x:v>
      </x:c>
      <x:c t="n" s="0">
        <x:v>-20.93582</x:v>
      </x:c>
      <x:c t="n" s="0">
        <x:v>-4.963922</x:v>
      </x:c>
      <x:c t="n" s="0">
        <x:v>-2.757579</x:v>
      </x:c>
      <x:c t="n" s="0">
        <x:v>4.588313</x:v>
      </x:c>
      <x:c t="n" s="0">
        <x:v>11.96607</x:v>
      </x:c>
      <x:c t="n" s="0">
        <x:v>12.67078</x:v>
      </x:c>
      <x:c t="n" s="0">
        <x:v>17.73199</x:v>
      </x:c>
      <x:c t="n" s="0">
        <x:v>27.03503</x:v>
      </x:c>
      <x:c t="n" s="0">
        <x:v>20.81487</x:v>
      </x:c>
      <x:c t="n" s="0">
        <x:v>18.69954</x:v>
      </x:c>
      <x:c t="n" s="0">
        <x:v>17.15807</x:v>
      </x:c>
      <x:c t="n" s="0">
        <x:v>6.414795</x:v>
      </x:c>
      <x:c t="n" s="0">
        <x:v>17.50055</x:v>
      </x:c>
      <x:c t="n" s="0">
        <x:v>21.91837</x:v>
      </x:c>
      <x:c t="n" s="0">
        <x:v>30.06613</x:v>
      </x:c>
      <x:c t="n" s="0">
        <x:v>19.43199</x:v>
      </x:c>
      <x:c t="n" s="0">
        <x:v>26.45482</x:v>
      </x:c>
      <x:c t="n" s="0">
        <x:v>28.17552</x:v>
      </x:c>
      <x:c t="n" s="0">
        <x:v>23.82515</x:v>
      </x:c>
      <x:c t="n" s="0">
        <x:v>24.6698</x:v>
      </x:c>
      <x:c t="n" s="0">
        <x:v>21.85286</x:v>
      </x:c>
      <x:c t="n" s="0">
        <x:v>20.04305</x:v>
      </x:c>
      <x:c t="n" s="0">
        <x:v>20.78868</x:v>
      </x:c>
      <x:c t="n" s="0">
        <x:v>18.02031</x:v>
      </x:c>
      <x:c t="n" s="0">
        <x:v>13.97627</x:v>
      </x:c>
      <x:c t="n" s="0">
        <x:v>15.13984</x:v>
      </x:c>
      <x:c t="n" s="0">
        <x:v>13.42074</x:v>
      </x:c>
      <x:c t="n" s="0">
        <x:v>7.500842</x:v>
      </x:c>
      <x:c t="n" s="0">
        <x:v>8.37288</x:v>
      </x:c>
      <x:c t="n" s="0">
        <x:v>5.653608</x:v>
      </x:c>
      <x:c t="n" s="0">
        <x:v>3.933666</x:v>
      </x:c>
      <x:c t="n" s="0">
        <x:v>9.989956</x:v>
      </x:c>
      <x:c t="n" s="0">
        <x:v>4.564934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43948.5742361111</x:v>
      </x:c>
      <x:c t="n" s="7">
        <x:v>43948.5742361111</x:v>
      </x:c>
      <x:c t="n" s="0">
        <x:v>35.30917</x:v>
      </x:c>
      <x:c t="n" s="0">
        <x:v>54.20069</x:v>
      </x:c>
      <x:c t="n" s="0">
        <x:v>57.08752</x:v>
      </x:c>
      <x:c t="n" s="0">
        <x:v>63.45619</x:v>
      </x:c>
      <x:c t="n" s="0">
        <x:v>-30.06697</x:v>
      </x:c>
      <x:c t="n" s="0">
        <x:v>-29.16826</x:v>
      </x:c>
      <x:c t="n" s="0">
        <x:v>-23.46672</x:v>
      </x:c>
      <x:c t="n" s="0">
        <x:v>-17.97314</x:v>
      </x:c>
      <x:c t="n" s="0">
        <x:v>-7.094356</x:v>
      </x:c>
      <x:c t="n" s="0">
        <x:v>1.231058</x:v>
      </x:c>
      <x:c t="n" s="0">
        <x:v>5.292264</x:v>
      </x:c>
      <x:c t="n" s="0">
        <x:v>10.0128</x:v>
      </x:c>
      <x:c t="n" s="0">
        <x:v>13.0697</x:v>
      </x:c>
      <x:c t="n" s="0">
        <x:v>15.7702</x:v>
      </x:c>
      <x:c t="n" s="0">
        <x:v>26.10103</x:v>
      </x:c>
      <x:c t="n" s="0">
        <x:v>20.94803</x:v>
      </x:c>
      <x:c t="n" s="0">
        <x:v>20.00848</x:v>
      </x:c>
      <x:c t="n" s="0">
        <x:v>18.73254</x:v>
      </x:c>
      <x:c t="n" s="0">
        <x:v>14.47678</x:v>
      </x:c>
      <x:c t="n" s="0">
        <x:v>16.43589</x:v>
      </x:c>
      <x:c t="n" s="0">
        <x:v>20.16021</x:v>
      </x:c>
      <x:c t="n" s="0">
        <x:v>27.78162</x:v>
      </x:c>
      <x:c t="n" s="0">
        <x:v>23.40092</x:v>
      </x:c>
      <x:c t="n" s="0">
        <x:v>27.59109</x:v>
      </x:c>
      <x:c t="n" s="0">
        <x:v>27.01037</x:v>
      </x:c>
      <x:c t="n" s="0">
        <x:v>26.35981</x:v>
      </x:c>
      <x:c t="n" s="0">
        <x:v>25.17098</x:v>
      </x:c>
      <x:c t="n" s="0">
        <x:v>23.59249</x:v>
      </x:c>
      <x:c t="n" s="0">
        <x:v>21.10426</x:v>
      </x:c>
      <x:c t="n" s="0">
        <x:v>21.30721</x:v>
      </x:c>
      <x:c t="n" s="0">
        <x:v>17.21344</x:v>
      </x:c>
      <x:c t="n" s="0">
        <x:v>26.21594</x:v>
      </x:c>
      <x:c t="n" s="0">
        <x:v>21.48205</x:v>
      </x:c>
      <x:c t="n" s="0">
        <x:v>16.83635</x:v>
      </x:c>
      <x:c t="n" s="0">
        <x:v>10.40972</x:v>
      </x:c>
      <x:c t="n" s="0">
        <x:v>9.280197</x:v>
      </x:c>
      <x:c t="n" s="0">
        <x:v>6.336933</x:v>
      </x:c>
      <x:c t="n" s="0">
        <x:v>4.423433</x:v>
      </x:c>
      <x:c t="n" s="0">
        <x:v>10.3642</x:v>
      </x:c>
      <x:c t="n" s="0">
        <x:v>4.663802</x:v>
      </x:c>
      <x:c t="n" s="0">
        <x:v>-30.06697</x:v>
      </x:c>
      <x:c t="n" s="0">
        <x:v>-29.16826</x:v>
      </x:c>
      <x:c t="n" s="0">
        <x:v>-24.98072</x:v>
      </x:c>
      <x:c t="n" s="0">
        <x:v>-20.93582</x:v>
      </x:c>
      <x:c t="n" s="0">
        <x:v>-4.963922</x:v>
      </x:c>
      <x:c t="n" s="0">
        <x:v>-2.757579</x:v>
      </x:c>
      <x:c t="n" s="0">
        <x:v>4.588313</x:v>
      </x:c>
      <x:c t="n" s="0">
        <x:v>12.06672</x:v>
      </x:c>
      <x:c t="n" s="0">
        <x:v>8.964291</x:v>
      </x:c>
      <x:c t="n" s="0">
        <x:v>10.39277</x:v>
      </x:c>
      <x:c t="n" s="0">
        <x:v>27.03503</x:v>
      </x:c>
      <x:c t="n" s="0">
        <x:v>17.0307</x:v>
      </x:c>
      <x:c t="n" s="0">
        <x:v>19.15553</x:v>
      </x:c>
      <x:c t="n" s="0">
        <x:v>18.32268</x:v>
      </x:c>
      <x:c t="n" s="0">
        <x:v>18.24936</x:v>
      </x:c>
      <x:c t="n" s="0">
        <x:v>15.7164</x:v>
      </x:c>
      <x:c t="n" s="0">
        <x:v>21.57903</x:v>
      </x:c>
      <x:c t="n" s="0">
        <x:v>23.02394</x:v>
      </x:c>
      <x:c t="n" s="0">
        <x:v>20.86907</x:v>
      </x:c>
      <x:c t="n" s="0">
        <x:v>29.27305</x:v>
      </x:c>
      <x:c t="n" s="0">
        <x:v>26.34378</x:v>
      </x:c>
      <x:c t="n" s="0">
        <x:v>26.40778</x:v>
      </x:c>
      <x:c t="n" s="0">
        <x:v>25.35604</x:v>
      </x:c>
      <x:c t="n" s="0">
        <x:v>27.3471</x:v>
      </x:c>
      <x:c t="n" s="0">
        <x:v>20.72575</x:v>
      </x:c>
      <x:c t="n" s="0">
        <x:v>21.95445</x:v>
      </x:c>
      <x:c t="n" s="0">
        <x:v>18.69374</x:v>
      </x:c>
      <x:c t="n" s="0">
        <x:v>17.90934</x:v>
      </x:c>
      <x:c t="n" s="0">
        <x:v>16.55424</x:v>
      </x:c>
      <x:c t="n" s="0">
        <x:v>11.5575</x:v>
      </x:c>
      <x:c t="n" s="0">
        <x:v>12.52043</x:v>
      </x:c>
      <x:c t="n" s="0">
        <x:v>11.1249</x:v>
      </x:c>
      <x:c t="n" s="0">
        <x:v>5.539737</x:v>
      </x:c>
      <x:c t="n" s="0">
        <x:v>5.516656</x:v>
      </x:c>
      <x:c t="n" s="0">
        <x:v>10.33633</x:v>
      </x:c>
      <x:c t="n" s="0">
        <x:v>4.257392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43948.5742361111</x:v>
      </x:c>
      <x:c t="n" s="7">
        <x:v>43948.5742361111</x:v>
      </x:c>
      <x:c t="n" s="0">
        <x:v>36.33329</x:v>
      </x:c>
      <x:c t="n" s="0">
        <x:v>54.20069</x:v>
      </x:c>
      <x:c t="n" s="0">
        <x:v>58.91927</x:v>
      </x:c>
      <x:c t="n" s="0">
        <x:v>66.46649</x:v>
      </x:c>
      <x:c t="n" s="0">
        <x:v>-30.06697</x:v>
      </x:c>
      <x:c t="n" s="0">
        <x:v>-29.16826</x:v>
      </x:c>
      <x:c t="n" s="0">
        <x:v>-23.91409</x:v>
      </x:c>
      <x:c t="n" s="0">
        <x:v>-18.07615</x:v>
      </x:c>
      <x:c t="n" s="0">
        <x:v>-6.710411</x:v>
      </x:c>
      <x:c t="n" s="0">
        <x:v>0.8323869</x:v>
      </x:c>
      <x:c t="n" s="0">
        <x:v>5.196348</x:v>
      </x:c>
      <x:c t="n" s="0">
        <x:v>10.31056</x:v>
      </x:c>
      <x:c t="n" s="0">
        <x:v>12.61127</x:v>
      </x:c>
      <x:c t="n" s="0">
        <x:v>15.16353</x:v>
      </x:c>
      <x:c t="n" s="0">
        <x:v>25.93571</x:v>
      </x:c>
      <x:c t="n" s="0">
        <x:v>20.55395</x:v>
      </x:c>
      <x:c t="n" s="0">
        <x:v>19.78477</x:v>
      </x:c>
      <x:c t="n" s="0">
        <x:v>18.6353</x:v>
      </x:c>
      <x:c t="n" s="0">
        <x:v>16.31561</x:v>
      </x:c>
      <x:c t="n" s="0">
        <x:v>15.9784</x:v>
      </x:c>
      <x:c t="n" s="0">
        <x:v>19.57474</x:v>
      </x:c>
      <x:c t="n" s="0">
        <x:v>27.51322</x:v>
      </x:c>
      <x:c t="n" s="0">
        <x:v>23.99624</x:v>
      </x:c>
      <x:c t="n" s="0">
        <x:v>27.37888</x:v>
      </x:c>
      <x:c t="n" s="0">
        <x:v>26.57298</x:v>
      </x:c>
      <x:c t="n" s="0">
        <x:v>26.08862</x:v>
      </x:c>
      <x:c t="n" s="0">
        <x:v>25.16493</x:v>
      </x:c>
      <x:c t="n" s="0">
        <x:v>23.52602</x:v>
      </x:c>
      <x:c t="n" s="0">
        <x:v>21.15432</x:v>
      </x:c>
      <x:c t="n" s="0">
        <x:v>21.25406</x:v>
      </x:c>
      <x:c t="n" s="0">
        <x:v>17.45376</x:v>
      </x:c>
      <x:c t="n" s="0">
        <x:v>25.58727</x:v>
      </x:c>
      <x:c t="n" s="0">
        <x:v>21.19354</x:v>
      </x:c>
      <x:c t="n" s="0">
        <x:v>16.62821</x:v>
      </x:c>
      <x:c t="n" s="0">
        <x:v>10.67242</x:v>
      </x:c>
      <x:c t="n" s="0">
        <x:v>9.6184</x:v>
      </x:c>
      <x:c t="n" s="0">
        <x:v>6.314073</x:v>
      </x:c>
      <x:c t="n" s="0">
        <x:v>4.495509</x:v>
      </x:c>
      <x:c t="n" s="0">
        <x:v>10.3787</x:v>
      </x:c>
      <x:c t="n" s="0">
        <x:v>4.645886</x:v>
      </x:c>
      <x:c t="n" s="0">
        <x:v>-30.06697</x:v>
      </x:c>
      <x:c t="n" s="0">
        <x:v>-29.0202</x:v>
      </x:c>
      <x:c t="n" s="0">
        <x:v>-28.18997</x:v>
      </x:c>
      <x:c t="n" s="0">
        <x:v>-18.51005</x:v>
      </x:c>
      <x:c t="n" s="0">
        <x:v>-4.963922</x:v>
      </x:c>
      <x:c t="n" s="0">
        <x:v>-2.757579</x:v>
      </x:c>
      <x:c t="n" s="0">
        <x:v>4.588313</x:v>
      </x:c>
      <x:c t="n" s="0">
        <x:v>11.42168</x:v>
      </x:c>
      <x:c t="n" s="0">
        <x:v>8.035538</x:v>
      </x:c>
      <x:c t="n" s="0">
        <x:v>6.059587</x:v>
      </x:c>
      <x:c t="n" s="0">
        <x:v>24.18782</x:v>
      </x:c>
      <x:c t="n" s="0">
        <x:v>17.0307</x:v>
      </x:c>
      <x:c t="n" s="0">
        <x:v>17.87096</x:v>
      </x:c>
      <x:c t="n" s="0">
        <x:v>17.93202</x:v>
      </x:c>
      <x:c t="n" s="0">
        <x:v>20.69826</x:v>
      </x:c>
      <x:c t="n" s="0">
        <x:v>10.90375</x:v>
      </x:c>
      <x:c t="n" s="0">
        <x:v>11.75696</x:v>
      </x:c>
      <x:c t="n" s="0">
        <x:v>25.24002</x:v>
      </x:c>
      <x:c t="n" s="0">
        <x:v>27.47307</x:v>
      </x:c>
      <x:c t="n" s="0">
        <x:v>25.80083</x:v>
      </x:c>
      <x:c t="n" s="0">
        <x:v>23.51865</x:v>
      </x:c>
      <x:c t="n" s="0">
        <x:v>25.5624</x:v>
      </x:c>
      <x:c t="n" s="0">
        <x:v>25.25987</x:v>
      </x:c>
      <x:c t="n" s="0">
        <x:v>22.3786</x:v>
      </x:c>
      <x:c t="n" s="0">
        <x:v>21.17621</x:v>
      </x:c>
      <x:c t="n" s="0">
        <x:v>21.50487</x:v>
      </x:c>
      <x:c t="n" s="0">
        <x:v>19.08572</x:v>
      </x:c>
      <x:c t="n" s="0">
        <x:v>15.54577</x:v>
      </x:c>
      <x:c t="n" s="0">
        <x:v>18.85425</x:v>
      </x:c>
      <x:c t="n" s="0">
        <x:v>15.40609</x:v>
      </x:c>
      <x:c t="n" s="0">
        <x:v>11.99739</x:v>
      </x:c>
      <x:c t="n" s="0">
        <x:v>11.33038</x:v>
      </x:c>
      <x:c t="n" s="0">
        <x:v>6.146194</x:v>
      </x:c>
      <x:c t="n" s="0">
        <x:v>4.902686</x:v>
      </x:c>
      <x:c t="n" s="0">
        <x:v>10.49895</x:v>
      </x:c>
      <x:c t="n" s="0">
        <x:v>4.569406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43948.5742361111</x:v>
      </x:c>
      <x:c t="n" s="7">
        <x:v>43948.5742361111</x:v>
      </x:c>
      <x:c t="n" s="0">
        <x:v>35.54042</x:v>
      </x:c>
      <x:c t="n" s="0">
        <x:v>54.20069</x:v>
      </x:c>
      <x:c t="n" s="0">
        <x:v>58.18039</x:v>
      </x:c>
      <x:c t="n" s="0">
        <x:v>63.45619</x:v>
      </x:c>
      <x:c t="n" s="0">
        <x:v>-30.06697</x:v>
      </x:c>
      <x:c t="n" s="0">
        <x:v>-29.16826</x:v>
      </x:c>
      <x:c t="n" s="0">
        <x:v>-24.37494</x:v>
      </x:c>
      <x:c t="n" s="0">
        <x:v>-18.13695</x:v>
      </x:c>
      <x:c t="n" s="0">
        <x:v>-6.358766</x:v>
      </x:c>
      <x:c t="n" s="0">
        <x:v>0.4603024</x:v>
      </x:c>
      <x:c t="n" s="0">
        <x:v>5.112722</x:v>
      </x:c>
      <x:c t="n" s="0">
        <x:v>10.0969</x:v>
      </x:c>
      <x:c t="n" s="0">
        <x:v>12.17739</x:v>
      </x:c>
      <x:c t="n" s="0">
        <x:v>14.56853</x:v>
      </x:c>
      <x:c t="n" s="0">
        <x:v>25.4655</x:v>
      </x:c>
      <x:c t="n" s="0">
        <x:v>20.18655</x:v>
      </x:c>
      <x:c t="n" s="0">
        <x:v>19.40201</x:v>
      </x:c>
      <x:c t="n" s="0">
        <x:v>18.48728</x:v>
      </x:c>
      <x:c t="n" s="0">
        <x:v>16.19317</x:v>
      </x:c>
      <x:c t="n" s="0">
        <x:v>15.33561</x:v>
      </x:c>
      <x:c t="n" s="0">
        <x:v>19.96934</x:v>
      </x:c>
      <x:c t="n" s="0">
        <x:v>26.90773</x:v>
      </x:c>
      <x:c t="n" s="0">
        <x:v>25.78909</x:v>
      </x:c>
      <x:c t="n" s="0">
        <x:v>27.6156</x:v>
      </x:c>
      <x:c t="n" s="0">
        <x:v>26.08078</x:v>
      </x:c>
      <x:c t="n" s="0">
        <x:v>25.96538</x:v>
      </x:c>
      <x:c t="n" s="0">
        <x:v>24.98644</x:v>
      </x:c>
      <x:c t="n" s="0">
        <x:v>23.58014</x:v>
      </x:c>
      <x:c t="n" s="0">
        <x:v>21.20887</x:v>
      </x:c>
      <x:c t="n" s="0">
        <x:v>21.59191</x:v>
      </x:c>
      <x:c t="n" s="0">
        <x:v>18.02004</x:v>
      </x:c>
      <x:c t="n" s="0">
        <x:v>25.04311</x:v>
      </x:c>
      <x:c t="n" s="0">
        <x:v>20.85383</x:v>
      </x:c>
      <x:c t="n" s="0">
        <x:v>16.35156</x:v>
      </x:c>
      <x:c t="n" s="0">
        <x:v>10.75763</x:v>
      </x:c>
      <x:c t="n" s="0">
        <x:v>10.35856</x:v>
      </x:c>
      <x:c t="n" s="0">
        <x:v>6.189866</x:v>
      </x:c>
      <x:c t="n" s="0">
        <x:v>4.475981</x:v>
      </x:c>
      <x:c t="n" s="0">
        <x:v>10.29189</x:v>
      </x:c>
      <x:c t="n" s="0">
        <x:v>4.457022</x:v>
      </x:c>
      <x:c t="n" s="0">
        <x:v>-30.06697</x:v>
      </x:c>
      <x:c t="n" s="0">
        <x:v>-29.0202</x:v>
      </x:c>
      <x:c t="n" s="0">
        <x:v>-28.18997</x:v>
      </x:c>
      <x:c t="n" s="0">
        <x:v>-18.51005</x:v>
      </x:c>
      <x:c t="n" s="0">
        <x:v>-4.66886</x:v>
      </x:c>
      <x:c t="n" s="0">
        <x:v>-2.757579</x:v>
      </x:c>
      <x:c t="n" s="0">
        <x:v>4.588313</x:v>
      </x:c>
      <x:c t="n" s="0">
        <x:v>8.578665</x:v>
      </x:c>
      <x:c t="n" s="0">
        <x:v>8.035538</x:v>
      </x:c>
      <x:c t="n" s="0">
        <x:v>8.783019</x:v>
      </x:c>
      <x:c t="n" s="0">
        <x:v>20.66389</x:v>
      </x:c>
      <x:c t="n" s="0">
        <x:v>16.98273</x:v>
      </x:c>
      <x:c t="n" s="0">
        <x:v>16.03882</x:v>
      </x:c>
      <x:c t="n" s="0">
        <x:v>17.50271</x:v>
      </x:c>
      <x:c t="n" s="0">
        <x:v>15.39815</x:v>
      </x:c>
      <x:c t="n" s="0">
        <x:v>6.091705</x:v>
      </x:c>
      <x:c t="n" s="0">
        <x:v>22.34457</x:v>
      </x:c>
      <x:c t="n" s="0">
        <x:v>17.32941</x:v>
      </x:c>
      <x:c t="n" s="0">
        <x:v>30.40383</x:v>
      </x:c>
      <x:c t="n" s="0">
        <x:v>29.0089</x:v>
      </x:c>
      <x:c t="n" s="0">
        <x:v>20.38849</x:v>
      </x:c>
      <x:c t="n" s="0">
        <x:v>23.49744</x:v>
      </x:c>
      <x:c t="n" s="0">
        <x:v>23.73845</x:v>
      </x:c>
      <x:c t="n" s="0">
        <x:v>23.84312</x:v>
      </x:c>
      <x:c t="n" s="0">
        <x:v>21.45206</x:v>
      </x:c>
      <x:c t="n" s="0">
        <x:v>22.98475</x:v>
      </x:c>
      <x:c t="n" s="0">
        <x:v>20.11107</x:v>
      </x:c>
      <x:c t="n" s="0">
        <x:v>19.00009</x:v>
      </x:c>
      <x:c t="n" s="0">
        <x:v>18.54871</x:v>
      </x:c>
      <x:c t="n" s="0">
        <x:v>14.25504</x:v>
      </x:c>
      <x:c t="n" s="0">
        <x:v>11.71378</x:v>
      </x:c>
      <x:c t="n" s="0">
        <x:v>13.39492</x:v>
      </x:c>
      <x:c t="n" s="0">
        <x:v>6.177766</x:v>
      </x:c>
      <x:c t="n" s="0">
        <x:v>4.51018</x:v>
      </x:c>
      <x:c t="n" s="0">
        <x:v>9.693228</x:v>
      </x:c>
      <x:c t="n" s="0">
        <x:v>3.2544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43948.5742361111</x:v>
      </x:c>
      <x:c t="n" s="7">
        <x:v>43948.5742361111</x:v>
      </x:c>
      <x:c t="n" s="0">
        <x:v>36.90176</x:v>
      </x:c>
      <x:c t="n" s="0">
        <x:v>54.20069</x:v>
      </x:c>
      <x:c t="n" s="0">
        <x:v>62.46861</x:v>
      </x:c>
      <x:c t="n" s="0">
        <x:v>67.28836</x:v>
      </x:c>
      <x:c t="n" s="0">
        <x:v>-30.06697</x:v>
      </x:c>
      <x:c t="n" s="0">
        <x:v>-29.16826</x:v>
      </x:c>
      <x:c t="n" s="0">
        <x:v>-24.8113</x:v>
      </x:c>
      <x:c t="n" s="0">
        <x:v>-18.18957</x:v>
      </x:c>
      <x:c t="n" s="0">
        <x:v>-6.01014</x:v>
      </x:c>
      <x:c t="n" s="0">
        <x:v>0.1151653</x:v>
      </x:c>
      <x:c t="n" s="0">
        <x:v>5.41706</x:v>
      </x:c>
      <x:c t="n" s="0">
        <x:v>9.905724</x:v>
      </x:c>
      <x:c t="n" s="0">
        <x:v>12.12627</x:v>
      </x:c>
      <x:c t="n" s="0">
        <x:v>14.64675</x:v>
      </x:c>
      <x:c t="n" s="0">
        <x:v>25.01922</x:v>
      </x:c>
      <x:c t="n" s="0">
        <x:v>19.81688</x:v>
      </x:c>
      <x:c t="n" s="0">
        <x:v>19.08961</x:v>
      </x:c>
      <x:c t="n" s="0">
        <x:v>18.15697</x:v>
      </x:c>
      <x:c t="n" s="0">
        <x:v>15.90506</x:v>
      </x:c>
      <x:c t="n" s="0">
        <x:v>14.99624</x:v>
      </x:c>
      <x:c t="n" s="0">
        <x:v>19.9545</x:v>
      </x:c>
      <x:c t="n" s="0">
        <x:v>26.41173</x:v>
      </x:c>
      <x:c t="n" s="0">
        <x:v>26.45203</x:v>
      </x:c>
      <x:c t="n" s="0">
        <x:v>27.04504</x:v>
      </x:c>
      <x:c t="n" s="0">
        <x:v>25.92884</x:v>
      </x:c>
      <x:c t="n" s="0">
        <x:v>25.57499</x:v>
      </x:c>
      <x:c t="n" s="0">
        <x:v>25.20741</x:v>
      </x:c>
      <x:c t="n" s="0">
        <x:v>23.13466</x:v>
      </x:c>
      <x:c t="n" s="0">
        <x:v>21.46233</x:v>
      </x:c>
      <x:c t="n" s="0">
        <x:v>21.62564</x:v>
      </x:c>
      <x:c t="n" s="0">
        <x:v>18.37211</x:v>
      </x:c>
      <x:c t="n" s="0">
        <x:v>24.54787</x:v>
      </x:c>
      <x:c t="n" s="0">
        <x:v>20.98247</x:v>
      </x:c>
      <x:c t="n" s="0">
        <x:v>16.4154</x:v>
      </x:c>
      <x:c t="n" s="0">
        <x:v>10.91574</x:v>
      </x:c>
      <x:c t="n" s="0">
        <x:v>11.10324</x:v>
      </x:c>
      <x:c t="n" s="0">
        <x:v>6.689055</x:v>
      </x:c>
      <x:c t="n" s="0">
        <x:v>4.418326</x:v>
      </x:c>
      <x:c t="n" s="0">
        <x:v>10.49584</x:v>
      </x:c>
      <x:c t="n" s="0">
        <x:v>4.397437</x:v>
      </x:c>
      <x:c t="n" s="0">
        <x:v>-30.06697</x:v>
      </x:c>
      <x:c t="n" s="0">
        <x:v>-29.0202</x:v>
      </x:c>
      <x:c t="n" s="0">
        <x:v>-28.18997</x:v>
      </x:c>
      <x:c t="n" s="0">
        <x:v>-18.51005</x:v>
      </x:c>
      <x:c t="n" s="0">
        <x:v>-4.392577</x:v>
      </x:c>
      <x:c t="n" s="0">
        <x:v>-2.757579</x:v>
      </x:c>
      <x:c t="n" s="0">
        <x:v>7.14999</x:v>
      </x:c>
      <x:c t="n" s="0">
        <x:v>8.578665</x:v>
      </x:c>
      <x:c t="n" s="0">
        <x:v>12.21388</x:v>
      </x:c>
      <x:c t="n" s="0">
        <x:v>15.07814</x:v>
      </x:c>
      <x:c t="n" s="0">
        <x:v>20.66389</x:v>
      </x:c>
      <x:c t="n" s="0">
        <x:v>16.63125</x:v>
      </x:c>
      <x:c t="n" s="0">
        <x:v>16.81287</x:v>
      </x:c>
      <x:c t="n" s="0">
        <x:v>15.00754</x:v>
      </x:c>
      <x:c t="n" s="0">
        <x:v>13.06537</x:v>
      </x:c>
      <x:c t="n" s="0">
        <x:v>12.1936</x:v>
      </x:c>
      <x:c t="n" s="0">
        <x:v>18.96618</x:v>
      </x:c>
      <x:c t="n" s="0">
        <x:v>20.30493</x:v>
      </x:c>
      <x:c t="n" s="0">
        <x:v>28.83396</x:v>
      </x:c>
      <x:c t="n" s="0">
        <x:v>23.91517</x:v>
      </x:c>
      <x:c t="n" s="0">
        <x:v>24.57339</x:v>
      </x:c>
      <x:c t="n" s="0">
        <x:v>22.80973</x:v>
      </x:c>
      <x:c t="n" s="0">
        <x:v>26.41718</x:v>
      </x:c>
      <x:c t="n" s="0">
        <x:v>18.15088</x:v>
      </x:c>
      <x:c t="n" s="0">
        <x:v>23.46964</x:v>
      </x:c>
      <x:c t="n" s="0">
        <x:v>21.53892</x:v>
      </x:c>
      <x:c t="n" s="0">
        <x:v>19.99562</x:v>
      </x:c>
      <x:c t="n" s="0">
        <x:v>19.67599</x:v>
      </x:c>
      <x:c t="n" s="0">
        <x:v>22.12196</x:v>
      </x:c>
      <x:c t="n" s="0">
        <x:v>16.80423</x:v>
      </x:c>
      <x:c t="n" s="0">
        <x:v>11.42547</x:v>
      </x:c>
      <x:c t="n" s="0">
        <x:v>13.79774</x:v>
      </x:c>
      <x:c t="n" s="0">
        <x:v>8.363558</x:v>
      </x:c>
      <x:c t="n" s="0">
        <x:v>4.407985</x:v>
      </x:c>
      <x:c t="n" s="0">
        <x:v>11.38986</x:v>
      </x:c>
      <x:c t="n" s="0">
        <x:v>4.038771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43948.5742361111</x:v>
      </x:c>
      <x:c t="n" s="7">
        <x:v>43948.5742361111</x:v>
      </x:c>
      <x:c t="n" s="0">
        <x:v>35.72786</x:v>
      </x:c>
      <x:c t="n" s="0">
        <x:v>54.20069</x:v>
      </x:c>
      <x:c t="n" s="0">
        <x:v>56.9682</x:v>
      </x:c>
      <x:c t="n" s="0">
        <x:v>63.0783</x:v>
      </x:c>
      <x:c t="n" s="0">
        <x:v>-30.06697</x:v>
      </x:c>
      <x:c t="n" s="0">
        <x:v>-29.16826</x:v>
      </x:c>
      <x:c t="n" s="0">
        <x:v>-25.22223</x:v>
      </x:c>
      <x:c t="n" s="0">
        <x:v>-18.23501</x:v>
      </x:c>
      <x:c t="n" s="0">
        <x:v>-5.733068</x:v>
      </x:c>
      <x:c t="n" s="0">
        <x:v>-0.2029929</x:v>
      </x:c>
      <x:c t="n" s="0">
        <x:v>5.846339</x:v>
      </x:c>
      <x:c t="n" s="0">
        <x:v>9.735512</x:v>
      </x:c>
      <x:c t="n" s="0">
        <x:v>12.27002</x:v>
      </x:c>
      <x:c t="n" s="0">
        <x:v>14.71246</x:v>
      </x:c>
      <x:c t="n" s="0">
        <x:v>24.59803</x:v>
      </x:c>
      <x:c t="n" s="0">
        <x:v>19.47419</x:v>
      </x:c>
      <x:c t="n" s="0">
        <x:v>18.93018</x:v>
      </x:c>
      <x:c t="n" s="0">
        <x:v>17.73026</x:v>
      </x:c>
      <x:c t="n" s="0">
        <x:v>15.32988</x:v>
      </x:c>
      <x:c t="n" s="0">
        <x:v>15.18238</x:v>
      </x:c>
      <x:c t="n" s="0">
        <x:v>19.38942</x:v>
      </x:c>
      <x:c t="n" s="0">
        <x:v>26.13084</x:v>
      </x:c>
      <x:c t="n" s="0">
        <x:v>26.79489</x:v>
      </x:c>
      <x:c t="n" s="0">
        <x:v>27.40825</x:v>
      </x:c>
      <x:c t="n" s="0">
        <x:v>25.82124</x:v>
      </x:c>
      <x:c t="n" s="0">
        <x:v>26.48059</x:v>
      </x:c>
      <x:c t="n" s="0">
        <x:v>25.19346</x:v>
      </x:c>
      <x:c t="n" s="0">
        <x:v>22.9378</x:v>
      </x:c>
      <x:c t="n" s="0">
        <x:v>21.38271</x:v>
      </x:c>
      <x:c t="n" s="0">
        <x:v>21.29995</x:v>
      </x:c>
      <x:c t="n" s="0">
        <x:v>18.03292</x:v>
      </x:c>
      <x:c t="n" s="0">
        <x:v>24.05857</x:v>
      </x:c>
      <x:c t="n" s="0">
        <x:v>21.06506</x:v>
      </x:c>
      <x:c t="n" s="0">
        <x:v>16.36972</x:v>
      </x:c>
      <x:c t="n" s="0">
        <x:v>10.8434</x:v>
      </x:c>
      <x:c t="n" s="0">
        <x:v>11.70493</x:v>
      </x:c>
      <x:c t="n" s="0">
        <x:v>7.170125</x:v>
      </x:c>
      <x:c t="n" s="0">
        <x:v>4.560493</x:v>
      </x:c>
      <x:c t="n" s="0">
        <x:v>10.56819</x:v>
      </x:c>
      <x:c t="n" s="0">
        <x:v>4.532039</x:v>
      </x:c>
      <x:c t="n" s="0">
        <x:v>-30.06697</x:v>
      </x:c>
      <x:c t="n" s="0">
        <x:v>-29.0202</x:v>
      </x:c>
      <x:c t="n" s="0">
        <x:v>-28.18997</x:v>
      </x:c>
      <x:c t="n" s="0">
        <x:v>-18.51005</x:v>
      </x:c>
      <x:c t="n" s="0">
        <x:v>-4.392577</x:v>
      </x:c>
      <x:c t="n" s="0">
        <x:v>-2.768907</x:v>
      </x:c>
      <x:c t="n" s="0">
        <x:v>7.751412</x:v>
      </x:c>
      <x:c t="n" s="0">
        <x:v>8.454077</x:v>
      </x:c>
      <x:c t="n" s="0">
        <x:v>13.02725</x:v>
      </x:c>
      <x:c t="n" s="0">
        <x:v>15.07814</x:v>
      </x:c>
      <x:c t="n" s="0">
        <x:v>22.24065</x:v>
      </x:c>
      <x:c t="n" s="0">
        <x:v>16.63125</x:v>
      </x:c>
      <x:c t="n" s="0">
        <x:v>17.85803</x:v>
      </x:c>
      <x:c t="n" s="0">
        <x:v>13.70708</x:v>
      </x:c>
      <x:c t="n" s="0">
        <x:v>7.443295</x:v>
      </x:c>
      <x:c t="n" s="0">
        <x:v>16.46465</x:v>
      </x:c>
      <x:c t="n" s="0">
        <x:v>12.48093</x:v>
      </x:c>
      <x:c t="n" s="0">
        <x:v>26.02309</x:v>
      </x:c>
      <x:c t="n" s="0">
        <x:v>28.37326</x:v>
      </x:c>
      <x:c t="n" s="0">
        <x:v>28.25836</x:v>
      </x:c>
      <x:c t="n" s="0">
        <x:v>24.96647</x:v>
      </x:c>
      <x:c t="n" s="0">
        <x:v>30.17987</x:v>
      </x:c>
      <x:c t="n" s="0">
        <x:v>25.11676</x:v>
      </x:c>
      <x:c t="n" s="0">
        <x:v>22.02694</x:v>
      </x:c>
      <x:c t="n" s="0">
        <x:v>19.50553</x:v>
      </x:c>
      <x:c t="n" s="0">
        <x:v>18.56615</x:v>
      </x:c>
      <x:c t="n" s="0">
        <x:v>15.35138</x:v>
      </x:c>
      <x:c t="n" s="0">
        <x:v>17.93879</x:v>
      </x:c>
      <x:c t="n" s="0">
        <x:v>21.18179</x:v>
      </x:c>
      <x:c t="n" s="0">
        <x:v>15.77201</x:v>
      </x:c>
      <x:c t="n" s="0">
        <x:v>10.51122</x:v>
      </x:c>
      <x:c t="n" s="0">
        <x:v>13.7585</x:v>
      </x:c>
      <x:c t="n" s="0">
        <x:v>9.471656</x:v>
      </x:c>
      <x:c t="n" s="0">
        <x:v>4.769559</x:v>
      </x:c>
      <x:c t="n" s="0">
        <x:v>11.09812</x:v>
      </x:c>
      <x:c t="n" s="0">
        <x:v>5.400738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43948.5742361111</x:v>
      </x:c>
      <x:c t="n" s="7">
        <x:v>43948.5742361111</x:v>
      </x:c>
      <x:c t="n" s="0">
        <x:v>37.32139</x:v>
      </x:c>
      <x:c t="n" s="0">
        <x:v>54.20069</x:v>
      </x:c>
      <x:c t="n" s="0">
        <x:v>55.81287</x:v>
      </x:c>
      <x:c t="n" s="0">
        <x:v>63.80381</x:v>
      </x:c>
      <x:c t="n" s="0">
        <x:v>-30.06697</x:v>
      </x:c>
      <x:c t="n" s="0">
        <x:v>-29.16826</x:v>
      </x:c>
      <x:c t="n" s="0">
        <x:v>-25.6069</x:v>
      </x:c>
      <x:c t="n" s="0">
        <x:v>-18.27419</x:v>
      </x:c>
      <x:c t="n" s="0">
        <x:v>-5.509676</x:v>
      </x:c>
      <x:c t="n" s="0">
        <x:v>-0.5023276</x:v>
      </x:c>
      <x:c t="n" s="0">
        <x:v>6.182097</x:v>
      </x:c>
      <x:c t="n" s="0">
        <x:v>9.469383</x:v>
      </x:c>
      <x:c t="n" s="0">
        <x:v>12.54091</x:v>
      </x:c>
      <x:c t="n" s="0">
        <x:v>14.7678</x:v>
      </x:c>
      <x:c t="n" s="0">
        <x:v>25.08881</x:v>
      </x:c>
      <x:c t="n" s="0">
        <x:v>19.2503</x:v>
      </x:c>
      <x:c t="n" s="0">
        <x:v>18.78923</x:v>
      </x:c>
      <x:c t="n" s="0">
        <x:v>19.03532</x:v>
      </x:c>
      <x:c t="n" s="0">
        <x:v>14.71885</x:v>
      </x:c>
      <x:c t="n" s="0">
        <x:v>15.65601</x:v>
      </x:c>
      <x:c t="n" s="0">
        <x:v>19.23945</x:v>
      </x:c>
      <x:c t="n" s="0">
        <x:v>26.72404</x:v>
      </x:c>
      <x:c t="n" s="0">
        <x:v>26.69147</x:v>
      </x:c>
      <x:c t="n" s="0">
        <x:v>26.8926</x:v>
      </x:c>
      <x:c t="n" s="0">
        <x:v>25.77563</x:v>
      </x:c>
      <x:c t="n" s="0">
        <x:v>26.22036</x:v>
      </x:c>
      <x:c t="n" s="0">
        <x:v>24.79786</x:v>
      </x:c>
      <x:c t="n" s="0">
        <x:v>23.17503</x:v>
      </x:c>
      <x:c t="n" s="0">
        <x:v>21.51233</x:v>
      </x:c>
      <x:c t="n" s="0">
        <x:v>21.10572</x:v>
      </x:c>
      <x:c t="n" s="0">
        <x:v>19.09371</x:v>
      </x:c>
      <x:c t="n" s="0">
        <x:v>23.59368</x:v>
      </x:c>
      <x:c t="n" s="0">
        <x:v>20.76749</x:v>
      </x:c>
      <x:c t="n" s="0">
        <x:v>16.46288</x:v>
      </x:c>
      <x:c t="n" s="0">
        <x:v>11.0005</x:v>
      </x:c>
      <x:c t="n" s="0">
        <x:v>11.85726</x:v>
      </x:c>
      <x:c t="n" s="0">
        <x:v>7.842667</x:v>
      </x:c>
      <x:c t="n" s="0">
        <x:v>4.892606</x:v>
      </x:c>
      <x:c t="n" s="0">
        <x:v>10.48247</x:v>
      </x:c>
      <x:c t="n" s="0">
        <x:v>4.447687</x:v>
      </x:c>
      <x:c t="n" s="0">
        <x:v>-30.06697</x:v>
      </x:c>
      <x:c t="n" s="0">
        <x:v>-29.0202</x:v>
      </x:c>
      <x:c t="n" s="0">
        <x:v>-28.18997</x:v>
      </x:c>
      <x:c t="n" s="0">
        <x:v>-18.51005</x:v>
      </x:c>
      <x:c t="n" s="0">
        <x:v>-4.392577</x:v>
      </x:c>
      <x:c t="n" s="0">
        <x:v>-2.849039</x:v>
      </x:c>
      <x:c t="n" s="0">
        <x:v>7.751412</x:v>
      </x:c>
      <x:c t="n" s="0">
        <x:v>7.464737</x:v>
      </x:c>
      <x:c t="n" s="0">
        <x:v>14.15893</x:v>
      </x:c>
      <x:c t="n" s="0">
        <x:v>15.07814</x:v>
      </x:c>
      <x:c t="n" s="0">
        <x:v>27.19774</x:v>
      </x:c>
      <x:c t="n" s="0">
        <x:v>18.00099</x:v>
      </x:c>
      <x:c t="n" s="0">
        <x:v>17.85803</x:v>
      </x:c>
      <x:c t="n" s="0">
        <x:v>23.52556</x:v>
      </x:c>
      <x:c t="n" s="0">
        <x:v>5.369541</x:v>
      </x:c>
      <x:c t="n" s="0">
        <x:v>17.86285</x:v>
      </x:c>
      <x:c t="n" s="0">
        <x:v>17.69486</x:v>
      </x:c>
      <x:c t="n" s="0">
        <x:v>28.48782</x:v>
      </x:c>
      <x:c t="n" s="0">
        <x:v>25.39609</x:v>
      </x:c>
      <x:c t="n" s="0">
        <x:v>20.64932</x:v>
      </x:c>
      <x:c t="n" s="0">
        <x:v>26.14491</x:v>
      </x:c>
      <x:c t="n" s="0">
        <x:v>21.09556</x:v>
      </x:c>
      <x:c t="n" s="0">
        <x:v>20.62625</x:v>
      </x:c>
      <x:c t="n" s="0">
        <x:v>24.17307</x:v>
      </x:c>
      <x:c t="n" s="0">
        <x:v>22.08017</x:v>
      </x:c>
      <x:c t="n" s="0">
        <x:v>19.9922</x:v>
      </x:c>
      <x:c t="n" s="0">
        <x:v>22.84425</x:v>
      </x:c>
      <x:c t="n" s="0">
        <x:v>18.7519</x:v>
      </x:c>
      <x:c t="n" s="0">
        <x:v>17.40699</x:v>
      </x:c>
      <x:c t="n" s="0">
        <x:v>17.43459</x:v>
      </x:c>
      <x:c t="n" s="0">
        <x:v>11.45541</x:v>
      </x:c>
      <x:c t="n" s="0">
        <x:v>12.8623</x:v>
      </x:c>
      <x:c t="n" s="0">
        <x:v>10.40935</x:v>
      </x:c>
      <x:c t="n" s="0">
        <x:v>6.440546</x:v>
      </x:c>
      <x:c t="n" s="0">
        <x:v>9.421268</x:v>
      </x:c>
      <x:c t="n" s="0">
        <x:v>3.806269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43948.5742361111</x:v>
      </x:c>
      <x:c t="n" s="7">
        <x:v>43948.5742361111</x:v>
      </x:c>
      <x:c t="n" s="0">
        <x:v>37.79741</x:v>
      </x:c>
      <x:c t="n" s="0">
        <x:v>54.20069</x:v>
      </x:c>
      <x:c t="n" s="0">
        <x:v>57.30155</x:v>
      </x:c>
      <x:c t="n" s="0">
        <x:v>64.12566</x:v>
      </x:c>
      <x:c t="n" s="0">
        <x:v>-30.06697</x:v>
      </x:c>
      <x:c t="n" s="0">
        <x:v>-29.16826</x:v>
      </x:c>
      <x:c t="n" s="0">
        <x:v>-25.96012</x:v>
      </x:c>
      <x:c t="n" s="0">
        <x:v>-18.26731</x:v>
      </x:c>
      <x:c t="n" s="0">
        <x:v>-5.32759</x:v>
      </x:c>
      <x:c t="n" s="0">
        <x:v>-0.7753896</x:v>
      </x:c>
      <x:c t="n" s="0">
        <x:v>6.449627</x:v>
      </x:c>
      <x:c t="n" s="0">
        <x:v>9.228433</x:v>
      </x:c>
      <x:c t="n" s="0">
        <x:v>13.13619</x:v>
      </x:c>
      <x:c t="n" s="0">
        <x:v>14.53911</x:v>
      </x:c>
      <x:c t="n" s="0">
        <x:v>25.46808</x:v>
      </x:c>
      <x:c t="n" s="0">
        <x:v>19.30582</x:v>
      </x:c>
      <x:c t="n" s="0">
        <x:v>18.8359</x:v>
      </x:c>
      <x:c t="n" s="0">
        <x:v>20.16328</x:v>
      </x:c>
      <x:c t="n" s="0">
        <x:v>14.18039</x:v>
      </x:c>
      <x:c t="n" s="0">
        <x:v>15.63807</x:v>
      </x:c>
      <x:c t="n" s="0">
        <x:v>18.62045</x:v>
      </x:c>
      <x:c t="n" s="0">
        <x:v>26.17321</x:v>
      </x:c>
      <x:c t="n" s="0">
        <x:v>26.75028</x:v>
      </x:c>
      <x:c t="n" s="0">
        <x:v>27.06672</x:v>
      </x:c>
      <x:c t="n" s="0">
        <x:v>26.55021</x:v>
      </x:c>
      <x:c t="n" s="0">
        <x:v>26.04363</x:v>
      </x:c>
      <x:c t="n" s="0">
        <x:v>24.36596</x:v>
      </x:c>
      <x:c t="n" s="0">
        <x:v>22.98483</x:v>
      </x:c>
      <x:c t="n" s="0">
        <x:v>21.73217</x:v>
      </x:c>
      <x:c t="n" s="0">
        <x:v>21.41958</x:v>
      </x:c>
      <x:c t="n" s="0">
        <x:v>19.37246</x:v>
      </x:c>
      <x:c t="n" s="0">
        <x:v>23.11837</x:v>
      </x:c>
      <x:c t="n" s="0">
        <x:v>20.36701</x:v>
      </x:c>
      <x:c t="n" s="0">
        <x:v>16.36898</x:v>
      </x:c>
      <x:c t="n" s="0">
        <x:v>11.04566</x:v>
      </x:c>
      <x:c t="n" s="0">
        <x:v>12.08561</x:v>
      </x:c>
      <x:c t="n" s="0">
        <x:v>8.196408</x:v>
      </x:c>
      <x:c t="n" s="0">
        <x:v>4.82151</x:v>
      </x:c>
      <x:c t="n" s="0">
        <x:v>10.28142</x:v>
      </x:c>
      <x:c t="n" s="0">
        <x:v>4.507276</x:v>
      </x:c>
      <x:c t="n" s="0">
        <x:v>-30.06697</x:v>
      </x:c>
      <x:c t="n" s="0">
        <x:v>-29.0202</x:v>
      </x:c>
      <x:c t="n" s="0">
        <x:v>-28.18997</x:v>
      </x:c>
      <x:c t="n" s="0">
        <x:v>-18.17113</x:v>
      </x:c>
      <x:c t="n" s="0">
        <x:v>-4.392577</x:v>
      </x:c>
      <x:c t="n" s="0">
        <x:v>-2.849039</x:v>
      </x:c>
      <x:c t="n" s="0">
        <x:v>7.751412</x:v>
      </x:c>
      <x:c t="n" s="0">
        <x:v>7.464737</x:v>
      </x:c>
      <x:c t="n" s="0">
        <x:v>15.56503</x:v>
      </x:c>
      <x:c t="n" s="0">
        <x:v>12.49459</x:v>
      </x:c>
      <x:c t="n" s="0">
        <x:v>27.19774</x:v>
      </x:c>
      <x:c t="n" s="0">
        <x:v>19.61716</x:v>
      </x:c>
      <x:c t="n" s="0">
        <x:v>19.23942</x:v>
      </x:c>
      <x:c t="n" s="0">
        <x:v>24.11702</x:v>
      </x:c>
      <x:c t="n" s="0">
        <x:v>8.111678</x:v>
      </x:c>
      <x:c t="n" s="0">
        <x:v>14.93225</x:v>
      </x:c>
      <x:c t="n" s="0">
        <x:v>10.36176</x:v>
      </x:c>
      <x:c t="n" s="0">
        <x:v>18.69033</x:v>
      </x:c>
      <x:c t="n" s="0">
        <x:v>26.93848</x:v>
      </x:c>
      <x:c t="n" s="0">
        <x:v>28.39373</x:v>
      </x:c>
      <x:c t="n" s="0">
        <x:v>29.54985</x:v>
      </x:c>
      <x:c t="n" s="0">
        <x:v>25.40108</x:v>
      </x:c>
      <x:c t="n" s="0">
        <x:v>20.21195</x:v>
      </x:c>
      <x:c t="n" s="0">
        <x:v>21.90413</x:v>
      </x:c>
      <x:c t="n" s="0">
        <x:v>24.75128</x:v>
      </x:c>
      <x:c t="n" s="0">
        <x:v>22.67415</x:v>
      </x:c>
      <x:c t="n" s="0">
        <x:v>20.5239</x:v>
      </x:c>
      <x:c t="n" s="0">
        <x:v>18.33527</x:v>
      </x:c>
      <x:c t="n" s="0">
        <x:v>17.7712</x:v>
      </x:c>
      <x:c t="n" s="0">
        <x:v>16.27191</x:v>
      </x:c>
      <x:c t="n" s="0">
        <x:v>11.38576</x:v>
      </x:c>
      <x:c t="n" s="0">
        <x:v>13.42259</x:v>
      </x:c>
      <x:c t="n" s="0">
        <x:v>9.80227</x:v>
      </x:c>
      <x:c t="n" s="0">
        <x:v>4.445452</x:v>
      </x:c>
      <x:c t="n" s="0">
        <x:v>9.4544</x:v>
      </x:c>
      <x:c t="n" s="0">
        <x:v>4.816118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43948.5742361111</x:v>
      </x:c>
      <x:c t="n" s="7">
        <x:v>43948.5742361111</x:v>
      </x:c>
      <x:c t="n" s="0">
        <x:v>36.50822</x:v>
      </x:c>
      <x:c t="n" s="0">
        <x:v>54.20069</x:v>
      </x:c>
      <x:c t="n" s="0">
        <x:v>59.80145</x:v>
      </x:c>
      <x:c t="n" s="0">
        <x:v>66.81411</x:v>
      </x:c>
      <x:c t="n" s="0">
        <x:v>-30.06697</x:v>
      </x:c>
      <x:c t="n" s="0">
        <x:v>-29.16826</x:v>
      </x:c>
      <x:c t="n" s="0">
        <x:v>-26.28134</x:v>
      </x:c>
      <x:c t="n" s="0">
        <x:v>-18.22425</x:v>
      </x:c>
      <x:c t="n" s="0">
        <x:v>-5.177908</x:v>
      </x:c>
      <x:c t="n" s="0">
        <x:v>-1.023005</x:v>
      </x:c>
      <x:c t="n" s="0">
        <x:v>6.240797</x:v>
      </x:c>
      <x:c t="n" s="0">
        <x:v>8.982304</x:v>
      </x:c>
      <x:c t="n" s="0">
        <x:v>13.58704</x:v>
      </x:c>
      <x:c t="n" s="0">
        <x:v>14.2943</x:v>
      </x:c>
      <x:c t="n" s="0">
        <x:v>25.76767</x:v>
      </x:c>
      <x:c t="n" s="0">
        <x:v>19.35269</x:v>
      </x:c>
      <x:c t="n" s="0">
        <x:v>18.89719</x:v>
      </x:c>
      <x:c t="n" s="0">
        <x:v>21.48391</x:v>
      </x:c>
      <x:c t="n" s="0">
        <x:v>13.73842</x:v>
      </x:c>
      <x:c t="n" s="0">
        <x:v>15.90716</x:v>
      </x:c>
      <x:c t="n" s="0">
        <x:v>18.42379</x:v>
      </x:c>
      <x:c t="n" s="0">
        <x:v>25.98081</x:v>
      </x:c>
      <x:c t="n" s="0">
        <x:v>26.1655</x:v>
      </x:c>
      <x:c t="n" s="0">
        <x:v>26.76102</x:v>
      </x:c>
      <x:c t="n" s="0">
        <x:v>26.59628</x:v>
      </x:c>
      <x:c t="n" s="0">
        <x:v>26.64215</x:v>
      </x:c>
      <x:c t="n" s="0">
        <x:v>24.62011</x:v>
      </x:c>
      <x:c t="n" s="0">
        <x:v>22.59223</x:v>
      </x:c>
      <x:c t="n" s="0">
        <x:v>22.31541</x:v>
      </x:c>
      <x:c t="n" s="0">
        <x:v>21.83576</x:v>
      </x:c>
      <x:c t="n" s="0">
        <x:v>19.06908</x:v>
      </x:c>
      <x:c t="n" s="0">
        <x:v>22.56227</x:v>
      </x:c>
      <x:c t="n" s="0">
        <x:v>20.17505</x:v>
      </x:c>
      <x:c t="n" s="0">
        <x:v>16.47038</x:v>
      </x:c>
      <x:c t="n" s="0">
        <x:v>11.30377</x:v>
      </x:c>
      <x:c t="n" s="0">
        <x:v>12.22798</x:v>
      </x:c>
      <x:c t="n" s="0">
        <x:v>8.624333</x:v>
      </x:c>
      <x:c t="n" s="0">
        <x:v>4.715889</x:v>
      </x:c>
      <x:c t="n" s="0">
        <x:v>10.1718</x:v>
      </x:c>
      <x:c t="n" s="0">
        <x:v>4.609157</x:v>
      </x:c>
      <x:c t="n" s="0">
        <x:v>-30.06697</x:v>
      </x:c>
      <x:c t="n" s="0">
        <x:v>-29.0202</x:v>
      </x:c>
      <x:c t="n" s="0">
        <x:v>-28.18997</x:v>
      </x:c>
      <x:c t="n" s="0">
        <x:v>-17.97979</x:v>
      </x:c>
      <x:c t="n" s="0">
        <x:v>-4.392577</x:v>
      </x:c>
      <x:c t="n" s="0">
        <x:v>-2.849039</x:v>
      </x:c>
      <x:c t="n" s="0">
        <x:v>3.986616</x:v>
      </x:c>
      <x:c t="n" s="0">
        <x:v>7.119446</x:v>
      </x:c>
      <x:c t="n" s="0">
        <x:v>15.56503</x:v>
      </x:c>
      <x:c t="n" s="0">
        <x:v>12.49459</x:v>
      </x:c>
      <x:c t="n" s="0">
        <x:v>27.19774</x:v>
      </x:c>
      <x:c t="n" s="0">
        <x:v>19.61716</x:v>
      </x:c>
      <x:c t="n" s="0">
        <x:v>19.23942</x:v>
      </x:c>
      <x:c t="n" s="0">
        <x:v>25.52198</x:v>
      </x:c>
      <x:c t="n" s="0">
        <x:v>9.681483</x:v>
      </x:c>
      <x:c t="n" s="0">
        <x:v>17.72438</x:v>
      </x:c>
      <x:c t="n" s="0">
        <x:v>17.662</x:v>
      </x:c>
      <x:c t="n" s="0">
        <x:v>25.51702</x:v>
      </x:c>
      <x:c t="n" s="0">
        <x:v>18.30496</x:v>
      </x:c>
      <x:c t="n" s="0">
        <x:v>23.33859</x:v>
      </x:c>
      <x:c t="n" s="0">
        <x:v>26.94332</x:v>
      </x:c>
      <x:c t="n" s="0">
        <x:v>29.73983</x:v>
      </x:c>
      <x:c t="n" s="0">
        <x:v>26.37373</x:v>
      </x:c>
      <x:c t="n" s="0">
        <x:v>20.992</x:v>
      </x:c>
      <x:c t="n" s="0">
        <x:v>23.18393</x:v>
      </x:c>
      <x:c t="n" s="0">
        <x:v>23.84285</x:v>
      </x:c>
      <x:c t="n" s="0">
        <x:v>16.36845</x:v>
      </x:c>
      <x:c t="n" s="0">
        <x:v>15.0663</x:v>
      </x:c>
      <x:c t="n" s="0">
        <x:v>18.27818</x:v>
      </x:c>
      <x:c t="n" s="0">
        <x:v>16.60719</x:v>
      </x:c>
      <x:c t="n" s="0">
        <x:v>13.29062</x:v>
      </x:c>
      <x:c t="n" s="0">
        <x:v>12.91012</x:v>
      </x:c>
      <x:c t="n" s="0">
        <x:v>11.41483</x:v>
      </x:c>
      <x:c t="n" s="0">
        <x:v>3.788931</x:v>
      </x:c>
      <x:c t="n" s="0">
        <x:v>10.20743</x:v>
      </x:c>
      <x:c t="n" s="0">
        <x:v>5.250968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43948.5742361111</x:v>
      </x:c>
      <x:c t="n" s="7">
        <x:v>43948.5742361111</x:v>
      </x:c>
      <x:c t="n" s="0">
        <x:v>36.85511</x:v>
      </x:c>
      <x:c t="n" s="0">
        <x:v>54.20069</x:v>
      </x:c>
      <x:c t="n" s="0">
        <x:v>61.88527</x:v>
      </x:c>
      <x:c t="n" s="0">
        <x:v>68.46221</x:v>
      </x:c>
      <x:c t="n" s="0">
        <x:v>-30.06697</x:v>
      </x:c>
      <x:c t="n" s="0">
        <x:v>-29.16826</x:v>
      </x:c>
      <x:c t="n" s="0">
        <x:v>-26.57595</x:v>
      </x:c>
      <x:c t="n" s="0">
        <x:v>-18.18782</x:v>
      </x:c>
      <x:c t="n" s="0">
        <x:v>-5.130655</x:v>
      </x:c>
      <x:c t="n" s="0">
        <x:v>-1.246261</x:v>
      </x:c>
      <x:c t="n" s="0">
        <x:v>5.787796</x:v>
      </x:c>
      <x:c t="n" s="0">
        <x:v>8.743333</x:v>
      </x:c>
      <x:c t="n" s="0">
        <x:v>13.93541</x:v>
      </x:c>
      <x:c t="n" s="0">
        <x:v>14.29954</x:v>
      </x:c>
      <x:c t="n" s="0">
        <x:v>25.80111</x:v>
      </x:c>
      <x:c t="n" s="0">
        <x:v>19.35462</x:v>
      </x:c>
      <x:c t="n" s="0">
        <x:v>19.39018</x:v>
      </x:c>
      <x:c t="n" s="0">
        <x:v>22.0083</x:v>
      </x:c>
      <x:c t="n" s="0">
        <x:v>13.4228</x:v>
      </x:c>
      <x:c t="n" s="0">
        <x:v>16.253</x:v>
      </x:c>
      <x:c t="n" s="0">
        <x:v>18.44814</x:v>
      </x:c>
      <x:c t="n" s="0">
        <x:v>25.96761</x:v>
      </x:c>
      <x:c t="n" s="0">
        <x:v>26.00124</x:v>
      </x:c>
      <x:c t="n" s="0">
        <x:v>27.83594</x:v>
      </x:c>
      <x:c t="n" s="0">
        <x:v>26.87474</x:v>
      </x:c>
      <x:c t="n" s="0">
        <x:v>28.11889</x:v>
      </x:c>
      <x:c t="n" s="0">
        <x:v>24.54558</x:v>
      </x:c>
      <x:c t="n" s="0">
        <x:v>22.49947</x:v>
      </x:c>
      <x:c t="n" s="0">
        <x:v>22.27211</x:v>
      </x:c>
      <x:c t="n" s="0">
        <x:v>21.65777</x:v>
      </x:c>
      <x:c t="n" s="0">
        <x:v>19.42043</x:v>
      </x:c>
      <x:c t="n" s="0">
        <x:v>21.9878</x:v>
      </x:c>
      <x:c t="n" s="0">
        <x:v>20.01058</x:v>
      </x:c>
      <x:c t="n" s="0">
        <x:v>16.39384</x:v>
      </x:c>
      <x:c t="n" s="0">
        <x:v>11.72076</x:v>
      </x:c>
      <x:c t="n" s="0">
        <x:v>12.60504</x:v>
      </x:c>
      <x:c t="n" s="0">
        <x:v>9.283959</x:v>
      </x:c>
      <x:c t="n" s="0">
        <x:v>4.690021</x:v>
      </x:c>
      <x:c t="n" s="0">
        <x:v>10.26639</x:v>
      </x:c>
      <x:c t="n" s="0">
        <x:v>4.709252</x:v>
      </x:c>
      <x:c t="n" s="0">
        <x:v>-30.06697</x:v>
      </x:c>
      <x:c t="n" s="0">
        <x:v>-28.42122</x:v>
      </x:c>
      <x:c t="n" s="0">
        <x:v>-28.18997</x:v>
      </x:c>
      <x:c t="n" s="0">
        <x:v>-17.97979</x:v>
      </x:c>
      <x:c t="n" s="0">
        <x:v>-5.319582</x:v>
      </x:c>
      <x:c t="n" s="0">
        <x:v>-2.849039</x:v>
      </x:c>
      <x:c t="n" s="0">
        <x:v>1.311985</x:v>
      </x:c>
      <x:c t="n" s="0">
        <x:v>6.997967</x:v>
      </x:c>
      <x:c t="n" s="0">
        <x:v>15.54061</x:v>
      </x:c>
      <x:c t="n" s="0">
        <x:v>15.46735</x:v>
      </x:c>
      <x:c t="n" s="0">
        <x:v>25.70057</x:v>
      </x:c>
      <x:c t="n" s="0">
        <x:v>19.1352</x:v>
      </x:c>
      <x:c t="n" s="0">
        <x:v>21.75404</x:v>
      </x:c>
      <x:c t="n" s="0">
        <x:v>23.54486</x:v>
      </x:c>
      <x:c t="n" s="0">
        <x:v>10.89698</x:v>
      </x:c>
      <x:c t="n" s="0">
        <x:v>17.17587</x:v>
      </x:c>
      <x:c t="n" s="0">
        <x:v>18.07718</x:v>
      </x:c>
      <x:c t="n" s="0">
        <x:v>25.31513</x:v>
      </x:c>
      <x:c t="n" s="0">
        <x:v>24.91337</x:v>
      </x:c>
      <x:c t="n" s="0">
        <x:v>31.21627</x:v>
      </x:c>
      <x:c t="n" s="0">
        <x:v>28.07575</x:v>
      </x:c>
      <x:c t="n" s="0">
        <x:v>31.9637</x:v>
      </x:c>
      <x:c t="n" s="0">
        <x:v>23.32639</x:v>
      </x:c>
      <x:c t="n" s="0">
        <x:v>19.92451</x:v>
      </x:c>
      <x:c t="n" s="0">
        <x:v>22.49804</x:v>
      </x:c>
      <x:c t="n" s="0">
        <x:v>22.90282</x:v>
      </x:c>
      <x:c t="n" s="0">
        <x:v>21.32976</x:v>
      </x:c>
      <x:c t="n" s="0">
        <x:v>14.69078</x:v>
      </x:c>
      <x:c t="n" s="0">
        <x:v>19.86111</x:v>
      </x:c>
      <x:c t="n" s="0">
        <x:v>15.80653</x:v>
      </x:c>
      <x:c t="n" s="0">
        <x:v>13.01761</x:v>
      </x:c>
      <x:c t="n" s="0">
        <x:v>14.50133</x:v>
      </x:c>
      <x:c t="n" s="0">
        <x:v>11.20271</x:v>
      </x:c>
      <x:c t="n" s="0">
        <x:v>4.480161</x:v>
      </x:c>
      <x:c t="n" s="0">
        <x:v>9.841672</x:v>
      </x:c>
      <x:c t="n" s="0">
        <x:v>5.478551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43948.5742361111</x:v>
      </x:c>
      <x:c t="n" s="7">
        <x:v>43948.5742361111</x:v>
      </x:c>
      <x:c t="n" s="0">
        <x:v>37.01321</x:v>
      </x:c>
      <x:c t="n" s="0">
        <x:v>54.20069</x:v>
      </x:c>
      <x:c t="n" s="0">
        <x:v>57.12354</x:v>
      </x:c>
      <x:c t="n" s="0">
        <x:v>63.0783</x:v>
      </x:c>
      <x:c t="n" s="0">
        <x:v>-30.06697</x:v>
      </x:c>
      <x:c t="n" s="0">
        <x:v>-29.16826</x:v>
      </x:c>
      <x:c t="n" s="0">
        <x:v>-26.84455</x:v>
      </x:c>
      <x:c t="n" s="0">
        <x:v>-18.15693</x:v>
      </x:c>
      <x:c t="n" s="0">
        <x:v>-5.61719</x:v>
      </x:c>
      <x:c t="n" s="0">
        <x:v>-1.446456</x:v>
      </x:c>
      <x:c t="n" s="0">
        <x:v>5.359592</x:v>
      </x:c>
      <x:c t="n" s="0">
        <x:v>8.528289</x:v>
      </x:c>
      <x:c t="n" s="0">
        <x:v>14.19544</x:v>
      </x:c>
      <x:c t="n" s="0">
        <x:v>15.53502</x:v>
      </x:c>
      <x:c t="n" s="0">
        <x:v>25.63029</x:v>
      </x:c>
      <x:c t="n" s="0">
        <x:v>19.10407</x:v>
      </x:c>
      <x:c t="n" s="0">
        <x:v>19.88777</x:v>
      </x:c>
      <x:c t="n" s="0">
        <x:v>21.36411</x:v>
      </x:c>
      <x:c t="n" s="0">
        <x:v>12.98255</x:v>
      </x:c>
      <x:c t="n" s="0">
        <x:v>15.77931</x:v>
      </x:c>
      <x:c t="n" s="0">
        <x:v>18.08721</x:v>
      </x:c>
      <x:c t="n" s="0">
        <x:v>25.62617</x:v>
      </x:c>
      <x:c t="n" s="0">
        <x:v>25.51716</x:v>
      </x:c>
      <x:c t="n" s="0">
        <x:v>27.71886</x:v>
      </x:c>
      <x:c t="n" s="0">
        <x:v>27.21119</x:v>
      </x:c>
      <x:c t="n" s="0">
        <x:v>27.93728</x:v>
      </x:c>
      <x:c t="n" s="0">
        <x:v>25.06868</x:v>
      </x:c>
      <x:c t="n" s="0">
        <x:v>22.49885</x:v>
      </x:c>
      <x:c t="n" s="0">
        <x:v>22.1142</x:v>
      </x:c>
      <x:c t="n" s="0">
        <x:v>22.54753</x:v>
      </x:c>
      <x:c t="n" s="0">
        <x:v>19.35569</x:v>
      </x:c>
      <x:c t="n" s="0">
        <x:v>22.16415</x:v>
      </x:c>
      <x:c t="n" s="0">
        <x:v>21.55928</x:v>
      </x:c>
      <x:c t="n" s="0">
        <x:v>16.50014</x:v>
      </x:c>
      <x:c t="n" s="0">
        <x:v>11.67612</x:v>
      </x:c>
      <x:c t="n" s="0">
        <x:v>12.67822</x:v>
      </x:c>
      <x:c t="n" s="0">
        <x:v>9.271338</x:v>
      </x:c>
      <x:c t="n" s="0">
        <x:v>4.695173</x:v>
      </x:c>
      <x:c t="n" s="0">
        <x:v>10.31683</x:v>
      </x:c>
      <x:c t="n" s="0">
        <x:v>4.77134</x:v>
      </x:c>
      <x:c t="n" s="0">
        <x:v>-30.06697</x:v>
      </x:c>
      <x:c t="n" s="0">
        <x:v>-27.00204</x:v>
      </x:c>
      <x:c t="n" s="0">
        <x:v>-28.18997</x:v>
      </x:c>
      <x:c t="n" s="0">
        <x:v>-17.97979</x:v>
      </x:c>
      <x:c t="n" s="0">
        <x:v>-10.75332</x:v>
      </x:c>
      <x:c t="n" s="0">
        <x:v>-2.849039</x:v>
      </x:c>
      <x:c t="n" s="0">
        <x:v>1.311985</x:v>
      </x:c>
      <x:c t="n" s="0">
        <x:v>6.997967</x:v>
      </x:c>
      <x:c t="n" s="0">
        <x:v>15.46651</x:v>
      </x:c>
      <x:c t="n" s="0">
        <x:v>19.42407</x:v>
      </x:c>
      <x:c t="n" s="0">
        <x:v>24.46869</x:v>
      </x:c>
      <x:c t="n" s="0">
        <x:v>17.25023</x:v>
      </x:c>
      <x:c t="n" s="0">
        <x:v>22.01852</x:v>
      </x:c>
      <x:c t="n" s="0">
        <x:v>9.461976</x:v>
      </x:c>
      <x:c t="n" s="0">
        <x:v>8.12318</x:v>
      </x:c>
      <x:c t="n" s="0">
        <x:v>13.35409</x:v>
      </x:c>
      <x:c t="n" s="0">
        <x:v>15.15699</x:v>
      </x:c>
      <x:c t="n" s="0">
        <x:v>23.99749</x:v>
      </x:c>
      <x:c t="n" s="0">
        <x:v>20.53961</x:v>
      </x:c>
      <x:c t="n" s="0">
        <x:v>26.94181</x:v>
      </x:c>
      <x:c t="n" s="0">
        <x:v>28.42729</x:v>
      </x:c>
      <x:c t="n" s="0">
        <x:v>27.61873</x:v>
      </x:c>
      <x:c t="n" s="0">
        <x:v>27.19596</x:v>
      </x:c>
      <x:c t="n" s="0">
        <x:v>23.17476</x:v>
      </x:c>
      <x:c t="n" s="0">
        <x:v>19.59066</x:v>
      </x:c>
      <x:c t="n" s="0">
        <x:v>24.69317</x:v>
      </x:c>
      <x:c t="n" s="0">
        <x:v>18.70215</x:v>
      </x:c>
      <x:c t="n" s="0">
        <x:v>23.03198</x:v>
      </x:c>
      <x:c t="n" s="0">
        <x:v>26.26056</x:v>
      </x:c>
      <x:c t="n" s="0">
        <x:v>17.03802</x:v>
      </x:c>
      <x:c t="n" s="0">
        <x:v>11.99934</x:v>
      </x:c>
      <x:c t="n" s="0">
        <x:v>12.8235</x:v>
      </x:c>
      <x:c t="n" s="0">
        <x:v>9.211271</x:v>
      </x:c>
      <x:c t="n" s="0">
        <x:v>4.712587</x:v>
      </x:c>
      <x:c t="n" s="0">
        <x:v>10.87627</x:v>
      </x:c>
      <x:c t="n" s="0">
        <x:v>5.020385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43948.5742361111</x:v>
      </x:c>
      <x:c t="n" s="7">
        <x:v>43948.5742361111</x:v>
      </x:c>
      <x:c t="n" s="0">
        <x:v>34.79776</x:v>
      </x:c>
      <x:c t="n" s="0">
        <x:v>54.20069</x:v>
      </x:c>
      <x:c t="n" s="0">
        <x:v>61.86958</x:v>
      </x:c>
      <x:c t="n" s="0">
        <x:v>67.28836</x:v>
      </x:c>
      <x:c t="n" s="0">
        <x:v>-30.06697</x:v>
      </x:c>
      <x:c t="n" s="0">
        <x:v>-29.0147</x:v>
      </x:c>
      <x:c t="n" s="0">
        <x:v>-27.08756</x:v>
      </x:c>
      <x:c t="n" s="0">
        <x:v>-18.13072</x:v>
      </x:c>
      <x:c t="n" s="0">
        <x:v>-6.080754</x:v>
      </x:c>
      <x:c t="n" s="0">
        <x:v>-1.554136</x:v>
      </x:c>
      <x:c t="n" s="0">
        <x:v>4.957181</x:v>
      </x:c>
      <x:c t="n" s="0">
        <x:v>8.181914</x:v>
      </x:c>
      <x:c t="n" s="0">
        <x:v>14.40581</x:v>
      </x:c>
      <x:c t="n" s="0">
        <x:v>16.36807</x:v>
      </x:c>
      <x:c t="n" s="0">
        <x:v>25.4789</x:v>
      </x:c>
      <x:c t="n" s="0">
        <x:v>18.87802</x:v>
      </x:c>
      <x:c t="n" s="0">
        <x:v>20.09516</x:v>
      </x:c>
      <x:c t="n" s="0">
        <x:v>21.26125</x:v>
      </x:c>
      <x:c t="n" s="0">
        <x:v>12.54616</x:v>
      </x:c>
      <x:c t="n" s="0">
        <x:v>16.45972</x:v>
      </x:c>
      <x:c t="n" s="0">
        <x:v>18.17664</x:v>
      </x:c>
      <x:c t="n" s="0">
        <x:v>25.73756</x:v>
      </x:c>
      <x:c t="n" s="0">
        <x:v>25.57824</x:v>
      </x:c>
      <x:c t="n" s="0">
        <x:v>27.27258</x:v>
      </x:c>
      <x:c t="n" s="0">
        <x:v>27.28371</x:v>
      </x:c>
      <x:c t="n" s="0">
        <x:v>27.69329</x:v>
      </x:c>
      <x:c t="n" s="0">
        <x:v>25.13598</x:v>
      </x:c>
      <x:c t="n" s="0">
        <x:v>22.2477</x:v>
      </x:c>
      <x:c t="n" s="0">
        <x:v>21.98574</x:v>
      </x:c>
      <x:c t="n" s="0">
        <x:v>22.23751</x:v>
      </x:c>
      <x:c t="n" s="0">
        <x:v>19.4844</x:v>
      </x:c>
      <x:c t="n" s="0">
        <x:v>22.49696</x:v>
      </x:c>
      <x:c t="n" s="0">
        <x:v>22.7445</x:v>
      </x:c>
      <x:c t="n" s="0">
        <x:v>16.68985</x:v>
      </x:c>
      <x:c t="n" s="0">
        <x:v>11.69942</x:v>
      </x:c>
      <x:c t="n" s="0">
        <x:v>12.46404</x:v>
      </x:c>
      <x:c t="n" s="0">
        <x:v>9.330193</x:v>
      </x:c>
      <x:c t="n" s="0">
        <x:v>4.646945</x:v>
      </x:c>
      <x:c t="n" s="0">
        <x:v>10.2238</x:v>
      </x:c>
      <x:c t="n" s="0">
        <x:v>4.864136</x:v>
      </x:c>
      <x:c t="n" s="0">
        <x:v>-30.06697</x:v>
      </x:c>
      <x:c t="n" s="0">
        <x:v>-27.00204</x:v>
      </x:c>
      <x:c t="n" s="0">
        <x:v>-28.18997</x:v>
      </x:c>
      <x:c t="n" s="0">
        <x:v>-17.97979</x:v>
      </x:c>
      <x:c t="n" s="0">
        <x:v>-10.75332</x:v>
      </x:c>
      <x:c t="n" s="0">
        <x:v>-2.131026</x:v>
      </x:c>
      <x:c t="n" s="0">
        <x:v>1.311985</x:v>
      </x:c>
      <x:c t="n" s="0">
        <x:v>4.849191</x:v>
      </x:c>
      <x:c t="n" s="0">
        <x:v>15.46651</x:v>
      </x:c>
      <x:c t="n" s="0">
        <x:v>19.42407</x:v>
      </x:c>
      <x:c t="n" s="0">
        <x:v>24.46869</x:v>
      </x:c>
      <x:c t="n" s="0">
        <x:v>17.25023</x:v>
      </x:c>
      <x:c t="n" s="0">
        <x:v>20.87228</x:v>
      </x:c>
      <x:c t="n" s="0">
        <x:v>21.34968</x:v>
      </x:c>
      <x:c t="n" s="0">
        <x:v>10.08633</x:v>
      </x:c>
      <x:c t="n" s="0">
        <x:v>18.85805</x:v>
      </x:c>
      <x:c t="n" s="0">
        <x:v>19.08763</x:v>
      </x:c>
      <x:c t="n" s="0">
        <x:v>25.57646</x:v>
      </x:c>
      <x:c t="n" s="0">
        <x:v>26.5216</x:v>
      </x:c>
      <x:c t="n" s="0">
        <x:v>23.0878</x:v>
      </x:c>
      <x:c t="n" s="0">
        <x:v>28.39224</x:v>
      </x:c>
      <x:c t="n" s="0">
        <x:v>24.4742</x:v>
      </x:c>
      <x:c t="n" s="0">
        <x:v>25.73414</x:v>
      </x:c>
      <x:c t="n" s="0">
        <x:v>21.78962</x:v>
      </x:c>
      <x:c t="n" s="0">
        <x:v>21.39904</x:v>
      </x:c>
      <x:c t="n" s="0">
        <x:v>19.83089</x:v>
      </x:c>
      <x:c t="n" s="0">
        <x:v>19.64336</x:v>
      </x:c>
      <x:c t="n" s="0">
        <x:v>23.89141</x:v>
      </x:c>
      <x:c t="n" s="0">
        <x:v>26.65605</x:v>
      </x:c>
      <x:c t="n" s="0">
        <x:v>17.34198</x:v>
      </x:c>
      <x:c t="n" s="0">
        <x:v>10.76671</x:v>
      </x:c>
      <x:c t="n" s="0">
        <x:v>10.51683</x:v>
      </x:c>
      <x:c t="n" s="0">
        <x:v>9.677594</x:v>
      </x:c>
      <x:c t="n" s="0">
        <x:v>4.174091</x:v>
      </x:c>
      <x:c t="n" s="0">
        <x:v>9.378006</x:v>
      </x:c>
      <x:c t="n" s="0">
        <x:v>5.21627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43948.5742361111</x:v>
      </x:c>
      <x:c t="n" s="7">
        <x:v>43948.5742361111</x:v>
      </x:c>
      <x:c t="n" s="0">
        <x:v>35.77938</x:v>
      </x:c>
      <x:c t="n" s="0">
        <x:v>54.20069</x:v>
      </x:c>
      <x:c t="n" s="0">
        <x:v>58.84827</x:v>
      </x:c>
      <x:c t="n" s="0">
        <x:v>63.0783</x:v>
      </x:c>
      <x:c t="n" s="0">
        <x:v>-30.06697</x:v>
      </x:c>
      <x:c t="n" s="0">
        <x:v>-28.65713</x:v>
      </x:c>
      <x:c t="n" s="0">
        <x:v>-27.30676</x:v>
      </x:c>
      <x:c t="n" s="0">
        <x:v>-18.10845</x:v>
      </x:c>
      <x:c t="n" s="0">
        <x:v>-6.520032</x:v>
      </x:c>
      <x:c t="n" s="0">
        <x:v>-1.582335</x:v>
      </x:c>
      <x:c t="n" s="0">
        <x:v>4.581276</x:v>
      </x:c>
      <x:c t="n" s="0">
        <x:v>7.703843</x:v>
      </x:c>
      <x:c t="n" s="0">
        <x:v>13.97776</x:v>
      </x:c>
      <x:c t="n" s="0">
        <x:v>16.97152</x:v>
      </x:c>
      <x:c t="n" s="0">
        <x:v>25.3453</x:v>
      </x:c>
      <x:c t="n" s="0">
        <x:v>18.54057</x:v>
      </x:c>
      <x:c t="n" s="0">
        <x:v>19.9891</x:v>
      </x:c>
      <x:c t="n" s="0">
        <x:v>21.62195</x:v>
      </x:c>
      <x:c t="n" s="0">
        <x:v>13.00762</x:v>
      </x:c>
      <x:c t="n" s="0">
        <x:v>16.43321</x:v>
      </x:c>
      <x:c t="n" s="0">
        <x:v>18.23026</x:v>
      </x:c>
      <x:c t="n" s="0">
        <x:v>25.07944</x:v>
      </x:c>
      <x:c t="n" s="0">
        <x:v>25.48991</x:v>
      </x:c>
      <x:c t="n" s="0">
        <x:v>27.14492</x:v>
      </x:c>
      <x:c t="n" s="0">
        <x:v>27.64929</x:v>
      </x:c>
      <x:c t="n" s="0">
        <x:v>27.41374</x:v>
      </x:c>
      <x:c t="n" s="0">
        <x:v>24.8874</x:v>
      </x:c>
      <x:c t="n" s="0">
        <x:v>22.68626</x:v>
      </x:c>
      <x:c t="n" s="0">
        <x:v>22.37738</x:v>
      </x:c>
      <x:c t="n" s="0">
        <x:v>21.88389</x:v>
      </x:c>
      <x:c t="n" s="0">
        <x:v>19.64191</x:v>
      </x:c>
      <x:c t="n" s="0">
        <x:v>23.36306</x:v>
      </x:c>
      <x:c t="n" s="0">
        <x:v>23.09859</x:v>
      </x:c>
      <x:c t="n" s="0">
        <x:v>16.47934</x:v>
      </x:c>
      <x:c t="n" s="0">
        <x:v>11.2851</x:v>
      </x:c>
      <x:c t="n" s="0">
        <x:v>12.09509</x:v>
      </x:c>
      <x:c t="n" s="0">
        <x:v>9.157272</x:v>
      </x:c>
      <x:c t="n" s="0">
        <x:v>4.740681</x:v>
      </x:c>
      <x:c t="n" s="0">
        <x:v>10.25284</x:v>
      </x:c>
      <x:c t="n" s="0">
        <x:v>4.73751</x:v>
      </x:c>
      <x:c t="n" s="0">
        <x:v>-30.06697</x:v>
      </x:c>
      <x:c t="n" s="0">
        <x:v>-27.00204</x:v>
      </x:c>
      <x:c t="n" s="0">
        <x:v>-28.18997</x:v>
      </x:c>
      <x:c t="n" s="0">
        <x:v>-17.97979</x:v>
      </x:c>
      <x:c t="n" s="0">
        <x:v>-10.75332</x:v>
      </x:c>
      <x:c t="n" s="0">
        <x:v>-1.751064</x:v>
      </x:c>
      <x:c t="n" s="0">
        <x:v>0.7353575</x:v>
      </x:c>
      <x:c t="n" s="0">
        <x:v>2.74446</x:v>
      </x:c>
      <x:c t="n" s="0">
        <x:v>7.912397</x:v>
      </x:c>
      <x:c t="n" s="0">
        <x:v>19.0184</x:v>
      </x:c>
      <x:c t="n" s="0">
        <x:v>24.10349</x:v>
      </x:c>
      <x:c t="n" s="0">
        <x:v>15.2523</x:v>
      </x:c>
      <x:c t="n" s="0">
        <x:v>19.31057</x:v>
      </x:c>
      <x:c t="n" s="0">
        <x:v>23.28412</x:v>
      </x:c>
      <x:c t="n" s="0">
        <x:v>15.02089</x:v>
      </x:c>
      <x:c t="n" s="0">
        <x:v>16.27479</x:v>
      </x:c>
      <x:c t="n" s="0">
        <x:v>18.14674</x:v>
      </x:c>
      <x:c t="n" s="0">
        <x:v>17.76639</x:v>
      </x:c>
      <x:c t="n" s="0">
        <x:v>24.79828</x:v>
      </x:c>
      <x:c t="n" s="0">
        <x:v>26.98212</x:v>
      </x:c>
      <x:c t="n" s="0">
        <x:v>29.13316</x:v>
      </x:c>
      <x:c t="n" s="0">
        <x:v>24.79633</x:v>
      </x:c>
      <x:c t="n" s="0">
        <x:v>22.14836</x:v>
      </x:c>
      <x:c t="n" s="0">
        <x:v>23.67314</x:v>
      </x:c>
      <x:c t="n" s="0">
        <x:v>24.27827</x:v>
      </x:c>
      <x:c t="n" s="0">
        <x:v>18.96927</x:v>
      </x:c>
      <x:c t="n" s="0">
        <x:v>20.38243</x:v>
      </x:c>
      <x:c t="n" s="0">
        <x:v>26.43067</x:v>
      </x:c>
      <x:c t="n" s="0">
        <x:v>24.03066</x:v>
      </x:c>
      <x:c t="n" s="0">
        <x:v>14.78751</x:v>
      </x:c>
      <x:c t="n" s="0">
        <x:v>8.574142</x:v>
      </x:c>
      <x:c t="n" s="0">
        <x:v>9.175626</x:v>
      </x:c>
      <x:c t="n" s="0">
        <x:v>7.456936</x:v>
      </x:c>
      <x:c t="n" s="0">
        <x:v>5.258243</x:v>
      </x:c>
      <x:c t="n" s="0">
        <x:v>10.63403</x:v>
      </x:c>
      <x:c t="n" s="0">
        <x:v>3.765316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43948.5742361111</x:v>
      </x:c>
      <x:c t="n" s="7">
        <x:v>43948.5742361111</x:v>
      </x:c>
      <x:c t="n" s="0">
        <x:v>37.27581</x:v>
      </x:c>
      <x:c t="n" s="0">
        <x:v>54.20069</x:v>
      </x:c>
      <x:c t="n" s="0">
        <x:v>65.72089</x:v>
      </x:c>
      <x:c t="n" s="0">
        <x:v>71.17696</x:v>
      </x:c>
      <x:c t="n" s="0">
        <x:v>-30.06697</x:v>
      </x:c>
      <x:c t="n" s="0">
        <x:v>-28.39308</x:v>
      </x:c>
      <x:c t="n" s="0">
        <x:v>-27.21704</x:v>
      </x:c>
      <x:c t="n" s="0">
        <x:v>-18.09197</x:v>
      </x:c>
      <x:c t="n" s="0">
        <x:v>-6.933931</x:v>
      </x:c>
      <x:c t="n" s="0">
        <x:v>-1.606562</x:v>
      </x:c>
      <x:c t="n" s="0">
        <x:v>3.897831</x:v>
      </x:c>
      <x:c t="n" s="0">
        <x:v>7.352977</x:v>
      </x:c>
      <x:c t="n" s="0">
        <x:v>13.35255</x:v>
      </x:c>
      <x:c t="n" s="0">
        <x:v>16.64514</x:v>
      </x:c>
      <x:c t="n" s="0">
        <x:v>24.87006</x:v>
      </x:c>
      <x:c t="n" s="0">
        <x:v>17.99769</x:v>
      </x:c>
      <x:c t="n" s="0">
        <x:v>19.7645</x:v>
      </x:c>
      <x:c t="n" s="0">
        <x:v>21.58775</x:v>
      </x:c>
      <x:c t="n" s="0">
        <x:v>12.72412</x:v>
      </x:c>
      <x:c t="n" s="0">
        <x:v>16.45621</x:v>
      </x:c>
      <x:c t="n" s="0">
        <x:v>17.72143</x:v>
      </x:c>
      <x:c t="n" s="0">
        <x:v>25.67329</x:v>
      </x:c>
      <x:c t="n" s="0">
        <x:v>25.23298</x:v>
      </x:c>
      <x:c t="n" s="0">
        <x:v>26.81337</x:v>
      </x:c>
      <x:c t="n" s="0">
        <x:v>27.75246</x:v>
      </x:c>
      <x:c t="n" s="0">
        <x:v>27.69011</x:v>
      </x:c>
      <x:c t="n" s="0">
        <x:v>24.47677</x:v>
      </x:c>
      <x:c t="n" s="0">
        <x:v>22.78635</x:v>
      </x:c>
      <x:c t="n" s="0">
        <x:v>22.5508</x:v>
      </x:c>
      <x:c t="n" s="0">
        <x:v>21.77141</x:v>
      </x:c>
      <x:c t="n" s="0">
        <x:v>19.51464</x:v>
      </x:c>
      <x:c t="n" s="0">
        <x:v>24.053</x:v>
      </x:c>
      <x:c t="n" s="0">
        <x:v>22.87948</x:v>
      </x:c>
      <x:c t="n" s="0">
        <x:v>16.29504</x:v>
      </x:c>
      <x:c t="n" s="0">
        <x:v>11.03571</x:v>
      </x:c>
      <x:c t="n" s="0">
        <x:v>11.86343</x:v>
      </x:c>
      <x:c t="n" s="0">
        <x:v>9.057936</x:v>
      </x:c>
      <x:c t="n" s="0">
        <x:v>4.687064</x:v>
      </x:c>
      <x:c t="n" s="0">
        <x:v>10.18363</x:v>
      </x:c>
      <x:c t="n" s="0">
        <x:v>4.699557</x:v>
      </x:c>
      <x:c t="n" s="0">
        <x:v>-30.06697</x:v>
      </x:c>
      <x:c t="n" s="0">
        <x:v>-27.13989</x:v>
      </x:c>
      <x:c t="n" s="0">
        <x:v>-25.88409</x:v>
      </x:c>
      <x:c t="n" s="0">
        <x:v>-18.0028</x:v>
      </x:c>
      <x:c t="n" s="0">
        <x:v>-10.75332</x:v>
      </x:c>
      <x:c t="n" s="0">
        <x:v>-1.751064</x:v>
      </x:c>
      <x:c t="n" s="0">
        <x:v>-21.43849</x:v>
      </x:c>
      <x:c t="n" s="0">
        <x:v>4.948539</x:v>
      </x:c>
      <x:c t="n" s="0">
        <x:v>3.090158</x:v>
      </x:c>
      <x:c t="n" s="0">
        <x:v>13.99627</x:v>
      </x:c>
      <x:c t="n" s="0">
        <x:v>19.96828</x:v>
      </x:c>
      <x:c t="n" s="0">
        <x:v>11.44177</x:v>
      </x:c>
      <x:c t="n" s="0">
        <x:v>17.5587</x:v>
      </x:c>
      <x:c t="n" s="0">
        <x:v>21.02296</x:v>
      </x:c>
      <x:c t="n" s="0">
        <x:v>9.008485</x:v>
      </x:c>
      <x:c t="n" s="0">
        <x:v>16.6281</x:v>
      </x:c>
      <x:c t="n" s="0">
        <x:v>10.45096</x:v>
      </x:c>
      <x:c t="n" s="0">
        <x:v>28.73232</x:v>
      </x:c>
      <x:c t="n" s="0">
        <x:v>21.79682</x:v>
      </x:c>
      <x:c t="n" s="0">
        <x:v>23.32624</x:v>
      </x:c>
      <x:c t="n" s="0">
        <x:v>28.02711</x:v>
      </x:c>
      <x:c t="n" s="0">
        <x:v>29.08913</x:v>
      </x:c>
      <x:c t="n" s="0">
        <x:v>20.95459</x:v>
      </x:c>
      <x:c t="n" s="0">
        <x:v>24.38515</x:v>
      </x:c>
      <x:c t="n" s="0">
        <x:v>23.18221</x:v>
      </x:c>
      <x:c t="n" s="0">
        <x:v>20.72193</x:v>
      </x:c>
      <x:c t="n" s="0">
        <x:v>18.73757</x:v>
      </x:c>
      <x:c t="n" s="0">
        <x:v>26.57724</x:v>
      </x:c>
      <x:c t="n" s="0">
        <x:v>21.29483</x:v>
      </x:c>
      <x:c t="n" s="0">
        <x:v>14.9914</x:v>
      </x:c>
      <x:c t="n" s="0">
        <x:v>8.460046</x:v>
      </x:c>
      <x:c t="n" s="0">
        <x:v>10.03406</x:v>
      </x:c>
      <x:c t="n" s="0">
        <x:v>8.613438</x:v>
      </x:c>
      <x:c t="n" s="0">
        <x:v>4.373859</x:v>
      </x:c>
      <x:c t="n" s="0">
        <x:v>9.705028</x:v>
      </x:c>
      <x:c t="n" s="0">
        <x:v>5.16805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43948.5742361111</x:v>
      </x:c>
      <x:c t="n" s="7">
        <x:v>43948.5742361111</x:v>
      </x:c>
      <x:c t="n" s="0">
        <x:v>37.44469</x:v>
      </x:c>
      <x:c t="n" s="0">
        <x:v>54.20069</x:v>
      </x:c>
      <x:c t="n" s="0">
        <x:v>64.99944</x:v>
      </x:c>
      <x:c t="n" s="0">
        <x:v>69.65408</x:v>
      </x:c>
      <x:c t="n" s="0">
        <x:v>-30.06697</x:v>
      </x:c>
      <x:c t="n" s="0">
        <x:v>-28.23091</x:v>
      </x:c>
      <x:c t="n" s="0">
        <x:v>-26.44678</x:v>
      </x:c>
      <x:c t="n" s="0">
        <x:v>-18.0847</x:v>
      </x:c>
      <x:c t="n" s="0">
        <x:v>-7.321599</x:v>
      </x:c>
      <x:c t="n" s="0">
        <x:v>-1.627361</x:v>
      </x:c>
      <x:c t="n" s="0">
        <x:v>3.214703</x:v>
      </x:c>
      <x:c t="n" s="0">
        <x:v>7.325106</x:v>
      </x:c>
      <x:c t="n" s="0">
        <x:v>12.73658</x:v>
      </x:c>
      <x:c t="n" s="0">
        <x:v>16.34557</x:v>
      </x:c>
      <x:c t="n" s="0">
        <x:v>24.41847</x:v>
      </x:c>
      <x:c t="n" s="0">
        <x:v>17.47343</x:v>
      </x:c>
      <x:c t="n" s="0">
        <x:v>19.1553</x:v>
      </x:c>
      <x:c t="n" s="0">
        <x:v>21.45408</x:v>
      </x:c>
      <x:c t="n" s="0">
        <x:v>12.0436</x:v>
      </x:c>
      <x:c t="n" s="0">
        <x:v>16.33947</x:v>
      </x:c>
      <x:c t="n" s="0">
        <x:v>17.62982</x:v>
      </x:c>
      <x:c t="n" s="0">
        <x:v>26.43092</x:v>
      </x:c>
      <x:c t="n" s="0">
        <x:v>25.14842</x:v>
      </x:c>
      <x:c t="n" s="0">
        <x:v>26.746</x:v>
      </x:c>
      <x:c t="n" s="0">
        <x:v>27.26312</x:v>
      </x:c>
      <x:c t="n" s="0">
        <x:v>27.1229</x:v>
      </x:c>
      <x:c t="n" s="0">
        <x:v>24.46738</x:v>
      </x:c>
      <x:c t="n" s="0">
        <x:v>22.98221</x:v>
      </x:c>
      <x:c t="n" s="0">
        <x:v>22.47216</x:v>
      </x:c>
      <x:c t="n" s="0">
        <x:v>22.02031</x:v>
      </x:c>
      <x:c t="n" s="0">
        <x:v>19.50907</x:v>
      </x:c>
      <x:c t="n" s="0">
        <x:v>25.03891</x:v>
      </x:c>
      <x:c t="n" s="0">
        <x:v>22.64961</x:v>
      </x:c>
      <x:c t="n" s="0">
        <x:v>15.93312</x:v>
      </x:c>
      <x:c t="n" s="0">
        <x:v>10.8185</x:v>
      </x:c>
      <x:c t="n" s="0">
        <x:v>11.92409</x:v>
      </x:c>
      <x:c t="n" s="0">
        <x:v>9.043144</x:v>
      </x:c>
      <x:c t="n" s="0">
        <x:v>4.506329</x:v>
      </x:c>
      <x:c t="n" s="0">
        <x:v>10.0942</x:v>
      </x:c>
      <x:c t="n" s="0">
        <x:v>4.812058</x:v>
      </x:c>
      <x:c t="n" s="0">
        <x:v>-30.06697</x:v>
      </x:c>
      <x:c t="n" s="0">
        <x:v>-27.37983</x:v>
      </x:c>
      <x:c t="n" s="0">
        <x:v>-23.54215</x:v>
      </x:c>
      <x:c t="n" s="0">
        <x:v>-18.04144</x:v>
      </x:c>
      <x:c t="n" s="0">
        <x:v>-10.75332</x:v>
      </x:c>
      <x:c t="n" s="0">
        <x:v>-1.751064</x:v>
      </x:c>
      <x:c t="n" s="0">
        <x:v>-21.43849</x:v>
      </x:c>
      <x:c t="n" s="0">
        <x:v>7.158359</x:v>
      </x:c>
      <x:c t="n" s="0">
        <x:v>3.090158</x:v>
      </x:c>
      <x:c t="n" s="0">
        <x:v>13.99627</x:v>
      </x:c>
      <x:c t="n" s="0">
        <x:v>19.96828</x:v>
      </x:c>
      <x:c t="n" s="0">
        <x:v>11.44177</x:v>
      </x:c>
      <x:c t="n" s="0">
        <x:v>9.910558</x:v>
      </x:c>
      <x:c t="n" s="0">
        <x:v>20.04222</x:v>
      </x:c>
      <x:c t="n" s="0">
        <x:v>-7.439885</x:v>
      </x:c>
      <x:c t="n" s="0">
        <x:v>15.41179</x:v>
      </x:c>
      <x:c t="n" s="0">
        <x:v>18.46129</x:v>
      </x:c>
      <x:c t="n" s="0">
        <x:v>28.88253</x:v>
      </x:c>
      <x:c t="n" s="0">
        <x:v>24.55276</x:v>
      </x:c>
      <x:c t="n" s="0">
        <x:v>25.76723</x:v>
      </x:c>
      <x:c t="n" s="0">
        <x:v>21.67215</x:v>
      </x:c>
      <x:c t="n" s="0">
        <x:v>19.48317</x:v>
      </x:c>
      <x:c t="n" s="0">
        <x:v>25.09492</x:v>
      </x:c>
      <x:c t="n" s="0">
        <x:v>23.02228</x:v>
      </x:c>
      <x:c t="n" s="0">
        <x:v>22.76255</x:v>
      </x:c>
      <x:c t="n" s="0">
        <x:v>23.37414</x:v>
      </x:c>
      <x:c t="n" s="0">
        <x:v>19.15335</x:v>
      </x:c>
      <x:c t="n" s="0">
        <x:v>28.33615</x:v>
      </x:c>
      <x:c t="n" s="0">
        <x:v>22.19171</x:v>
      </x:c>
      <x:c t="n" s="0">
        <x:v>12.82065</x:v>
      </x:c>
      <x:c t="n" s="0">
        <x:v>9.286324</x:v>
      </x:c>
      <x:c t="n" s="0">
        <x:v>12.36949</x:v>
      </x:c>
      <x:c t="n" s="0">
        <x:v>8.919387</x:v>
      </x:c>
      <x:c t="n" s="0">
        <x:v>4.302995</x:v>
      </x:c>
      <x:c t="n" s="0">
        <x:v>10.11546</x:v>
      </x:c>
      <x:c t="n" s="0">
        <x:v>4.963705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43948.5742361111</x:v>
      </x:c>
      <x:c t="n" s="7">
        <x:v>43948.5742361111</x:v>
      </x:c>
      <x:c t="n" s="0">
        <x:v>38.42096</x:v>
      </x:c>
      <x:c t="n" s="0">
        <x:v>54.20069</x:v>
      </x:c>
      <x:c t="n" s="0">
        <x:v>56.65926</x:v>
      </x:c>
      <x:c t="n" s="0">
        <x:v>65.2171</x:v>
      </x:c>
      <x:c t="n" s="0">
        <x:v>-30.06697</x:v>
      </x:c>
      <x:c t="n" s="0">
        <x:v>-28.09722</x:v>
      </x:c>
      <x:c t="n" s="0">
        <x:v>-25.88239</x:v>
      </x:c>
      <x:c t="n" s="0">
        <x:v>-18.07845</x:v>
      </x:c>
      <x:c t="n" s="0">
        <x:v>-7.844216</x:v>
      </x:c>
      <x:c t="n" s="0">
        <x:v>-1.645202</x:v>
      </x:c>
      <x:c t="n" s="0">
        <x:v>2.531945</x:v>
      </x:c>
      <x:c t="n" s="0">
        <x:v>7.301159</x:v>
      </x:c>
      <x:c t="n" s="0">
        <x:v>12.70709</x:v>
      </x:c>
      <x:c t="n" s="0">
        <x:v>15.99849</x:v>
      </x:c>
      <x:c t="n" s="0">
        <x:v>23.99175</x:v>
      </x:c>
      <x:c t="n" s="0">
        <x:v>17.078</x:v>
      </x:c>
      <x:c t="n" s="0">
        <x:v>18.55744</x:v>
      </x:c>
      <x:c t="n" s="0">
        <x:v>20.81292</x:v>
      </x:c>
      <x:c t="n" s="0">
        <x:v>11.37876</x:v>
      </x:c>
      <x:c t="n" s="0">
        <x:v>16.42358</x:v>
      </x:c>
      <x:c t="n" s="0">
        <x:v>18.66234</x:v>
      </x:c>
      <x:c t="n" s="0">
        <x:v>26.07788</x:v>
      </x:c>
      <x:c t="n" s="0">
        <x:v>24.62275</x:v>
      </x:c>
      <x:c t="n" s="0">
        <x:v>26.34149</x:v>
      </x:c>
      <x:c t="n" s="0">
        <x:v>26.69894</x:v>
      </x:c>
      <x:c t="n" s="0">
        <x:v>27.23539</x:v>
      </x:c>
      <x:c t="n" s="0">
        <x:v>24.56965</x:v>
      </x:c>
      <x:c t="n" s="0">
        <x:v>22.93061</x:v>
      </x:c>
      <x:c t="n" s="0">
        <x:v>22.63558</x:v>
      </x:c>
      <x:c t="n" s="0">
        <x:v>21.85712</x:v>
      </x:c>
      <x:c t="n" s="0">
        <x:v>19.55207</x:v>
      </x:c>
      <x:c t="n" s="0">
        <x:v>25.62581</x:v>
      </x:c>
      <x:c t="n" s="0">
        <x:v>23.32003</x:v>
      </x:c>
      <x:c t="n" s="0">
        <x:v>15.93787</x:v>
      </x:c>
      <x:c t="n" s="0">
        <x:v>10.85577</x:v>
      </x:c>
      <x:c t="n" s="0">
        <x:v>11.75321</x:v>
      </x:c>
      <x:c t="n" s="0">
        <x:v>9.08421</x:v>
      </x:c>
      <x:c t="n" s="0">
        <x:v>4.870022</x:v>
      </x:c>
      <x:c t="n" s="0">
        <x:v>10.15783</x:v>
      </x:c>
      <x:c t="n" s="0">
        <x:v>4.883822</x:v>
      </x:c>
      <x:c t="n" s="0">
        <x:v>-30.06697</x:v>
      </x:c>
      <x:c t="n" s="0">
        <x:v>-27.37983</x:v>
      </x:c>
      <x:c t="n" s="0">
        <x:v>-23.54215</x:v>
      </x:c>
      <x:c t="n" s="0">
        <x:v>-18.04144</x:v>
      </x:c>
      <x:c t="n" s="0">
        <x:v>-14.64695</x:v>
      </x:c>
      <x:c t="n" s="0">
        <x:v>-1.751064</x:v>
      </x:c>
      <x:c t="n" s="0">
        <x:v>-21.43849</x:v>
      </x:c>
      <x:c t="n" s="0">
        <x:v>7.158359</x:v>
      </x:c>
      <x:c t="n" s="0">
        <x:v>13.12568</x:v>
      </x:c>
      <x:c t="n" s="0">
        <x:v>12.66853</x:v>
      </x:c>
      <x:c t="n" s="0">
        <x:v>19.96828</x:v>
      </x:c>
      <x:c t="n" s="0">
        <x:v>14.17541</x:v>
      </x:c>
      <x:c t="n" s="0">
        <x:v>9.910558</x:v>
      </x:c>
      <x:c t="n" s="0">
        <x:v>9.218803</x:v>
      </x:c>
      <x:c t="n" s="0">
        <x:v>-3.542785</x:v>
      </x:c>
      <x:c t="n" s="0">
        <x:v>17.11041</x:v>
      </x:c>
      <x:c t="n" s="0">
        <x:v>21.82217</x:v>
      </x:c>
      <x:c t="n" s="0">
        <x:v>21.42262</x:v>
      </x:c>
      <x:c t="n" s="0">
        <x:v>18.50673</x:v>
      </x:c>
      <x:c t="n" s="0">
        <x:v>22.58648</x:v>
      </x:c>
      <x:c t="n" s="0">
        <x:v>21.19055</x:v>
      </x:c>
      <x:c t="n" s="0">
        <x:v>28.17731</x:v>
      </x:c>
      <x:c t="n" s="0">
        <x:v>25.17405</x:v>
      </x:c>
      <x:c t="n" s="0">
        <x:v>22.46228</x:v>
      </x:c>
      <x:c t="n" s="0">
        <x:v>23.00384</x:v>
      </x:c>
      <x:c t="n" s="0">
        <x:v>20.29022</x:v>
      </x:c>
      <x:c t="n" s="0">
        <x:v>20.12321</x:v>
      </x:c>
      <x:c t="n" s="0">
        <x:v>28.12114</x:v>
      </x:c>
      <x:c t="n" s="0">
        <x:v>25.79383</x:v>
      </x:c>
      <x:c t="n" s="0">
        <x:v>16.36093</x:v>
      </x:c>
      <x:c t="n" s="0">
        <x:v>11.0866</x:v>
      </x:c>
      <x:c t="n" s="0">
        <x:v>11.81732</x:v>
      </x:c>
      <x:c t="n" s="0">
        <x:v>9.984645</x:v>
      </x:c>
      <x:c t="n" s="0">
        <x:v>6.271068</x:v>
      </x:c>
      <x:c t="n" s="0">
        <x:v>10.46291</x:v>
      </x:c>
      <x:c t="n" s="0">
        <x:v>5.012942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43948.5742361111</x:v>
      </x:c>
      <x:c t="n" s="7">
        <x:v>43948.5742361111</x:v>
      </x:c>
      <x:c t="n" s="0">
        <x:v>39.93198</x:v>
      </x:c>
      <x:c t="n" s="0">
        <x:v>54.20069</x:v>
      </x:c>
      <x:c t="n" s="0">
        <x:v>64.61609</x:v>
      </x:c>
      <x:c t="n" s="0">
        <x:v>69.09891</x:v>
      </x:c>
      <x:c t="n" s="0">
        <x:v>-30.06697</x:v>
      </x:c>
      <x:c t="n" s="0">
        <x:v>-27.98606</x:v>
      </x:c>
      <x:c t="n" s="0">
        <x:v>-25.45247</x:v>
      </x:c>
      <x:c t="n" s="0">
        <x:v>-18.07313</x:v>
      </x:c>
      <x:c t="n" s="0">
        <x:v>-8.450229</x:v>
      </x:c>
      <x:c t="n" s="0">
        <x:v>-1.660498</x:v>
      </x:c>
      <x:c t="n" s="0">
        <x:v>1.880715</x:v>
      </x:c>
      <x:c t="n" s="0">
        <x:v>7.51783</x:v>
      </x:c>
      <x:c t="n" s="0">
        <x:v>12.97257</x:v>
      </x:c>
      <x:c t="n" s="0">
        <x:v>15.45031</x:v>
      </x:c>
      <x:c t="n" s="0">
        <x:v>23.63825</x:v>
      </x:c>
      <x:c t="n" s="0">
        <x:v>17.02159</x:v>
      </x:c>
      <x:c t="n" s="0">
        <x:v>18.34345</x:v>
      </x:c>
      <x:c t="n" s="0">
        <x:v>20.46622</x:v>
      </x:c>
      <x:c t="n" s="0">
        <x:v>11.56946</x:v>
      </x:c>
      <x:c t="n" s="0">
        <x:v>16.21903</x:v>
      </x:c>
      <x:c t="n" s="0">
        <x:v>18.54655</x:v>
      </x:c>
      <x:c t="n" s="0">
        <x:v>26.02253</x:v>
      </x:c>
      <x:c t="n" s="0">
        <x:v>24.15529</x:v>
      </x:c>
      <x:c t="n" s="0">
        <x:v>26.79629</x:v>
      </x:c>
      <x:c t="n" s="0">
        <x:v>26.80446</x:v>
      </x:c>
      <x:c t="n" s="0">
        <x:v>27.00026</x:v>
      </x:c>
      <x:c t="n" s="0">
        <x:v>24.67235</x:v>
      </x:c>
      <x:c t="n" s="0">
        <x:v>22.72513</x:v>
      </x:c>
      <x:c t="n" s="0">
        <x:v>22.64931</x:v>
      </x:c>
      <x:c t="n" s="0">
        <x:v>24.23017</x:v>
      </x:c>
      <x:c t="n" s="0">
        <x:v>22.20483</x:v>
      </x:c>
      <x:c t="n" s="0">
        <x:v>26.28079</x:v>
      </x:c>
      <x:c t="n" s="0">
        <x:v>24.98107</x:v>
      </x:c>
      <x:c t="n" s="0">
        <x:v>17.40927</x:v>
      </x:c>
      <x:c t="n" s="0">
        <x:v>17.97821</x:v>
      </x:c>
      <x:c t="n" s="0">
        <x:v>24.70057</x:v>
      </x:c>
      <x:c t="n" s="0">
        <x:v>20.17961</x:v>
      </x:c>
      <x:c t="n" s="0">
        <x:v>15.47447</x:v>
      </x:c>
      <x:c t="n" s="0">
        <x:v>18.24144</x:v>
      </x:c>
      <x:c t="n" s="0">
        <x:v>9.029205</x:v>
      </x:c>
      <x:c t="n" s="0">
        <x:v>-30.06697</x:v>
      </x:c>
      <x:c t="n" s="0">
        <x:v>-27.37983</x:v>
      </x:c>
      <x:c t="n" s="0">
        <x:v>-23.54215</x:v>
      </x:c>
      <x:c t="n" s="0">
        <x:v>-18.04144</x:v>
      </x:c>
      <x:c t="n" s="0">
        <x:v>-17.51797</x:v>
      </x:c>
      <x:c t="n" s="0">
        <x:v>-1.751064</x:v>
      </x:c>
      <x:c t="n" s="0">
        <x:v>-8.297508</x:v>
      </x:c>
      <x:c t="n" s="0">
        <x:v>9.561707</x:v>
      </x:c>
      <x:c t="n" s="0">
        <x:v>14.26602</x:v>
      </x:c>
      <x:c t="n" s="0">
        <x:v>8.732222</x:v>
      </x:c>
      <x:c t="n" s="0">
        <x:v>20.78951</x:v>
      </x:c>
      <x:c t="n" s="0">
        <x:v>16.67599</x:v>
      </x:c>
      <x:c t="n" s="0">
        <x:v>17.25612</x:v>
      </x:c>
      <x:c t="n" s="0">
        <x:v>18.89222</x:v>
      </x:c>
      <x:c t="n" s="0">
        <x:v>13.19406</x:v>
      </x:c>
      <x:c t="n" s="0">
        <x:v>13.89138</x:v>
      </x:c>
      <x:c t="n" s="0">
        <x:v>17.43904</x:v>
      </x:c>
      <x:c t="n" s="0">
        <x:v>26.43484</x:v>
      </x:c>
      <x:c t="n" s="0">
        <x:v>19.81007</x:v>
      </x:c>
      <x:c t="n" s="0">
        <x:v>29.07135</x:v>
      </x:c>
      <x:c t="n" s="0">
        <x:v>27.0192</x:v>
      </x:c>
      <x:c t="n" s="0">
        <x:v>24.9186</x:v>
      </x:c>
      <x:c t="n" s="0">
        <x:v>25.61499</x:v>
      </x:c>
      <x:c t="n" s="0">
        <x:v>20.56491</x:v>
      </x:c>
      <x:c t="n" s="0">
        <x:v>23.2337</x:v>
      </x:c>
      <x:c t="n" s="0">
        <x:v>29.54156</x:v>
      </x:c>
      <x:c t="n" s="0">
        <x:v>27.59823</x:v>
      </x:c>
      <x:c t="n" s="0">
        <x:v>29.26774</x:v>
      </x:c>
      <x:c t="n" s="0">
        <x:v>29.41612</x:v>
      </x:c>
      <x:c t="n" s="0">
        <x:v>21.97574</x:v>
      </x:c>
      <x:c t="n" s="0">
        <x:v>25.6412</x:v>
      </x:c>
      <x:c t="n" s="0">
        <x:v>32.97835</x:v>
      </x:c>
      <x:c t="n" s="0">
        <x:v>28.38377</x:v>
      </x:c>
      <x:c t="n" s="0">
        <x:v>23.70655</x:v>
      </x:c>
      <x:c t="n" s="0">
        <x:v>26.1993</x:v>
      </x:c>
      <x:c t="n" s="0">
        <x:v>15.85604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43948.5742361111</x:v>
      </x:c>
      <x:c t="n" s="7">
        <x:v>43948.5742361111</x:v>
      </x:c>
      <x:c t="n" s="0">
        <x:v>38.11775</x:v>
      </x:c>
      <x:c t="n" s="0">
        <x:v>54.20069</x:v>
      </x:c>
      <x:c t="n" s="0">
        <x:v>63.7136</x:v>
      </x:c>
      <x:c t="n" s="0">
        <x:v>67.97917</x:v>
      </x:c>
      <x:c t="n" s="0">
        <x:v>-30.06697</x:v>
      </x:c>
      <x:c t="n" s="0">
        <x:v>-27.89326</x:v>
      </x:c>
      <x:c t="n" s="0">
        <x:v>-25.11609</x:v>
      </x:c>
      <x:c t="n" s="0">
        <x:v>-18.0686</x:v>
      </x:c>
      <x:c t="n" s="0">
        <x:v>-9.044497</x:v>
      </x:c>
      <x:c t="n" s="0">
        <x:v>-1.813571</x:v>
      </x:c>
      <x:c t="n" s="0">
        <x:v>1.461703</x:v>
      </x:c>
      <x:c t="n" s="0">
        <x:v>8.934545</x:v>
      </x:c>
      <x:c t="n" s="0">
        <x:v>13.00329</x:v>
      </x:c>
      <x:c t="n" s="0">
        <x:v>14.92025</x:v>
      </x:c>
      <x:c t="n" s="0">
        <x:v>23.35847</x:v>
      </x:c>
      <x:c t="n" s="0">
        <x:v>16.97282</x:v>
      </x:c>
      <x:c t="n" s="0">
        <x:v>18.20072</x:v>
      </x:c>
      <x:c t="n" s="0">
        <x:v>20.9065</x:v>
      </x:c>
      <x:c t="n" s="0">
        <x:v>12.17337</x:v>
      </x:c>
      <x:c t="n" s="0">
        <x:v>15.8409</x:v>
      </x:c>
      <x:c t="n" s="0">
        <x:v>18.43398</x:v>
      </x:c>
      <x:c t="n" s="0">
        <x:v>25.84886</x:v>
      </x:c>
      <x:c t="n" s="0">
        <x:v>24.24516</x:v>
      </x:c>
      <x:c t="n" s="0">
        <x:v>26.60982</x:v>
      </x:c>
      <x:c t="n" s="0">
        <x:v>26.28602</x:v>
      </x:c>
      <x:c t="n" s="0">
        <x:v>27.60818</x:v>
      </x:c>
      <x:c t="n" s="0">
        <x:v>24.56531</x:v>
      </x:c>
      <x:c t="n" s="0">
        <x:v>23.83643</x:v>
      </x:c>
      <x:c t="n" s="0">
        <x:v>24.06187</x:v>
      </x:c>
      <x:c t="n" s="0">
        <x:v>24.12007</x:v>
      </x:c>
      <x:c t="n" s="0">
        <x:v>22.0848</x:v>
      </x:c>
      <x:c t="n" s="0">
        <x:v>26.60975</x:v>
      </x:c>
      <x:c t="n" s="0">
        <x:v>25.28006</x:v>
      </x:c>
      <x:c t="n" s="0">
        <x:v>17.33126</x:v>
      </x:c>
      <x:c t="n" s="0">
        <x:v>17.4985</x:v>
      </x:c>
      <x:c t="n" s="0">
        <x:v>24.08764</x:v>
      </x:c>
      <x:c t="n" s="0">
        <x:v>19.61955</x:v>
      </x:c>
      <x:c t="n" s="0">
        <x:v>14.86504</x:v>
      </x:c>
      <x:c t="n" s="0">
        <x:v>17.72723</x:v>
      </x:c>
      <x:c t="n" s="0">
        <x:v>8.567069</x:v>
      </x:c>
      <x:c t="n" s="0">
        <x:v>-30.06697</x:v>
      </x:c>
      <x:c t="n" s="0">
        <x:v>-27.37983</x:v>
      </x:c>
      <x:c t="n" s="0">
        <x:v>-23.54215</x:v>
      </x:c>
      <x:c t="n" s="0">
        <x:v>-18.04144</x:v>
      </x:c>
      <x:c t="n" s="0">
        <x:v>-17.51797</x:v>
      </x:c>
      <x:c t="n" s="0">
        <x:v>-3.381495</x:v>
      </x:c>
      <x:c t="n" s="0">
        <x:v>-2.437889</x:v>
      </x:c>
      <x:c t="n" s="0">
        <x:v>13.13154</x:v>
      </x:c>
      <x:c t="n" s="0">
        <x:v>12.63287</x:v>
      </x:c>
      <x:c t="n" s="0">
        <x:v>8.732222</x:v>
      </x:c>
      <x:c t="n" s="0">
        <x:v>21.21674</x:v>
      </x:c>
      <x:c t="n" s="0">
        <x:v>16.67599</x:v>
      </x:c>
      <x:c t="n" s="0">
        <x:v>17.25612</x:v>
      </x:c>
      <x:c t="n" s="0">
        <x:v>22.84895</x:v>
      </x:c>
      <x:c t="n" s="0">
        <x:v>14.71034</x:v>
      </x:c>
      <x:c t="n" s="0">
        <x:v>13.33144</x:v>
      </x:c>
      <x:c t="n" s="0">
        <x:v>18.65367</x:v>
      </x:c>
      <x:c t="n" s="0">
        <x:v>23.70908</x:v>
      </x:c>
      <x:c t="n" s="0">
        <x:v>24.43663</x:v>
      </x:c>
      <x:c t="n" s="0">
        <x:v>25.34186</x:v>
      </x:c>
      <x:c t="n" s="0">
        <x:v>20.29476</x:v>
      </x:c>
      <x:c t="n" s="0">
        <x:v>29.96863</x:v>
      </x:c>
      <x:c t="n" s="0">
        <x:v>22.60685</x:v>
      </x:c>
      <x:c t="n" s="0">
        <x:v>27.46793</x:v>
      </x:c>
      <x:c t="n" s="0">
        <x:v>28.12724</x:v>
      </x:c>
      <x:c t="n" s="0">
        <x:v>22.8305</x:v>
      </x:c>
      <x:c t="n" s="0">
        <x:v>21.28837</x:v>
      </x:c>
      <x:c t="n" s="0">
        <x:v>29.5749</x:v>
      </x:c>
      <x:c t="n" s="0">
        <x:v>27.03345</x:v>
      </x:c>
      <x:c t="n" s="0">
        <x:v>16.38714</x:v>
      </x:c>
      <x:c t="n" s="0">
        <x:v>12.08939</x:v>
      </x:c>
      <x:c t="n" s="0">
        <x:v>14.38266</x:v>
      </x:c>
      <x:c t="n" s="0">
        <x:v>12.13073</x:v>
      </x:c>
      <x:c t="n" s="0">
        <x:v>5.369482</x:v>
      </x:c>
      <x:c t="n" s="0">
        <x:v>11.75327</x:v>
      </x:c>
      <x:c t="n" s="0">
        <x:v>4.229393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43948.5742361111</x:v>
      </x:c>
      <x:c t="n" s="7">
        <x:v>43948.5742361111</x:v>
      </x:c>
      <x:c t="n" s="0">
        <x:v>36.50885</x:v>
      </x:c>
      <x:c t="n" s="0">
        <x:v>54.20069</x:v>
      </x:c>
      <x:c t="n" s="0">
        <x:v>60.14328</x:v>
      </x:c>
      <x:c t="n" s="0">
        <x:v>64.42529</x:v>
      </x:c>
      <x:c t="n" s="0">
        <x:v>-30.06697</x:v>
      </x:c>
      <x:c t="n" s="0">
        <x:v>-27.81532</x:v>
      </x:c>
      <x:c t="n" s="0">
        <x:v>-24.84812</x:v>
      </x:c>
      <x:c t="n" s="0">
        <x:v>-18.06473</x:v>
      </x:c>
      <x:c t="n" s="0">
        <x:v>-9.625574</x:v>
      </x:c>
      <x:c t="n" s="0">
        <x:v>-2.376115</x:v>
      </x:c>
      <x:c t="n" s="0">
        <x:v>1.068774</x:v>
      </x:c>
      <x:c t="n" s="0">
        <x:v>9.86075</x:v>
      </x:c>
      <x:c t="n" s="0">
        <x:v>12.47801</x:v>
      </x:c>
      <x:c t="n" s="0">
        <x:v>14.50294</x:v>
      </x:c>
      <x:c t="n" s="0">
        <x:v>23.10438</x:v>
      </x:c>
      <x:c t="n" s="0">
        <x:v>16.86237</x:v>
      </x:c>
      <x:c t="n" s="0">
        <x:v>18.38474</x:v>
      </x:c>
      <x:c t="n" s="0">
        <x:v>20.97856</x:v>
      </x:c>
      <x:c t="n" s="0">
        <x:v>12.75767</x:v>
      </x:c>
      <x:c t="n" s="0">
        <x:v>15.72811</x:v>
      </x:c>
      <x:c t="n" s="0">
        <x:v>18.66901</x:v>
      </x:c>
      <x:c t="n" s="0">
        <x:v>25.61018</x:v>
      </x:c>
      <x:c t="n" s="0">
        <x:v>23.76667</x:v>
      </x:c>
      <x:c t="n" s="0">
        <x:v>26.21767</x:v>
      </x:c>
      <x:c t="n" s="0">
        <x:v>26.25126</x:v>
      </x:c>
      <x:c t="n" s="0">
        <x:v>27.75095</x:v>
      </x:c>
      <x:c t="n" s="0">
        <x:v>24.49533</x:v>
      </x:c>
      <x:c t="n" s="0">
        <x:v>23.30195</x:v>
      </x:c>
      <x:c t="n" s="0">
        <x:v>23.65716</x:v>
      </x:c>
      <x:c t="n" s="0">
        <x:v>23.95677</x:v>
      </x:c>
      <x:c t="n" s="0">
        <x:v>21.64753</x:v>
      </x:c>
      <x:c t="n" s="0">
        <x:v>27.46152</x:v>
      </x:c>
      <x:c t="n" s="0">
        <x:v>26.02845</x:v>
      </x:c>
      <x:c t="n" s="0">
        <x:v>17.18746</x:v>
      </x:c>
      <x:c t="n" s="0">
        <x:v>16.94123</x:v>
      </x:c>
      <x:c t="n" s="0">
        <x:v>23.46588</x:v>
      </x:c>
      <x:c t="n" s="0">
        <x:v>19.0321</x:v>
      </x:c>
      <x:c t="n" s="0">
        <x:v>14.2758</x:v>
      </x:c>
      <x:c t="n" s="0">
        <x:v>17.20792</x:v>
      </x:c>
      <x:c t="n" s="0">
        <x:v>8.193909</x:v>
      </x:c>
      <x:c t="n" s="0">
        <x:v>-30.06697</x:v>
      </x:c>
      <x:c t="n" s="0">
        <x:v>-27.37983</x:v>
      </x:c>
      <x:c t="n" s="0">
        <x:v>-23.54215</x:v>
      </x:c>
      <x:c t="n" s="0">
        <x:v>-18.04144</x:v>
      </x:c>
      <x:c t="n" s="0">
        <x:v>-17.51797</x:v>
      </x:c>
      <x:c t="n" s="0">
        <x:v>-9.567441</x:v>
      </x:c>
      <x:c t="n" s="0">
        <x:v>-2.437889</x:v>
      </x:c>
      <x:c t="n" s="0">
        <x:v>13.13154</x:v>
      </x:c>
      <x:c t="n" s="0">
        <x:v>6.419417</x:v>
      </x:c>
      <x:c t="n" s="0">
        <x:v>11.7945</x:v>
      </x:c>
      <x:c t="n" s="0">
        <x:v>21.21674</x:v>
      </x:c>
      <x:c t="n" s="0">
        <x:v>16.03888</x:v>
      </x:c>
      <x:c t="n" s="0">
        <x:v>19.56017</x:v>
      </x:c>
      <x:c t="n" s="0">
        <x:v>21.00768</x:v>
      </x:c>
      <x:c t="n" s="0">
        <x:v>15.15434</x:v>
      </x:c>
      <x:c t="n" s="0">
        <x:v>14.60058</x:v>
      </x:c>
      <x:c t="n" s="0">
        <x:v>19.05714</x:v>
      </x:c>
      <x:c t="n" s="0">
        <x:v>24.22765</x:v>
      </x:c>
      <x:c t="n" s="0">
        <x:v>19.39854</x:v>
      </x:c>
      <x:c t="n" s="0">
        <x:v>21.34225</x:v>
      </x:c>
      <x:c t="n" s="0">
        <x:v>26.05231</x:v>
      </x:c>
      <x:c t="n" s="0">
        <x:v>28.45543</x:v>
      </x:c>
      <x:c t="n" s="0">
        <x:v>24.75071</x:v>
      </x:c>
      <x:c t="n" s="0">
        <x:v>18.12514</x:v>
      </x:c>
      <x:c t="n" s="0">
        <x:v>20.01993</x:v>
      </x:c>
      <x:c t="n" s="0">
        <x:v>23.04603</x:v>
      </x:c>
      <x:c t="n" s="0">
        <x:v>18.37952</x:v>
      </x:c>
      <x:c t="n" s="0">
        <x:v>29.36736</x:v>
      </x:c>
      <x:c t="n" s="0">
        <x:v>28.68652</x:v>
      </x:c>
      <x:c t="n" s="0">
        <x:v>15.6198</x:v>
      </x:c>
      <x:c t="n" s="0">
        <x:v>10.59707</x:v>
      </x:c>
      <x:c t="n" s="0">
        <x:v>13.1139</x:v>
      </x:c>
      <x:c t="n" s="0">
        <x:v>10.09809</x:v>
      </x:c>
      <x:c t="n" s="0">
        <x:v>5.946338</x:v>
      </x:c>
      <x:c t="n" s="0">
        <x:v>11.10106</x:v>
      </x:c>
      <x:c t="n" s="0">
        <x:v>4.75692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43948.5742361111</x:v>
      </x:c>
      <x:c t="n" s="7">
        <x:v>43948.5742361111</x:v>
      </x:c>
      <x:c t="n" s="0">
        <x:v>37.53063</x:v>
      </x:c>
      <x:c t="n" s="0">
        <x:v>54.20069</x:v>
      </x:c>
      <x:c t="n" s="0">
        <x:v>58.27326</x:v>
      </x:c>
      <x:c t="n" s="0">
        <x:v>64.70557</x:v>
      </x:c>
      <x:c t="n" s="0">
        <x:v>-30.06697</x:v>
      </x:c>
      <x:c t="n" s="0">
        <x:v>-27.75004</x:v>
      </x:c>
      <x:c t="n" s="0">
        <x:v>-23.86292</x:v>
      </x:c>
      <x:c t="n" s="0">
        <x:v>-18.4509</x:v>
      </x:c>
      <x:c t="n" s="0">
        <x:v>-10.19193</x:v>
      </x:c>
      <x:c t="n" s="0">
        <x:v>-2.92195</x:v>
      </x:c>
      <x:c t="n" s="0">
        <x:v>0.7025378</x:v>
      </x:c>
      <x:c t="n" s="0">
        <x:v>10.7667</x:v>
      </x:c>
      <x:c t="n" s="0">
        <x:v>11.97289</x:v>
      </x:c>
      <x:c t="n" s="0">
        <x:v>14.71907</x:v>
      </x:c>
      <x:c t="n" s="0">
        <x:v>22.87495</x:v>
      </x:c>
      <x:c t="n" s="0">
        <x:v>16.70016</x:v>
      </x:c>
      <x:c t="n" s="0">
        <x:v>18.62396</x:v>
      </x:c>
      <x:c t="n" s="0">
        <x:v>20.77598</x:v>
      </x:c>
      <x:c t="n" s="0">
        <x:v>13.15993</x:v>
      </x:c>
      <x:c t="n" s="0">
        <x:v>15.49892</x:v>
      </x:c>
      <x:c t="n" s="0">
        <x:v>18.11759</x:v>
      </x:c>
      <x:c t="n" s="0">
        <x:v>25.21689</x:v>
      </x:c>
      <x:c t="n" s="0">
        <x:v>25.12785</x:v>
      </x:c>
      <x:c t="n" s="0">
        <x:v>25.97358</x:v>
      </x:c>
      <x:c t="n" s="0">
        <x:v>26.38638</x:v>
      </x:c>
      <x:c t="n" s="0">
        <x:v>27.51452</x:v>
      </x:c>
      <x:c t="n" s="0">
        <x:v>24.2266</x:v>
      </x:c>
      <x:c t="n" s="0">
        <x:v>23.04921</x:v>
      </x:c>
      <x:c t="n" s="0">
        <x:v>23.20559</x:v>
      </x:c>
      <x:c t="n" s="0">
        <x:v>23.6929</x:v>
      </x:c>
      <x:c t="n" s="0">
        <x:v>21.36394</x:v>
      </x:c>
      <x:c t="n" s="0">
        <x:v>27.68414</x:v>
      </x:c>
      <x:c t="n" s="0">
        <x:v>25.92492</x:v>
      </x:c>
      <x:c t="n" s="0">
        <x:v>16.8198</x:v>
      </x:c>
      <x:c t="n" s="0">
        <x:v>16.47415</x:v>
      </x:c>
      <x:c t="n" s="0">
        <x:v>22.86195</x:v>
      </x:c>
      <x:c t="n" s="0">
        <x:v>18.419</x:v>
      </x:c>
      <x:c t="n" s="0">
        <x:v>13.68995</x:v>
      </x:c>
      <x:c t="n" s="0">
        <x:v>16.69319</x:v>
      </x:c>
      <x:c t="n" s="0">
        <x:v>7.845061</x:v>
      </x:c>
      <x:c t="n" s="0">
        <x:v>-30.06697</x:v>
      </x:c>
      <x:c t="n" s="0">
        <x:v>-27.37983</x:v>
      </x:c>
      <x:c t="n" s="0">
        <x:v>-20.15503</x:v>
      </x:c>
      <x:c t="n" s="0">
        <x:v>-22.84754</x:v>
      </x:c>
      <x:c t="n" s="0">
        <x:v>-17.51797</x:v>
      </x:c>
      <x:c t="n" s="0">
        <x:v>-9.567441</x:v>
      </x:c>
      <x:c t="n" s="0">
        <x:v>-2.437889</x:v>
      </x:c>
      <x:c t="n" s="0">
        <x:v>14.10336</x:v>
      </x:c>
      <x:c t="n" s="0">
        <x:v>6.419417</x:v>
      </x:c>
      <x:c t="n" s="0">
        <x:v>15.8048</x:v>
      </x:c>
      <x:c t="n" s="0">
        <x:v>21.96895</x:v>
      </x:c>
      <x:c t="n" s="0">
        <x:v>15.60631</x:v>
      </x:c>
      <x:c t="n" s="0">
        <x:v>19.80837</x:v>
      </x:c>
      <x:c t="n" s="0">
        <x:v>19.35311</x:v>
      </x:c>
      <x:c t="n" s="0">
        <x:v>14.94432</x:v>
      </x:c>
      <x:c t="n" s="0">
        <x:v>15.31495</x:v>
      </x:c>
      <x:c t="n" s="0">
        <x:v>11.74751</x:v>
      </x:c>
      <x:c t="n" s="0">
        <x:v>20.45266</x:v>
      </x:c>
      <x:c t="n" s="0">
        <x:v>29.57851</x:v>
      </x:c>
      <x:c t="n" s="0">
        <x:v>24.46618</x:v>
      </x:c>
      <x:c t="n" s="0">
        <x:v>27.49639</x:v>
      </x:c>
      <x:c t="n" s="0">
        <x:v>26.14897</x:v>
      </x:c>
      <x:c t="n" s="0">
        <x:v>22.94999</x:v>
      </x:c>
      <x:c t="n" s="0">
        <x:v>20.85299</x:v>
      </x:c>
      <x:c t="n" s="0">
        <x:v>18.67058</x:v>
      </x:c>
      <x:c t="n" s="0">
        <x:v>22.14878</x:v>
      </x:c>
      <x:c t="n" s="0">
        <x:v>19.1692</x:v>
      </x:c>
      <x:c t="n" s="0">
        <x:v>28.4372</x:v>
      </x:c>
      <x:c t="n" s="0">
        <x:v>25.06976</x:v>
      </x:c>
      <x:c t="n" s="0">
        <x:v>14.69172</x:v>
      </x:c>
      <x:c t="n" s="0">
        <x:v>11.27479</x:v>
      </x:c>
      <x:c t="n" s="0">
        <x:v>13.79739</x:v>
      </x:c>
      <x:c t="n" s="0">
        <x:v>8.859221</x:v>
      </x:c>
      <x:c t="n" s="0">
        <x:v>6.068089</x:v>
      </x:c>
      <x:c t="n" s="0">
        <x:v>11.30788</x:v>
      </x:c>
      <x:c t="n" s="0">
        <x:v>4.918608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43948.5742361111</x:v>
      </x:c>
      <x:c t="n" s="7">
        <x:v>43948.5742361111</x:v>
      </x:c>
      <x:c t="n" s="0">
        <x:v>37.28726</x:v>
      </x:c>
      <x:c t="n" s="0">
        <x:v>54.20069</x:v>
      </x:c>
      <x:c t="n" s="0">
        <x:v>58.87416</x:v>
      </x:c>
      <x:c t="n" s="0">
        <x:v>65.45191</x:v>
      </x:c>
      <x:c t="n" s="0">
        <x:v>-30.06697</x:v>
      </x:c>
      <x:c t="n" s="0">
        <x:v>-27.69512</x:v>
      </x:c>
      <x:c t="n" s="0">
        <x:v>-22.98758</x:v>
      </x:c>
      <x:c t="n" s="0">
        <x:v>-18.9487</x:v>
      </x:c>
      <x:c t="n" s="0">
        <x:v>-10.74198</x:v>
      </x:c>
      <x:c t="n" s="0">
        <x:v>-3.449445</x:v>
      </x:c>
      <x:c t="n" s="0">
        <x:v>0.3632846</x:v>
      </x:c>
      <x:c t="n" s="0">
        <x:v>11.47733</x:v>
      </x:c>
      <x:c t="n" s="0">
        <x:v>11.70202</x:v>
      </x:c>
      <x:c t="n" s="0">
        <x:v>14.8955</x:v>
      </x:c>
      <x:c t="n" s="0">
        <x:v>23.30629</x:v>
      </x:c>
      <x:c t="n" s="0">
        <x:v>16.55666</x:v>
      </x:c>
      <x:c t="n" s="0">
        <x:v>19.73001</x:v>
      </x:c>
      <x:c t="n" s="0">
        <x:v>20.49661</x:v>
      </x:c>
      <x:c t="n" s="0">
        <x:v>13.49374</x:v>
      </x:c>
      <x:c t="n" s="0">
        <x:v>16.48037</x:v>
      </x:c>
      <x:c t="n" s="0">
        <x:v>18.84831</x:v>
      </x:c>
      <x:c t="n" s="0">
        <x:v>24.84492</x:v>
      </x:c>
      <x:c t="n" s="0">
        <x:v>25.42087</x:v>
      </x:c>
      <x:c t="n" s="0">
        <x:v>25.81962</x:v>
      </x:c>
      <x:c t="n" s="0">
        <x:v>27.36287</x:v>
      </x:c>
      <x:c t="n" s="0">
        <x:v>27.13669</x:v>
      </x:c>
      <x:c t="n" s="0">
        <x:v>24.64706</x:v>
      </x:c>
      <x:c t="n" s="0">
        <x:v>22.7713</x:v>
      </x:c>
      <x:c t="n" s="0">
        <x:v>22.73498</x:v>
      </x:c>
      <x:c t="n" s="0">
        <x:v>24.27186</x:v>
      </x:c>
      <x:c t="n" s="0">
        <x:v>21.20227</x:v>
      </x:c>
      <x:c t="n" s="0">
        <x:v>28.01567</x:v>
      </x:c>
      <x:c t="n" s="0">
        <x:v>25.53393</x:v>
      </x:c>
      <x:c t="n" s="0">
        <x:v>16.58684</x:v>
      </x:c>
      <x:c t="n" s="0">
        <x:v>15.88193</x:v>
      </x:c>
      <x:c t="n" s="0">
        <x:v>22.1921</x:v>
      </x:c>
      <x:c t="n" s="0">
        <x:v>17.76432</x:v>
      </x:c>
      <x:c t="n" s="0">
        <x:v>13.14409</x:v>
      </x:c>
      <x:c t="n" s="0">
        <x:v>16.1643</x:v>
      </x:c>
      <x:c t="n" s="0">
        <x:v>7.391383</x:v>
      </x:c>
      <x:c t="n" s="0">
        <x:v>-30.06697</x:v>
      </x:c>
      <x:c t="n" s="0">
        <x:v>-27.37983</x:v>
      </x:c>
      <x:c t="n" s="0">
        <x:v>-19.8314</x:v>
      </x:c>
      <x:c t="n" s="0">
        <x:v>-24.32988</x:v>
      </x:c>
      <x:c t="n" s="0">
        <x:v>-17.51797</x:v>
      </x:c>
      <x:c t="n" s="0">
        <x:v>-9.567441</x:v>
      </x:c>
      <x:c t="n" s="0">
        <x:v>-2.437889</x:v>
      </x:c>
      <x:c t="n" s="0">
        <x:v>14.22601</x:v>
      </x:c>
      <x:c t="n" s="0">
        <x:v>11.28121</x:v>
      </x:c>
      <x:c t="n" s="0">
        <x:v>15.8048</x:v>
      </x:c>
      <x:c t="n" s="0">
        <x:v>25.2184</x:v>
      </x:c>
      <x:c t="n" s="0">
        <x:v>15.60631</x:v>
      </x:c>
      <x:c t="n" s="0">
        <x:v>23.98863</x:v>
      </x:c>
      <x:c t="n" s="0">
        <x:v>18.19476</x:v>
      </x:c>
      <x:c t="n" s="0">
        <x:v>15.09331</x:v>
      </x:c>
      <x:c t="n" s="0">
        <x:v>19.61561</x:v>
      </x:c>
      <x:c t="n" s="0">
        <x:v>22.22944</x:v>
      </x:c>
      <x:c t="n" s="0">
        <x:v>22.97888</x:v>
      </x:c>
      <x:c t="n" s="0">
        <x:v>26.99577</x:v>
      </x:c>
      <x:c t="n" s="0">
        <x:v>25.13619</x:v>
      </x:c>
      <x:c t="n" s="0">
        <x:v>30.9668</x:v>
      </x:c>
      <x:c t="n" s="0">
        <x:v>23.99972</x:v>
      </x:c>
      <x:c t="n" s="0">
        <x:v>25.86934</x:v>
      </x:c>
      <x:c t="n" s="0">
        <x:v>20.5512</x:v>
      </x:c>
      <x:c t="n" s="0">
        <x:v>18.16551</x:v>
      </x:c>
      <x:c t="n" s="0">
        <x:v>26.79457</x:v>
      </x:c>
      <x:c t="n" s="0">
        <x:v>21.29214</x:v>
      </x:c>
      <x:c t="n" s="0">
        <x:v>29.44538</x:v>
      </x:c>
      <x:c t="n" s="0">
        <x:v>21.7963</x:v>
      </x:c>
      <x:c t="n" s="0">
        <x:v>14.32771</x:v>
      </x:c>
      <x:c t="n" s="0">
        <x:v>8.115882</x:v>
      </x:c>
      <x:c t="n" s="0">
        <x:v>6.292256</x:v>
      </x:c>
      <x:c t="n" s="0">
        <x:v>4.998774</x:v>
      </x:c>
      <x:c t="n" s="0">
        <x:v>6.026012</x:v>
      </x:c>
      <x:c t="n" s="0">
        <x:v>9.458128</x:v>
      </x:c>
      <x:c t="n" s="0">
        <x:v>3.046643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43948.5742361111</x:v>
      </x:c>
      <x:c t="n" s="7">
        <x:v>43948.5742361111</x:v>
      </x:c>
      <x:c t="n" s="0">
        <x:v>37.82054</x:v>
      </x:c>
      <x:c t="n" s="0">
        <x:v>54.20069</x:v>
      </x:c>
      <x:c t="n" s="0">
        <x:v>62.06126</x:v>
      </x:c>
      <x:c t="n" s="0">
        <x:v>66.64378</x:v>
      </x:c>
      <x:c t="n" s="0">
        <x:v>-30.06697</x:v>
      </x:c>
      <x:c t="n" s="0">
        <x:v>-27.7802</x:v>
      </x:c>
      <x:c t="n" s="0">
        <x:v>-22.35849</x:v>
      </x:c>
      <x:c t="n" s="0">
        <x:v>-19.42426</x:v>
      </x:c>
      <x:c t="n" s="0">
        <x:v>-11.08857</x:v>
      </x:c>
      <x:c t="n" s="0">
        <x:v>-3.956972</x:v>
      </x:c>
      <x:c t="n" s="0">
        <x:v>0.8212434</x:v>
      </x:c>
      <x:c t="n" s="0">
        <x:v>12.00391</x:v>
      </x:c>
      <x:c t="n" s="0">
        <x:v>12.68584</x:v>
      </x:c>
      <x:c t="n" s="0">
        <x:v>14.7568</x:v>
      </x:c>
      <x:c t="n" s="0">
        <x:v>23.64352</x:v>
      </x:c>
      <x:c t="n" s="0">
        <x:v>17.53853</x:v>
      </x:c>
      <x:c t="n" s="0">
        <x:v>21.44358</x:v>
      </x:c>
      <x:c t="n" s="0">
        <x:v>20.21026</x:v>
      </x:c>
      <x:c t="n" s="0">
        <x:v>13.802</x:v>
      </x:c>
      <x:c t="n" s="0">
        <x:v>16.59509</x:v>
      </x:c>
      <x:c t="n" s="0">
        <x:v>19.01235</x:v>
      </x:c>
      <x:c t="n" s="0">
        <x:v>25.02908</x:v>
      </x:c>
      <x:c t="n" s="0">
        <x:v>25.51376</x:v>
      </x:c>
      <x:c t="n" s="0">
        <x:v>26.00843</x:v>
      </x:c>
      <x:c t="n" s="0">
        <x:v>27.29251</x:v>
      </x:c>
      <x:c t="n" s="0">
        <x:v>26.81323</x:v>
      </x:c>
      <x:c t="n" s="0">
        <x:v>24.70646</x:v>
      </x:c>
      <x:c t="n" s="0">
        <x:v>22.59818</x:v>
      </x:c>
      <x:c t="n" s="0">
        <x:v>22.35103</x:v>
      </x:c>
      <x:c t="n" s="0">
        <x:v>24.01445</x:v>
      </x:c>
      <x:c t="n" s="0">
        <x:v>20.9385</x:v>
      </x:c>
      <x:c t="n" s="0">
        <x:v>28.1228</x:v>
      </x:c>
      <x:c t="n" s="0">
        <x:v>25.32931</x:v>
      </x:c>
      <x:c t="n" s="0">
        <x:v>16.16207</x:v>
      </x:c>
      <x:c t="n" s="0">
        <x:v>15.31484</x:v>
      </x:c>
      <x:c t="n" s="0">
        <x:v>21.53424</x:v>
      </x:c>
      <x:c t="n" s="0">
        <x:v>17.13553</x:v>
      </x:c>
      <x:c t="n" s="0">
        <x:v>12.57593</x:v>
      </x:c>
      <x:c t="n" s="0">
        <x:v>15.65167</x:v>
      </x:c>
      <x:c t="n" s="0">
        <x:v>7.025588</x:v>
      </x:c>
      <x:c t="n" s="0">
        <x:v>-29.96598</x:v>
      </x:c>
      <x:c t="n" s="0">
        <x:v>-28.18263</x:v>
      </x:c>
      <x:c t="n" s="0">
        <x:v>-19.8314</x:v>
      </x:c>
      <x:c t="n" s="0">
        <x:v>-24.32988</x:v>
      </x:c>
      <x:c t="n" s="0">
        <x:v>-13.36951</x:v>
      </x:c>
      <x:c t="n" s="0">
        <x:v>-9.567441</x:v>
      </x:c>
      <x:c t="n" s="0">
        <x:v>3.577729</x:v>
      </x:c>
      <x:c t="n" s="0">
        <x:v>14.22601</x:v>
      </x:c>
      <x:c t="n" s="0">
        <x:v>16.0822</x:v>
      </x:c>
      <x:c t="n" s="0">
        <x:v>13.11409</x:v>
      </x:c>
      <x:c t="n" s="0">
        <x:v>25.2184</x:v>
      </x:c>
      <x:c t="n" s="0">
        <x:v>21.6898</x:v>
      </x:c>
      <x:c t="n" s="0">
        <x:v>26.07863</x:v>
      </x:c>
      <x:c t="n" s="0">
        <x:v>19.72818</x:v>
      </x:c>
      <x:c t="n" s="0">
        <x:v>15.266</x:v>
      </x:c>
      <x:c t="n" s="0">
        <x:v>17.21157</x:v>
      </x:c>
      <x:c t="n" s="0">
        <x:v>18.8756</x:v>
      </x:c>
      <x:c t="n" s="0">
        <x:v>25.73503</x:v>
      </x:c>
      <x:c t="n" s="0">
        <x:v>24.954</x:v>
      </x:c>
      <x:c t="n" s="0">
        <x:v>26.52485</x:v>
      </x:c>
      <x:c t="n" s="0">
        <x:v>25.92991</x:v>
      </x:c>
      <x:c t="n" s="0">
        <x:v>23.28688</x:v>
      </x:c>
      <x:c t="n" s="0">
        <x:v>25.83952</x:v>
      </x:c>
      <x:c t="n" s="0">
        <x:v>21.10995</x:v>
      </x:c>
      <x:c t="n" s="0">
        <x:v>18.8216</x:v>
      </x:c>
      <x:c t="n" s="0">
        <x:v>20.90785</x:v>
      </x:c>
      <x:c t="n" s="0">
        <x:v>16.51973</x:v>
      </x:c>
      <x:c t="n" s="0">
        <x:v>28.68208</x:v>
      </x:c>
      <x:c t="n" s="0">
        <x:v>24.13439</x:v>
      </x:c>
      <x:c t="n" s="0">
        <x:v>11.84002</x:v>
      </x:c>
      <x:c t="n" s="0">
        <x:v>7.381046</x:v>
      </x:c>
      <x:c t="n" s="0">
        <x:v>8.076</x:v>
      </x:c>
      <x:c t="n" s="0">
        <x:v>6.705462</x:v>
      </x:c>
      <x:c t="n" s="0">
        <x:v>5.08903</x:v>
      </x:c>
      <x:c t="n" s="0">
        <x:v>10.16637</x:v>
      </x:c>
      <x:c t="n" s="0">
        <x:v>4.015446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43948.5742361111</x:v>
      </x:c>
      <x:c t="n" s="7">
        <x:v>43948.5742361111</x:v>
      </x:c>
      <x:c t="n" s="0">
        <x:v>37.64532</x:v>
      </x:c>
      <x:c t="n" s="0">
        <x:v>54.20069</x:v>
      </x:c>
      <x:c t="n" s="0">
        <x:v>62.63824</x:v>
      </x:c>
      <x:c t="n" s="0">
        <x:v>67.84952</x:v>
      </x:c>
      <x:c t="n" s="0">
        <x:v>-30.06697</x:v>
      </x:c>
      <x:c t="n" s="0">
        <x:v>-28.06857</x:v>
      </x:c>
      <x:c t="n" s="0">
        <x:v>-21.88515</x:v>
      </x:c>
      <x:c t="n" s="0">
        <x:v>-19.87622</x:v>
      </x:c>
      <x:c t="n" s="0">
        <x:v>-11.11701</x:v>
      </x:c>
      <x:c t="n" s="0">
        <x:v>-4.442959</x:v>
      </x:c>
      <x:c t="n" s="0">
        <x:v>2.078843</x:v>
      </x:c>
      <x:c t="n" s="0">
        <x:v>12.21794</x:v>
      </x:c>
      <x:c t="n" s="0">
        <x:v>13.37925</x:v>
      </x:c>
      <x:c t="n" s="0">
        <x:v>14.14307</x:v>
      </x:c>
      <x:c t="n" s="0">
        <x:v>23.91215</x:v>
      </x:c>
      <x:c t="n" s="0">
        <x:v>19.35644</x:v>
      </x:c>
      <x:c t="n" s="0">
        <x:v>22.14457</x:v>
      </x:c>
      <x:c t="n" s="0">
        <x:v>21.29846</x:v>
      </x:c>
      <x:c t="n" s="0">
        <x:v>14.63325</x:v>
      </x:c>
      <x:c t="n" s="0">
        <x:v>16.035</x:v>
      </x:c>
      <x:c t="n" s="0">
        <x:v>18.47106</x:v>
      </x:c>
      <x:c t="n" s="0">
        <x:v>25.18158</x:v>
      </x:c>
      <x:c t="n" s="0">
        <x:v>25.30985</x:v>
      </x:c>
      <x:c t="n" s="0">
        <x:v>25.61604</x:v>
      </x:c>
      <x:c t="n" s="0">
        <x:v>27.76739</x:v>
      </x:c>
      <x:c t="n" s="0">
        <x:v>26.26491</x:v>
      </x:c>
      <x:c t="n" s="0">
        <x:v>25.01865</x:v>
      </x:c>
      <x:c t="n" s="0">
        <x:v>22.38999</x:v>
      </x:c>
      <x:c t="n" s="0">
        <x:v>22.14298</x:v>
      </x:c>
      <x:c t="n" s="0">
        <x:v>23.96779</x:v>
      </x:c>
      <x:c t="n" s="0">
        <x:v>20.77695</x:v>
      </x:c>
      <x:c t="n" s="0">
        <x:v>28.31965</x:v>
      </x:c>
      <x:c t="n" s="0">
        <x:v>25.20025</x:v>
      </x:c>
      <x:c t="n" s="0">
        <x:v>16.68565</x:v>
      </x:c>
      <x:c t="n" s="0">
        <x:v>14.95435</x:v>
      </x:c>
      <x:c t="n" s="0">
        <x:v>20.92484</x:v>
      </x:c>
      <x:c t="n" s="0">
        <x:v>16.54186</x:v>
      </x:c>
      <x:c t="n" s="0">
        <x:v>12.00396</x:v>
      </x:c>
      <x:c t="n" s="0">
        <x:v>15.22777</x:v>
      </x:c>
      <x:c t="n" s="0">
        <x:v>6.773029</x:v>
      </x:c>
      <x:c t="n" s="0">
        <x:v>-29.8673</x:v>
      </x:c>
      <x:c t="n" s="0">
        <x:v>-29.16826</x:v>
      </x:c>
      <x:c t="n" s="0">
        <x:v>-19.8314</x:v>
      </x:c>
      <x:c t="n" s="0">
        <x:v>-24.32988</x:v>
      </x:c>
      <x:c t="n" s="0">
        <x:v>-11.28706</x:v>
      </x:c>
      <x:c t="n" s="0">
        <x:v>-9.567441</x:v>
      </x:c>
      <x:c t="n" s="0">
        <x:v>6.007397</x:v>
      </x:c>
      <x:c t="n" s="0">
        <x:v>13.11881</x:v>
      </x:c>
      <x:c t="n" s="0">
        <x:v>16.0822</x:v>
      </x:c>
      <x:c t="n" s="0">
        <x:v>4.63369</x:v>
      </x:c>
      <x:c t="n" s="0">
        <x:v>25.2184</x:v>
      </x:c>
      <x:c t="n" s="0">
        <x:v>24.12909</x:v>
      </x:c>
      <x:c t="n" s="0">
        <x:v>24.24535</x:v>
      </x:c>
      <x:c t="n" s="0">
        <x:v>24.9095</x:v>
      </x:c>
      <x:c t="n" s="0">
        <x:v>17.9448</x:v>
      </x:c>
      <x:c t="n" s="0">
        <x:v>2.792828</x:v>
      </x:c>
      <x:c t="n" s="0">
        <x:v>11.30956</x:v>
      </x:c>
      <x:c t="n" s="0">
        <x:v>25.98537</x:v>
      </x:c>
      <x:c t="n" s="0">
        <x:v>24.75479</x:v>
      </x:c>
      <x:c t="n" s="0">
        <x:v>24.00344</x:v>
      </x:c>
      <x:c t="n" s="0">
        <x:v>29.79328</x:v>
      </x:c>
      <x:c t="n" s="0">
        <x:v>18.78599</x:v>
      </x:c>
      <x:c t="n" s="0">
        <x:v>25.58339</x:v>
      </x:c>
      <x:c t="n" s="0">
        <x:v>20.88552</x:v>
      </x:c>
      <x:c t="n" s="0">
        <x:v>20.82456</x:v>
      </x:c>
      <x:c t="n" s="0">
        <x:v>23.51718</x:v>
      </x:c>
      <x:c t="n" s="0">
        <x:v>20.05309</x:v>
      </x:c>
      <x:c t="n" s="0">
        <x:v>30.69744</x:v>
      </x:c>
      <x:c t="n" s="0">
        <x:v>24.03084</x:v>
      </x:c>
      <x:c t="n" s="0">
        <x:v>18.91708</x:v>
      </x:c>
      <x:c t="n" s="0">
        <x:v>11.91347</x:v>
      </x:c>
      <x:c t="n" s="0">
        <x:v>11.78292</x:v>
      </x:c>
      <x:c t="n" s="0">
        <x:v>7.96927</x:v>
      </x:c>
      <x:c t="n" s="0">
        <x:v>4.265753</x:v>
      </x:c>
      <x:c t="n" s="0">
        <x:v>11.43415</x:v>
      </x:c>
      <x:c t="n" s="0">
        <x:v>4.610088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43948.5742361111</x:v>
      </x:c>
      <x:c t="n" s="7">
        <x:v>43948.5742361111</x:v>
      </x:c>
      <x:c t="n" s="0">
        <x:v>37.64945</x:v>
      </x:c>
      <x:c t="n" s="0">
        <x:v>54.20069</x:v>
      </x:c>
      <x:c t="n" s="0">
        <x:v>58.18679</x:v>
      </x:c>
      <x:c t="n" s="0">
        <x:v>66.28165</x:v>
      </x:c>
      <x:c t="n" s="0">
        <x:v>-30.06697</x:v>
      </x:c>
      <x:c t="n" s="0">
        <x:v>-28.33113</x:v>
      </x:c>
      <x:c t="n" s="0">
        <x:v>-21.51802</x:v>
      </x:c>
      <x:c t="n" s="0">
        <x:v>-20.30332</x:v>
      </x:c>
      <x:c t="n" s="0">
        <x:v>-11.14145</x:v>
      </x:c>
      <x:c t="n" s="0">
        <x:v>-5.074211</x:v>
      </x:c>
      <x:c t="n" s="0">
        <x:v>2.923591</x:v>
      </x:c>
      <x:c t="n" s="0">
        <x:v>12.288</x:v>
      </x:c>
      <x:c t="n" s="0">
        <x:v>13.07772</x:v>
      </x:c>
      <x:c t="n" s="0">
        <x:v>13.5401</x:v>
      </x:c>
      <x:c t="n" s="0">
        <x:v>24.51094</x:v>
      </x:c>
      <x:c t="n" s="0">
        <x:v>20.46939</x:v>
      </x:c>
      <x:c t="n" s="0">
        <x:v>21.60684</x:v>
      </x:c>
      <x:c t="n" s="0">
        <x:v>21.72619</x:v>
      </x:c>
      <x:c t="n" s="0">
        <x:v>15.27658</x:v>
      </x:c>
      <x:c t="n" s="0">
        <x:v>16.55253</x:v>
      </x:c>
      <x:c t="n" s="0">
        <x:v>20.36471</x:v>
      </x:c>
      <x:c t="n" s="0">
        <x:v>26.11347</x:v>
      </x:c>
      <x:c t="n" s="0">
        <x:v>25.13373</x:v>
      </x:c>
      <x:c t="n" s="0">
        <x:v>26.15423</x:v>
      </x:c>
      <x:c t="n" s="0">
        <x:v>27.20523</x:v>
      </x:c>
      <x:c t="n" s="0">
        <x:v>25.76474</x:v>
      </x:c>
      <x:c t="n" s="0">
        <x:v>24.55874</x:v>
      </x:c>
      <x:c t="n" s="0">
        <x:v>22.10963</x:v>
      </x:c>
      <x:c t="n" s="0">
        <x:v>21.90767</x:v>
      </x:c>
      <x:c t="n" s="0">
        <x:v>23.63338</x:v>
      </x:c>
      <x:c t="n" s="0">
        <x:v>20.59838</x:v>
      </x:c>
      <x:c t="n" s="0">
        <x:v>28.87035</x:v>
      </x:c>
      <x:c t="n" s="0">
        <x:v>25.06576</x:v>
      </x:c>
      <x:c t="n" s="0">
        <x:v>16.53359</x:v>
      </x:c>
      <x:c t="n" s="0">
        <x:v>14.56444</x:v>
      </x:c>
      <x:c t="n" s="0">
        <x:v>20.30597</x:v>
      </x:c>
      <x:c t="n" s="0">
        <x:v>15.94723</x:v>
      </x:c>
      <x:c t="n" s="0">
        <x:v>11.43241</x:v>
      </x:c>
      <x:c t="n" s="0">
        <x:v>14.77214</x:v>
      </x:c>
      <x:c t="n" s="0">
        <x:v>6.438059</x:v>
      </x:c>
      <x:c t="n" s="0">
        <x:v>-29.8673</x:v>
      </x:c>
      <x:c t="n" s="0">
        <x:v>-29.16826</x:v>
      </x:c>
      <x:c t="n" s="0">
        <x:v>-19.8314</x:v>
      </x:c>
      <x:c t="n" s="0">
        <x:v>-24.32988</x:v>
      </x:c>
      <x:c t="n" s="0">
        <x:v>-11.28706</x:v>
      </x:c>
      <x:c t="n" s="0">
        <x:v>-18.16969</x:v>
      </x:c>
      <x:c t="n" s="0">
        <x:v>6.007397</x:v>
      </x:c>
      <x:c t="n" s="0">
        <x:v>12.67668</x:v>
      </x:c>
      <x:c t="n" s="0">
        <x:v>9.014167</x:v>
      </x:c>
      <x:c t="n" s="0">
        <x:v>4.63369</x:v>
      </x:c>
      <x:c t="n" s="0">
        <x:v>27.23008</x:v>
      </x:c>
      <x:c t="n" s="0">
        <x:v>24.12909</x:v>
      </x:c>
      <x:c t="n" s="0">
        <x:v>15.20251</x:v>
      </x:c>
      <x:c t="n" s="0">
        <x:v>22.95693</x:v>
      </x:c>
      <x:c t="n" s="0">
        <x:v>17.76162</x:v>
      </x:c>
      <x:c t="n" s="0">
        <x:v>19.31821</x:v>
      </x:c>
      <x:c t="n" s="0">
        <x:v>25.49665</x:v>
      </x:c>
      <x:c t="n" s="0">
        <x:v>29.9356</x:v>
      </x:c>
      <x:c t="n" s="0">
        <x:v>24.03915</x:v>
      </x:c>
      <x:c t="n" s="0">
        <x:v>27.85671</x:v>
      </x:c>
      <x:c t="n" s="0">
        <x:v>22.09407</x:v>
      </x:c>
      <x:c t="n" s="0">
        <x:v>22.14051</x:v>
      </x:c>
      <x:c t="n" s="0">
        <x:v>21.23897</x:v>
      </x:c>
      <x:c t="n" s="0">
        <x:v>20.38072</x:v>
      </x:c>
      <x:c t="n" s="0">
        <x:v>20.55838</x:v>
      </x:c>
      <x:c t="n" s="0">
        <x:v>20.59432</x:v>
      </x:c>
      <x:c t="n" s="0">
        <x:v>18.63658</x:v>
      </x:c>
      <x:c t="n" s="0">
        <x:v>31.81586</x:v>
      </x:c>
      <x:c t="n" s="0">
        <x:v>23.96057</x:v>
      </x:c>
      <x:c t="n" s="0">
        <x:v>16.19231</x:v>
      </x:c>
      <x:c t="n" s="0">
        <x:v>11.1087</x:v>
      </x:c>
      <x:c t="n" s="0">
        <x:v>10.6782</x:v>
      </x:c>
      <x:c t="n" s="0">
        <x:v>7.618177</x:v>
      </x:c>
      <x:c t="n" s="0">
        <x:v>4.28123</x:v>
      </x:c>
      <x:c t="n" s="0">
        <x:v>10.04424</x:v>
      </x:c>
      <x:c t="n" s="0">
        <x:v>3.730337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43948.5742361111</x:v>
      </x:c>
      <x:c t="n" s="7">
        <x:v>43948.5742361111</x:v>
      </x:c>
      <x:c t="n" s="0">
        <x:v>37.86151</x:v>
      </x:c>
      <x:c t="n" s="0">
        <x:v>54.20069</x:v>
      </x:c>
      <x:c t="n" s="0">
        <x:v>55.41284</x:v>
      </x:c>
      <x:c t="n" s="0">
        <x:v>61.69528</x:v>
      </x:c>
      <x:c t="n" s="0">
        <x:v>-30.06697</x:v>
      </x:c>
      <x:c t="n" s="0">
        <x:v>-28.56826</x:v>
      </x:c>
      <x:c t="n" s="0">
        <x:v>-21.22736</x:v>
      </x:c>
      <x:c t="n" s="0">
        <x:v>-20.70462</x:v>
      </x:c>
      <x:c t="n" s="0">
        <x:v>-11.16243</x:v>
      </x:c>
      <x:c t="n" s="0">
        <x:v>-5.723275</x:v>
      </x:c>
      <x:c t="n" s="0">
        <x:v>3.53419</x:v>
      </x:c>
      <x:c t="n" s="0">
        <x:v>12.41451</x:v>
      </x:c>
      <x:c t="n" s="0">
        <x:v>12.67431</x:v>
      </x:c>
      <x:c t="n" s="0">
        <x:v>13.04156</x:v>
      </x:c>
      <x:c t="n" s="0">
        <x:v>25.25829</x:v>
      </x:c>
      <x:c t="n" s="0">
        <x:v>20.53131</x:v>
      </x:c>
      <x:c t="n" s="0">
        <x:v>21.08819</x:v>
      </x:c>
      <x:c t="n" s="0">
        <x:v>21.09366</x:v>
      </x:c>
      <x:c t="n" s="0">
        <x:v>15.67224</x:v>
      </x:c>
      <x:c t="n" s="0">
        <x:v>16.58585</x:v>
      </x:c>
      <x:c t="n" s="0">
        <x:v>20.99476</x:v>
      </x:c>
      <x:c t="n" s="0">
        <x:v>26.50572</x:v>
      </x:c>
      <x:c t="n" s="0">
        <x:v>25.33387</x:v>
      </x:c>
      <x:c t="n" s="0">
        <x:v>26.18008</x:v>
      </x:c>
      <x:c t="n" s="0">
        <x:v>27.57562</x:v>
      </x:c>
      <x:c t="n" s="0">
        <x:v>26.08959</x:v>
      </x:c>
      <x:c t="n" s="0">
        <x:v>24.56392</x:v>
      </x:c>
      <x:c t="n" s="0">
        <x:v>22.35024</x:v>
      </x:c>
      <x:c t="n" s="0">
        <x:v>21.89486</x:v>
      </x:c>
      <x:c t="n" s="0">
        <x:v>23.1388</x:v>
      </x:c>
      <x:c t="n" s="0">
        <x:v>20.36153</x:v>
      </x:c>
      <x:c t="n" s="0">
        <x:v>29.52718</x:v>
      </x:c>
      <x:c t="n" s="0">
        <x:v>24.99651</x:v>
      </x:c>
      <x:c t="n" s="0">
        <x:v>16.74666</x:v>
      </x:c>
      <x:c t="n" s="0">
        <x:v>14.02874</x:v>
      </x:c>
      <x:c t="n" s="0">
        <x:v>19.69495</x:v>
      </x:c>
      <x:c t="n" s="0">
        <x:v>15.3849</x:v>
      </x:c>
      <x:c t="n" s="0">
        <x:v>10.8695</x:v>
      </x:c>
      <x:c t="n" s="0">
        <x:v>14.4171</x:v>
      </x:c>
      <x:c t="n" s="0">
        <x:v>6.243084</x:v>
      </x:c>
      <x:c t="n" s="0">
        <x:v>-29.8673</x:v>
      </x:c>
      <x:c t="n" s="0">
        <x:v>-29.16826</x:v>
      </x:c>
      <x:c t="n" s="0">
        <x:v>-19.8314</x:v>
      </x:c>
      <x:c t="n" s="0">
        <x:v>-24.32988</x:v>
      </x:c>
      <x:c t="n" s="0">
        <x:v>-11.28706</x:v>
      </x:c>
      <x:c t="n" s="0">
        <x:v>-18.16969</x:v>
      </x:c>
      <x:c t="n" s="0">
        <x:v>6.007397</x:v>
      </x:c>
      <x:c t="n" s="0">
        <x:v>13.2491</x:v>
      </x:c>
      <x:c t="n" s="0">
        <x:v>9.014167</x:v>
      </x:c>
      <x:c t="n" s="0">
        <x:v>8.459469</x:v>
      </x:c>
      <x:c t="n" s="0">
        <x:v>28.10237</x:v>
      </x:c>
      <x:c t="n" s="0">
        <x:v>19.98983</x:v>
      </x:c>
      <x:c t="n" s="0">
        <x:v>15.20251</x:v>
      </x:c>
      <x:c t="n" s="0">
        <x:v>10.27031</x:v>
      </x:c>
      <x:c t="n" s="0">
        <x:v>17.46041</x:v>
      </x:c>
      <x:c t="n" s="0">
        <x:v>15.94843</x:v>
      </x:c>
      <x:c t="n" s="0">
        <x:v>23.87809</x:v>
      </x:c>
      <x:c t="n" s="0">
        <x:v>27.69858</x:v>
      </x:c>
      <x:c t="n" s="0">
        <x:v>26.01242</x:v>
      </x:c>
      <x:c t="n" s="0">
        <x:v>26.29169</x:v>
      </x:c>
      <x:c t="n" s="0">
        <x:v>29.26439</x:v>
      </x:c>
      <x:c t="n" s="0">
        <x:v>27.47156</x:v>
      </x:c>
      <x:c t="n" s="0">
        <x:v>24.23221</x:v>
      </x:c>
      <x:c t="n" s="0">
        <x:v>23.4182</x:v>
      </x:c>
      <x:c t="n" s="0">
        <x:v>22.02071</x:v>
      </x:c>
      <x:c t="n" s="0">
        <x:v>18.8545</x:v>
      </x:c>
      <x:c t="n" s="0">
        <x:v>18.9027</x:v>
      </x:c>
      <x:c t="n" s="0">
        <x:v>30.61928</x:v>
      </x:c>
      <x:c t="n" s="0">
        <x:v>24.80404</x:v>
      </x:c>
      <x:c t="n" s="0">
        <x:v>17.26484</x:v>
      </x:c>
      <x:c t="n" s="0">
        <x:v>10.78333</x:v>
      </x:c>
      <x:c t="n" s="0">
        <x:v>9.75751</x:v>
      </x:c>
      <x:c t="n" s="0">
        <x:v>8.305272</x:v>
      </x:c>
      <x:c t="n" s="0">
        <x:v>4.481509</x:v>
      </x:c>
      <x:c t="n" s="0">
        <x:v>11.55914</x:v>
      </x:c>
      <x:c t="n" s="0">
        <x:v>5.116876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43948.5742361111</x:v>
      </x:c>
      <x:c t="n" s="7">
        <x:v>43948.5742361111</x:v>
      </x:c>
      <x:c t="n" s="0">
        <x:v>38.48014</x:v>
      </x:c>
      <x:c t="n" s="0">
        <x:v>54.20069</x:v>
      </x:c>
      <x:c t="n" s="0">
        <x:v>58.2753</x:v>
      </x:c>
      <x:c t="n" s="0">
        <x:v>64.42529</x:v>
      </x:c>
      <x:c t="n" s="0">
        <x:v>-30.06697</x:v>
      </x:c>
      <x:c t="n" s="0">
        <x:v>-28.97137</x:v>
      </x:c>
      <x:c t="n" s="0">
        <x:v>-20.98552</x:v>
      </x:c>
      <x:c t="n" s="0">
        <x:v>-21.04163</x:v>
      </x:c>
      <x:c t="n" s="0">
        <x:v>-11.18042</x:v>
      </x:c>
      <x:c t="n" s="0">
        <x:v>-6.366525</x:v>
      </x:c>
      <x:c t="n" s="0">
        <x:v>3.743452</x:v>
      </x:c>
      <x:c t="n" s="0">
        <x:v>12.69754</x:v>
      </x:c>
      <x:c t="n" s="0">
        <x:v>12.29738</x:v>
      </x:c>
      <x:c t="n" s="0">
        <x:v>12.83911</x:v>
      </x:c>
      <x:c t="n" s="0">
        <x:v>25.8083</x:v>
      </x:c>
      <x:c t="n" s="0">
        <x:v>20.14281</x:v>
      </x:c>
      <x:c t="n" s="0">
        <x:v>21.03346</x:v>
      </x:c>
      <x:c t="n" s="0">
        <x:v>20.51615</x:v>
      </x:c>
      <x:c t="n" s="0">
        <x:v>15.13047</x:v>
      </x:c>
      <x:c t="n" s="0">
        <x:v>16.38084</x:v>
      </x:c>
      <x:c t="n" s="0">
        <x:v>21.99736</x:v>
      </x:c>
      <x:c t="n" s="0">
        <x:v>26.46604</x:v>
      </x:c>
      <x:c t="n" s="0">
        <x:v>25.24708</x:v>
      </x:c>
      <x:c t="n" s="0">
        <x:v>25.69334</x:v>
      </x:c>
      <x:c t="n" s="0">
        <x:v>27.50444</x:v>
      </x:c>
      <x:c t="n" s="0">
        <x:v>25.85187</x:v>
      </x:c>
      <x:c t="n" s="0">
        <x:v>24.28285</x:v>
      </x:c>
      <x:c t="n" s="0">
        <x:v>22.15494</x:v>
      </x:c>
      <x:c t="n" s="0">
        <x:v>21.94471</x:v>
      </x:c>
      <x:c t="n" s="0">
        <x:v>23.22239</x:v>
      </x:c>
      <x:c t="n" s="0">
        <x:v>20.14249</x:v>
      </x:c>
      <x:c t="n" s="0">
        <x:v>29.93299</x:v>
      </x:c>
      <x:c t="n" s="0">
        <x:v>25.03275</x:v>
      </x:c>
      <x:c t="n" s="0">
        <x:v>16.72022</x:v>
      </x:c>
      <x:c t="n" s="0">
        <x:v>13.70956</x:v>
      </x:c>
      <x:c t="n" s="0">
        <x:v>19.10275</x:v>
      </x:c>
      <x:c t="n" s="0">
        <x:v>14.79141</x:v>
      </x:c>
      <x:c t="n" s="0">
        <x:v>10.38079</x:v>
      </x:c>
      <x:c t="n" s="0">
        <x:v>14.06937</x:v>
      </x:c>
      <x:c t="n" s="0">
        <x:v>5.968193</x:v>
      </x:c>
      <x:c t="n" s="0">
        <x:v>-29.8673</x:v>
      </x:c>
      <x:c t="n" s="0">
        <x:v>-29.16826</x:v>
      </x:c>
      <x:c t="n" s="0">
        <x:v>-19.78028</x:v>
      </x:c>
      <x:c t="n" s="0">
        <x:v>-23.71475</x:v>
      </x:c>
      <x:c t="n" s="0">
        <x:v>-11.28706</x:v>
      </x:c>
      <x:c t="n" s="0">
        <x:v>-18.16969</x:v>
      </x:c>
      <x:c t="n" s="0">
        <x:v>4.507531</x:v>
      </x:c>
      <x:c t="n" s="0">
        <x:v>14.06191</x:v>
      </x:c>
      <x:c t="n" s="0">
        <x:v>9.014167</x:v>
      </x:c>
      <x:c t="n" s="0">
        <x:v>11.41733</x:v>
      </x:c>
      <x:c t="n" s="0">
        <x:v>28.10237</x:v>
      </x:c>
      <x:c t="n" s="0">
        <x:v>16.69926</x:v>
      </x:c>
      <x:c t="n" s="0">
        <x:v>21.09163</x:v>
      </x:c>
      <x:c t="n" s="0">
        <x:v>13.13604</x:v>
      </x:c>
      <x:c t="n" s="0">
        <x:v>-0.6351045</x:v>
      </x:c>
      <x:c t="n" s="0">
        <x:v>15.242</x:v>
      </x:c>
      <x:c t="n" s="0">
        <x:v>25.22989</x:v>
      </x:c>
      <x:c t="n" s="0">
        <x:v>25.66449</x:v>
      </x:c>
      <x:c t="n" s="0">
        <x:v>24.84213</x:v>
      </x:c>
      <x:c t="n" s="0">
        <x:v>21.90014</x:v>
      </x:c>
      <x:c t="n" s="0">
        <x:v>27.65788</x:v>
      </x:c>
      <x:c t="n" s="0">
        <x:v>23.7066</x:v>
      </x:c>
      <x:c t="n" s="0">
        <x:v>22.59124</x:v>
      </x:c>
      <x:c t="n" s="0">
        <x:v>20.09455</x:v>
      </x:c>
      <x:c t="n" s="0">
        <x:v>22.3742</x:v>
      </x:c>
      <x:c t="n" s="0">
        <x:v>23.48598</x:v>
      </x:c>
      <x:c t="n" s="0">
        <x:v>18.22421</x:v>
      </x:c>
      <x:c t="n" s="0">
        <x:v>31.90274</x:v>
      </x:c>
      <x:c t="n" s="0">
        <x:v>25.1202</x:v>
      </x:c>
      <x:c t="n" s="0">
        <x:v>16.59471</x:v>
      </x:c>
      <x:c t="n" s="0">
        <x:v>8.739466</x:v>
      </x:c>
      <x:c t="n" s="0">
        <x:v>10.72477</x:v>
      </x:c>
      <x:c t="n" s="0">
        <x:v>6.191714</x:v>
      </x:c>
      <x:c t="n" s="0">
        <x:v>4.803478</x:v>
      </x:c>
      <x:c t="n" s="0">
        <x:v>10.77171</x:v>
      </x:c>
      <x:c t="n" s="0">
        <x:v>3.772922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43948.5742361111</x:v>
      </x:c>
      <x:c t="n" s="7">
        <x:v>43948.5742361111</x:v>
      </x:c>
      <x:c t="n" s="0">
        <x:v>38.7273</x:v>
      </x:c>
      <x:c t="n" s="0">
        <x:v>54.20069</x:v>
      </x:c>
      <x:c t="n" s="0">
        <x:v>62.09957</x:v>
      </x:c>
      <x:c t="n" s="0">
        <x:v>67.97917</x:v>
      </x:c>
      <x:c t="n" s="0">
        <x:v>-30.06697</x:v>
      </x:c>
      <x:c t="n" s="0">
        <x:v>-29.16826</x:v>
      </x:c>
      <x:c t="n" s="0">
        <x:v>-20.78191</x:v>
      </x:c>
      <x:c t="n" s="0">
        <x:v>-21.31452</x:v>
      </x:c>
      <x:c t="n" s="0">
        <x:v>-11.19586</x:v>
      </x:c>
      <x:c t="n" s="0">
        <x:v>-7.0031</x:v>
      </x:c>
      <x:c t="n" s="0">
        <x:v>3.677821</x:v>
      </x:c>
      <x:c t="n" s="0">
        <x:v>12.92545</x:v>
      </x:c>
      <x:c t="n" s="0">
        <x:v>12.35753</x:v>
      </x:c>
      <x:c t="n" s="0">
        <x:v>12.6584</x:v>
      </x:c>
      <x:c t="n" s="0">
        <x:v>26.22849</x:v>
      </x:c>
      <x:c t="n" s="0">
        <x:v>19.78108</x:v>
      </x:c>
      <x:c t="n" s="0">
        <x:v>21.042</x:v>
      </x:c>
      <x:c t="n" s="0">
        <x:v>20.00245</x:v>
      </x:c>
      <x:c t="n" s="0">
        <x:v>14.52112</x:v>
      </x:c>
      <x:c t="n" s="0">
        <x:v>16.20981</x:v>
      </x:c>
      <x:c t="n" s="0">
        <x:v>22.05305</x:v>
      </x:c>
      <x:c t="n" s="0">
        <x:v>27.4845</x:v>
      </x:c>
      <x:c t="n" s="0">
        <x:v>25.39307</x:v>
      </x:c>
      <x:c t="n" s="0">
        <x:v>25.77686</x:v>
      </x:c>
      <x:c t="n" s="0">
        <x:v>27.84816</x:v>
      </x:c>
      <x:c t="n" s="0">
        <x:v>26.01701</x:v>
      </x:c>
      <x:c t="n" s="0">
        <x:v>24.52984</x:v>
      </x:c>
      <x:c t="n" s="0">
        <x:v>22.50521</x:v>
      </x:c>
      <x:c t="n" s="0">
        <x:v>21.72128</x:v>
      </x:c>
      <x:c t="n" s="0">
        <x:v>22.98313</x:v>
      </x:c>
      <x:c t="n" s="0">
        <x:v>19.83774</x:v>
      </x:c>
      <x:c t="n" s="0">
        <x:v>30.21305</x:v>
      </x:c>
      <x:c t="n" s="0">
        <x:v>25.20282</x:v>
      </x:c>
      <x:c t="n" s="0">
        <x:v>16.37361</x:v>
      </x:c>
      <x:c t="n" s="0">
        <x:v>13.23086</x:v>
      </x:c>
      <x:c t="n" s="0">
        <x:v>18.48249</x:v>
      </x:c>
      <x:c t="n" s="0">
        <x:v>14.23548</x:v>
      </x:c>
      <x:c t="n" s="0">
        <x:v>9.855502</x:v>
      </x:c>
      <x:c t="n" s="0">
        <x:v>13.72917</x:v>
      </x:c>
      <x:c t="n" s="0">
        <x:v>5.807396</x:v>
      </x:c>
      <x:c t="n" s="0">
        <x:v>-29.8673</x:v>
      </x:c>
      <x:c t="n" s="0">
        <x:v>-29.16826</x:v>
      </x:c>
      <x:c t="n" s="0">
        <x:v>-19.74989</x:v>
      </x:c>
      <x:c t="n" s="0">
        <x:v>-23.38358</x:v>
      </x:c>
      <x:c t="n" s="0">
        <x:v>-11.28706</x:v>
      </x:c>
      <x:c t="n" s="0">
        <x:v>-18.16969</x:v>
      </x:c>
      <x:c t="n" s="0">
        <x:v>3.272617</x:v>
      </x:c>
      <x:c t="n" s="0">
        <x:v>14.06191</x:v>
      </x:c>
      <x:c t="n" s="0">
        <x:v>13.03798</x:v>
      </x:c>
      <x:c t="n" s="0">
        <x:v>11.41733</x:v>
      </x:c>
      <x:c t="n" s="0">
        <x:v>28.10237</x:v>
      </x:c>
      <x:c t="n" s="0">
        <x:v>16.69926</x:v>
      </x:c>
      <x:c t="n" s="0">
        <x:v>21.09163</x:v>
      </x:c>
      <x:c t="n" s="0">
        <x:v>14.24142</x:v>
      </x:c>
      <x:c t="n" s="0">
        <x:v>5.876736</x:v>
      </x:c>
      <x:c t="n" s="0">
        <x:v>14.68103</x:v>
      </x:c>
      <x:c t="n" s="0">
        <x:v>21.71534</x:v>
      </x:c>
      <x:c t="n" s="0">
        <x:v>31.55535</x:v>
      </x:c>
      <x:c t="n" s="0">
        <x:v>26.43856</x:v>
      </x:c>
      <x:c t="n" s="0">
        <x:v>27.28081</x:v>
      </x:c>
      <x:c t="n" s="0">
        <x:v>28.87605</x:v>
      </x:c>
      <x:c t="n" s="0">
        <x:v>26.99883</x:v>
      </x:c>
      <x:c t="n" s="0">
        <x:v>26.40584</x:v>
      </x:c>
      <x:c t="n" s="0">
        <x:v>24.33134</x:v>
      </x:c>
      <x:c t="n" s="0">
        <x:v>20.78253</x:v>
      </x:c>
      <x:c t="n" s="0">
        <x:v>21.62506</x:v>
      </x:c>
      <x:c t="n" s="0">
        <x:v>18.19768</x:v>
      </x:c>
      <x:c t="n" s="0">
        <x:v>31.28975</x:v>
      </x:c>
      <x:c t="n" s="0">
        <x:v>25.98465</x:v>
      </x:c>
      <x:c t="n" s="0">
        <x:v>13.10744</x:v>
      </x:c>
      <x:c t="n" s="0">
        <x:v>8.251799</x:v>
      </x:c>
      <x:c t="n" s="0">
        <x:v>8.786379</x:v>
      </x:c>
      <x:c t="n" s="0">
        <x:v>6.881974</x:v>
      </x:c>
      <x:c t="n" s="0">
        <x:v>3.317535</x:v>
      </x:c>
      <x:c t="n" s="0">
        <x:v>11.18829</x:v>
      </x:c>
      <x:c t="n" s="0">
        <x:v>4.660833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43948.5742361111</x:v>
      </x:c>
      <x:c t="n" s="7">
        <x:v>43948.5742361111</x:v>
      </x:c>
      <x:c t="n" s="0">
        <x:v>37.54499</x:v>
      </x:c>
      <x:c t="n" s="0">
        <x:v>54.20069</x:v>
      </x:c>
      <x:c t="n" s="0">
        <x:v>62.62209</x:v>
      </x:c>
      <x:c t="n" s="0">
        <x:v>68.89687</x:v>
      </x:c>
      <x:c t="n" s="0">
        <x:v>-30.06697</x:v>
      </x:c>
      <x:c t="n" s="0">
        <x:v>-29.16826</x:v>
      </x:c>
      <x:c t="n" s="0">
        <x:v>-20.61538</x:v>
      </x:c>
      <x:c t="n" s="0">
        <x:v>-21.56197</x:v>
      </x:c>
      <x:c t="n" s="0">
        <x:v>-11.71302</x:v>
      </x:c>
      <x:c t="n" s="0">
        <x:v>-7.632031</x:v>
      </x:c>
      <x:c t="n" s="0">
        <x:v>3.620975</x:v>
      </x:c>
      <x:c t="n" s="0">
        <x:v>13.2014</x:v>
      </x:c>
      <x:c t="n" s="0">
        <x:v>12.52575</x:v>
      </x:c>
      <x:c t="n" s="0">
        <x:v>12.67497</x:v>
      </x:c>
      <x:c t="n" s="0">
        <x:v>26.30033</x:v>
      </x:c>
      <x:c t="n" s="0">
        <x:v>20.09571</x:v>
      </x:c>
      <x:c t="n" s="0">
        <x:v>20.87163</x:v>
      </x:c>
      <x:c t="n" s="0">
        <x:v>19.56862</x:v>
      </x:c>
      <x:c t="n" s="0">
        <x:v>13.98203</x:v>
      </x:c>
      <x:c t="n" s="0">
        <x:v>15.82485</x:v>
      </x:c>
      <x:c t="n" s="0">
        <x:v>21.81943</x:v>
      </x:c>
      <x:c t="n" s="0">
        <x:v>28.60149</x:v>
      </x:c>
      <x:c t="n" s="0">
        <x:v>25.2074</x:v>
      </x:c>
      <x:c t="n" s="0">
        <x:v>27.3544</x:v>
      </x:c>
      <x:c t="n" s="0">
        <x:v>27.62185</x:v>
      </x:c>
      <x:c t="n" s="0">
        <x:v>26.56452</x:v>
      </x:c>
      <x:c t="n" s="0">
        <x:v>24.46427</x:v>
      </x:c>
      <x:c t="n" s="0">
        <x:v>22.36089</x:v>
      </x:c>
      <x:c t="n" s="0">
        <x:v>21.87907</x:v>
      </x:c>
      <x:c t="n" s="0">
        <x:v>22.96123</x:v>
      </x:c>
      <x:c t="n" s="0">
        <x:v>19.62201</x:v>
      </x:c>
      <x:c t="n" s="0">
        <x:v>30.36154</x:v>
      </x:c>
      <x:c t="n" s="0">
        <x:v>26.09573</x:v>
      </x:c>
      <x:c t="n" s="0">
        <x:v>16.08746</x:v>
      </x:c>
      <x:c t="n" s="0">
        <x:v>12.73991</x:v>
      </x:c>
      <x:c t="n" s="0">
        <x:v>17.86007</x:v>
      </x:c>
      <x:c t="n" s="0">
        <x:v>13.68138</x:v>
      </x:c>
      <x:c t="n" s="0">
        <x:v>9.357991</x:v>
      </x:c>
      <x:c t="n" s="0">
        <x:v>13.40551</x:v>
      </x:c>
      <x:c t="n" s="0">
        <x:v>5.558681</x:v>
      </x:c>
      <x:c t="n" s="0">
        <x:v>-29.8673</x:v>
      </x:c>
      <x:c t="n" s="0">
        <x:v>-29.16826</x:v>
      </x:c>
      <x:c t="n" s="0">
        <x:v>-19.74989</x:v>
      </x:c>
      <x:c t="n" s="0">
        <x:v>-23.38358</x:v>
      </x:c>
      <x:c t="n" s="0">
        <x:v>-19.98094</x:v>
      </x:c>
      <x:c t="n" s="0">
        <x:v>-18.16969</x:v>
      </x:c>
      <x:c t="n" s="0">
        <x:v>3.272617</x:v>
      </x:c>
      <x:c t="n" s="0">
        <x:v>14.91179</x:v>
      </x:c>
      <x:c t="n" s="0">
        <x:v>13.39746</x:v>
      </x:c>
      <x:c t="n" s="0">
        <x:v>13.00003</x:v>
      </x:c>
      <x:c t="n" s="0">
        <x:v>26.47395</x:v>
      </x:c>
      <x:c t="n" s="0">
        <x:v>22.14124</x:v>
      </x:c>
      <x:c t="n" s="0">
        <x:v>19.47279</x:v>
      </x:c>
      <x:c t="n" s="0">
        <x:v>15.57504</x:v>
      </x:c>
      <x:c t="n" s="0">
        <x:v>11.55719</x:v>
      </x:c>
      <x:c t="n" s="0">
        <x:v>12.48279</x:v>
      </x:c>
      <x:c t="n" s="0">
        <x:v>21.05028</x:v>
      </x:c>
      <x:c t="n" s="0">
        <x:v>31.88633</x:v>
      </x:c>
      <x:c t="n" s="0">
        <x:v>22.62487</x:v>
      </x:c>
      <x:c t="n" s="0">
        <x:v>31.36064</x:v>
      </x:c>
      <x:c t="n" s="0">
        <x:v>26.63065</x:v>
      </x:c>
      <x:c t="n" s="0">
        <x:v>29.07259</x:v>
      </x:c>
      <x:c t="n" s="0">
        <x:v>22.45077</x:v>
      </x:c>
      <x:c t="n" s="0">
        <x:v>21.67978</x:v>
      </x:c>
      <x:c t="n" s="0">
        <x:v>22.01421</x:v>
      </x:c>
      <x:c t="n" s="0">
        <x:v>22.45643</x:v>
      </x:c>
      <x:c t="n" s="0">
        <x:v>18.73512</x:v>
      </x:c>
      <x:c t="n" s="0">
        <x:v>31.12592</x:v>
      </x:c>
      <x:c t="n" s="0">
        <x:v>29.69608</x:v>
      </x:c>
      <x:c t="n" s="0">
        <x:v>13.71528</x:v>
      </x:c>
      <x:c t="n" s="0">
        <x:v>7.707265</x:v>
      </x:c>
      <x:c t="n" s="0">
        <x:v>7.284427</x:v>
      </x:c>
      <x:c t="n" s="0">
        <x:v>6.942939</x:v>
      </x:c>
      <x:c t="n" s="0">
        <x:v>3.785664</x:v>
      </x:c>
      <x:c t="n" s="0">
        <x:v>10.3052</x:v>
      </x:c>
      <x:c t="n" s="0">
        <x:v>3.961269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43948.5742361111</x:v>
      </x:c>
      <x:c t="n" s="7">
        <x:v>43948.5742361111</x:v>
      </x:c>
      <x:c t="n" s="0">
        <x:v>37.54951</x:v>
      </x:c>
      <x:c t="n" s="0">
        <x:v>54.20069</x:v>
      </x:c>
      <x:c t="n" s="0">
        <x:v>61.58868</x:v>
      </x:c>
      <x:c t="n" s="0">
        <x:v>67.13596</x:v>
      </x:c>
      <x:c t="n" s="0">
        <x:v>-30.06697</x:v>
      </x:c>
      <x:c t="n" s="0">
        <x:v>-29.16826</x:v>
      </x:c>
      <x:c t="n" s="0">
        <x:v>-20.47796</x:v>
      </x:c>
      <x:c t="n" s="0">
        <x:v>-21.78501</x:v>
      </x:c>
      <x:c t="n" s="0">
        <x:v>-12.28911</x:v>
      </x:c>
      <x:c t="n" s="0">
        <x:v>-8.252243</x:v>
      </x:c>
      <x:c t="n" s="0">
        <x:v>3.571831</x:v>
      </x:c>
      <x:c t="n" s="0">
        <x:v>13.94172</x:v>
      </x:c>
      <x:c t="n" s="0">
        <x:v>12.41684</x:v>
      </x:c>
      <x:c t="n" s="0">
        <x:v>12.84603</x:v>
      </x:c>
      <x:c t="n" s="0">
        <x:v>26.32611</x:v>
      </x:c>
      <x:c t="n" s="0">
        <x:v>20.84398</x:v>
      </x:c>
      <x:c t="n" s="0">
        <x:v>20.66245</x:v>
      </x:c>
      <x:c t="n" s="0">
        <x:v>19.18009</x:v>
      </x:c>
      <x:c t="n" s="0">
        <x:v>15.08947</x:v>
      </x:c>
      <x:c t="n" s="0">
        <x:v>15.49474</x:v>
      </x:c>
      <x:c t="n" s="0">
        <x:v>22.14743</x:v>
      </x:c>
      <x:c t="n" s="0">
        <x:v>28.79895</x:v>
      </x:c>
      <x:c t="n" s="0">
        <x:v>24.53763</x:v>
      </x:c>
      <x:c t="n" s="0">
        <x:v>27.74952</x:v>
      </x:c>
      <x:c t="n" s="0">
        <x:v>28.28988</x:v>
      </x:c>
      <x:c t="n" s="0">
        <x:v>26.73462</x:v>
      </x:c>
      <x:c t="n" s="0">
        <x:v>24.42845</x:v>
      </x:c>
      <x:c t="n" s="0">
        <x:v>22.24677</x:v>
      </x:c>
      <x:c t="n" s="0">
        <x:v>21.49978</x:v>
      </x:c>
      <x:c t="n" s="0">
        <x:v>23.06013</x:v>
      </x:c>
      <x:c t="n" s="0">
        <x:v>19.86109</x:v>
      </x:c>
      <x:c t="n" s="0">
        <x:v>30.42668</x:v>
      </x:c>
      <x:c t="n" s="0">
        <x:v>26.96645</x:v>
      </x:c>
      <x:c t="n" s="0">
        <x:v>15.86338</x:v>
      </x:c>
      <x:c t="n" s="0">
        <x:v>12.41749</x:v>
      </x:c>
      <x:c t="n" s="0">
        <x:v>17.27061</x:v>
      </x:c>
      <x:c t="n" s="0">
        <x:v>13.14968</x:v>
      </x:c>
      <x:c t="n" s="0">
        <x:v>8.913642</x:v>
      </x:c>
      <x:c t="n" s="0">
        <x:v>13.0104</x:v>
      </x:c>
      <x:c t="n" s="0">
        <x:v>5.481724</x:v>
      </x:c>
      <x:c t="n" s="0">
        <x:v>-29.8673</x:v>
      </x:c>
      <x:c t="n" s="0">
        <x:v>-29.16826</x:v>
      </x:c>
      <x:c t="n" s="0">
        <x:v>-19.74989</x:v>
      </x:c>
      <x:c t="n" s="0">
        <x:v>-23.38358</x:v>
      </x:c>
      <x:c t="n" s="0">
        <x:v>-19.98094</x:v>
      </x:c>
      <x:c t="n" s="0">
        <x:v>-18.16969</x:v>
      </x:c>
      <x:c t="n" s="0">
        <x:v>3.272617</x:v>
      </x:c>
      <x:c t="n" s="0">
        <x:v>16.76779</x:v>
      </x:c>
      <x:c t="n" s="0">
        <x:v>11.12552</x:v>
      </x:c>
      <x:c t="n" s="0">
        <x:v>13.73077</x:v>
      </x:c>
      <x:c t="n" s="0">
        <x:v>26.47395</x:v>
      </x:c>
      <x:c t="n" s="0">
        <x:v>23.69041</x:v>
      </x:c>
      <x:c t="n" s="0">
        <x:v>19.18308</x:v>
      </x:c>
      <x:c t="n" s="0">
        <x:v>16.28432</x:v>
      </x:c>
      <x:c t="n" s="0">
        <x:v>18.73839</x:v>
      </x:c>
      <x:c t="n" s="0">
        <x:v>13.84153</x:v>
      </x:c>
      <x:c t="n" s="0">
        <x:v>23.65457</x:v>
      </x:c>
      <x:c t="n" s="0">
        <x:v>30.1564</x:v>
      </x:c>
      <x:c t="n" s="0">
        <x:v>8.681623</x:v>
      </x:c>
      <x:c t="n" s="0">
        <x:v>29.9465</x:v>
      </x:c>
      <x:c t="n" s="0">
        <x:v>30.61011</x:v>
      </x:c>
      <x:c t="n" s="0">
        <x:v>27.52218</x:v>
      </x:c>
      <x:c t="n" s="0">
        <x:v>24.3377</x:v>
      </x:c>
      <x:c t="n" s="0">
        <x:v>21.29919</x:v>
      </x:c>
      <x:c t="n" s="0">
        <x:v>20.31493</x:v>
      </x:c>
      <x:c t="n" s="0">
        <x:v>23.84461</x:v>
      </x:c>
      <x:c t="n" s="0">
        <x:v>21.10162</x:v>
      </x:c>
      <x:c t="n" s="0">
        <x:v>32.01875</x:v>
      </x:c>
      <x:c t="n" s="0">
        <x:v>30.03463</x:v>
      </x:c>
      <x:c t="n" s="0">
        <x:v>14.8007</x:v>
      </x:c>
      <x:c t="n" s="0">
        <x:v>9.503606</x:v>
      </x:c>
      <x:c t="n" s="0">
        <x:v>9.298633</x:v>
      </x:c>
      <x:c t="n" s="0">
        <x:v>6.917952</x:v>
      </x:c>
      <x:c t="n" s="0">
        <x:v>5.758148</x:v>
      </x:c>
      <x:c t="n" s="0">
        <x:v>9.405752</x:v>
      </x:c>
      <x:c t="n" s="0">
        <x:v>5.394712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43948.5742361111</x:v>
      </x:c>
      <x:c t="n" s="7">
        <x:v>43948.5742361111</x:v>
      </x:c>
      <x:c t="n" s="0">
        <x:v>37.23098</x:v>
      </x:c>
      <x:c t="n" s="0">
        <x:v>54.20069</x:v>
      </x:c>
      <x:c t="n" s="0">
        <x:v>64.57425</x:v>
      </x:c>
      <x:c t="n" s="0">
        <x:v>69.29196</x:v>
      </x:c>
      <x:c t="n" s="0">
        <x:v>-30.06697</x:v>
      </x:c>
      <x:c t="n" s="0">
        <x:v>-29.16826</x:v>
      </x:c>
      <x:c t="n" s="0">
        <x:v>-20.36395</x:v>
      </x:c>
      <x:c t="n" s="0">
        <x:v>-21.98502</x:v>
      </x:c>
      <x:c t="n" s="0">
        <x:v>-12.84995</x:v>
      </x:c>
      <x:c t="n" s="0">
        <x:v>-8.178173</x:v>
      </x:c>
      <x:c t="n" s="0">
        <x:v>3.529417</x:v>
      </x:c>
      <x:c t="n" s="0">
        <x:v>14.48728</x:v>
      </x:c>
      <x:c t="n" s="0">
        <x:v>11.90062</x:v>
      </x:c>
      <x:c t="n" s="0">
        <x:v>12.98696</x:v>
      </x:c>
      <x:c t="n" s="0">
        <x:v>26.34801</x:v>
      </x:c>
      <x:c t="n" s="0">
        <x:v>21.39457</x:v>
      </x:c>
      <x:c t="n" s="0">
        <x:v>20.4208</x:v>
      </x:c>
      <x:c t="n" s="0">
        <x:v>19.14159</x:v>
      </x:c>
      <x:c t="n" s="0">
        <x:v>15.03098</x:v>
      </x:c>
      <x:c t="n" s="0">
        <x:v>15.91816</x:v>
      </x:c>
      <x:c t="n" s="0">
        <x:v>21.82016</x:v>
      </x:c>
      <x:c t="n" s="0">
        <x:v>28.39574</x:v>
      </x:c>
      <x:c t="n" s="0">
        <x:v>24.33105</x:v>
      </x:c>
      <x:c t="n" s="0">
        <x:v>28.05489</x:v>
      </x:c>
      <x:c t="n" s="0">
        <x:v>28.03597</x:v>
      </x:c>
      <x:c t="n" s="0">
        <x:v>26.87457</x:v>
      </x:c>
      <x:c t="n" s="0">
        <x:v>25.00862</x:v>
      </x:c>
      <x:c t="n" s="0">
        <x:v>22.27317</x:v>
      </x:c>
      <x:c t="n" s="0">
        <x:v>21.83913</x:v>
      </x:c>
      <x:c t="n" s="0">
        <x:v>22.76986</x:v>
      </x:c>
      <x:c t="n" s="0">
        <x:v>19.97144</x:v>
      </x:c>
      <x:c t="n" s="0">
        <x:v>30.60866</x:v>
      </x:c>
      <x:c t="n" s="0">
        <x:v>27.17813</x:v>
      </x:c>
      <x:c t="n" s="0">
        <x:v>15.66169</x:v>
      </x:c>
      <x:c t="n" s="0">
        <x:v>12.02502</x:v>
      </x:c>
      <x:c t="n" s="0">
        <x:v>16.68861</x:v>
      </x:c>
      <x:c t="n" s="0">
        <x:v>12.63194</x:v>
      </x:c>
      <x:c t="n" s="0">
        <x:v>8.607438</x:v>
      </x:c>
      <x:c t="n" s="0">
        <x:v>12.69273</x:v>
      </x:c>
      <x:c t="n" s="0">
        <x:v>5.422549</x:v>
      </x:c>
      <x:c t="n" s="0">
        <x:v>-28.9195</x:v>
      </x:c>
      <x:c t="n" s="0">
        <x:v>-29.16826</x:v>
      </x:c>
      <x:c t="n" s="0">
        <x:v>-19.74989</x:v>
      </x:c>
      <x:c t="n" s="0">
        <x:v>-23.38358</x:v>
      </x:c>
      <x:c t="n" s="0">
        <x:v>-19.98094</x:v>
      </x:c>
      <x:c t="n" s="0">
        <x:v>-7.158996</x:v>
      </x:c>
      <x:c t="n" s="0">
        <x:v>3.272617</x:v>
      </x:c>
      <x:c t="n" s="0">
        <x:v>16.76779</x:v>
      </x:c>
      <x:c t="n" s="0">
        <x:v>6.076708</x:v>
      </x:c>
      <x:c t="n" s="0">
        <x:v>13.73077</x:v>
      </x:c>
      <x:c t="n" s="0">
        <x:v>26.47395</x:v>
      </x:c>
      <x:c t="n" s="0">
        <x:v>23.69041</x:v>
      </x:c>
      <x:c t="n" s="0">
        <x:v>18.49467</x:v>
      </x:c>
      <x:c t="n" s="0">
        <x:v>18.90926</x:v>
      </x:c>
      <x:c t="n" s="0">
        <x:v>13.38197</x:v>
      </x:c>
      <x:c t="n" s="0">
        <x:v>17.80316</x:v>
      </x:c>
      <x:c t="n" s="0">
        <x:v>17.68494</x:v>
      </x:c>
      <x:c t="n" s="0">
        <x:v>21.58578</x:v>
      </x:c>
      <x:c t="n" s="0">
        <x:v>23.43804</x:v>
      </x:c>
      <x:c t="n" s="0">
        <x:v>29.0194</x:v>
      </x:c>
      <x:c t="n" s="0">
        <x:v>25.81927</x:v>
      </x:c>
      <x:c t="n" s="0">
        <x:v>27.49864</x:v>
      </x:c>
      <x:c t="n" s="0">
        <x:v>27.21114</x:v>
      </x:c>
      <x:c t="n" s="0">
        <x:v>23.63826</x:v>
      </x:c>
      <x:c t="n" s="0">
        <x:v>22.27493</x:v>
      </x:c>
      <x:c t="n" s="0">
        <x:v>20.46076</x:v>
      </x:c>
      <x:c t="n" s="0">
        <x:v>21.3879</x:v>
      </x:c>
      <x:c t="n" s="0">
        <x:v>30.86143</x:v>
      </x:c>
      <x:c t="n" s="0">
        <x:v>27.98505</x:v>
      </x:c>
      <x:c t="n" s="0">
        <x:v>13.96276</x:v>
      </x:c>
      <x:c t="n" s="0">
        <x:v>8.8456</x:v>
      </x:c>
      <x:c t="n" s="0">
        <x:v>8.51289</x:v>
      </x:c>
      <x:c t="n" s="0">
        <x:v>6.97117</x:v>
      </x:c>
      <x:c t="n" s="0">
        <x:v>5.602553</x:v>
      </x:c>
      <x:c t="n" s="0">
        <x:v>10.41177</x:v>
      </x:c>
      <x:c t="n" s="0">
        <x:v>4.481309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43948.5742361111</x:v>
      </x:c>
      <x:c t="n" s="7">
        <x:v>43948.5742361111</x:v>
      </x:c>
      <x:c t="n" s="0">
        <x:v>37.95127</x:v>
      </x:c>
      <x:c t="n" s="0">
        <x:v>54.20069</x:v>
      </x:c>
      <x:c t="n" s="0">
        <x:v>66.98166</x:v>
      </x:c>
      <x:c t="n" s="0">
        <x:v>70.44589</x:v>
      </x:c>
      <x:c t="n" s="0">
        <x:v>-30.06697</x:v>
      </x:c>
      <x:c t="n" s="0">
        <x:v>-29.16826</x:v>
      </x:c>
      <x:c t="n" s="0">
        <x:v>-20.26893</x:v>
      </x:c>
      <x:c t="n" s="0">
        <x:v>-22.16344</x:v>
      </x:c>
      <x:c t="n" s="0">
        <x:v>-13.3939</x:v>
      </x:c>
      <x:c t="n" s="0">
        <x:v>-7.782998</x:v>
      </x:c>
      <x:c t="n" s="0">
        <x:v>3.077182</x:v>
      </x:c>
      <x:c t="n" s="0">
        <x:v>14.97705</x:v>
      </x:c>
      <x:c t="n" s="0">
        <x:v>11.40529</x:v>
      </x:c>
      <x:c t="n" s="0">
        <x:v>12.84486</x:v>
      </x:c>
      <x:c t="n" s="0">
        <x:v>26.20717</x:v>
      </x:c>
      <x:c t="n" s="0">
        <x:v>21.60843</x:v>
      </x:c>
      <x:c t="n" s="0">
        <x:v>20.11317</x:v>
      </x:c>
      <x:c t="n" s="0">
        <x:v>19.24467</x:v>
      </x:c>
      <x:c t="n" s="0">
        <x:v>14.44066</x:v>
      </x:c>
      <x:c t="n" s="0">
        <x:v>15.64867</x:v>
      </x:c>
      <x:c t="n" s="0">
        <x:v>21.91958</x:v>
      </x:c>
      <x:c t="n" s="0">
        <x:v>28.02505</x:v>
      </x:c>
      <x:c t="n" s="0">
        <x:v>24.02174</x:v>
      </x:c>
      <x:c t="n" s="0">
        <x:v>27.93901</x:v>
      </x:c>
      <x:c t="n" s="0">
        <x:v>27.53751</x:v>
      </x:c>
      <x:c t="n" s="0">
        <x:v>26.56006</x:v>
      </x:c>
      <x:c t="n" s="0">
        <x:v>24.72613</x:v>
      </x:c>
      <x:c t="n" s="0">
        <x:v>22.68612</x:v>
      </x:c>
      <x:c t="n" s="0">
        <x:v>21.35456</x:v>
      </x:c>
      <x:c t="n" s="0">
        <x:v>22.82831</x:v>
      </x:c>
      <x:c t="n" s="0">
        <x:v>20.91761</x:v>
      </x:c>
      <x:c t="n" s="0">
        <x:v>30.75628</x:v>
      </x:c>
      <x:c t="n" s="0">
        <x:v>27.35718</x:v>
      </x:c>
      <x:c t="n" s="0">
        <x:v>15.49468</x:v>
      </x:c>
      <x:c t="n" s="0">
        <x:v>11.61585</x:v>
      </x:c>
      <x:c t="n" s="0">
        <x:v>16.10767</x:v>
      </x:c>
      <x:c t="n" s="0">
        <x:v>12.1338</x:v>
      </x:c>
      <x:c t="n" s="0">
        <x:v>8.276132</x:v>
      </x:c>
      <x:c t="n" s="0">
        <x:v>12.4068</x:v>
      </x:c>
      <x:c t="n" s="0">
        <x:v>5.247748</x:v>
      </x:c>
      <x:c t="n" s="0">
        <x:v>-28.64456</x:v>
      </x:c>
      <x:c t="n" s="0">
        <x:v>-29.16826</x:v>
      </x:c>
      <x:c t="n" s="0">
        <x:v>-20.12684</x:v>
      </x:c>
      <x:c t="n" s="0">
        <x:v>-22.2982</x:v>
      </x:c>
      <x:c t="n" s="0">
        <x:v>-19.98094</x:v>
      </x:c>
      <x:c t="n" s="0">
        <x:v>-5.996503</x:v>
      </x:c>
      <x:c t="n" s="0">
        <x:v>-2.796837</x:v>
      </x:c>
      <x:c t="n" s="0">
        <x:v>17.12638</x:v>
      </x:c>
      <x:c t="n" s="0">
        <x:v>6.076708</x:v>
      </x:c>
      <x:c t="n" s="0">
        <x:v>11.24369</x:v>
      </x:c>
      <x:c t="n" s="0">
        <x:v>24.88724</x:v>
      </x:c>
      <x:c t="n" s="0">
        <x:v>22.51764</x:v>
      </x:c>
      <x:c t="n" s="0">
        <x:v>17.6762</x:v>
      </x:c>
      <x:c t="n" s="0">
        <x:v>20.12621</x:v>
      </x:c>
      <x:c t="n" s="0">
        <x:v>9.679367</x:v>
      </x:c>
      <x:c t="n" s="0">
        <x:v>12.56237</x:v>
      </x:c>
      <x:c t="n" s="0">
        <x:v>23.11515</x:v>
      </x:c>
      <x:c t="n" s="0">
        <x:v>25.84632</x:v>
      </x:c>
      <x:c t="n" s="0">
        <x:v>21.36174</x:v>
      </x:c>
      <x:c t="n" s="0">
        <x:v>27.88055</x:v>
      </x:c>
      <x:c t="n" s="0">
        <x:v>21.94388</x:v>
      </x:c>
      <x:c t="n" s="0">
        <x:v>23.06004</x:v>
      </x:c>
      <x:c t="n" s="0">
        <x:v>22.7363</x:v>
      </x:c>
      <x:c t="n" s="0">
        <x:v>24.15461</x:v>
      </x:c>
      <x:c t="n" s="0">
        <x:v>17.62818</x:v>
      </x:c>
      <x:c t="n" s="0">
        <x:v>22.82063</x:v>
      </x:c>
      <x:c t="n" s="0">
        <x:v>25.88561</x:v>
      </x:c>
      <x:c t="n" s="0">
        <x:v>31.14835</x:v>
      </x:c>
      <x:c t="n" s="0">
        <x:v>28.07337</x:v>
      </x:c>
      <x:c t="n" s="0">
        <x:v>14.53991</x:v>
      </x:c>
      <x:c t="n" s="0">
        <x:v>8.384605</x:v>
      </x:c>
      <x:c t="n" s="0">
        <x:v>9.029729</x:v>
      </x:c>
      <x:c t="n" s="0">
        <x:v>6.879895</x:v>
      </x:c>
      <x:c t="n" s="0">
        <x:v>5.192506</x:v>
      </x:c>
      <x:c t="n" s="0">
        <x:v>10.22349</x:v>
      </x:c>
      <x:c t="n" s="0">
        <x:v>4.032723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43948.5742361111</x:v>
      </x:c>
      <x:c t="n" s="7">
        <x:v>43948.5742361111</x:v>
      </x:c>
      <x:c t="n" s="0">
        <x:v>38.32064</x:v>
      </x:c>
      <x:c t="n" s="0">
        <x:v>54.20069</x:v>
      </x:c>
      <x:c t="n" s="0">
        <x:v>62.76411</x:v>
      </x:c>
      <x:c t="n" s="0">
        <x:v>68.46221</x:v>
      </x:c>
      <x:c t="n" s="0">
        <x:v>-29.97438</x:v>
      </x:c>
      <x:c t="n" s="0">
        <x:v>-29.16826</x:v>
      </x:c>
      <x:c t="n" s="0">
        <x:v>-20.68295</x:v>
      </x:c>
      <x:c t="n" s="0">
        <x:v>-21.31929</x:v>
      </x:c>
      <x:c t="n" s="0">
        <x:v>-13.91935</x:v>
      </x:c>
      <x:c t="n" s="0">
        <x:v>-7.471828</x:v>
      </x:c>
      <x:c t="n" s="0">
        <x:v>2.498996</x:v>
      </x:c>
      <x:c t="n" s="0">
        <x:v>15.37589</x:v>
      </x:c>
      <x:c t="n" s="0">
        <x:v>10.9856</x:v>
      </x:c>
      <x:c t="n" s="0">
        <x:v>12.27457</x:v>
      </x:c>
      <x:c t="n" s="0">
        <x:v>25.81775</x:v>
      </x:c>
      <x:c t="n" s="0">
        <x:v>21.72001</x:v>
      </x:c>
      <x:c t="n" s="0">
        <x:v>20.03054</x:v>
      </x:c>
      <x:c t="n" s="0">
        <x:v>19.68099</x:v>
      </x:c>
      <x:c t="n" s="0">
        <x:v>14.82594</x:v>
      </x:c>
      <x:c t="n" s="0">
        <x:v>15.27428</x:v>
      </x:c>
      <x:c t="n" s="0">
        <x:v>21.97932</x:v>
      </x:c>
      <x:c t="n" s="0">
        <x:v>27.95123</x:v>
      </x:c>
      <x:c t="n" s="0">
        <x:v>24.4039</x:v>
      </x:c>
      <x:c t="n" s="0">
        <x:v>28.86291</x:v>
      </x:c>
      <x:c t="n" s="0">
        <x:v>27.33052</x:v>
      </x:c>
      <x:c t="n" s="0">
        <x:v>26.28185</x:v>
      </x:c>
      <x:c t="n" s="0">
        <x:v>25.71599</x:v>
      </x:c>
      <x:c t="n" s="0">
        <x:v>23.03188</x:v>
      </x:c>
      <x:c t="n" s="0">
        <x:v>21.52744</x:v>
      </x:c>
      <x:c t="n" s="0">
        <x:v>22.37987</x:v>
      </x:c>
      <x:c t="n" s="0">
        <x:v>22.58596</x:v>
      </x:c>
      <x:c t="n" s="0">
        <x:v>30.75476</x:v>
      </x:c>
      <x:c t="n" s="0">
        <x:v>27.44766</x:v>
      </x:c>
      <x:c t="n" s="0">
        <x:v>15.41328</x:v>
      </x:c>
      <x:c t="n" s="0">
        <x:v>11.41032</x:v>
      </x:c>
      <x:c t="n" s="0">
        <x:v>15.53744</x:v>
      </x:c>
      <x:c t="n" s="0">
        <x:v>11.66652</x:v>
      </x:c>
      <x:c t="n" s="0">
        <x:v>7.856791</x:v>
      </x:c>
      <x:c t="n" s="0">
        <x:v>12.1882</x:v>
      </x:c>
      <x:c t="n" s="0">
        <x:v>5.149387</x:v>
      </x:c>
      <x:c t="n" s="0">
        <x:v>-28.64456</x:v>
      </x:c>
      <x:c t="n" s="0">
        <x:v>-29.16826</x:v>
      </x:c>
      <x:c t="n" s="0">
        <x:v>-24.50048</x:v>
      </x:c>
      <x:c t="n" s="0">
        <x:v>-18.23632</x:v>
      </x:c>
      <x:c t="n" s="0">
        <x:v>-19.98094</x:v>
      </x:c>
      <x:c t="n" s="0">
        <x:v>-5.996503</x:v>
      </x:c>
      <x:c t="n" s="0">
        <x:v>-5.276628</x:v>
      </x:c>
      <x:c t="n" s="0">
        <x:v>17.17527</x:v>
      </x:c>
      <x:c t="n" s="0">
        <x:v>7.430816</x:v>
      </x:c>
      <x:c t="n" s="0">
        <x:v>4.803961</x:v>
      </x:c>
      <x:c t="n" s="0">
        <x:v>22.36117</x:v>
      </x:c>
      <x:c t="n" s="0">
        <x:v>22.3209</x:v>
      </x:c>
      <x:c t="n" s="0">
        <x:v>20.09398</x:v>
      </x:c>
      <x:c t="n" s="0">
        <x:v>21.61007</x:v>
      </x:c>
      <x:c t="n" s="0">
        <x:v>16.57719</x:v>
      </x:c>
      <x:c t="n" s="0">
        <x:v>11.94213</x:v>
      </x:c>
      <x:c t="n" s="0">
        <x:v>21.92115</x:v>
      </x:c>
      <x:c t="n" s="0">
        <x:v>26.74221</x:v>
      </x:c>
      <x:c t="n" s="0">
        <x:v>27.16781</x:v>
      </x:c>
      <x:c t="n" s="0">
        <x:v>32.00418</x:v>
      </x:c>
      <x:c t="n" s="0">
        <x:v>26.41109</x:v>
      </x:c>
      <x:c t="n" s="0">
        <x:v>25.26742</x:v>
      </x:c>
      <x:c t="n" s="0">
        <x:v>29.46764</x:v>
      </x:c>
      <x:c t="n" s="0">
        <x:v>23.9216</x:v>
      </x:c>
      <x:c t="n" s="0">
        <x:v>22.17079</x:v>
      </x:c>
      <x:c t="n" s="0">
        <x:v>18.27934</x:v>
      </x:c>
      <x:c t="n" s="0">
        <x:v>25.78964</x:v>
      </x:c>
      <x:c t="n" s="0">
        <x:v>30.50709</x:v>
      </x:c>
      <x:c t="n" s="0">
        <x:v>28.84793</x:v>
      </x:c>
      <x:c t="n" s="0">
        <x:v>16.9317</x:v>
      </x:c>
      <x:c t="n" s="0">
        <x:v>9.392673</x:v>
      </x:c>
      <x:c t="n" s="0">
        <x:v>6.862264</x:v>
      </x:c>
      <x:c t="n" s="0">
        <x:v>6.926148</x:v>
      </x:c>
      <x:c t="n" s="0">
        <x:v>4.144658</x:v>
      </x:c>
      <x:c t="n" s="0">
        <x:v>10.63138</x:v>
      </x:c>
      <x:c t="n" s="0">
        <x:v>4.410023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43948.5742476852</x:v>
      </x:c>
      <x:c t="n" s="7">
        <x:v>43948.5742476852</x:v>
      </x:c>
      <x:c t="n" s="0">
        <x:v>37.04536</x:v>
      </x:c>
      <x:c t="n" s="0">
        <x:v>54.20069</x:v>
      </x:c>
      <x:c t="n" s="0">
        <x:v>69.82804</x:v>
      </x:c>
      <x:c t="n" s="0">
        <x:v>73.73648</x:v>
      </x:c>
      <x:c t="n" s="0">
        <x:v>-29.75455</x:v>
      </x:c>
      <x:c t="n" s="0">
        <x:v>-29.16826</x:v>
      </x:c>
      <x:c t="n" s="0">
        <x:v>-21.07067</x:v>
      </x:c>
      <x:c t="n" s="0">
        <x:v>-20.70913</x:v>
      </x:c>
      <x:c t="n" s="0">
        <x:v>-14.42464</x:v>
      </x:c>
      <x:c t="n" s="0">
        <x:v>-7.222662</x:v>
      </x:c>
      <x:c t="n" s="0">
        <x:v>1.93585</x:v>
      </x:c>
      <x:c t="n" s="0">
        <x:v>15.68971</x:v>
      </x:c>
      <x:c t="n" s="0">
        <x:v>10.74982</x:v>
      </x:c>
      <x:c t="n" s="0">
        <x:v>11.72019</x:v>
      </x:c>
      <x:c t="n" s="0">
        <x:v>25.45508</x:v>
      </x:c>
      <x:c t="n" s="0">
        <x:v>21.81308</x:v>
      </x:c>
      <x:c t="n" s="0">
        <x:v>20.47414</x:v>
      </x:c>
      <x:c t="n" s="0">
        <x:v>20.08145</x:v>
      </x:c>
      <x:c t="n" s="0">
        <x:v>14.53803</x:v>
      </x:c>
      <x:c t="n" s="0">
        <x:v>14.99539</x:v>
      </x:c>
      <x:c t="n" s="0">
        <x:v>22.00208</x:v>
      </x:c>
      <x:c t="n" s="0">
        <x:v>28.01482</x:v>
      </x:c>
      <x:c t="n" s="0">
        <x:v>25.35939</x:v>
      </x:c>
      <x:c t="n" s="0">
        <x:v>28.9466</x:v>
      </x:c>
      <x:c t="n" s="0">
        <x:v>27.31319</x:v>
      </x:c>
      <x:c t="n" s="0">
        <x:v>26.18455</x:v>
      </x:c>
      <x:c t="n" s="0">
        <x:v>26.11907</x:v>
      </x:c>
      <x:c t="n" s="0">
        <x:v>22.68516</x:v>
      </x:c>
      <x:c t="n" s="0">
        <x:v>21.64659</x:v>
      </x:c>
      <x:c t="n" s="0">
        <x:v>22.01975</x:v>
      </x:c>
      <x:c t="n" s="0">
        <x:v>22.68896</x:v>
      </x:c>
      <x:c t="n" s="0">
        <x:v>30.33804</x:v>
      </x:c>
      <x:c t="n" s="0">
        <x:v>27.81477</x:v>
      </x:c>
      <x:c t="n" s="0">
        <x:v>15.95228</x:v>
      </x:c>
      <x:c t="n" s="0">
        <x:v>10.92792</x:v>
      </x:c>
      <x:c t="n" s="0">
        <x:v>14.94846</x:v>
      </x:c>
      <x:c t="n" s="0">
        <x:v>11.21844</x:v>
      </x:c>
      <x:c t="n" s="0">
        <x:v>7.57951</x:v>
      </x:c>
      <x:c t="n" s="0">
        <x:v>11.91377</x:v>
      </x:c>
      <x:c t="n" s="0">
        <x:v>4.936196</x:v>
      </x:c>
      <x:c t="n" s="0">
        <x:v>-28.64456</x:v>
      </x:c>
      <x:c t="n" s="0">
        <x:v>-29.16826</x:v>
      </x:c>
      <x:c t="n" s="0">
        <x:v>-24.50048</x:v>
      </x:c>
      <x:c t="n" s="0">
        <x:v>-18.23632</x:v>
      </x:c>
      <x:c t="n" s="0">
        <x:v>-19.98094</x:v>
      </x:c>
      <x:c t="n" s="0">
        <x:v>-5.996503</x:v>
      </x:c>
      <x:c t="n" s="0">
        <x:v>-5.276628</x:v>
      </x:c>
      <x:c t="n" s="0">
        <x:v>17.17527</x:v>
      </x:c>
      <x:c t="n" s="0">
        <x:v>9.033841</x:v>
      </x:c>
      <x:c t="n" s="0">
        <x:v>4.803961</x:v>
      </x:c>
      <x:c t="n" s="0">
        <x:v>22.36117</x:v>
      </x:c>
      <x:c t="n" s="0">
        <x:v>22.3209</x:v>
      </x:c>
      <x:c t="n" s="0">
        <x:v>22.4278</x:v>
      </x:c>
      <x:c t="n" s="0">
        <x:v>21.94049</x:v>
      </x:c>
      <x:c t="n" s="0">
        <x:v>10.90499</x:v>
      </x:c>
      <x:c t="n" s="0">
        <x:v>13.01046</x:v>
      </x:c>
      <x:c t="n" s="0">
        <x:v>22.31555</x:v>
      </x:c>
      <x:c t="n" s="0">
        <x:v>29.84117</x:v>
      </x:c>
      <x:c t="n" s="0">
        <x:v>28.03976</x:v>
      </x:c>
      <x:c t="n" s="0">
        <x:v>29.35318</x:v>
      </x:c>
      <x:c t="n" s="0">
        <x:v>27.28065</x:v>
      </x:c>
      <x:c t="n" s="0">
        <x:v>24.90001</x:v>
      </x:c>
      <x:c t="n" s="0">
        <x:v>27.61967</x:v>
      </x:c>
      <x:c t="n" s="0">
        <x:v>20.92781</x:v>
      </x:c>
      <x:c t="n" s="0">
        <x:v>22.236</x:v>
      </x:c>
      <x:c t="n" s="0">
        <x:v>18.21959</x:v>
      </x:c>
      <x:c t="n" s="0">
        <x:v>23.33916</x:v>
      </x:c>
      <x:c t="n" s="0">
        <x:v>26.17176</x:v>
      </x:c>
      <x:c t="n" s="0">
        <x:v>28.73499</x:v>
      </x:c>
      <x:c t="n" s="0">
        <x:v>16.6921</x:v>
      </x:c>
      <x:c t="n" s="0">
        <x:v>5.639787</x:v>
      </x:c>
      <x:c t="n" s="0">
        <x:v>6.89844</x:v>
      </x:c>
      <x:c t="n" s="0">
        <x:v>6.865513</x:v>
      </x:c>
      <x:c t="n" s="0">
        <x:v>5.537614</x:v>
      </x:c>
      <x:c t="n" s="0">
        <x:v>9.705729</x:v>
      </x:c>
      <x:c t="n" s="0">
        <x:v>3.769531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43948.5742476852</x:v>
      </x:c>
      <x:c t="n" s="7">
        <x:v>43948.5742476852</x:v>
      </x:c>
      <x:c t="n" s="0">
        <x:v>34.62658</x:v>
      </x:c>
      <x:c t="n" s="0">
        <x:v>54.20069</x:v>
      </x:c>
      <x:c t="n" s="0">
        <x:v>72.05006</x:v>
      </x:c>
      <x:c t="n" s="0">
        <x:v>75.11951</x:v>
      </x:c>
      <x:c t="n" s="0">
        <x:v>-29.38485</x:v>
      </x:c>
      <x:c t="n" s="0">
        <x:v>-29.16826</x:v>
      </x:c>
      <x:c t="n" s="0">
        <x:v>-21.43167</x:v>
      </x:c>
      <x:c t="n" s="0">
        <x:v>-20.24837</x:v>
      </x:c>
      <x:c t="n" s="0">
        <x:v>-14.71661</x:v>
      </x:c>
      <x:c t="n" s="0">
        <x:v>-7.020632</x:v>
      </x:c>
      <x:c t="n" s="0">
        <x:v>1.38935</x:v>
      </x:c>
      <x:c t="n" s="0">
        <x:v>15.67791</x:v>
      </x:c>
      <x:c t="n" s="0">
        <x:v>10.53781</x:v>
      </x:c>
      <x:c t="n" s="0">
        <x:v>11.54312</x:v>
      </x:c>
      <x:c t="n" s="0">
        <x:v>25.11941</x:v>
      </x:c>
      <x:c t="n" s="0">
        <x:v>22.05448</x:v>
      </x:c>
      <x:c t="n" s="0">
        <x:v>20.82012</x:v>
      </x:c>
      <x:c t="n" s="0">
        <x:v>20.44709</x:v>
      </x:c>
      <x:c t="n" s="0">
        <x:v>14.02625</x:v>
      </x:c>
      <x:c t="n" s="0">
        <x:v>14.70693</x:v>
      </x:c>
      <x:c t="n" s="0">
        <x:v>22.10289</x:v>
      </x:c>
      <x:c t="n" s="0">
        <x:v>28.30693</x:v>
      </x:c>
      <x:c t="n" s="0">
        <x:v>25.21706</x:v>
      </x:c>
      <x:c t="n" s="0">
        <x:v>28.64199</x:v>
      </x:c>
      <x:c t="n" s="0">
        <x:v>27.42621</x:v>
      </x:c>
      <x:c t="n" s="0">
        <x:v>26.7988</x:v>
      </x:c>
      <x:c t="n" s="0">
        <x:v>25.85183</x:v>
      </x:c>
      <x:c t="n" s="0">
        <x:v>22.76495</x:v>
      </x:c>
      <x:c t="n" s="0">
        <x:v>21.49839</x:v>
      </x:c>
      <x:c t="n" s="0">
        <x:v>22.19002</x:v>
      </x:c>
      <x:c t="n" s="0">
        <x:v>22.95772</x:v>
      </x:c>
      <x:c t="n" s="0">
        <x:v>29.73934</x:v>
      </x:c>
      <x:c t="n" s="0">
        <x:v>27.27904</x:v>
      </x:c>
      <x:c t="n" s="0">
        <x:v>15.68706</x:v>
      </x:c>
      <x:c t="n" s="0">
        <x:v>10.58923</x:v>
      </x:c>
      <x:c t="n" s="0">
        <x:v>14.36968</x:v>
      </x:c>
      <x:c t="n" s="0">
        <x:v>10.7915</x:v>
      </x:c>
      <x:c t="n" s="0">
        <x:v>7.23842</x:v>
      </x:c>
      <x:c t="n" s="0">
        <x:v>11.70055</x:v>
      </x:c>
      <x:c t="n" s="0">
        <x:v>5.030149</x:v>
      </x:c>
      <x:c t="n" s="0">
        <x:v>-27.5428</x:v>
      </x:c>
      <x:c t="n" s="0">
        <x:v>-29.16826</x:v>
      </x:c>
      <x:c t="n" s="0">
        <x:v>-24.50048</x:v>
      </x:c>
      <x:c t="n" s="0">
        <x:v>-18.23632</x:v>
      </x:c>
      <x:c t="n" s="0">
        <x:v>-16.63956</x:v>
      </x:c>
      <x:c t="n" s="0">
        <x:v>-5.996503</x:v>
      </x:c>
      <x:c t="n" s="0">
        <x:v>-5.276628</x:v>
      </x:c>
      <x:c t="n" s="0">
        <x:v>15.28359</x:v>
      </x:c>
      <x:c t="n" s="0">
        <x:v>9.033841</x:v>
      </x:c>
      <x:c t="n" s="0">
        <x:v>10.82107</x:v>
      </x:c>
      <x:c t="n" s="0">
        <x:v>22.36117</x:v>
      </x:c>
      <x:c t="n" s="0">
        <x:v>23.38437</x:v>
      </x:c>
      <x:c t="n" s="0">
        <x:v>22.4278</x:v>
      </x:c>
      <x:c t="n" s="0">
        <x:v>22.1273</x:v>
      </x:c>
      <x:c t="n" s="0">
        <x:v>10.63322</x:v>
      </x:c>
      <x:c t="n" s="0">
        <x:v>12.27772</x:v>
      </x:c>
      <x:c t="n" s="0">
        <x:v>22.37644</x:v>
      </x:c>
      <x:c t="n" s="0">
        <x:v>28.25466</x:v>
      </x:c>
      <x:c t="n" s="0">
        <x:v>24.96931</x:v>
      </x:c>
      <x:c t="n" s="0">
        <x:v>25.15221</x:v>
      </x:c>
      <x:c t="n" s="0">
        <x:v>28.5534</x:v>
      </x:c>
      <x:c t="n" s="0">
        <x:v>29.07576</x:v>
      </x:c>
      <x:c t="n" s="0">
        <x:v>23.41982</x:v>
      </x:c>
      <x:c t="n" s="0">
        <x:v>22.95412</x:v>
      </x:c>
      <x:c t="n" s="0">
        <x:v>21.53463</x:v>
      </x:c>
      <x:c t="n" s="0">
        <x:v>22.98689</x:v>
      </x:c>
      <x:c t="n" s="0">
        <x:v>23.91238</x:v>
      </x:c>
      <x:c t="n" s="0">
        <x:v>21.39323</x:v>
      </x:c>
      <x:c t="n" s="0">
        <x:v>20.7538</x:v>
      </x:c>
      <x:c t="n" s="0">
        <x:v>13.8164</x:v>
      </x:c>
      <x:c t="n" s="0">
        <x:v>8.184654</x:v>
      </x:c>
      <x:c t="n" s="0">
        <x:v>6.861243</x:v>
      </x:c>
      <x:c t="n" s="0">
        <x:v>6.484332</x:v>
      </x:c>
      <x:c t="n" s="0">
        <x:v>4.993496</x:v>
      </x:c>
      <x:c t="n" s="0">
        <x:v>9.983644</x:v>
      </x:c>
      <x:c t="n" s="0">
        <x:v>5.248068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43948.5742476852</x:v>
      </x:c>
      <x:c t="n" s="7">
        <x:v>43948.5742476852</x:v>
      </x:c>
      <x:c t="n" s="0">
        <x:v>35.89783</x:v>
      </x:c>
      <x:c t="n" s="0">
        <x:v>54.20069</x:v>
      </x:c>
      <x:c t="n" s="0">
        <x:v>73.35928</x:v>
      </x:c>
      <x:c t="n" s="0">
        <x:v>75.49739</x:v>
      </x:c>
      <x:c t="n" s="0">
        <x:v>-28.99727</x:v>
      </x:c>
      <x:c t="n" s="0">
        <x:v>-29.16826</x:v>
      </x:c>
      <x:c t="n" s="0">
        <x:v>-21.76572</x:v>
      </x:c>
      <x:c t="n" s="0">
        <x:v>-19.89016</x:v>
      </x:c>
      <x:c t="n" s="0">
        <x:v>-14.87342</x:v>
      </x:c>
      <x:c t="n" s="0">
        <x:v>-6.612811</x:v>
      </x:c>
      <x:c t="n" s="0">
        <x:v>0.7972375</x:v>
      </x:c>
      <x:c t="n" s="0">
        <x:v>15.51451</x:v>
      </x:c>
      <x:c t="n" s="0">
        <x:v>10.41696</x:v>
      </x:c>
      <x:c t="n" s="0">
        <x:v>11.58004</x:v>
      </x:c>
      <x:c t="n" s="0">
        <x:v>24.88501</x:v>
      </x:c>
      <x:c t="n" s="0">
        <x:v>22.33472</x:v>
      </x:c>
      <x:c t="n" s="0">
        <x:v>20.28546</x:v>
      </x:c>
      <x:c t="n" s="0">
        <x:v>21.08184</x:v>
      </x:c>
      <x:c t="n" s="0">
        <x:v>14.43785</x:v>
      </x:c>
      <x:c t="n" s="0">
        <x:v>14.25541</x:v>
      </x:c>
      <x:c t="n" s="0">
        <x:v>21.97904</x:v>
      </x:c>
      <x:c t="n" s="0">
        <x:v>28.05701</x:v>
      </x:c>
      <x:c t="n" s="0">
        <x:v>25.9585</x:v>
      </x:c>
      <x:c t="n" s="0">
        <x:v>28.22856</x:v>
      </x:c>
      <x:c t="n" s="0">
        <x:v>27.29645</x:v>
      </x:c>
      <x:c t="n" s="0">
        <x:v>26.69555</x:v>
      </x:c>
      <x:c t="n" s="0">
        <x:v>25.76153</x:v>
      </x:c>
      <x:c t="n" s="0">
        <x:v>22.8457</x:v>
      </x:c>
      <x:c t="n" s="0">
        <x:v>21.24902</x:v>
      </x:c>
      <x:c t="n" s="0">
        <x:v>22.06776</x:v>
      </x:c>
      <x:c t="n" s="0">
        <x:v>22.85648</x:v>
      </x:c>
      <x:c t="n" s="0">
        <x:v>29.10194</x:v>
      </x:c>
      <x:c t="n" s="0">
        <x:v>26.73849</x:v>
      </x:c>
      <x:c t="n" s="0">
        <x:v>15.66224</x:v>
      </x:c>
      <x:c t="n" s="0">
        <x:v>10.21861</x:v>
      </x:c>
      <x:c t="n" s="0">
        <x:v>13.7784</x:v>
      </x:c>
      <x:c t="n" s="0">
        <x:v>10.3255</x:v>
      </x:c>
      <x:c t="n" s="0">
        <x:v>7.042427</x:v>
      </x:c>
      <x:c t="n" s="0">
        <x:v>11.39222</x:v>
      </x:c>
      <x:c t="n" s="0">
        <x:v>4.924117</x:v>
      </x:c>
      <x:c t="n" s="0">
        <x:v>-27.22997</x:v>
      </x:c>
      <x:c t="n" s="0">
        <x:v>-29.16826</x:v>
      </x:c>
      <x:c t="n" s="0">
        <x:v>-24.50048</x:v>
      </x:c>
      <x:c t="n" s="0">
        <x:v>-18.23632</x:v>
      </x:c>
      <x:c t="n" s="0">
        <x:v>-15.92479</x:v>
      </x:c>
      <x:c t="n" s="0">
        <x:v>-3.947212</x:v>
      </x:c>
      <x:c t="n" s="0">
        <x:v>-7.995921</x:v>
      </x:c>
      <x:c t="n" s="0">
        <x:v>14.41138</x:v>
      </x:c>
      <x:c t="n" s="0">
        <x:v>9.706668</x:v>
      </x:c>
      <x:c t="n" s="0">
        <x:v>11.78994</x:v>
      </x:c>
      <x:c t="n" s="0">
        <x:v>23.27915</x:v>
      </x:c>
      <x:c t="n" s="0">
        <x:v>23.68793</x:v>
      </x:c>
      <x:c t="n" s="0">
        <x:v>7.124646</x:v>
      </x:c>
      <x:c t="n" s="0">
        <x:v>23.8028</x:v>
      </x:c>
      <x:c t="n" s="0">
        <x:v>16.28194</x:v>
      </x:c>
      <x:c t="n" s="0">
        <x:v>9.211964</x:v>
      </x:c>
      <x:c t="n" s="0">
        <x:v>21.57699</x:v>
      </x:c>
      <x:c t="n" s="0">
        <x:v>26.37188</x:v>
      </x:c>
      <x:c t="n" s="0">
        <x:v>28.34853</x:v>
      </x:c>
      <x:c t="n" s="0">
        <x:v>25.55968</x:v>
      </x:c>
      <x:c t="n" s="0">
        <x:v>24.91061</x:v>
      </x:c>
      <x:c t="n" s="0">
        <x:v>25.92552</x:v>
      </x:c>
      <x:c t="n" s="0">
        <x:v>25.28933</x:v>
      </x:c>
      <x:c t="n" s="0">
        <x:v>23.04328</x:v>
      </x:c>
      <x:c t="n" s="0">
        <x:v>17.54105</x:v>
      </x:c>
      <x:c t="n" s="0">
        <x:v>21.18396</x:v>
      </x:c>
      <x:c t="n" s="0">
        <x:v>22.45136</x:v>
      </x:c>
      <x:c t="n" s="0">
        <x:v>16.37573</x:v>
      </x:c>
      <x:c t="n" s="0">
        <x:v>19.60719</x:v>
      </x:c>
      <x:c t="n" s="0">
        <x:v>15.49116</x:v>
      </x:c>
      <x:c t="n" s="0">
        <x:v>7.007056</x:v>
      </x:c>
      <x:c t="n" s="0">
        <x:v>4.817833</x:v>
      </x:c>
      <x:c t="n" s="0">
        <x:v>5.774986</x:v>
      </x:c>
      <x:c t="n" s="0">
        <x:v>5.405333</x:v>
      </x:c>
      <x:c t="n" s="0">
        <x:v>8.977559</x:v>
      </x:c>
      <x:c t="n" s="0">
        <x:v>4.145285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43948.5742476852</x:v>
      </x:c>
      <x:c t="n" s="7">
        <x:v>43948.5742476852</x:v>
      </x:c>
      <x:c t="n" s="0">
        <x:v>36.65233</x:v>
      </x:c>
      <x:c t="n" s="0">
        <x:v>54.20069</x:v>
      </x:c>
      <x:c t="n" s="0">
        <x:v>73.27821</x:v>
      </x:c>
      <x:c t="n" s="0">
        <x:v>75.56472</x:v>
      </x:c>
      <x:c t="n" s="0">
        <x:v>-28.69109</x:v>
      </x:c>
      <x:c t="n" s="0">
        <x:v>-29.16826</x:v>
      </x:c>
      <x:c t="n" s="0">
        <x:v>-22.07276</x:v>
      </x:c>
      <x:c t="n" s="0">
        <x:v>-19.60599</x:v>
      </x:c>
      <x:c t="n" s="0">
        <x:v>-15.01197</x:v>
      </x:c>
      <x:c t="n" s="0">
        <x:v>-5.065457</x:v>
      </x:c>
      <x:c t="n" s="0">
        <x:v>0.2088594</x:v>
      </x:c>
      <x:c t="n" s="0">
        <x:v>15.20167</x:v>
      </x:c>
      <x:c t="n" s="0">
        <x:v>10.32024</x:v>
      </x:c>
      <x:c t="n" s="0">
        <x:v>11.61132</x:v>
      </x:c>
      <x:c t="n" s="0">
        <x:v>24.68449</x:v>
      </x:c>
      <x:c t="n" s="0">
        <x:v>22.56052</x:v>
      </x:c>
      <x:c t="n" s="0">
        <x:v>19.63586</x:v>
      </x:c>
      <x:c t="n" s="0">
        <x:v>21.64955</x:v>
      </x:c>
      <x:c t="n" s="0">
        <x:v>14.57231</x:v>
      </x:c>
      <x:c t="n" s="0">
        <x:v>14.25789</x:v>
      </x:c>
      <x:c t="n" s="0">
        <x:v>22.20113</x:v>
      </x:c>
      <x:c t="n" s="0">
        <x:v>27.59227</x:v>
      </x:c>
      <x:c t="n" s="0">
        <x:v>25.8494</x:v>
      </x:c>
      <x:c t="n" s="0">
        <x:v>27.8216</x:v>
      </x:c>
      <x:c t="n" s="0">
        <x:v>27.09647</x:v>
      </x:c>
      <x:c t="n" s="0">
        <x:v>27.00072</x:v>
      </x:c>
      <x:c t="n" s="0">
        <x:v>25.63401</x:v>
      </x:c>
      <x:c t="n" s="0">
        <x:v>22.43394</x:v>
      </x:c>
      <x:c t="n" s="0">
        <x:v>21.24579</x:v>
      </x:c>
      <x:c t="n" s="0">
        <x:v>21.80188</x:v>
      </x:c>
      <x:c t="n" s="0">
        <x:v>22.60257</x:v>
      </x:c>
      <x:c t="n" s="0">
        <x:v>28.45206</x:v>
      </x:c>
      <x:c t="n" s="0">
        <x:v>26.12443</x:v>
      </x:c>
      <x:c t="n" s="0">
        <x:v>15.2315</x:v>
      </x:c>
      <x:c t="n" s="0">
        <x:v>9.839226</x:v>
      </x:c>
      <x:c t="n" s="0">
        <x:v>13.225</x:v>
      </x:c>
      <x:c t="n" s="0">
        <x:v>9.87676</x:v>
      </x:c>
      <x:c t="n" s="0">
        <x:v>6.776791</x:v>
      </x:c>
      <x:c t="n" s="0">
        <x:v>11.36205</x:v>
      </x:c>
      <x:c t="n" s="0">
        <x:v>4.84282</x:v>
      </x:c>
      <x:c t="n" s="0">
        <x:v>-27.22997</x:v>
      </x:c>
      <x:c t="n" s="0">
        <x:v>-29.16826</x:v>
      </x:c>
      <x:c t="n" s="0">
        <x:v>-24.50048</x:v>
      </x:c>
      <x:c t="n" s="0">
        <x:v>-18.23632</x:v>
      </x:c>
      <x:c t="n" s="0">
        <x:v>-15.92479</x:v>
      </x:c>
      <x:c t="n" s="0">
        <x:v>-0.6664953</x:v>
      </x:c>
      <x:c t="n" s="0">
        <x:v>-7.995921</x:v>
      </x:c>
      <x:c t="n" s="0">
        <x:v>12.10243</x:v>
      </x:c>
      <x:c t="n" s="0">
        <x:v>9.706668</x:v>
      </x:c>
      <x:c t="n" s="0">
        <x:v>11.78994</x:v>
      </x:c>
      <x:c t="n" s="0">
        <x:v>23.27915</x:v>
      </x:c>
      <x:c t="n" s="0">
        <x:v>23.74103</x:v>
      </x:c>
      <x:c t="n" s="0">
        <x:v>7.124646</x:v>
      </x:c>
      <x:c t="n" s="0">
        <x:v>23.48432</x:v>
      </x:c>
      <x:c t="n" s="0">
        <x:v>15.1202</x:v>
      </x:c>
      <x:c t="n" s="0">
        <x:v>15.65535</x:v>
      </x:c>
      <x:c t="n" s="0">
        <x:v>23.2976</x:v>
      </x:c>
      <x:c t="n" s="0">
        <x:v>23.0602</x:v>
      </x:c>
      <x:c t="n" s="0">
        <x:v>25.87915</x:v>
      </x:c>
      <x:c t="n" s="0">
        <x:v>22.96478</x:v>
      </x:c>
      <x:c t="n" s="0">
        <x:v>25.60031</x:v>
      </x:c>
      <x:c t="n" s="0">
        <x:v>28.72395</x:v>
      </x:c>
      <x:c t="n" s="0">
        <x:v>24.80756</x:v>
      </x:c>
      <x:c t="n" s="0">
        <x:v>19.17775</x:v>
      </x:c>
      <x:c t="n" s="0">
        <x:v>21.3102</x:v>
      </x:c>
      <x:c t="n" s="0">
        <x:v>20.67809</x:v>
      </x:c>
      <x:c t="n" s="0">
        <x:v>20.15959</x:v>
      </x:c>
      <x:c t="n" s="0">
        <x:v>15.76997</x:v>
      </x:c>
      <x:c t="n" s="0">
        <x:v>16.71031</x:v>
      </x:c>
      <x:c t="n" s="0">
        <x:v>10.98088</x:v>
      </x:c>
      <x:c t="n" s="0">
        <x:v>6.939293</x:v>
      </x:c>
      <x:c t="n" s="0">
        <x:v>6.552159</x:v>
      </x:c>
      <x:c t="n" s="0">
        <x:v>5.108415</x:v>
      </x:c>
      <x:c t="n" s="0">
        <x:v>4.878115</x:v>
      </x:c>
      <x:c t="n" s="0">
        <x:v>11.34674</x:v>
      </x:c>
      <x:c t="n" s="0">
        <x:v>4.973544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43948.5742476852</x:v>
      </x:c>
      <x:c t="n" s="7">
        <x:v>43948.5742476852</x:v>
      </x:c>
      <x:c t="n" s="0">
        <x:v>37.41801</x:v>
      </x:c>
      <x:c t="n" s="0">
        <x:v>54.20069</x:v>
      </x:c>
      <x:c t="n" s="0">
        <x:v>74.29971</x:v>
      </x:c>
      <x:c t="n" s="0">
        <x:v>76.99407</x:v>
      </x:c>
      <x:c t="n" s="0">
        <x:v>-28.4458</x:v>
      </x:c>
      <x:c t="n" s="0">
        <x:v>-29.16826</x:v>
      </x:c>
      <x:c t="n" s="0">
        <x:v>-22.35337</x:v>
      </x:c>
      <x:c t="n" s="0">
        <x:v>-19.37723</x:v>
      </x:c>
      <x:c t="n" s="0">
        <x:v>-15.1339</x:v>
      </x:c>
      <x:c t="n" s="0">
        <x:v>-4.075637</x:v>
      </x:c>
      <x:c t="n" s="0">
        <x:v>-0.365636</x:v>
      </x:c>
      <x:c t="n" s="0">
        <x:v>14.62349</x:v>
      </x:c>
      <x:c t="n" s="0">
        <x:v>10.2359</x:v>
      </x:c>
      <x:c t="n" s="0">
        <x:v>11.85111</x:v>
      </x:c>
      <x:c t="n" s="0">
        <x:v>24.50559</x:v>
      </x:c>
      <x:c t="n" s="0">
        <x:v>22.82133</x:v>
      </x:c>
      <x:c t="n" s="0">
        <x:v>19.08892</x:v>
      </x:c>
      <x:c t="n" s="0">
        <x:v>21.10128</x:v>
      </x:c>
      <x:c t="n" s="0">
        <x:v>14.57943</x:v>
      </x:c>
      <x:c t="n" s="0">
        <x:v>15.39364</x:v>
      </x:c>
      <x:c t="n" s="0">
        <x:v>22.05732</x:v>
      </x:c>
      <x:c t="n" s="0">
        <x:v>27.14214</x:v>
      </x:c>
      <x:c t="n" s="0">
        <x:v>25.51778</x:v>
      </x:c>
      <x:c t="n" s="0">
        <x:v>27.34375</x:v>
      </x:c>
      <x:c t="n" s="0">
        <x:v>26.4794</x:v>
      </x:c>
      <x:c t="n" s="0">
        <x:v>26.7232</x:v>
      </x:c>
      <x:c t="n" s="0">
        <x:v>25.40078</x:v>
      </x:c>
      <x:c t="n" s="0">
        <x:v>22.34704</x:v>
      </x:c>
      <x:c t="n" s="0">
        <x:v>21.13953</x:v>
      </x:c>
      <x:c t="n" s="0">
        <x:v>21.60612</x:v>
      </x:c>
      <x:c t="n" s="0">
        <x:v>22.19209</x:v>
      </x:c>
      <x:c t="n" s="0">
        <x:v>27.79444</x:v>
      </x:c>
      <x:c t="n" s="0">
        <x:v>25.47415</x:v>
      </x:c>
      <x:c t="n" s="0">
        <x:v>14.72398</x:v>
      </x:c>
      <x:c t="n" s="0">
        <x:v>9.585445</x:v>
      </x:c>
      <x:c t="n" s="0">
        <x:v>12.68269</x:v>
      </x:c>
      <x:c t="n" s="0">
        <x:v>9.430093</x:v>
      </x:c>
      <x:c t="n" s="0">
        <x:v>6.446019</x:v>
      </x:c>
      <x:c t="n" s="0">
        <x:v>11.31949</x:v>
      </x:c>
      <x:c t="n" s="0">
        <x:v>4.796546</x:v>
      </x:c>
      <x:c t="n" s="0">
        <x:v>-27.22997</x:v>
      </x:c>
      <x:c t="n" s="0">
        <x:v>-29.16826</x:v>
      </x:c>
      <x:c t="n" s="0">
        <x:v>-24.50048</x:v>
      </x:c>
      <x:c t="n" s="0">
        <x:v>-18.23632</x:v>
      </x:c>
      <x:c t="n" s="0">
        <x:v>-15.92479</x:v>
      </x:c>
      <x:c t="n" s="0">
        <x:v>-0.6664953</x:v>
      </x:c>
      <x:c t="n" s="0">
        <x:v>-7.995921</x:v>
      </x:c>
      <x:c t="n" s="0">
        <x:v>6.848292</x:v>
      </x:c>
      <x:c t="n" s="0">
        <x:v>9.706668</x:v>
      </x:c>
      <x:c t="n" s="0">
        <x:v>13.25232</x:v>
      </x:c>
      <x:c t="n" s="0">
        <x:v>23.27915</x:v>
      </x:c>
      <x:c t="n" s="0">
        <x:v>24.0956</x:v>
      </x:c>
      <x:c t="n" s="0">
        <x:v>12.82978</x:v>
      </x:c>
      <x:c t="n" s="0">
        <x:v>14.38056</x:v>
      </x:c>
      <x:c t="n" s="0">
        <x:v>14.33766</x:v>
      </x:c>
      <x:c t="n" s="0">
        <x:v>18.4738</x:v>
      </x:c>
      <x:c t="n" s="0">
        <x:v>20.30188</x:v>
      </x:c>
      <x:c t="n" s="0">
        <x:v>24.34306</x:v>
      </x:c>
      <x:c t="n" s="0">
        <x:v>21.19716</x:v>
      </x:c>
      <x:c t="n" s="0">
        <x:v>22.78629</x:v>
      </x:c>
      <x:c t="n" s="0">
        <x:v>19.74259</x:v>
      </x:c>
      <x:c t="n" s="0">
        <x:v>24.67818</x:v>
      </x:c>
      <x:c t="n" s="0">
        <x:v>23.61973</x:v>
      </x:c>
      <x:c t="n" s="0">
        <x:v>21.5742</x:v>
      </x:c>
      <x:c t="n" s="0">
        <x:v>21.48489</x:v>
      </x:c>
      <x:c t="n" s="0">
        <x:v>20.78992</x:v>
      </x:c>
      <x:c t="n" s="0">
        <x:v>19.13116</x:v>
      </x:c>
      <x:c t="n" s="0">
        <x:v>14.21494</x:v>
      </x:c>
      <x:c t="n" s="0">
        <x:v>13.16817</x:v>
      </x:c>
      <x:c t="n" s="0">
        <x:v>8.357027</x:v>
      </x:c>
      <x:c t="n" s="0">
        <x:v>7.041762</x:v>
      </x:c>
      <x:c t="n" s="0">
        <x:v>5.644202</x:v>
      </x:c>
      <x:c t="n" s="0">
        <x:v>5.285539</x:v>
      </x:c>
      <x:c t="n" s="0">
        <x:v>3.13865</x:v>
      </x:c>
      <x:c t="n" s="0">
        <x:v>10.90892</x:v>
      </x:c>
      <x:c t="n" s="0">
        <x:v>4.360492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43948.5742476852</x:v>
      </x:c>
      <x:c t="n" s="7">
        <x:v>43948.5742476852</x:v>
      </x:c>
      <x:c t="n" s="0">
        <x:v>36.5004</x:v>
      </x:c>
      <x:c t="n" s="0">
        <x:v>54.20069</x:v>
      </x:c>
      <x:c t="n" s="0">
        <x:v>68.80563</x:v>
      </x:c>
      <x:c t="n" s="0">
        <x:v>73.49223</x:v>
      </x:c>
      <x:c t="n" s="0">
        <x:v>-28.24676</x:v>
      </x:c>
      <x:c t="n" s="0">
        <x:v>-29.16826</x:v>
      </x:c>
      <x:c t="n" s="0">
        <x:v>-22.89906</x:v>
      </x:c>
      <x:c t="n" s="0">
        <x:v>-19.68807</x:v>
      </x:c>
      <x:c t="n" s="0">
        <x:v>-15.24081</x:v>
      </x:c>
      <x:c t="n" s="0">
        <x:v>-3.378746</x:v>
      </x:c>
      <x:c t="n" s="0">
        <x:v>-0.9246847</x:v>
      </x:c>
      <x:c t="n" s="0">
        <x:v>14.06036</x:v>
      </x:c>
      <x:c t="n" s="0">
        <x:v>9.807486</x:v>
      </x:c>
      <x:c t="n" s="0">
        <x:v>12.226</x:v>
      </x:c>
      <x:c t="n" s="0">
        <x:v>24.81437</x:v>
      </x:c>
      <x:c t="n" s="0">
        <x:v>23.0323</x:v>
      </x:c>
      <x:c t="n" s="0">
        <x:v>18.59343</x:v>
      </x:c>
      <x:c t="n" s="0">
        <x:v>20.57133</x:v>
      </x:c>
      <x:c t="n" s="0">
        <x:v>14.27379</x:v>
      </x:c>
      <x:c t="n" s="0">
        <x:v>14.71338</x:v>
      </x:c>
      <x:c t="n" s="0">
        <x:v>22.08483</x:v>
      </x:c>
      <x:c t="n" s="0">
        <x:v>27.44621</x:v>
      </x:c>
      <x:c t="n" s="0">
        <x:v>25.7792</x:v>
      </x:c>
      <x:c t="n" s="0">
        <x:v>26.99461</x:v>
      </x:c>
      <x:c t="n" s="0">
        <x:v>26.23358</x:v>
      </x:c>
      <x:c t="n" s="0">
        <x:v>26.8439</x:v>
      </x:c>
      <x:c t="n" s="0">
        <x:v>25.30661</x:v>
      </x:c>
      <x:c t="n" s="0">
        <x:v>22.01048</x:v>
      </x:c>
      <x:c t="n" s="0">
        <x:v>21.43341</x:v>
      </x:c>
      <x:c t="n" s="0">
        <x:v>21.55745</x:v>
      </x:c>
      <x:c t="n" s="0">
        <x:v>22.05559</x:v>
      </x:c>
      <x:c t="n" s="0">
        <x:v>27.14296</x:v>
      </x:c>
      <x:c t="n" s="0">
        <x:v>24.83358</x:v>
      </x:c>
      <x:c t="n" s="0">
        <x:v>14.18449</x:v>
      </x:c>
      <x:c t="n" s="0">
        <x:v>9.257993</x:v>
      </x:c>
      <x:c t="n" s="0">
        <x:v>12.1248</x:v>
      </x:c>
      <x:c t="n" s="0">
        <x:v>9.063789</x:v>
      </x:c>
      <x:c t="n" s="0">
        <x:v>6.210664</x:v>
      </x:c>
      <x:c t="n" s="0">
        <x:v>11.40731</x:v>
      </x:c>
      <x:c t="n" s="0">
        <x:v>4.675199</x:v>
      </x:c>
      <x:c t="n" s="0">
        <x:v>-27.22997</x:v>
      </x:c>
      <x:c t="n" s="0">
        <x:v>-29.16826</x:v>
      </x:c>
      <x:c t="n" s="0">
        <x:v>-28.18997</x:v>
      </x:c>
      <x:c t="n" s="0">
        <x:v>-23.19196</x:v>
      </x:c>
      <x:c t="n" s="0">
        <x:v>-15.92479</x:v>
      </x:c>
      <x:c t="n" s="0">
        <x:v>-0.6664953</x:v>
      </x:c>
      <x:c t="n" s="0">
        <x:v>-7.995921</x:v>
      </x:c>
      <x:c t="n" s="0">
        <x:v>6.848292</x:v>
      </x:c>
      <x:c t="n" s="0">
        <x:v>4.709668</x:v>
      </x:c>
      <x:c t="n" s="0">
        <x:v>13.93988</x:v>
      </x:c>
      <x:c t="n" s="0">
        <x:v>26.8298</x:v>
      </x:c>
      <x:c t="n" s="0">
        <x:v>24.0956</x:v>
      </x:c>
      <x:c t="n" s="0">
        <x:v>13.26125</x:v>
      </x:c>
      <x:c t="n" s="0">
        <x:v>14.39112</x:v>
      </x:c>
      <x:c t="n" s="0">
        <x:v>11.85864</x:v>
      </x:c>
      <x:c t="n" s="0">
        <x:v>7.856166</x:v>
      </x:c>
      <x:c t="n" s="0">
        <x:v>23.02198</x:v>
      </x:c>
      <x:c t="n" s="0">
        <x:v>28.62365</x:v>
      </x:c>
      <x:c t="n" s="0">
        <x:v>27.74024</x:v>
      </x:c>
      <x:c t="n" s="0">
        <x:v>23.66325</x:v>
      </x:c>
      <x:c t="n" s="0">
        <x:v>24.23414</x:v>
      </x:c>
      <x:c t="n" s="0">
        <x:v>27.10616</x:v>
      </x:c>
      <x:c t="n" s="0">
        <x:v>24.61753</x:v>
      </x:c>
      <x:c t="n" s="0">
        <x:v>19.2953</x:v>
      </x:c>
      <x:c t="n" s="0">
        <x:v>21.69937</x:v>
      </x:c>
      <x:c t="n" s="0">
        <x:v>20.06769</x:v>
      </x:c>
      <x:c t="n" s="0">
        <x:v>21.97788</x:v>
      </x:c>
      <x:c t="n" s="0">
        <x:v>14.07444</x:v>
      </x:c>
      <x:c t="n" s="0">
        <x:v>13.17606</x:v>
      </x:c>
      <x:c t="n" s="0">
        <x:v>7.719262</x:v>
      </x:c>
      <x:c t="n" s="0">
        <x:v>6.754407</x:v>
      </x:c>
      <x:c t="n" s="0">
        <x:v>6.537926</x:v>
      </x:c>
      <x:c t="n" s="0">
        <x:v>5.852991</x:v>
      </x:c>
      <x:c t="n" s="0">
        <x:v>4.604307</x:v>
      </x:c>
      <x:c t="n" s="0">
        <x:v>11.92694</x:v>
      </x:c>
      <x:c t="n" s="0">
        <x:v>3.520185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43948.5742476852</x:v>
      </x:c>
      <x:c t="n" s="7">
        <x:v>43948.5742476852</x:v>
      </x:c>
      <x:c t="n" s="0">
        <x:v>36.59979</x:v>
      </x:c>
      <x:c t="n" s="0">
        <x:v>54.20069</x:v>
      </x:c>
      <x:c t="n" s="0">
        <x:v>71.95174</x:v>
      </x:c>
      <x:c t="n" s="0">
        <x:v>76.71272</x:v>
      </x:c>
      <x:c t="n" s="0">
        <x:v>-28.08422</x:v>
      </x:c>
      <x:c t="n" s="0">
        <x:v>-29.16826</x:v>
      </x:c>
      <x:c t="n" s="0">
        <x:v>-23.53215</x:v>
      </x:c>
      <x:c t="n" s="0">
        <x:v>-20.14896</x:v>
      </x:c>
      <x:c t="n" s="0">
        <x:v>-15.25982</x:v>
      </x:c>
      <x:c t="n" s="0">
        <x:v>-2.861006</x:v>
      </x:c>
      <x:c t="n" s="0">
        <x:v>-1.479277</x:v>
      </x:c>
      <x:c t="n" s="0">
        <x:v>13.47776</x:v>
      </x:c>
      <x:c t="n" s="0">
        <x:v>9.278048</x:v>
      </x:c>
      <x:c t="n" s="0">
        <x:v>12.52239</x:v>
      </x:c>
      <x:c t="n" s="0">
        <x:v>25.66326</x:v>
      </x:c>
      <x:c t="n" s="0">
        <x:v>23.2047</x:v>
      </x:c>
      <x:c t="n" s="0">
        <x:v>18.20463</x:v>
      </x:c>
      <x:c t="n" s="0">
        <x:v>20.06258</x:v>
      </x:c>
      <x:c t="n" s="0">
        <x:v>14.10571</x:v>
      </x:c>
      <x:c t="n" s="0">
        <x:v>15.07445</x:v>
      </x:c>
      <x:c t="n" s="0">
        <x:v>22.23334</x:v>
      </x:c>
      <x:c t="n" s="0">
        <x:v>27.26453</x:v>
      </x:c>
      <x:c t="n" s="0">
        <x:v>25.96736</x:v>
      </x:c>
      <x:c t="n" s="0">
        <x:v>27.05801</x:v>
      </x:c>
      <x:c t="n" s="0">
        <x:v>26.67315</x:v>
      </x:c>
      <x:c t="n" s="0">
        <x:v>26.79449</x:v>
      </x:c>
      <x:c t="n" s="0">
        <x:v>25.10379</x:v>
      </x:c>
      <x:c t="n" s="0">
        <x:v>22.50067</x:v>
      </x:c>
      <x:c t="n" s="0">
        <x:v>21.63797</x:v>
      </x:c>
      <x:c t="n" s="0">
        <x:v>21.58354</x:v>
      </x:c>
      <x:c t="n" s="0">
        <x:v>22.05949</x:v>
      </x:c>
      <x:c t="n" s="0">
        <x:v>26.51483</x:v>
      </x:c>
      <x:c t="n" s="0">
        <x:v>24.21025</x:v>
      </x:c>
      <x:c t="n" s="0">
        <x:v>14.0243</x:v>
      </x:c>
      <x:c t="n" s="0">
        <x:v>9.232243</x:v>
      </x:c>
      <x:c t="n" s="0">
        <x:v>11.74987</x:v>
      </x:c>
      <x:c t="n" s="0">
        <x:v>9.023112</x:v>
      </x:c>
      <x:c t="n" s="0">
        <x:v>6.024411</x:v>
      </x:c>
      <x:c t="n" s="0">
        <x:v>11.37467</x:v>
      </x:c>
      <x:c t="n" s="0">
        <x:v>4.559577</x:v>
      </x:c>
      <x:c t="n" s="0">
        <x:v>-27.22997</x:v>
      </x:c>
      <x:c t="n" s="0">
        <x:v>-29.16826</x:v>
      </x:c>
      <x:c t="n" s="0">
        <x:v>-28.18997</x:v>
      </x:c>
      <x:c t="n" s="0">
        <x:v>-24.76778</x:v>
      </x:c>
      <x:c t="n" s="0">
        <x:v>-15.16217</x:v>
      </x:c>
      <x:c t="n" s="0">
        <x:v>-0.6664953</x:v>
      </x:c>
      <x:c t="n" s="0">
        <x:v>-8.582547</x:v>
      </x:c>
      <x:c t="n" s="0">
        <x:v>4.823866</x:v>
      </x:c>
      <x:c t="n" s="0">
        <x:v>3.107056</x:v>
      </x:c>
      <x:c t="n" s="0">
        <x:v>13.93988</x:v>
      </x:c>
      <x:c t="n" s="0">
        <x:v>28.75686</x:v>
      </x:c>
      <x:c t="n" s="0">
        <x:v>24.0956</x:v>
      </x:c>
      <x:c t="n" s="0">
        <x:v>15.08599</x:v>
      </x:c>
      <x:c t="n" s="0">
        <x:v>14.42265</x:v>
      </x:c>
      <x:c t="n" s="0">
        <x:v>13.10464</x:v>
      </x:c>
      <x:c t="n" s="0">
        <x:v>16.73797</x:v>
      </x:c>
      <x:c t="n" s="0">
        <x:v>22.56737</x:v>
      </x:c>
      <x:c t="n" s="0">
        <x:v>25.36307</x:v>
      </x:c>
      <x:c t="n" s="0">
        <x:v>26.22099</x:v>
      </x:c>
      <x:c t="n" s="0">
        <x:v>28.09764</x:v>
      </x:c>
      <x:c t="n" s="0">
        <x:v>29.1085</x:v>
      </x:c>
      <x:c t="n" s="0">
        <x:v>26.30089</x:v>
      </x:c>
      <x:c t="n" s="0">
        <x:v>23.57924</x:v>
      </x:c>
      <x:c t="n" s="0">
        <x:v>24.97681</x:v>
      </x:c>
      <x:c t="n" s="0">
        <x:v>22.60586</x:v>
      </x:c>
      <x:c t="n" s="0">
        <x:v>21.87107</x:v>
      </x:c>
      <x:c t="n" s="0">
        <x:v>21.43607</x:v>
      </x:c>
      <x:c t="n" s="0">
        <x:v>16.50377</x:v>
      </x:c>
      <x:c t="n" s="0">
        <x:v>14.78554</x:v>
      </x:c>
      <x:c t="n" s="0">
        <x:v>13.30172</x:v>
      </x:c>
      <x:c t="n" s="0">
        <x:v>9.483243</x:v>
      </x:c>
      <x:c t="n" s="0">
        <x:v>8.975241</x:v>
      </x:c>
      <x:c t="n" s="0">
        <x:v>8.810865</x:v>
      </x:c>
      <x:c t="n" s="0">
        <x:v>4.539141</x:v>
      </x:c>
      <x:c t="n" s="0">
        <x:v>11.02965</x:v>
      </x:c>
      <x:c t="n" s="0">
        <x:v>4.328762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43948.5742476852</x:v>
      </x:c>
      <x:c t="n" s="7">
        <x:v>43948.5742476852</x:v>
      </x:c>
      <x:c t="n" s="0">
        <x:v>35.66078</x:v>
      </x:c>
      <x:c t="n" s="0">
        <x:v>54.20069</x:v>
      </x:c>
      <x:c t="n" s="0">
        <x:v>77.4679</x:v>
      </x:c>
      <x:c t="n" s="0">
        <x:v>78.76032</x:v>
      </x:c>
      <x:c t="n" s="0">
        <x:v>-27.94954</x:v>
      </x:c>
      <x:c t="n" s="0">
        <x:v>-29.16826</x:v>
      </x:c>
      <x:c t="n" s="0">
        <x:v>-24.15707</x:v>
      </x:c>
      <x:c t="n" s="0">
        <x:v>-20.58547</x:v>
      </x:c>
      <x:c t="n" s="0">
        <x:v>-15.0754</x:v>
      </x:c>
      <x:c t="n" s="0">
        <x:v>-2.462991</x:v>
      </x:c>
      <x:c t="n" s="0">
        <x:v>-2.056172</x:v>
      </x:c>
      <x:c t="n" s="0">
        <x:v>12.7935</x:v>
      </x:c>
      <x:c t="n" s="0">
        <x:v>9.187683</x:v>
      </x:c>
      <x:c t="n" s="0">
        <x:v>12.71525</x:v>
      </x:c>
      <x:c t="n" s="0">
        <x:v>26.27639</x:v>
      </x:c>
      <x:c t="n" s="0">
        <x:v>22.76945</x:v>
      </x:c>
      <x:c t="n" s="0">
        <x:v>17.9802</x:v>
      </x:c>
      <x:c t="n" s="0">
        <x:v>19.58072</x:v>
      </x:c>
      <x:c t="n" s="0">
        <x:v>14.12214</x:v>
      </x:c>
      <x:c t="n" s="0">
        <x:v>15.12695</x:v>
      </x:c>
      <x:c t="n" s="0">
        <x:v>21.93174</x:v>
      </x:c>
      <x:c t="n" s="0">
        <x:v>26.6361</x:v>
      </x:c>
      <x:c t="n" s="0">
        <x:v>25.81009</x:v>
      </x:c>
      <x:c t="n" s="0">
        <x:v>27.44428</x:v>
      </x:c>
      <x:c t="n" s="0">
        <x:v>27.38119</x:v>
      </x:c>
      <x:c t="n" s="0">
        <x:v>26.72978</x:v>
      </x:c>
      <x:c t="n" s="0">
        <x:v>25.57767</x:v>
      </x:c>
      <x:c t="n" s="0">
        <x:v>22.13581</x:v>
      </x:c>
      <x:c t="n" s="0">
        <x:v>21.78</x:v>
      </x:c>
      <x:c t="n" s="0">
        <x:v>21.31911</x:v>
      </x:c>
      <x:c t="n" s="0">
        <x:v>21.97657</x:v>
      </x:c>
      <x:c t="n" s="0">
        <x:v>25.93732</x:v>
      </x:c>
      <x:c t="n" s="0">
        <x:v>23.77718</x:v>
      </x:c>
      <x:c t="n" s="0">
        <x:v>14.41452</x:v>
      </x:c>
      <x:c t="n" s="0">
        <x:v>10.33617</x:v>
      </x:c>
      <x:c t="n" s="0">
        <x:v>11.85321</x:v>
      </x:c>
      <x:c t="n" s="0">
        <x:v>8.982648</x:v>
      </x:c>
      <x:c t="n" s="0">
        <x:v>5.813472</x:v>
      </x:c>
      <x:c t="n" s="0">
        <x:v>11.2114</x:v>
      </x:c>
      <x:c t="n" s="0">
        <x:v>4.591</x:v>
      </x:c>
      <x:c t="n" s="0">
        <x:v>-27.22997</x:v>
      </x:c>
      <x:c t="n" s="0">
        <x:v>-29.16826</x:v>
      </x:c>
      <x:c t="n" s="0">
        <x:v>-28.18997</x:v>
      </x:c>
      <x:c t="n" s="0">
        <x:v>-24.76778</x:v>
      </x:c>
      <x:c t="n" s="0">
        <x:v>-14.12957</x:v>
      </x:c>
      <x:c t="n" s="0">
        <x:v>-0.6664953</x:v>
      </x:c>
      <x:c t="n" s="0">
        <x:v>-9.780354</x:v>
      </x:c>
      <x:c t="n" s="0">
        <x:v>-15.05649</x:v>
      </x:c>
      <x:c t="n" s="0">
        <x:v>9.388839</x:v>
      </x:c>
      <x:c t="n" s="0">
        <x:v>13.66579</x:v>
      </x:c>
      <x:c t="n" s="0">
        <x:v>28.75686</x:v>
      </x:c>
      <x:c t="n" s="0">
        <x:v>16.83187</x:v>
      </x:c>
      <x:c t="n" s="0">
        <x:v>16.36694</x:v>
      </x:c>
      <x:c t="n" s="0">
        <x:v>14.57499</x:v>
      </x:c>
      <x:c t="n" s="0">
        <x:v>14.56077</x:v>
      </x:c>
      <x:c t="n" s="0">
        <x:v>15.21429</x:v>
      </x:c>
      <x:c t="n" s="0">
        <x:v>19.2405</x:v>
      </x:c>
      <x:c t="n" s="0">
        <x:v>16.27409</x:v>
      </x:c>
      <x:c t="n" s="0">
        <x:v>24.83642</x:v>
      </x:c>
      <x:c t="n" s="0">
        <x:v>28.63148</x:v>
      </x:c>
      <x:c t="n" s="0">
        <x:v>29.57228</x:v>
      </x:c>
      <x:c t="n" s="0">
        <x:v>26.36095</x:v>
      </x:c>
      <x:c t="n" s="0">
        <x:v>28.16245</x:v>
      </x:c>
      <x:c t="n" s="0">
        <x:v>17.65687</x:v>
      </x:c>
      <x:c t="n" s="0">
        <x:v>22.76318</x:v>
      </x:c>
      <x:c t="n" s="0">
        <x:v>19.24594</x:v>
      </x:c>
      <x:c t="n" s="0">
        <x:v>21.1953</x:v>
      </x:c>
      <x:c t="n" s="0">
        <x:v>18.12738</x:v>
      </x:c>
      <x:c t="n" s="0">
        <x:v>19.26535</x:v>
      </x:c>
      <x:c t="n" s="0">
        <x:v>16.558</x:v>
      </x:c>
      <x:c t="n" s="0">
        <x:v>14.13898</x:v>
      </x:c>
      <x:c t="n" s="0">
        <x:v>12.01705</x:v>
      </x:c>
      <x:c t="n" s="0">
        <x:v>8.568736</x:v>
      </x:c>
      <x:c t="n" s="0">
        <x:v>4.580782</x:v>
      </x:c>
      <x:c t="n" s="0">
        <x:v>10.31845</x:v>
      </x:c>
      <x:c t="n" s="0">
        <x:v>4.612188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43948.5742476852</x:v>
      </x:c>
      <x:c t="n" s="7">
        <x:v>43948.5742476852</x:v>
      </x:c>
      <x:c t="n" s="0">
        <x:v>35.63437</x:v>
      </x:c>
      <x:c t="n" s="0">
        <x:v>54.20069</x:v>
      </x:c>
      <x:c t="n" s="0">
        <x:v>75.5759</x:v>
      </x:c>
      <x:c t="n" s="0">
        <x:v>77.71588</x:v>
      </x:c>
      <x:c t="n" s="0">
        <x:v>-27.83795</x:v>
      </x:c>
      <x:c t="n" s="0">
        <x:v>-29.16826</x:v>
      </x:c>
      <x:c t="n" s="0">
        <x:v>-24.77268</x:v>
      </x:c>
      <x:c t="n" s="0">
        <x:v>-20.99649</x:v>
      </x:c>
      <x:c t="n" s="0">
        <x:v>-14.92387</x:v>
      </x:c>
      <x:c t="n" s="0">
        <x:v>-2.14976</x:v>
      </x:c>
      <x:c t="n" s="0">
        <x:v>-2.617885</x:v>
      </x:c>
      <x:c t="n" s="0">
        <x:v>12.10941</x:v>
      </x:c>
      <x:c t="n" s="0">
        <x:v>9.694664</x:v>
      </x:c>
      <x:c t="n" s="0">
        <x:v>12.86766</x:v>
      </x:c>
      <x:c t="n" s="0">
        <x:v>26.73917</x:v>
      </x:c>
      <x:c t="n" s="0">
        <x:v>22.26931</x:v>
      </x:c>
      <x:c t="n" s="0">
        <x:v>17.69498</x:v>
      </x:c>
      <x:c t="n" s="0">
        <x:v>19.1314</x:v>
      </x:c>
      <x:c t="n" s="0">
        <x:v>14.47775</x:v>
      </x:c>
      <x:c t="n" s="0">
        <x:v>15.11736</x:v>
      </x:c>
      <x:c t="n" s="0">
        <x:v>21.52839</x:v>
      </x:c>
      <x:c t="n" s="0">
        <x:v>27.03401</x:v>
      </x:c>
      <x:c t="n" s="0">
        <x:v>25.80688</x:v>
      </x:c>
      <x:c t="n" s="0">
        <x:v>27.29263</x:v>
      </x:c>
      <x:c t="n" s="0">
        <x:v>27.30864</x:v>
      </x:c>
      <x:c t="n" s="0">
        <x:v>26.75407</x:v>
      </x:c>
      <x:c t="n" s="0">
        <x:v>25.66346</x:v>
      </x:c>
      <x:c t="n" s="0">
        <x:v>22.19438</x:v>
      </x:c>
      <x:c t="n" s="0">
        <x:v>21.66508</x:v>
      </x:c>
      <x:c t="n" s="0">
        <x:v>21.22791</x:v>
      </x:c>
      <x:c t="n" s="0">
        <x:v>21.59494</x:v>
      </x:c>
      <x:c t="n" s="0">
        <x:v>25.36641</x:v>
      </x:c>
      <x:c t="n" s="0">
        <x:v>23.27519</x:v>
      </x:c>
      <x:c t="n" s="0">
        <x:v>15.05243</x:v>
      </x:c>
      <x:c t="n" s="0">
        <x:v>11.19927</x:v>
      </x:c>
      <x:c t="n" s="0">
        <x:v>11.61341</x:v>
      </x:c>
      <x:c t="n" s="0">
        <x:v>9.081344</x:v>
      </x:c>
      <x:c t="n" s="0">
        <x:v>5.774291</x:v>
      </x:c>
      <x:c t="n" s="0">
        <x:v>11.11205</x:v>
      </x:c>
      <x:c t="n" s="0">
        <x:v>4.59687</x:v>
      </x:c>
      <x:c t="n" s="0">
        <x:v>-27.22997</x:v>
      </x:c>
      <x:c t="n" s="0">
        <x:v>-29.16826</x:v>
      </x:c>
      <x:c t="n" s="0">
        <x:v>-28.18997</x:v>
      </x:c>
      <x:c t="n" s="0">
        <x:v>-24.76778</x:v>
      </x:c>
      <x:c t="n" s="0">
        <x:v>-14.12957</x:v>
      </x:c>
      <x:c t="n" s="0">
        <x:v>-0.6664953</x:v>
      </x:c>
      <x:c t="n" s="0">
        <x:v>-9.780354</x:v>
      </x:c>
      <x:c t="n" s="0">
        <x:v>-15.05649</x:v>
      </x:c>
      <x:c t="n" s="0">
        <x:v>11.85528</x:v>
      </x:c>
      <x:c t="n" s="0">
        <x:v>13.66579</x:v>
      </x:c>
      <x:c t="n" s="0">
        <x:v>28.75686</x:v>
      </x:c>
      <x:c t="n" s="0">
        <x:v>16.83187</x:v>
      </x:c>
      <x:c t="n" s="0">
        <x:v>15.078</x:v>
      </x:c>
      <x:c t="n" s="0">
        <x:v>14.72216</x:v>
      </x:c>
      <x:c t="n" s="0">
        <x:v>16.12115</x:v>
      </x:c>
      <x:c t="n" s="0">
        <x:v>15.03827</x:v>
      </x:c>
      <x:c t="n" s="0">
        <x:v>17.70792</x:v>
      </x:c>
      <x:c t="n" s="0">
        <x:v>29.45562</x:v>
      </x:c>
      <x:c t="n" s="0">
        <x:v>26.73389</x:v>
      </x:c>
      <x:c t="n" s="0">
        <x:v>26.52893</x:v>
      </x:c>
      <x:c t="n" s="0">
        <x:v>27.32394</x:v>
      </x:c>
      <x:c t="n" s="0">
        <x:v>26.69629</x:v>
      </x:c>
      <x:c t="n" s="0">
        <x:v>25.57426</x:v>
      </x:c>
      <x:c t="n" s="0">
        <x:v>22.47106</x:v>
      </x:c>
      <x:c t="n" s="0">
        <x:v>21.48208</x:v>
      </x:c>
      <x:c t="n" s="0">
        <x:v>22.76312</x:v>
      </x:c>
      <x:c t="n" s="0">
        <x:v>18.07827</x:v>
      </x:c>
      <x:c t="n" s="0">
        <x:v>17.99865</x:v>
      </x:c>
      <x:c t="n" s="0">
        <x:v>17.91307</x:v>
      </x:c>
      <x:c t="n" s="0">
        <x:v>17.99006</x:v>
      </x:c>
      <x:c t="n" s="0">
        <x:v>14.45027</x:v>
      </x:c>
      <x:c t="n" s="0">
        <x:v>11.73383</x:v>
      </x:c>
      <x:c t="n" s="0">
        <x:v>9.76335</x:v>
      </x:c>
      <x:c t="n" s="0">
        <x:v>5.478484</x:v>
      </x:c>
      <x:c t="n" s="0">
        <x:v>10.45758</x:v>
      </x:c>
      <x:c t="n" s="0">
        <x:v>4.517461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43948.5742476852</x:v>
      </x:c>
      <x:c t="n" s="7">
        <x:v>43948.5742476852</x:v>
      </x:c>
      <x:c t="n" s="0">
        <x:v>36.4608</x:v>
      </x:c>
      <x:c t="n" s="0">
        <x:v>54.20069</x:v>
      </x:c>
      <x:c t="n" s="0">
        <x:v>74.37132</x:v>
      </x:c>
      <x:c t="n" s="0">
        <x:v>77.19756</x:v>
      </x:c>
      <x:c t="n" s="0">
        <x:v>-27.69211</x:v>
      </x:c>
      <x:c t="n" s="0">
        <x:v>-29.16826</x:v>
      </x:c>
      <x:c t="n" s="0">
        <x:v>-25.37798</x:v>
      </x:c>
      <x:c t="n" s="0">
        <x:v>-21.3812</x:v>
      </x:c>
      <x:c t="n" s="0">
        <x:v>-14.79852</x:v>
      </x:c>
      <x:c t="n" s="0">
        <x:v>-1.446208</x:v>
      </x:c>
      <x:c t="n" s="0">
        <x:v>-3.162804</x:v>
      </x:c>
      <x:c t="n" s="0">
        <x:v>11.43409</x:v>
      </x:c>
      <x:c t="n" s="0">
        <x:v>10.08522</x:v>
      </x:c>
      <x:c t="n" s="0">
        <x:v>12.99371</x:v>
      </x:c>
      <x:c t="n" s="0">
        <x:v>26.43207</x:v>
      </x:c>
      <x:c t="n" s="0">
        <x:v>21.79275</x:v>
      </x:c>
      <x:c t="n" s="0">
        <x:v>17.17869</x:v>
      </x:c>
      <x:c t="n" s="0">
        <x:v>18.73147</x:v>
      </x:c>
      <x:c t="n" s="0">
        <x:v>14.80002</x:v>
      </x:c>
      <x:c t="n" s="0">
        <x:v>14.98494</x:v>
      </x:c>
      <x:c t="n" s="0">
        <x:v>22.1871</x:v>
      </x:c>
      <x:c t="n" s="0">
        <x:v>27.52898</x:v>
      </x:c>
      <x:c t="n" s="0">
        <x:v>26.98129</x:v>
      </x:c>
      <x:c t="n" s="0">
        <x:v>27.28005</x:v>
      </x:c>
      <x:c t="n" s="0">
        <x:v>27.56988</x:v>
      </x:c>
      <x:c t="n" s="0">
        <x:v>26.60721</x:v>
      </x:c>
      <x:c t="n" s="0">
        <x:v>25.99371</x:v>
      </x:c>
      <x:c t="n" s="0">
        <x:v>22.32542</x:v>
      </x:c>
      <x:c t="n" s="0">
        <x:v>21.79709</x:v>
      </x:c>
      <x:c t="n" s="0">
        <x:v>21.4247</x:v>
      </x:c>
      <x:c t="n" s="0">
        <x:v>21.26898</x:v>
      </x:c>
      <x:c t="n" s="0">
        <x:v>24.80383</x:v>
      </x:c>
      <x:c t="n" s="0">
        <x:v>22.73675</x:v>
      </x:c>
      <x:c t="n" s="0">
        <x:v>17.34148</x:v>
      </x:c>
      <x:c t="n" s="0">
        <x:v>11.04391</x:v>
      </x:c>
      <x:c t="n" s="0">
        <x:v>11.74319</x:v>
      </x:c>
      <x:c t="n" s="0">
        <x:v>9.034776</x:v>
      </x:c>
      <x:c t="n" s="0">
        <x:v>5.661202</x:v>
      </x:c>
      <x:c t="n" s="0">
        <x:v>11.02262</x:v>
      </x:c>
      <x:c t="n" s="0">
        <x:v>4.450075</x:v>
      </x:c>
      <x:c t="n" s="0">
        <x:v>-26.88121</x:v>
      </x:c>
      <x:c t="n" s="0">
        <x:v>-29.16826</x:v>
      </x:c>
      <x:c t="n" s="0">
        <x:v>-28.18997</x:v>
      </x:c>
      <x:c t="n" s="0">
        <x:v>-24.76778</x:v>
      </x:c>
      <x:c t="n" s="0">
        <x:v>-14.12957</x:v>
      </x:c>
      <x:c t="n" s="0">
        <x:v>1.486233</x:v>
      </x:c>
      <x:c t="n" s="0">
        <x:v>-9.780354</x:v>
      </x:c>
      <x:c t="n" s="0">
        <x:v>-6.13762</x:v>
      </x:c>
      <x:c t="n" s="0">
        <x:v>11.85528</x:v>
      </x:c>
      <x:c t="n" s="0">
        <x:v>13.66579</x:v>
      </x:c>
      <x:c t="n" s="0">
        <x:v>22.67875</x:v>
      </x:c>
      <x:c t="n" s="0">
        <x:v>16.8918</x:v>
      </x:c>
      <x:c t="n" s="0">
        <x:v>11.35281</x:v>
      </x:c>
      <x:c t="n" s="0">
        <x:v>15.18588</x:v>
      </x:c>
      <x:c t="n" s="0">
        <x:v>16.34337</x:v>
      </x:c>
      <x:c t="n" s="0">
        <x:v>13.949</x:v>
      </x:c>
      <x:c t="n" s="0">
        <x:v>24.68368</x:v>
      </x:c>
      <x:c t="n" s="0">
        <x:v>29.05125</x:v>
      </x:c>
      <x:c t="n" s="0">
        <x:v>30.67736</x:v>
      </x:c>
      <x:c t="n" s="0">
        <x:v>27.29655</x:v>
      </x:c>
      <x:c t="n" s="0">
        <x:v>28.72417</x:v>
      </x:c>
      <x:c t="n" s="0">
        <x:v>26.13628</x:v>
      </x:c>
      <x:c t="n" s="0">
        <x:v>27.44553</x:v>
      </x:c>
      <x:c t="n" s="0">
        <x:v>24.91086</x:v>
      </x:c>
      <x:c t="n" s="0">
        <x:v>22.21569</x:v>
      </x:c>
      <x:c t="n" s="0">
        <x:v>20.24824</x:v>
      </x:c>
      <x:c t="n" s="0">
        <x:v>18.26541</x:v>
      </x:c>
      <x:c t="n" s="0">
        <x:v>17.07683</x:v>
      </x:c>
      <x:c t="n" s="0">
        <x:v>17.31739</x:v>
      </x:c>
      <x:c t="n" s="0">
        <x:v>23.32616</x:v>
      </x:c>
      <x:c t="n" s="0">
        <x:v>9.054396</x:v>
      </x:c>
      <x:c t="n" s="0">
        <x:v>12.27833</x:v>
      </x:c>
      <x:c t="n" s="0">
        <x:v>8.905307</x:v>
      </x:c>
      <x:c t="n" s="0">
        <x:v>4.960444</x:v>
      </x:c>
      <x:c t="n" s="0">
        <x:v>10.41102</x:v>
      </x:c>
      <x:c t="n" s="0">
        <x:v>3.449797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43948.5742476852</x:v>
      </x:c>
      <x:c t="n" s="7">
        <x:v>43948.5742476852</x:v>
      </x:c>
      <x:c t="n" s="0">
        <x:v>37.78767</x:v>
      </x:c>
      <x:c t="n" s="0">
        <x:v>54.20069</x:v>
      </x:c>
      <x:c t="n" s="0">
        <x:v>63.62654</x:v>
      </x:c>
      <x:c t="n" s="0">
        <x:v>69.47679</x:v>
      </x:c>
      <x:c t="n" s="0">
        <x:v>-27.56477</x:v>
      </x:c>
      <x:c t="n" s="0">
        <x:v>-29.16826</x:v>
      </x:c>
      <x:c t="n" s="0">
        <x:v>-25.73442</x:v>
      </x:c>
      <x:c t="n" s="0">
        <x:v>-21.44434</x:v>
      </x:c>
      <x:c t="n" s="0">
        <x:v>-14.69427</x:v>
      </x:c>
      <x:c t="n" s="0">
        <x:v>-0.8741577</x:v>
      </x:c>
      <x:c t="n" s="0">
        <x:v>-3.697617</x:v>
      </x:c>
      <x:c t="n" s="0">
        <x:v>10.76175</x:v>
      </x:c>
      <x:c t="n" s="0">
        <x:v>10.8053</x:v>
      </x:c>
      <x:c t="n" s="0">
        <x:v>13.60075</x:v>
      </x:c>
      <x:c t="n" s="0">
        <x:v>26.04882</x:v>
      </x:c>
      <x:c t="n" s="0">
        <x:v>21.35055</x:v>
      </x:c>
      <x:c t="n" s="0">
        <x:v>16.68327</x:v>
      </x:c>
      <x:c t="n" s="0">
        <x:v>18.37277</x:v>
      </x:c>
      <x:c t="n" s="0">
        <x:v>15.06596</x:v>
      </x:c>
      <x:c t="n" s="0">
        <x:v>14.61819</x:v>
      </x:c>
      <x:c t="n" s="0">
        <x:v>21.71325</x:v>
      </x:c>
      <x:c t="n" s="0">
        <x:v>27.90865</x:v>
      </x:c>
      <x:c t="n" s="0">
        <x:v>27.12067</x:v>
      </x:c>
      <x:c t="n" s="0">
        <x:v>26.94298</x:v>
      </x:c>
      <x:c t="n" s="0">
        <x:v>27.22109</x:v>
      </x:c>
      <x:c t="n" s="0">
        <x:v>26.23731</x:v>
      </x:c>
      <x:c t="n" s="0">
        <x:v>26.26995</x:v>
      </x:c>
      <x:c t="n" s="0">
        <x:v>23.07903</x:v>
      </x:c>
      <x:c t="n" s="0">
        <x:v>21.75364</x:v>
      </x:c>
      <x:c t="n" s="0">
        <x:v>21.98863</x:v>
      </x:c>
      <x:c t="n" s="0">
        <x:v>20.7704</x:v>
      </x:c>
      <x:c t="n" s="0">
        <x:v>24.3042</x:v>
      </x:c>
      <x:c t="n" s="0">
        <x:v>22.55553</x:v>
      </x:c>
      <x:c t="n" s="0">
        <x:v>18.7041</x:v>
      </x:c>
      <x:c t="n" s="0">
        <x:v>10.99938</x:v>
      </x:c>
      <x:c t="n" s="0">
        <x:v>12.25683</x:v>
      </x:c>
      <x:c t="n" s="0">
        <x:v>8.949832</x:v>
      </x:c>
      <x:c t="n" s="0">
        <x:v>5.37133</x:v>
      </x:c>
      <x:c t="n" s="0">
        <x:v>10.79411</x:v>
      </x:c>
      <x:c t="n" s="0">
        <x:v>4.535419</x:v>
      </x:c>
      <x:c t="n" s="0">
        <x:v>-26.88121</x:v>
      </x:c>
      <x:c t="n" s="0">
        <x:v>-29.16826</x:v>
      </x:c>
      <x:c t="n" s="0">
        <x:v>-26.35459</x:v>
      </x:c>
      <x:c t="n" s="0">
        <x:v>-21.02522</x:v>
      </x:c>
      <x:c t="n" s="0">
        <x:v>-14.12957</x:v>
      </x:c>
      <x:c t="n" s="0">
        <x:v>1.486233</x:v>
      </x:c>
      <x:c t="n" s="0">
        <x:v>-10.12091</x:v>
      </x:c>
      <x:c t="n" s="0">
        <x:v>-6.13762</x:v>
      </x:c>
      <x:c t="n" s="0">
        <x:v>14.13262</x:v>
      </x:c>
      <x:c t="n" s="0">
        <x:v>16.32195</x:v>
      </x:c>
      <x:c t="n" s="0">
        <x:v>22.67875</x:v>
      </x:c>
      <x:c t="n" s="0">
        <x:v>17.06677</x:v>
      </x:c>
      <x:c t="n" s="0">
        <x:v>11.35281</x:v>
      </x:c>
      <x:c t="n" s="0">
        <x:v>15.33007</x:v>
      </x:c>
      <x:c t="n" s="0">
        <x:v>16.3687</x:v>
      </x:c>
      <x:c t="n" s="0">
        <x:v>10.90244</x:v>
      </x:c>
      <x:c t="n" s="0">
        <x:v>18.93757</x:v>
      </x:c>
      <x:c t="n" s="0">
        <x:v>30.33224</x:v>
      </x:c>
      <x:c t="n" s="0">
        <x:v>27.36106</x:v>
      </x:c>
      <x:c t="n" s="0">
        <x:v>23.9194</x:v>
      </x:c>
      <x:c t="n" s="0">
        <x:v>23.32737</x:v>
      </x:c>
      <x:c t="n" s="0">
        <x:v>22.53132</x:v>
      </x:c>
      <x:c t="n" s="0">
        <x:v>28.97865</x:v>
      </x:c>
      <x:c t="n" s="0">
        <x:v>24.6059</x:v>
      </x:c>
      <x:c t="n" s="0">
        <x:v>20.98747</x:v>
      </x:c>
      <x:c t="n" s="0">
        <x:v>24.38247</x:v>
      </x:c>
      <x:c t="n" s="0">
        <x:v>15.44905</x:v>
      </x:c>
      <x:c t="n" s="0">
        <x:v>18.94461</x:v>
      </x:c>
      <x:c t="n" s="0">
        <x:v>20.99196</x:v>
      </x:c>
      <x:c t="n" s="0">
        <x:v>21.86313</x:v>
      </x:c>
      <x:c t="n" s="0">
        <x:v>10.93248</x:v>
      </x:c>
      <x:c t="n" s="0">
        <x:v>14.18633</x:v>
      </x:c>
      <x:c t="n" s="0">
        <x:v>8.474269</x:v>
      </x:c>
      <x:c t="n" s="0">
        <x:v>3.971714</x:v>
      </x:c>
      <x:c t="n" s="0">
        <x:v>9.643385</x:v>
      </x:c>
      <x:c t="n" s="0">
        <x:v>4.878205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43948.5742476852</x:v>
      </x:c>
      <x:c t="n" s="7">
        <x:v>43948.5742476852</x:v>
      </x:c>
      <x:c t="n" s="0">
        <x:v>36.93787</x:v>
      </x:c>
      <x:c t="n" s="0">
        <x:v>54.20069</x:v>
      </x:c>
      <x:c t="n" s="0">
        <x:v>68.907</x:v>
      </x:c>
      <x:c t="n" s="0">
        <x:v>72.79275</x:v>
      </x:c>
      <x:c t="n" s="0">
        <x:v>-27.45905</x:v>
      </x:c>
      <x:c t="n" s="0">
        <x:v>-29.16826</x:v>
      </x:c>
      <x:c t="n" s="0">
        <x:v>-25.42409</x:v>
      </x:c>
      <x:c t="n" s="0">
        <x:v>-20.76433</x:v>
      </x:c>
      <x:c t="n" s="0">
        <x:v>-14.60716</x:v>
      </x:c>
      <x:c t="n" s="0">
        <x:v>-0.4389718</x:v>
      </x:c>
      <x:c t="n" s="0">
        <x:v>-4.239172</x:v>
      </x:c>
      <x:c t="n" s="0">
        <x:v>10.09159</x:v>
      </x:c>
      <x:c t="n" s="0">
        <x:v>12.20939</x:v>
      </x:c>
      <x:c t="n" s="0">
        <x:v>14.18891</x:v>
      </x:c>
      <x:c t="n" s="0">
        <x:v>25.6924</x:v>
      </x:c>
      <x:c t="n" s="0">
        <x:v>20.93362</x:v>
      </x:c>
      <x:c t="n" s="0">
        <x:v>17.48907</x:v>
      </x:c>
      <x:c t="n" s="0">
        <x:v>18.00855</x:v>
      </x:c>
      <x:c t="n" s="0">
        <x:v>15.29014</x:v>
      </x:c>
      <x:c t="n" s="0">
        <x:v>15.05474</x:v>
      </x:c>
      <x:c t="n" s="0">
        <x:v>22.13608</x:v>
      </x:c>
      <x:c t="n" s="0">
        <x:v>27.99018</x:v>
      </x:c>
      <x:c t="n" s="0">
        <x:v>27.00789</x:v>
      </x:c>
      <x:c t="n" s="0">
        <x:v>27.51882</x:v>
      </x:c>
      <x:c t="n" s="0">
        <x:v>27.07181</x:v>
      </x:c>
      <x:c t="n" s="0">
        <x:v>26.18679</x:v>
      </x:c>
      <x:c t="n" s="0">
        <x:v>26.27382</x:v>
      </x:c>
      <x:c t="n" s="0">
        <x:v>22.98406</x:v>
      </x:c>
      <x:c t="n" s="0">
        <x:v>21.87544</x:v>
      </x:c>
      <x:c t="n" s="0">
        <x:v>21.86504</x:v>
      </x:c>
      <x:c t="n" s="0">
        <x:v>20.38655</x:v>
      </x:c>
      <x:c t="n" s="0">
        <x:v>23.72191</x:v>
      </x:c>
      <x:c t="n" s="0">
        <x:v>22.29505</x:v>
      </x:c>
      <x:c t="n" s="0">
        <x:v>18.45663</x:v>
      </x:c>
      <x:c t="n" s="0">
        <x:v>10.83116</x:v>
      </x:c>
      <x:c t="n" s="0">
        <x:v>12.01795</x:v>
      </x:c>
      <x:c t="n" s="0">
        <x:v>8.884827</x:v>
      </x:c>
      <x:c t="n" s="0">
        <x:v>5.209083</x:v>
      </x:c>
      <x:c t="n" s="0">
        <x:v>10.80476</x:v>
      </x:c>
      <x:c t="n" s="0">
        <x:v>4.541595</x:v>
      </x:c>
      <x:c t="n" s="0">
        <x:v>-26.88121</x:v>
      </x:c>
      <x:c t="n" s="0">
        <x:v>-29.16826</x:v>
      </x:c>
      <x:c t="n" s="0">
        <x:v>-23.9484</x:v>
      </x:c>
      <x:c t="n" s="0">
        <x:v>-18.09682</x:v>
      </x:c>
      <x:c t="n" s="0">
        <x:v>-14.12957</x:v>
      </x:c>
      <x:c t="n" s="0">
        <x:v>1.486233</x:v>
      </x:c>
      <x:c t="n" s="0">
        <x:v>-10.75553</x:v>
      </x:c>
      <x:c t="n" s="0">
        <x:v>-6.13762</x:v>
      </x:c>
      <x:c t="n" s="0">
        <x:v>16.38604</x:v>
      </x:c>
      <x:c t="n" s="0">
        <x:v>16.59691</x:v>
      </x:c>
      <x:c t="n" s="0">
        <x:v>22.67875</x:v>
      </x:c>
      <x:c t="n" s="0">
        <x:v>17.06677</x:v>
      </x:c>
      <x:c t="n" s="0">
        <x:v>20.95506</x:v>
      </x:c>
      <x:c t="n" s="0">
        <x:v>14.83352</x:v>
      </x:c>
      <x:c t="n" s="0">
        <x:v>16.4106</x:v>
      </x:c>
      <x:c t="n" s="0">
        <x:v>17.90784</x:v>
      </x:c>
      <x:c t="n" s="0">
        <x:v>23.8764</x:v>
      </x:c>
      <x:c t="n" s="0">
        <x:v>27.74848</x:v>
      </x:c>
      <x:c t="n" s="0">
        <x:v>26.65393</x:v>
      </x:c>
      <x:c t="n" s="0">
        <x:v>30.44901</x:v>
      </x:c>
      <x:c t="n" s="0">
        <x:v>26.18462</x:v>
      </x:c>
      <x:c t="n" s="0">
        <x:v>26.22845</x:v>
      </x:c>
      <x:c t="n" s="0">
        <x:v>23.93938</x:v>
      </x:c>
      <x:c t="n" s="0">
        <x:v>23.19359</x:v>
      </x:c>
      <x:c t="n" s="0">
        <x:v>22.80714</x:v>
      </x:c>
      <x:c t="n" s="0">
        <x:v>20.69089</x:v>
      </x:c>
      <x:c t="n" s="0">
        <x:v>17.02636</x:v>
      </x:c>
      <x:c t="n" s="0">
        <x:v>16.07578</x:v>
      </x:c>
      <x:c t="n" s="0">
        <x:v>20.65659</x:v>
      </x:c>
      <x:c t="n" s="0">
        <x:v>16.08799</x:v>
      </x:c>
      <x:c t="n" s="0">
        <x:v>9.827545</x:v>
      </x:c>
      <x:c t="n" s="0">
        <x:v>9.824123</x:v>
      </x:c>
      <x:c t="n" s="0">
        <x:v>8.025198</x:v>
      </x:c>
      <x:c t="n" s="0">
        <x:v>3.004184</x:v>
      </x:c>
      <x:c t="n" s="0">
        <x:v>10.61243</x:v>
      </x:c>
      <x:c t="n" s="0">
        <x:v>4.531048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43948.5742476852</x:v>
      </x:c>
      <x:c t="n" s="7">
        <x:v>43948.5742476852</x:v>
      </x:c>
      <x:c t="n" s="0">
        <x:v>37.20133</x:v>
      </x:c>
      <x:c t="n" s="0">
        <x:v>54.20069</x:v>
      </x:c>
      <x:c t="n" s="0">
        <x:v>67.22672</x:v>
      </x:c>
      <x:c t="n" s="0">
        <x:v>71.95856</x:v>
      </x:c>
      <x:c t="n" s="0">
        <x:v>-27.37077</x:v>
      </x:c>
      <x:c t="n" s="0">
        <x:v>-29.16826</x:v>
      </x:c>
      <x:c t="n" s="0">
        <x:v>-25.17548</x:v>
      </x:c>
      <x:c t="n" s="0">
        <x:v>-20.25753</x:v>
      </x:c>
      <x:c t="n" s="0">
        <x:v>-14.53415</x:v>
      </x:c>
      <x:c t="n" s="0">
        <x:v>-0.09898981</x:v>
      </x:c>
      <x:c t="n" s="0">
        <x:v>-4.761993</x:v>
      </x:c>
      <x:c t="n" s="0">
        <x:v>9.419868</x:v>
      </x:c>
      <x:c t="n" s="0">
        <x:v>13.1293</x:v>
      </x:c>
      <x:c t="n" s="0">
        <x:v>14.63497</x:v>
      </x:c>
      <x:c t="n" s="0">
        <x:v>25.71028</x:v>
      </x:c>
      <x:c t="n" s="0">
        <x:v>20.54283</x:v>
      </x:c>
      <x:c t="n" s="0">
        <x:v>18.20153</x:v>
      </x:c>
      <x:c t="n" s="0">
        <x:v>17.71305</x:v>
      </x:c>
      <x:c t="n" s="0">
        <x:v>14.98807</x:v>
      </x:c>
      <x:c t="n" s="0">
        <x:v>16.03477</x:v>
      </x:c>
      <x:c t="n" s="0">
        <x:v>22.09583</x:v>
      </x:c>
      <x:c t="n" s="0">
        <x:v>27.80483</x:v>
      </x:c>
      <x:c t="n" s="0">
        <x:v>26.77893</x:v>
      </x:c>
      <x:c t="n" s="0">
        <x:v>27.94476</x:v>
      </x:c>
      <x:c t="n" s="0">
        <x:v>26.82053</x:v>
      </x:c>
      <x:c t="n" s="0">
        <x:v>25.7554</x:v>
      </x:c>
      <x:c t="n" s="0">
        <x:v>26.1228</x:v>
      </x:c>
      <x:c t="n" s="0">
        <x:v>23.58302</x:v>
      </x:c>
      <x:c t="n" s="0">
        <x:v>22.42452</x:v>
      </x:c>
      <x:c t="n" s="0">
        <x:v>22.06553</x:v>
      </x:c>
      <x:c t="n" s="0">
        <x:v>20.33553</x:v>
      </x:c>
      <x:c t="n" s="0">
        <x:v>23.22507</x:v>
      </x:c>
      <x:c t="n" s="0">
        <x:v>21.86066</x:v>
      </x:c>
      <x:c t="n" s="0">
        <x:v>18.2578</x:v>
      </x:c>
      <x:c t="n" s="0">
        <x:v>11.07069</x:v>
      </x:c>
      <x:c t="n" s="0">
        <x:v>12.41606</x:v>
      </x:c>
      <x:c t="n" s="0">
        <x:v>9.179522</x:v>
      </x:c>
      <x:c t="n" s="0">
        <x:v>5.323371</x:v>
      </x:c>
      <x:c t="n" s="0">
        <x:v>10.76624</x:v>
      </x:c>
      <x:c t="n" s="0">
        <x:v>4.474244</x:v>
      </x:c>
      <x:c t="n" s="0">
        <x:v>-27.03319</x:v>
      </x:c>
      <x:c t="n" s="0">
        <x:v>-29.16826</x:v>
      </x:c>
      <x:c t="n" s="0">
        <x:v>-23.9484</x:v>
      </x:c>
      <x:c t="n" s="0">
        <x:v>-18.09682</x:v>
      </x:c>
      <x:c t="n" s="0">
        <x:v>-11.69426</x:v>
      </x:c>
      <x:c t="n" s="0">
        <x:v>1.486233</x:v>
      </x:c>
      <x:c t="n" s="0">
        <x:v>-10.75553</x:v>
      </x:c>
      <x:c t="n" s="0">
        <x:v>-7.471343</x:v>
      </x:c>
      <x:c t="n" s="0">
        <x:v>16.20879</x:v>
      </x:c>
      <x:c t="n" s="0">
        <x:v>16.61869</x:v>
      </x:c>
      <x:c t="n" s="0">
        <x:v>26.37856</x:v>
      </x:c>
      <x:c t="n" s="0">
        <x:v>16.72664</x:v>
      </x:c>
      <x:c t="n" s="0">
        <x:v>20.95506</x:v>
      </x:c>
      <x:c t="n" s="0">
        <x:v>15.85076</x:v>
      </x:c>
      <x:c t="n" s="0">
        <x:v>11.7263</x:v>
      </x:c>
      <x:c t="n" s="0">
        <x:v>18.76129</x:v>
      </x:c>
      <x:c t="n" s="0">
        <x:v>21.29255</x:v>
      </x:c>
      <x:c t="n" s="0">
        <x:v>25.87458</x:v>
      </x:c>
      <x:c t="n" s="0">
        <x:v>24.94741</x:v>
      </x:c>
      <x:c t="n" s="0">
        <x:v>29.09931</x:v>
      </x:c>
      <x:c t="n" s="0">
        <x:v>24.75903</x:v>
      </x:c>
      <x:c t="n" s="0">
        <x:v>20.24053</x:v>
      </x:c>
      <x:c t="n" s="0">
        <x:v>24.62513</x:v>
      </x:c>
      <x:c t="n" s="0">
        <x:v>25.80913</x:v>
      </x:c>
      <x:c t="n" s="0">
        <x:v>25.01534</x:v>
      </x:c>
      <x:c t="n" s="0">
        <x:v>23.16877</x:v>
      </x:c>
      <x:c t="n" s="0">
        <x:v>20.12889</x:v>
      </x:c>
      <x:c t="n" s="0">
        <x:v>18.78353</x:v>
      </x:c>
      <x:c t="n" s="0">
        <x:v>17.62956</x:v>
      </x:c>
      <x:c t="n" s="0">
        <x:v>17.08478</x:v>
      </x:c>
      <x:c t="n" s="0">
        <x:v>12.21127</x:v>
      </x:c>
      <x:c t="n" s="0">
        <x:v>14.21556</x:v>
      </x:c>
      <x:c t="n" s="0">
        <x:v>10.79822</x:v>
      </x:c>
      <x:c t="n" s="0">
        <x:v>6.035852</x:v>
      </x:c>
      <x:c t="n" s="0">
        <x:v>10.35676</x:v>
      </x:c>
      <x:c t="n" s="0">
        <x:v>4.296382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43948.5742476852</x:v>
      </x:c>
      <x:c t="n" s="7">
        <x:v>43948.5742476852</x:v>
      </x:c>
      <x:c t="n" s="0">
        <x:v>36.4781</x:v>
      </x:c>
      <x:c t="n" s="0">
        <x:v>54.20069</x:v>
      </x:c>
      <x:c t="n" s="0">
        <x:v>62.86728</x:v>
      </x:c>
      <x:c t="n" s="0">
        <x:v>67.578</x:v>
      </x:c>
      <x:c t="n" s="0">
        <x:v>-27.49303</x:v>
      </x:c>
      <x:c t="n" s="0">
        <x:v>-29.16826</x:v>
      </x:c>
      <x:c t="n" s="0">
        <x:v>-24.97394</x:v>
      </x:c>
      <x:c t="n" s="0">
        <x:v>-19.86709</x:v>
      </x:c>
      <x:c t="n" s="0">
        <x:v>-11.57154</x:v>
      </x:c>
      <x:c t="n" s="0">
        <x:v>0.1716771</x:v>
      </x:c>
      <x:c t="n" s="0">
        <x:v>-5.264459</x:v>
      </x:c>
      <x:c t="n" s="0">
        <x:v>8.748951</x:v>
      </x:c>
      <x:c t="n" s="0">
        <x:v>13.39938</x:v>
      </x:c>
      <x:c t="n" s="0">
        <x:v>15.01953</x:v>
      </x:c>
      <x:c t="n" s="0">
        <x:v>26.20986</x:v>
      </x:c>
      <x:c t="n" s="0">
        <x:v>19.98804</x:v>
      </x:c>
      <x:c t="n" s="0">
        <x:v>17.86626</x:v>
      </x:c>
      <x:c t="n" s="0">
        <x:v>17.75047</x:v>
      </x:c>
      <x:c t="n" s="0">
        <x:v>14.929</x:v>
      </x:c>
      <x:c t="n" s="0">
        <x:v>15.43891</x:v>
      </x:c>
      <x:c t="n" s="0">
        <x:v>21.76019</x:v>
      </x:c>
      <x:c t="n" s="0">
        <x:v>27.17205</x:v>
      </x:c>
      <x:c t="n" s="0">
        <x:v>26.43078</x:v>
      </x:c>
      <x:c t="n" s="0">
        <x:v>27.79634</x:v>
      </x:c>
      <x:c t="n" s="0">
        <x:v>27.16143</x:v>
      </x:c>
      <x:c t="n" s="0">
        <x:v>25.75314</x:v>
      </x:c>
      <x:c t="n" s="0">
        <x:v>25.94434</x:v>
      </x:c>
      <x:c t="n" s="0">
        <x:v>23.29031</x:v>
      </x:c>
      <x:c t="n" s="0">
        <x:v>22.62883</x:v>
      </x:c>
      <x:c t="n" s="0">
        <x:v>22.05521</x:v>
      </x:c>
      <x:c t="n" s="0">
        <x:v>20.19596</x:v>
      </x:c>
      <x:c t="n" s="0">
        <x:v>22.7637</x:v>
      </x:c>
      <x:c t="n" s="0">
        <x:v>21.62161</x:v>
      </x:c>
      <x:c t="n" s="0">
        <x:v>18.46307</x:v>
      </x:c>
      <x:c t="n" s="0">
        <x:v>10.92249</x:v>
      </x:c>
      <x:c t="n" s="0">
        <x:v>12.46998</x:v>
      </x:c>
      <x:c t="n" s="0">
        <x:v>9.111804</x:v>
      </x:c>
      <x:c t="n" s="0">
        <x:v>5.378015</x:v>
      </x:c>
      <x:c t="n" s="0">
        <x:v>10.64456</x:v>
      </x:c>
      <x:c t="n" s="0">
        <x:v>4.456583</x:v>
      </x:c>
      <x:c t="n" s="0">
        <x:v>-28.27847</x:v>
      </x:c>
      <x:c t="n" s="0">
        <x:v>-29.16826</x:v>
      </x:c>
      <x:c t="n" s="0">
        <x:v>-23.9484</x:v>
      </x:c>
      <x:c t="n" s="0">
        <x:v>-18.09682</x:v>
      </x:c>
      <x:c t="n" s="0">
        <x:v>-5.668728</x:v>
      </x:c>
      <x:c t="n" s="0">
        <x:v>1.486233</x:v>
      </x:c>
      <x:c t="n" s="0">
        <x:v>-10.75553</x:v>
      </x:c>
      <x:c t="n" s="0">
        <x:v>-7.700301</x:v>
      </x:c>
      <x:c t="n" s="0">
        <x:v>14.71154</x:v>
      </x:c>
      <x:c t="n" s="0">
        <x:v>16.76817</x:v>
      </x:c>
      <x:c t="n" s="0">
        <x:v>28.34696</x:v>
      </x:c>
      <x:c t="n" s="0">
        <x:v>13.05862</x:v>
      </x:c>
      <x:c t="n" s="0">
        <x:v>12.82151</x:v>
      </x:c>
      <x:c t="n" s="0">
        <x:v>17.96319</x:v>
      </x:c>
      <x:c t="n" s="0">
        <x:v>15.09615</x:v>
      </x:c>
      <x:c t="n" s="0">
        <x:v>8.780776</x:v>
      </x:c>
      <x:c t="n" s="0">
        <x:v>19.68574</x:v>
      </x:c>
      <x:c t="n" s="0">
        <x:v>15.46609</x:v>
      </x:c>
      <x:c t="n" s="0">
        <x:v>22.67263</x:v>
      </x:c>
      <x:c t="n" s="0">
        <x:v>26.6423</x:v>
      </x:c>
      <x:c t="n" s="0">
        <x:v>30.22869</x:v>
      </x:c>
      <x:c t="n" s="0">
        <x:v>25.5228</x:v>
      </x:c>
      <x:c t="n" s="0">
        <x:v>25.2604</x:v>
      </x:c>
      <x:c t="n" s="0">
        <x:v>21.83533</x:v>
      </x:c>
      <x:c t="n" s="0">
        <x:v>23.77104</x:v>
      </x:c>
      <x:c t="n" s="0">
        <x:v>22.06033</x:v>
      </x:c>
      <x:c t="n" s="0">
        <x:v>19.6445</x:v>
      </x:c>
      <x:c t="n" s="0">
        <x:v>16.79414</x:v>
      </x:c>
      <x:c t="n" s="0">
        <x:v>19.51782</x:v>
      </x:c>
      <x:c t="n" s="0">
        <x:v>19.4489</x:v>
      </x:c>
      <x:c t="n" s="0">
        <x:v>9.457166</x:v>
      </x:c>
      <x:c t="n" s="0">
        <x:v>12.61447</x:v>
      </x:c>
      <x:c t="n" s="0">
        <x:v>8.748778</x:v>
      </x:c>
      <x:c t="n" s="0">
        <x:v>5.896895</x:v>
      </x:c>
      <x:c t="n" s="0">
        <x:v>10.08833</x:v>
      </x:c>
      <x:c t="n" s="0">
        <x:v>4.678875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43948.5742476852</x:v>
      </x:c>
      <x:c t="n" s="7">
        <x:v>43948.5742476852</x:v>
      </x:c>
      <x:c t="n" s="0">
        <x:v>36.41666</x:v>
      </x:c>
      <x:c t="n" s="0">
        <x:v>54.20069</x:v>
      </x:c>
      <x:c t="n" s="0">
        <x:v>57.93696</x:v>
      </x:c>
      <x:c t="n" s="0">
        <x:v>64.70557</x:v>
      </x:c>
      <x:c t="n" s="0">
        <x:v>-27.6003</x:v>
      </x:c>
      <x:c t="n" s="0">
        <x:v>-29.16826</x:v>
      </x:c>
      <x:c t="n" s="0">
        <x:v>-24.80888</x:v>
      </x:c>
      <x:c t="n" s="0">
        <x:v>-19.55938</x:v>
      </x:c>
      <x:c t="n" s="0">
        <x:v>-10.04163</x:v>
      </x:c>
      <x:c t="n" s="0">
        <x:v>0.1588955</x:v>
      </x:c>
      <x:c t="n" s="0">
        <x:v>-5.745022</x:v>
      </x:c>
      <x:c t="n" s="0">
        <x:v>8.093983</x:v>
      </x:c>
      <x:c t="n" s="0">
        <x:v>13.61744</x:v>
      </x:c>
      <x:c t="n" s="0">
        <x:v>15.32297</x:v>
      </x:c>
      <x:c t="n" s="0">
        <x:v>26.59527</x:v>
      </x:c>
      <x:c t="n" s="0">
        <x:v>19.45073</x:v>
      </x:c>
      <x:c t="n" s="0">
        <x:v>17.23025</x:v>
      </x:c>
      <x:c t="n" s="0">
        <x:v>18.36511</x:v>
      </x:c>
      <x:c t="n" s="0">
        <x:v>15.29372</x:v>
      </x:c>
      <x:c t="n" s="0">
        <x:v>15.27711</x:v>
      </x:c>
      <x:c t="n" s="0">
        <x:v>21.48173</x:v>
      </x:c>
      <x:c t="n" s="0">
        <x:v>26.60484</x:v>
      </x:c>
      <x:c t="n" s="0">
        <x:v>26.2894</x:v>
      </x:c>
      <x:c t="n" s="0">
        <x:v>27.63057</x:v>
      </x:c>
      <x:c t="n" s="0">
        <x:v>27.87161</x:v>
      </x:c>
      <x:c t="n" s="0">
        <x:v>25.48608</x:v>
      </x:c>
      <x:c t="n" s="0">
        <x:v>26.66497</x:v>
      </x:c>
      <x:c t="n" s="0">
        <x:v>23.06174</x:v>
      </x:c>
      <x:c t="n" s="0">
        <x:v>22.66109</x:v>
      </x:c>
      <x:c t="n" s="0">
        <x:v>22.43374</x:v>
      </x:c>
      <x:c t="n" s="0">
        <x:v>20.54252</x:v>
      </x:c>
      <x:c t="n" s="0">
        <x:v>22.25011</x:v>
      </x:c>
      <x:c t="n" s="0">
        <x:v>21.24961</x:v>
      </x:c>
      <x:c t="n" s="0">
        <x:v>18.33166</x:v>
      </x:c>
      <x:c t="n" s="0">
        <x:v>10.95256</x:v>
      </x:c>
      <x:c t="n" s="0">
        <x:v>12.33379</x:v>
      </x:c>
      <x:c t="n" s="0">
        <x:v>9.218646</x:v>
      </x:c>
      <x:c t="n" s="0">
        <x:v>5.253014</x:v>
      </x:c>
      <x:c t="n" s="0">
        <x:v>10.52065</x:v>
      </x:c>
      <x:c t="n" s="0">
        <x:v>4.521139</x:v>
      </x:c>
      <x:c t="n" s="0">
        <x:v>-28.27847</x:v>
      </x:c>
      <x:c t="n" s="0">
        <x:v>-29.16826</x:v>
      </x:c>
      <x:c t="n" s="0">
        <x:v>-23.9484</x:v>
      </x:c>
      <x:c t="n" s="0">
        <x:v>-18.09682</x:v>
      </x:c>
      <x:c t="n" s="0">
        <x:v>-5.668728</x:v>
      </x:c>
      <x:c t="n" s="0">
        <x:v>-0.3890479</x:v>
      </x:c>
      <x:c t="n" s="0">
        <x:v>-10.75553</x:v>
      </x:c>
      <x:c t="n" s="0">
        <x:v>-4.626909</x:v>
      </x:c>
      <x:c t="n" s="0">
        <x:v>14.71154</x:v>
      </x:c>
      <x:c t="n" s="0">
        <x:v>16.76817</x:v>
      </x:c>
      <x:c t="n" s="0">
        <x:v>28.34696</x:v>
      </x:c>
      <x:c t="n" s="0">
        <x:v>13.05862</x:v>
      </x:c>
      <x:c t="n" s="0">
        <x:v>6.112295</x:v>
      </x:c>
      <x:c t="n" s="0">
        <x:v>21.38552</x:v>
      </x:c>
      <x:c t="n" s="0">
        <x:v>17.05468</x:v>
      </x:c>
      <x:c t="n" s="0">
        <x:v>14.18653</x:v>
      </x:c>
      <x:c t="n" s="0">
        <x:v>18.56643</x:v>
      </x:c>
      <x:c t="n" s="0">
        <x:v>20.44945</x:v>
      </x:c>
      <x:c t="n" s="0">
        <x:v>25.52928</x:v>
      </x:c>
      <x:c t="n" s="0">
        <x:v>27.92765</x:v>
      </x:c>
      <x:c t="n" s="0">
        <x:v>29.45331</x:v>
      </x:c>
      <x:c t="n" s="0">
        <x:v>23.84684</x:v>
      </x:c>
      <x:c t="n" s="0">
        <x:v>29.15106</x:v>
      </x:c>
      <x:c t="n" s="0">
        <x:v>20.53834</x:v>
      </x:c>
      <x:c t="n" s="0">
        <x:v>23.32382</x:v>
      </x:c>
      <x:c t="n" s="0">
        <x:v>24.50334</x:v>
      </x:c>
      <x:c t="n" s="0">
        <x:v>21.7597</x:v>
      </x:c>
      <x:c t="n" s="0">
        <x:v>16.81931</x:v>
      </x:c>
      <x:c t="n" s="0">
        <x:v>18.15772</x:v>
      </x:c>
      <x:c t="n" s="0">
        <x:v>17.44058</x:v>
      </x:c>
      <x:c t="n" s="0">
        <x:v>10.93957</x:v>
      </x:c>
      <x:c t="n" s="0">
        <x:v>12.52773</x:v>
      </x:c>
      <x:c t="n" s="0">
        <x:v>9.822262</x:v>
      </x:c>
      <x:c t="n" s="0">
        <x:v>4.207027</x:v>
      </x:c>
      <x:c t="n" s="0">
        <x:v>9.77783</x:v>
      </x:c>
      <x:c t="n" s="0">
        <x:v>4.429309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43948.5742476852</x:v>
      </x:c>
      <x:c t="n" s="7">
        <x:v>43948.5742476852</x:v>
      </x:c>
      <x:c t="n" s="0">
        <x:v>37.20583</x:v>
      </x:c>
      <x:c t="n" s="0">
        <x:v>54.20069</x:v>
      </x:c>
      <x:c t="n" s="0">
        <x:v>55.26006</x:v>
      </x:c>
      <x:c t="n" s="0">
        <x:v>63.80381</x:v>
      </x:c>
      <x:c t="n" s="0">
        <x:v>-27.69401</x:v>
      </x:c>
      <x:c t="n" s="0">
        <x:v>-29.16826</x:v>
      </x:c>
      <x:c t="n" s="0">
        <x:v>-24.67281</x:v>
      </x:c>
      <x:c t="n" s="0">
        <x:v>-19.31279</x:v>
      </x:c>
      <x:c t="n" s="0">
        <x:v>-9.060138</x:v>
      </x:c>
      <x:c t="n" s="0">
        <x:v>-0.2353995</x:v>
      </x:c>
      <x:c t="n" s="0">
        <x:v>-6.118814</x:v>
      </x:c>
      <x:c t="n" s="0">
        <x:v>7.468072</x:v>
      </x:c>
      <x:c t="n" s="0">
        <x:v>13.79537</x:v>
      </x:c>
      <x:c t="n" s="0">
        <x:v>15.56633</x:v>
      </x:c>
      <x:c t="n" s="0">
        <x:v>26.89934</x:v>
      </x:c>
      <x:c t="n" s="0">
        <x:v>18.94026</x:v>
      </x:c>
      <x:c t="n" s="0">
        <x:v>16.71727</x:v>
      </x:c>
      <x:c t="n" s="0">
        <x:v>19.52526</x:v>
      </x:c>
      <x:c t="n" s="0">
        <x:v>15.71705</x:v>
      </x:c>
      <x:c t="n" s="0">
        <x:v>14.83438</x:v>
      </x:c>
      <x:c t="n" s="0">
        <x:v>21.12854</x:v>
      </x:c>
      <x:c t="n" s="0">
        <x:v>26.39934</x:v>
      </x:c>
      <x:c t="n" s="0">
        <x:v>26.14498</x:v>
      </x:c>
      <x:c t="n" s="0">
        <x:v>28.01115</x:v>
      </x:c>
      <x:c t="n" s="0">
        <x:v>27.46241</x:v>
      </x:c>
      <x:c t="n" s="0">
        <x:v>25.22791</x:v>
      </x:c>
      <x:c t="n" s="0">
        <x:v>26.24451</x:v>
      </x:c>
      <x:c t="n" s="0">
        <x:v>23.12413</x:v>
      </x:c>
      <x:c t="n" s="0">
        <x:v>22.85878</x:v>
      </x:c>
      <x:c t="n" s="0">
        <x:v>22.31386</x:v>
      </x:c>
      <x:c t="n" s="0">
        <x:v>20.932</x:v>
      </x:c>
      <x:c t="n" s="0">
        <x:v>21.79047</x:v>
      </x:c>
      <x:c t="n" s="0">
        <x:v>20.82311</x:v>
      </x:c>
      <x:c t="n" s="0">
        <x:v>18.71559</x:v>
      </x:c>
      <x:c t="n" s="0">
        <x:v>11.53763</x:v>
      </x:c>
      <x:c t="n" s="0">
        <x:v>13.27361</x:v>
      </x:c>
      <x:c t="n" s="0">
        <x:v>9.95305</x:v>
      </x:c>
      <x:c t="n" s="0">
        <x:v>5.258607</x:v>
      </x:c>
      <x:c t="n" s="0">
        <x:v>10.48486</x:v>
      </x:c>
      <x:c t="n" s="0">
        <x:v>4.512465</x:v>
      </x:c>
      <x:c t="n" s="0">
        <x:v>-28.27847</x:v>
      </x:c>
      <x:c t="n" s="0">
        <x:v>-29.16826</x:v>
      </x:c>
      <x:c t="n" s="0">
        <x:v>-23.9484</x:v>
      </x:c>
      <x:c t="n" s="0">
        <x:v>-18.09682</x:v>
      </x:c>
      <x:c t="n" s="0">
        <x:v>-5.668728</x:v>
      </x:c>
      <x:c t="n" s="0">
        <x:v>-3.761718</x:v>
      </x:c>
      <x:c t="n" s="0">
        <x:v>-9.166003</x:v>
      </x:c>
      <x:c t="n" s="0">
        <x:v>-2.845167</x:v>
      </x:c>
      <x:c t="n" s="0">
        <x:v>14.71154</x:v>
      </x:c>
      <x:c t="n" s="0">
        <x:v>16.76817</x:v>
      </x:c>
      <x:c t="n" s="0">
        <x:v>28.34696</x:v>
      </x:c>
      <x:c t="n" s="0">
        <x:v>13.33914</x:v>
      </x:c>
      <x:c t="n" s="0">
        <x:v>11.70059</x:v>
      </x:c>
      <x:c t="n" s="0">
        <x:v>23.27552</x:v>
      </x:c>
      <x:c t="n" s="0">
        <x:v>17.60174</x:v>
      </x:c>
      <x:c t="n" s="0">
        <x:v>9.713847</x:v>
      </x:c>
      <x:c t="n" s="0">
        <x:v>18.61859</x:v>
      </x:c>
      <x:c t="n" s="0">
        <x:v>25.08865</x:v>
      </x:c>
      <x:c t="n" s="0">
        <x:v>26.93637</x:v>
      </x:c>
      <x:c t="n" s="0">
        <x:v>28.92</x:v>
      </x:c>
      <x:c t="n" s="0">
        <x:v>26.55356</x:v>
      </x:c>
      <x:c t="n" s="0">
        <x:v>23.47843</x:v>
      </x:c>
      <x:c t="n" s="0">
        <x:v>23.88562</x:v>
      </x:c>
      <x:c t="n" s="0">
        <x:v>24.11577</x:v>
      </x:c>
      <x:c t="n" s="0">
        <x:v>23.46071</x:v>
      </x:c>
      <x:c t="n" s="0">
        <x:v>21.87811</x:v>
      </x:c>
      <x:c t="n" s="0">
        <x:v>22.55004</x:v>
      </x:c>
      <x:c t="n" s="0">
        <x:v>17.33298</x:v>
      </x:c>
      <x:c t="n" s="0">
        <x:v>16.87647</x:v>
      </x:c>
      <x:c t="n" s="0">
        <x:v>20.59185</x:v>
      </x:c>
      <x:c t="n" s="0">
        <x:v>14.1328</x:v>
      </x:c>
      <x:c t="n" s="0">
        <x:v>16.40145</x:v>
      </x:c>
      <x:c t="n" s="0">
        <x:v>12.74776</x:v>
      </x:c>
      <x:c t="n" s="0">
        <x:v>5.78927</x:v>
      </x:c>
      <x:c t="n" s="0">
        <x:v>10.05626</x:v>
      </x:c>
      <x:c t="n" s="0">
        <x:v>4.693366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43948.5742476852</x:v>
      </x:c>
      <x:c t="n" s="7">
        <x:v>43948.5742476852</x:v>
      </x:c>
      <x:c t="n" s="0">
        <x:v>37.38192</x:v>
      </x:c>
      <x:c t="n" s="0">
        <x:v>54.20069</x:v>
      </x:c>
      <x:c t="n" s="0">
        <x:v>60.59796</x:v>
      </x:c>
      <x:c t="n" s="0">
        <x:v>66.64378</x:v>
      </x:c>
      <x:c t="n" s="0">
        <x:v>-27.77559</x:v>
      </x:c>
      <x:c t="n" s="0">
        <x:v>-29.16826</x:v>
      </x:c>
      <x:c t="n" s="0">
        <x:v>-24.55966</x:v>
      </x:c>
      <x:c t="n" s="0">
        <x:v>-19.11279</x:v>
      </x:c>
      <x:c t="n" s="0">
        <x:v>-8.368081</x:v>
      </x:c>
      <x:c t="n" s="0">
        <x:v>-0.603025</x:v>
      </x:c>
      <x:c t="n" s="0">
        <x:v>-6.416337</x:v>
      </x:c>
      <x:c t="n" s="0">
        <x:v>6.851296</x:v>
      </x:c>
      <x:c t="n" s="0">
        <x:v>13.25138</x:v>
      </x:c>
      <x:c t="n" s="0">
        <x:v>15.41628</x:v>
      </x:c>
      <x:c t="n" s="0">
        <x:v>26.35544</x:v>
      </x:c>
      <x:c t="n" s="0">
        <x:v>18.475</x:v>
      </x:c>
      <x:c t="n" s="0">
        <x:v>16.41745</x:v>
      </x:c>
      <x:c t="n" s="0">
        <x:v>21.1903</x:v>
      </x:c>
      <x:c t="n" s="0">
        <x:v>16.26376</x:v>
      </x:c>
      <x:c t="n" s="0">
        <x:v>14.24529</x:v>
      </x:c>
      <x:c t="n" s="0">
        <x:v>20.72042</x:v>
      </x:c>
      <x:c t="n" s="0">
        <x:v>26.08501</x:v>
      </x:c>
      <x:c t="n" s="0">
        <x:v>26.85116</x:v>
      </x:c>
      <x:c t="n" s="0">
        <x:v>27.76445</x:v>
      </x:c>
      <x:c t="n" s="0">
        <x:v>27.65693</x:v>
      </x:c>
      <x:c t="n" s="0">
        <x:v>25.91613</x:v>
      </x:c>
      <x:c t="n" s="0">
        <x:v>26.28433</x:v>
      </x:c>
      <x:c t="n" s="0">
        <x:v>23.51885</x:v>
      </x:c>
      <x:c t="n" s="0">
        <x:v>22.82316</x:v>
      </x:c>
      <x:c t="n" s="0">
        <x:v>22.42374</x:v>
      </x:c>
      <x:c t="n" s="0">
        <x:v>21.23626</x:v>
      </x:c>
      <x:c t="n" s="0">
        <x:v>21.36867</x:v>
      </x:c>
      <x:c t="n" s="0">
        <x:v>20.56386</x:v>
      </x:c>
      <x:c t="n" s="0">
        <x:v>18.87002</x:v>
      </x:c>
      <x:c t="n" s="0">
        <x:v>11.84551</x:v>
      </x:c>
      <x:c t="n" s="0">
        <x:v>13.60168</x:v>
      </x:c>
      <x:c t="n" s="0">
        <x:v>10.06951</x:v>
      </x:c>
      <x:c t="n" s="0">
        <x:v>5.432217</x:v>
      </x:c>
      <x:c t="n" s="0">
        <x:v>10.40018</x:v>
      </x:c>
      <x:c t="n" s="0">
        <x:v>4.568006</x:v>
      </x:c>
      <x:c t="n" s="0">
        <x:v>-28.27847</x:v>
      </x:c>
      <x:c t="n" s="0">
        <x:v>-29.16826</x:v>
      </x:c>
      <x:c t="n" s="0">
        <x:v>-23.53496</x:v>
      </x:c>
      <x:c t="n" s="0">
        <x:v>-17.77717</x:v>
      </x:c>
      <x:c t="n" s="0">
        <x:v>-5.668728</x:v>
      </x:c>
      <x:c t="n" s="0">
        <x:v>-3.761718</x:v>
      </x:c>
      <x:c t="n" s="0">
        <x:v>-8.743533</x:v>
      </x:c>
      <x:c t="n" s="0">
        <x:v>-2.845167</x:v>
      </x:c>
      <x:c t="n" s="0">
        <x:v>1.285388</x:v>
      </x:c>
      <x:c t="n" s="0">
        <x:v>13.98376</x:v>
      </x:c>
      <x:c t="n" s="0">
        <x:v>12.34715</x:v>
      </x:c>
      <x:c t="n" s="0">
        <x:v>13.76982</x:v>
      </x:c>
      <x:c t="n" s="0">
        <x:v>14.06554</x:v>
      </x:c>
      <x:c t="n" s="0">
        <x:v>26.06131</x:v>
      </x:c>
      <x:c t="n" s="0">
        <x:v>18.71669</x:v>
      </x:c>
      <x:c t="n" s="0">
        <x:v>5.069962</x:v>
      </x:c>
      <x:c t="n" s="0">
        <x:v>16.45654</x:v>
      </x:c>
      <x:c t="n" s="0">
        <x:v>22.74621</x:v>
      </x:c>
      <x:c t="n" s="0">
        <x:v>28.94273</x:v>
      </x:c>
      <x:c t="n" s="0">
        <x:v>26.10194</x:v>
      </x:c>
      <x:c t="n" s="0">
        <x:v>28.40794</x:v>
      </x:c>
      <x:c t="n" s="0">
        <x:v>29.30487</x:v>
      </x:c>
      <x:c t="n" s="0">
        <x:v>25.95623</x:v>
      </x:c>
      <x:c t="n" s="0">
        <x:v>25.35647</x:v>
      </x:c>
      <x:c t="n" s="0">
        <x:v>21.71667</x:v>
      </x:c>
      <x:c t="n" s="0">
        <x:v>22.61842</x:v>
      </x:c>
      <x:c t="n" s="0">
        <x:v>23.16914</x:v>
      </x:c>
      <x:c t="n" s="0">
        <x:v>17.09631</x:v>
      </x:c>
      <x:c t="n" s="0">
        <x:v>18.55861</x:v>
      </x:c>
      <x:c t="n" s="0">
        <x:v>19.58959</x:v>
      </x:c>
      <x:c t="n" s="0">
        <x:v>14.00272</x:v>
      </x:c>
      <x:c t="n" s="0">
        <x:v>15.03837</x:v>
      </x:c>
      <x:c t="n" s="0">
        <x:v>10.32171</x:v>
      </x:c>
      <x:c t="n" s="0">
        <x:v>6.471266</x:v>
      </x:c>
      <x:c t="n" s="0">
        <x:v>9.864706</x:v>
      </x:c>
      <x:c t="n" s="0">
        <x:v>4.553655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43948.5742476852</x:v>
      </x:c>
      <x:c t="n" s="7">
        <x:v>43948.5742476852</x:v>
      </x:c>
      <x:c t="n" s="0">
        <x:v>38.28185</x:v>
      </x:c>
      <x:c t="n" s="0">
        <x:v>54.20069</x:v>
      </x:c>
      <x:c t="n" s="0">
        <x:v>63.10807</x:v>
      </x:c>
      <x:c t="n" s="0">
        <x:v>68.89687</x:v>
      </x:c>
      <x:c t="n" s="0">
        <x:v>-27.84643</x:v>
      </x:c>
      <x:c t="n" s="0">
        <x:v>-29.16826</x:v>
      </x:c>
      <x:c t="n" s="0">
        <x:v>-23.92933</x:v>
      </x:c>
      <x:c t="n" s="0">
        <x:v>-18.50152</x:v>
      </x:c>
      <x:c t="n" s="0">
        <x:v>-7.85347</x:v>
      </x:c>
      <x:c t="n" s="0">
        <x:v>-0.943675</x:v>
      </x:c>
      <x:c t="n" s="0">
        <x:v>-6.687634</x:v>
      </x:c>
      <x:c t="n" s="0">
        <x:v>6.484794</x:v>
      </x:c>
      <x:c t="n" s="0">
        <x:v>12.61303</x:v>
      </x:c>
      <x:c t="n" s="0">
        <x:v>15.2344</x:v>
      </x:c>
      <x:c t="n" s="0">
        <x:v>25.69954</x:v>
      </x:c>
      <x:c t="n" s="0">
        <x:v>18.03394</x:v>
      </x:c>
      <x:c t="n" s="0">
        <x:v>16.22751</x:v>
      </x:c>
      <x:c t="n" s="0">
        <x:v>22.56654</x:v>
      </x:c>
      <x:c t="n" s="0">
        <x:v>16.78978</x:v>
      </x:c>
      <x:c t="n" s="0">
        <x:v>13.99246</x:v>
      </x:c>
      <x:c t="n" s="0">
        <x:v>20.76955</x:v>
      </x:c>
      <x:c t="n" s="0">
        <x:v>25.71268</x:v>
      </x:c>
      <x:c t="n" s="0">
        <x:v>26.51043</x:v>
      </x:c>
      <x:c t="n" s="0">
        <x:v>27.26415</x:v>
      </x:c>
      <x:c t="n" s="0">
        <x:v>27.76529</x:v>
      </x:c>
      <x:c t="n" s="0">
        <x:v>25.88033</x:v>
      </x:c>
      <x:c t="n" s="0">
        <x:v>26.11919</x:v>
      </x:c>
      <x:c t="n" s="0">
        <x:v>24.01519</x:v>
      </x:c>
      <x:c t="n" s="0">
        <x:v>22.58433</x:v>
      </x:c>
      <x:c t="n" s="0">
        <x:v>22.05469</x:v>
      </x:c>
      <x:c t="n" s="0">
        <x:v>21.42536</x:v>
      </x:c>
      <x:c t="n" s="0">
        <x:v>21.05767</x:v>
      </x:c>
      <x:c t="n" s="0">
        <x:v>20.20955</x:v>
      </x:c>
      <x:c t="n" s="0">
        <x:v>18.94496</x:v>
      </x:c>
      <x:c t="n" s="0">
        <x:v>12.2725</x:v>
      </x:c>
      <x:c t="n" s="0">
        <x:v>13.79328</x:v>
      </x:c>
      <x:c t="n" s="0">
        <x:v>10.77942</x:v>
      </x:c>
      <x:c t="n" s="0">
        <x:v>5.557487</x:v>
      </x:c>
      <x:c t="n" s="0">
        <x:v>10.36858</x:v>
      </x:c>
      <x:c t="n" s="0">
        <x:v>4.538974</x:v>
      </x:c>
      <x:c t="n" s="0">
        <x:v>-28.27847</x:v>
      </x:c>
      <x:c t="n" s="0">
        <x:v>-29.16826</x:v>
      </x:c>
      <x:c t="n" s="0">
        <x:v>-21.39806</x:v>
      </x:c>
      <x:c t="n" s="0">
        <x:v>-16.0258</x:v>
      </x:c>
      <x:c t="n" s="0">
        <x:v>-5.668728</x:v>
      </x:c>
      <x:c t="n" s="0">
        <x:v>-3.761718</x:v>
      </x:c>
      <x:c t="n" s="0">
        <x:v>-8.743533</x:v>
      </x:c>
      <x:c t="n" s="0">
        <x:v>4.531019</x:v>
      </x:c>
      <x:c t="n" s="0">
        <x:v>1.285388</x:v>
      </x:c>
      <x:c t="n" s="0">
        <x:v>13.98376</x:v>
      </x:c>
      <x:c t="n" s="0">
        <x:v>12.34715</x:v>
      </x:c>
      <x:c t="n" s="0">
        <x:v>13.76982</x:v>
      </x:c>
      <x:c t="n" s="0">
        <x:v>15.21835</x:v>
      </x:c>
      <x:c t="n" s="0">
        <x:v>26.69773</x:v>
      </x:c>
      <x:c t="n" s="0">
        <x:v>18.77113</x:v>
      </x:c>
      <x:c t="n" s="0">
        <x:v>12.69348</x:v>
      </x:c>
      <x:c t="n" s="0">
        <x:v>21.43193</x:v>
      </x:c>
      <x:c t="n" s="0">
        <x:v>23.43115</x:v>
      </x:c>
      <x:c t="n" s="0">
        <x:v>23.12933</x:v>
      </x:c>
      <x:c t="n" s="0">
        <x:v>20.3492</x:v>
      </x:c>
      <x:c t="n" s="0">
        <x:v>28.14464</x:v>
      </x:c>
      <x:c t="n" s="0">
        <x:v>26.24463</x:v>
      </x:c>
      <x:c t="n" s="0">
        <x:v>24.92608</x:v>
      </x:c>
      <x:c t="n" s="0">
        <x:v>25.80258</x:v>
      </x:c>
      <x:c t="n" s="0">
        <x:v>20.85268</x:v>
      </x:c>
      <x:c t="n" s="0">
        <x:v>19.41645</x:v>
      </x:c>
      <x:c t="n" s="0">
        <x:v>22.29106</x:v>
      </x:c>
      <x:c t="n" s="0">
        <x:v>19.34506</x:v>
      </x:c>
      <x:c t="n" s="0">
        <x:v>17.79605</x:v>
      </x:c>
      <x:c t="n" s="0">
        <x:v>20.00637</x:v>
      </x:c>
      <x:c t="n" s="0">
        <x:v>13.20509</x:v>
      </x:c>
      <x:c t="n" s="0">
        <x:v>14.41911</x:v>
      </x:c>
      <x:c t="n" s="0">
        <x:v>13.71982</x:v>
      </x:c>
      <x:c t="n" s="0">
        <x:v>6.450716</x:v>
      </x:c>
      <x:c t="n" s="0">
        <x:v>11.00135</x:v>
      </x:c>
      <x:c t="n" s="0">
        <x:v>5.014259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43948.5742476852</x:v>
      </x:c>
      <x:c t="n" s="7">
        <x:v>43948.5742476852</x:v>
      </x:c>
      <x:c t="n" s="0">
        <x:v>37.40806</x:v>
      </x:c>
      <x:c t="n" s="0">
        <x:v>54.20069</x:v>
      </x:c>
      <x:c t="n" s="0">
        <x:v>55.74183</x:v>
      </x:c>
      <x:c t="n" s="0">
        <x:v>62.66438</x:v>
      </x:c>
      <x:c t="n" s="0">
        <x:v>-27.90797</x:v>
      </x:c>
      <x:c t="n" s="0">
        <x:v>-29.16826</x:v>
      </x:c>
      <x:c t="n" s="0">
        <x:v>-23.455</x:v>
      </x:c>
      <x:c t="n" s="0">
        <x:v>-18.03993</x:v>
      </x:c>
      <x:c t="n" s="0">
        <x:v>-7.184658</x:v>
      </x:c>
      <x:c t="n" s="0">
        <x:v>-1.257374</x:v>
      </x:c>
      <x:c t="n" s="0">
        <x:v>-6.933551</x:v>
      </x:c>
      <x:c t="n" s="0">
        <x:v>6.794337</x:v>
      </x:c>
      <x:c t="n" s="0">
        <x:v>12.3282</x:v>
      </x:c>
      <x:c t="n" s="0">
        <x:v>15.12778</x:v>
      </x:c>
      <x:c t="n" s="0">
        <x:v>25.04841</x:v>
      </x:c>
      <x:c t="n" s="0">
        <x:v>17.59518</x:v>
      </x:c>
      <x:c t="n" s="0">
        <x:v>16.29085</x:v>
      </x:c>
      <x:c t="n" s="0">
        <x:v>22.16555</x:v>
      </x:c>
      <x:c t="n" s="0">
        <x:v>16.79099</x:v>
      </x:c>
      <x:c t="n" s="0">
        <x:v>15.64309</x:v>
      </x:c>
      <x:c t="n" s="0">
        <x:v>20.50253</x:v>
      </x:c>
      <x:c t="n" s="0">
        <x:v>25.35801</x:v>
      </x:c>
      <x:c t="n" s="0">
        <x:v>26.12415</x:v>
      </x:c>
      <x:c t="n" s="0">
        <x:v>27.25523</x:v>
      </x:c>
      <x:c t="n" s="0">
        <x:v>27.92594</x:v>
      </x:c>
      <x:c t="n" s="0">
        <x:v>26.38968</x:v>
      </x:c>
      <x:c t="n" s="0">
        <x:v>25.77607</x:v>
      </x:c>
      <x:c t="n" s="0">
        <x:v>23.81715</x:v>
      </x:c>
      <x:c t="n" s="0">
        <x:v>22.32664</x:v>
      </x:c>
      <x:c t="n" s="0">
        <x:v>22.38137</x:v>
      </x:c>
      <x:c t="n" s="0">
        <x:v>22.99455</x:v>
      </x:c>
      <x:c t="n" s="0">
        <x:v>20.95067</x:v>
      </x:c>
      <x:c t="n" s="0">
        <x:v>19.97546</x:v>
      </x:c>
      <x:c t="n" s="0">
        <x:v>18.85504</x:v>
      </x:c>
      <x:c t="n" s="0">
        <x:v>12.2317</x:v>
      </x:c>
      <x:c t="n" s="0">
        <x:v>14.08393</x:v>
      </x:c>
      <x:c t="n" s="0">
        <x:v>10.70375</x:v>
      </x:c>
      <x:c t="n" s="0">
        <x:v>5.624237</x:v>
      </x:c>
      <x:c t="n" s="0">
        <x:v>10.48243</x:v>
      </x:c>
      <x:c t="n" s="0">
        <x:v>4.663481</x:v>
      </x:c>
      <x:c t="n" s="0">
        <x:v>-28.27847</x:v>
      </x:c>
      <x:c t="n" s="0">
        <x:v>-29.16826</x:v>
      </x:c>
      <x:c t="n" s="0">
        <x:v>-21.39806</x:v>
      </x:c>
      <x:c t="n" s="0">
        <x:v>-16.0258</x:v>
      </x:c>
      <x:c t="n" s="0">
        <x:v>-4.352616</x:v>
      </x:c>
      <x:c t="n" s="0">
        <x:v>-3.761718</x:v>
      </x:c>
      <x:c t="n" s="0">
        <x:v>-8.743533</x:v>
      </x:c>
      <x:c t="n" s="0">
        <x:v>8.263295</x:v>
      </x:c>
      <x:c t="n" s="0">
        <x:v>10.83929</x:v>
      </x:c>
      <x:c t="n" s="0">
        <x:v>14.81</x:v>
      </x:c>
      <x:c t="n" s="0">
        <x:v>12.34715</x:v>
      </x:c>
      <x:c t="n" s="0">
        <x:v>12.9918</x:v>
      </x:c>
      <x:c t="n" s="0">
        <x:v>16.64399</x:v>
      </x:c>
      <x:c t="n" s="0">
        <x:v>12.84028</x:v>
      </x:c>
      <x:c t="n" s="0">
        <x:v>16.79809</x:v>
      </x:c>
      <x:c t="n" s="0">
        <x:v>20.821</x:v>
      </x:c>
      <x:c t="n" s="0">
        <x:v>18.13418</x:v>
      </x:c>
      <x:c t="n" s="0">
        <x:v>23.27984</x:v>
      </x:c>
      <x:c t="n" s="0">
        <x:v>22.95284</x:v>
      </x:c>
      <x:c t="n" s="0">
        <x:v>27.26366</x:v>
      </x:c>
      <x:c t="n" s="0">
        <x:v>28.18703</x:v>
      </x:c>
      <x:c t="n" s="0">
        <x:v>27.25265</x:v>
      </x:c>
      <x:c t="n" s="0">
        <x:v>23.51664</x:v>
      </x:c>
      <x:c t="n" s="0">
        <x:v>22.07705</x:v>
      </x:c>
      <x:c t="n" s="0">
        <x:v>20.37525</x:v>
      </x:c>
      <x:c t="n" s="0">
        <x:v>23.43855</x:v>
      </x:c>
      <x:c t="n" s="0">
        <x:v>27.70562</x:v>
      </x:c>
      <x:c t="n" s="0">
        <x:v>20.61078</x:v>
      </x:c>
      <x:c t="n" s="0">
        <x:v>17.95621</x:v>
      </x:c>
      <x:c t="n" s="0">
        <x:v>17.26582</x:v>
      </x:c>
      <x:c t="n" s="0">
        <x:v>12.54892</x:v>
      </x:c>
      <x:c t="n" s="0">
        <x:v>15.68119</x:v>
      </x:c>
      <x:c t="n" s="0">
        <x:v>9.920172</x:v>
      </x:c>
      <x:c t="n" s="0">
        <x:v>4.835862</x:v>
      </x:c>
      <x:c t="n" s="0">
        <x:v>10.64453</x:v>
      </x:c>
      <x:c t="n" s="0">
        <x:v>5.04821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43948.5742476852</x:v>
      </x:c>
      <x:c t="n" s="7">
        <x:v>43948.5742476852</x:v>
      </x:c>
      <x:c t="n" s="0">
        <x:v>36.82273</x:v>
      </x:c>
      <x:c t="n" s="0">
        <x:v>54.20069</x:v>
      </x:c>
      <x:c t="n" s="0">
        <x:v>62.20627</x:v>
      </x:c>
      <x:c t="n" s="0">
        <x:v>66.97801</x:v>
      </x:c>
      <x:c t="n" s="0">
        <x:v>-27.96121</x:v>
      </x:c>
      <x:c t="n" s="0">
        <x:v>-29.16826</x:v>
      </x:c>
      <x:c t="n" s="0">
        <x:v>-23.08725</x:v>
      </x:c>
      <x:c t="n" s="0">
        <x:v>-17.68123</x:v>
      </x:c>
      <x:c t="n" s="0">
        <x:v>-6.472513</x:v>
      </x:c>
      <x:c t="n" s="0">
        <x:v>-1.544478</x:v>
      </x:c>
      <x:c t="n" s="0">
        <x:v>-6.640864</x:v>
      </x:c>
      <x:c t="n" s="0">
        <x:v>7.042279</x:v>
      </x:c>
      <x:c t="n" s="0">
        <x:v>12.38389</x:v>
      </x:c>
      <x:c t="n" s="0">
        <x:v>15.38173</x:v>
      </x:c>
      <x:c t="n" s="0">
        <x:v>24.85548</x:v>
      </x:c>
      <x:c t="n" s="0">
        <x:v>17.01443</x:v>
      </x:c>
      <x:c t="n" s="0">
        <x:v>16.34422</x:v>
      </x:c>
      <x:c t="n" s="0">
        <x:v>21.61842</x:v>
      </x:c>
      <x:c t="n" s="0">
        <x:v>16.45655</x:v>
      </x:c>
      <x:c t="n" s="0">
        <x:v>17.13402</x:v>
      </x:c>
      <x:c t="n" s="0">
        <x:v>20.50305</x:v>
      </x:c>
      <x:c t="n" s="0">
        <x:v>25.60331</x:v>
      </x:c>
      <x:c t="n" s="0">
        <x:v>26.02143</x:v>
      </x:c>
      <x:c t="n" s="0">
        <x:v>26.97218</x:v>
      </x:c>
      <x:c t="n" s="0">
        <x:v>27.81383</x:v>
      </x:c>
      <x:c t="n" s="0">
        <x:v>25.97937</x:v>
      </x:c>
      <x:c t="n" s="0">
        <x:v>25.63474</x:v>
      </x:c>
      <x:c t="n" s="0">
        <x:v>23.87334</x:v>
      </x:c>
      <x:c t="n" s="0">
        <x:v>22.0838</x:v>
      </x:c>
      <x:c t="n" s="0">
        <x:v>22.08206</x:v>
      </x:c>
      <x:c t="n" s="0">
        <x:v>24.31441</x:v>
      </x:c>
      <x:c t="n" s="0">
        <x:v>21.05666</x:v>
      </x:c>
      <x:c t="n" s="0">
        <x:v>19.68614</x:v>
      </x:c>
      <x:c t="n" s="0">
        <x:v>18.69245</x:v>
      </x:c>
      <x:c t="n" s="0">
        <x:v>12.41902</x:v>
      </x:c>
      <x:c t="n" s="0">
        <x:v>14.2464</x:v>
      </x:c>
      <x:c t="n" s="0">
        <x:v>10.92329</x:v>
      </x:c>
      <x:c t="n" s="0">
        <x:v>5.359689</x:v>
      </x:c>
      <x:c t="n" s="0">
        <x:v>10.48548</x:v>
      </x:c>
      <x:c t="n" s="0">
        <x:v>4.606639</x:v>
      </x:c>
      <x:c t="n" s="0">
        <x:v>-28.27847</x:v>
      </x:c>
      <x:c t="n" s="0">
        <x:v>-29.16826</x:v>
      </x:c>
      <x:c t="n" s="0">
        <x:v>-21.39806</x:v>
      </x:c>
      <x:c t="n" s="0">
        <x:v>-16.0258</x:v>
      </x:c>
      <x:c t="n" s="0">
        <x:v>-3.719804</x:v>
      </x:c>
      <x:c t="n" s="0">
        <x:v>-3.761718</x:v>
      </x:c>
      <x:c t="n" s="0">
        <x:v>-4.903814</x:v>
      </x:c>
      <x:c t="n" s="0">
        <x:v>8.263295</x:v>
      </x:c>
      <x:c t="n" s="0">
        <x:v>12.69616</x:v>
      </x:c>
      <x:c t="n" s="0">
        <x:v>16.6277</x:v>
      </x:c>
      <x:c t="n" s="0">
        <x:v>24.48175</x:v>
      </x:c>
      <x:c t="n" s="0">
        <x:v>9.134565</x:v>
      </x:c>
      <x:c t="n" s="0">
        <x:v>16.64399</x:v>
      </x:c>
      <x:c t="n" s="0">
        <x:v>16.17835</x:v>
      </x:c>
      <x:c t="n" s="0">
        <x:v>12.69134</x:v>
      </x:c>
      <x:c t="n" s="0">
        <x:v>21.10354</x:v>
      </x:c>
      <x:c t="n" s="0">
        <x:v>21.21316</x:v>
      </x:c>
      <x:c t="n" s="0">
        <x:v>26.22065</x:v>
      </x:c>
      <x:c t="n" s="0">
        <x:v>25.26236</x:v>
      </x:c>
      <x:c t="n" s="0">
        <x:v>25.33248</x:v>
      </x:c>
      <x:c t="n" s="0">
        <x:v>28.57979</x:v>
      </x:c>
      <x:c t="n" s="0">
        <x:v>22.54586</x:v>
      </x:c>
      <x:c t="n" s="0">
        <x:v>24.29394</x:v>
      </x:c>
      <x:c t="n" s="0">
        <x:v>25.73069</x:v>
      </x:c>
      <x:c t="n" s="0">
        <x:v>20.76944</x:v>
      </x:c>
      <x:c t="n" s="0">
        <x:v>19.80562</x:v>
      </x:c>
      <x:c t="n" s="0">
        <x:v>28.85293</x:v>
      </x:c>
      <x:c t="n" s="0">
        <x:v>21.22143</x:v>
      </x:c>
      <x:c t="n" s="0">
        <x:v>17.14238</x:v>
      </x:c>
      <x:c t="n" s="0">
        <x:v>18.17962</x:v>
      </x:c>
      <x:c t="n" s="0">
        <x:v>15.09961</x:v>
      </x:c>
      <x:c t="n" s="0">
        <x:v>15.25341</x:v>
      </x:c>
      <x:c t="n" s="0">
        <x:v>12.04818</x:v>
      </x:c>
      <x:c t="n" s="0">
        <x:v>4.304669</x:v>
      </x:c>
      <x:c t="n" s="0">
        <x:v>10.42567</x:v>
      </x:c>
      <x:c t="n" s="0">
        <x:v>3.976589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43948.5742476852</x:v>
      </x:c>
      <x:c t="n" s="7">
        <x:v>43948.5742476852</x:v>
      </x:c>
      <x:c t="n" s="0">
        <x:v>36.65358</x:v>
      </x:c>
      <x:c t="n" s="0">
        <x:v>54.20069</x:v>
      </x:c>
      <x:c t="n" s="0">
        <x:v>54.97437</x:v>
      </x:c>
      <x:c t="n" s="0">
        <x:v>62.2068</x:v>
      </x:c>
      <x:c t="n" s="0">
        <x:v>-28.0385</x:v>
      </x:c>
      <x:c t="n" s="0">
        <x:v>-29.16826</x:v>
      </x:c>
      <x:c t="n" s="0">
        <x:v>-22.79609</x:v>
      </x:c>
      <x:c t="n" s="0">
        <x:v>-17.39668</x:v>
      </x:c>
      <x:c t="n" s="0">
        <x:v>-5.944953</x:v>
      </x:c>
      <x:c t="n" s="0">
        <x:v>-1.763998</x:v>
      </x:c>
      <x:c t="n" s="0">
        <x:v>-6.266418</x:v>
      </x:c>
      <x:c t="n" s="0">
        <x:v>8.424729</x:v>
      </x:c>
      <x:c t="n" s="0">
        <x:v>12.4309</x:v>
      </x:c>
      <x:c t="n" s="0">
        <x:v>15.58744</x:v>
      </x:c>
      <x:c t="n" s="0">
        <x:v>25.3232</x:v>
      </x:c>
      <x:c t="n" s="0">
        <x:v>16.44843</x:v>
      </x:c>
      <x:c t="n" s="0">
        <x:v>17.18459</x:v>
      </x:c>
      <x:c t="n" s="0">
        <x:v>21.45403</x:v>
      </x:c>
      <x:c t="n" s="0">
        <x:v>15.86218</x:v>
      </x:c>
      <x:c t="n" s="0">
        <x:v>17.26877</x:v>
      </x:c>
      <x:c t="n" s="0">
        <x:v>20.9472</x:v>
      </x:c>
      <x:c t="n" s="0">
        <x:v>25.73857</x:v>
      </x:c>
      <x:c t="n" s="0">
        <x:v>25.92391</x:v>
      </x:c>
      <x:c t="n" s="0">
        <x:v>26.82514</x:v>
      </x:c>
      <x:c t="n" s="0">
        <x:v>27.97584</x:v>
      </x:c>
      <x:c t="n" s="0">
        <x:v>25.48738</x:v>
      </x:c>
      <x:c t="n" s="0">
        <x:v>25.81072</x:v>
      </x:c>
      <x:c t="n" s="0">
        <x:v>24.29753</x:v>
      </x:c>
      <x:c t="n" s="0">
        <x:v>22.18092</x:v>
      </x:c>
      <x:c t="n" s="0">
        <x:v>21.97742</x:v>
      </x:c>
      <x:c t="n" s="0">
        <x:v>24.64871</x:v>
      </x:c>
      <x:c t="n" s="0">
        <x:v>20.66679</x:v>
      </x:c>
      <x:c t="n" s="0">
        <x:v>19.33647</x:v>
      </x:c>
      <x:c t="n" s="0">
        <x:v>19.06997</x:v>
      </x:c>
      <x:c t="n" s="0">
        <x:v>13.20516</x:v>
      </x:c>
      <x:c t="n" s="0">
        <x:v>14.32513</x:v>
      </x:c>
      <x:c t="n" s="0">
        <x:v>10.94703</x:v>
      </x:c>
      <x:c t="n" s="0">
        <x:v>5.471333</x:v>
      </x:c>
      <x:c t="n" s="0">
        <x:v>10.31686</x:v>
      </x:c>
      <x:c t="n" s="0">
        <x:v>4.522517</x:v>
      </x:c>
      <x:c t="n" s="0">
        <x:v>-28.72474</x:v>
      </x:c>
      <x:c t="n" s="0">
        <x:v>-29.16826</x:v>
      </x:c>
      <x:c t="n" s="0">
        <x:v>-21.39806</x:v>
      </x:c>
      <x:c t="n" s="0">
        <x:v>-16.0258</x:v>
      </x:c>
      <x:c t="n" s="0">
        <x:v>-3.719804</x:v>
      </x:c>
      <x:c t="n" s="0">
        <x:v>-2.993281</x:v>
      </x:c>
      <x:c t="n" s="0">
        <x:v>-4.554136</x:v>
      </x:c>
      <x:c t="n" s="0">
        <x:v>12.91215</x:v>
      </x:c>
      <x:c t="n" s="0">
        <x:v>12.69616</x:v>
      </x:c>
      <x:c t="n" s="0">
        <x:v>16.6277</x:v>
      </x:c>
      <x:c t="n" s="0">
        <x:v>27.35715</x:v>
      </x:c>
      <x:c t="n" s="0">
        <x:v>9.134565</x:v>
      </x:c>
      <x:c t="n" s="0">
        <x:v>20.57013</x:v>
      </x:c>
      <x:c t="n" s="0">
        <x:v>20.34317</x:v>
      </x:c>
      <x:c t="n" s="0">
        <x:v>9.700798</x:v>
      </x:c>
      <x:c t="n" s="0">
        <x:v>17.49376</x:v>
      </x:c>
      <x:c t="n" s="0">
        <x:v>22.25249</x:v>
      </x:c>
      <x:c t="n" s="0">
        <x:v>26.93422</x:v>
      </x:c>
      <x:c t="n" s="0">
        <x:v>25.78527</x:v>
      </x:c>
      <x:c t="n" s="0">
        <x:v>25.4761</x:v>
      </x:c>
      <x:c t="n" s="0">
        <x:v>27.75763</x:v>
      </x:c>
      <x:c t="n" s="0">
        <x:v>20.06489</x:v>
      </x:c>
      <x:c t="n" s="0">
        <x:v>26.58278</x:v>
      </x:c>
      <x:c t="n" s="0">
        <x:v>24.96106</x:v>
      </x:c>
      <x:c t="n" s="0">
        <x:v>23.12215</x:v>
      </x:c>
      <x:c t="n" s="0">
        <x:v>21.34315</x:v>
      </x:c>
      <x:c t="n" s="0">
        <x:v>24.66267</x:v>
      </x:c>
      <x:c t="n" s="0">
        <x:v>17.11504</x:v>
      </x:c>
      <x:c t="n" s="0">
        <x:v>17.70932</x:v>
      </x:c>
      <x:c t="n" s="0">
        <x:v>20.5001</x:v>
      </x:c>
      <x:c t="n" s="0">
        <x:v>14.93364</x:v>
      </x:c>
      <x:c t="n" s="0">
        <x:v>14.67433</x:v>
      </x:c>
      <x:c t="n" s="0">
        <x:v>10.82664</x:v>
      </x:c>
      <x:c t="n" s="0">
        <x:v>5.708995</x:v>
      </x:c>
      <x:c t="n" s="0">
        <x:v>8.759678</x:v>
      </x:c>
      <x:c t="n" s="0">
        <x:v>3.97071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43948.5742476852</x:v>
      </x:c>
      <x:c t="n" s="7">
        <x:v>43948.5742476852</x:v>
      </x:c>
      <x:c t="n" s="0">
        <x:v>35.99276</x:v>
      </x:c>
      <x:c t="n" s="0">
        <x:v>54.20069</x:v>
      </x:c>
      <x:c t="n" s="0">
        <x:v>56.42297</x:v>
      </x:c>
      <x:c t="n" s="0">
        <x:v>64.42529</x:v>
      </x:c>
      <x:c t="n" s="0">
        <x:v>-28.31683</x:v>
      </x:c>
      <x:c t="n" s="0">
        <x:v>-29.16826</x:v>
      </x:c>
      <x:c t="n" s="0">
        <x:v>-22.56212</x:v>
      </x:c>
      <x:c t="n" s="0">
        <x:v>-17.16763</x:v>
      </x:c>
      <x:c t="n" s="0">
        <x:v>-5.540159</x:v>
      </x:c>
      <x:c t="n" s="0">
        <x:v>-1.688549</x:v>
      </x:c>
      <x:c t="n" s="0">
        <x:v>-5.970355</x:v>
      </x:c>
      <x:c t="n" s="0">
        <x:v>9.443059</x:v>
      </x:c>
      <x:c t="n" s="0">
        <x:v>12.46618</x:v>
      </x:c>
      <x:c t="n" s="0">
        <x:v>15.75572</x:v>
      </x:c>
      <x:c t="n" s="0">
        <x:v>25.68628</x:v>
      </x:c>
      <x:c t="n" s="0">
        <x:v>16.07659</x:v>
      </x:c>
      <x:c t="n" s="0">
        <x:v>17.87506</x:v>
      </x:c>
      <x:c t="n" s="0">
        <x:v>21.42341</x:v>
      </x:c>
      <x:c t="n" s="0">
        <x:v>15.79063</x:v>
      </x:c>
      <x:c t="n" s="0">
        <x:v>16.83914</x:v>
      </x:c>
      <x:c t="n" s="0">
        <x:v>21.04669</x:v>
      </x:c>
      <x:c t="n" s="0">
        <x:v>25.81134</x:v>
      </x:c>
      <x:c t="n" s="0">
        <x:v>25.84175</x:v>
      </x:c>
      <x:c t="n" s="0">
        <x:v>27.96236</x:v>
      </x:c>
      <x:c t="n" s="0">
        <x:v>27.80242</x:v>
      </x:c>
      <x:c t="n" s="0">
        <x:v>25.50418</x:v>
      </x:c>
      <x:c t="n" s="0">
        <x:v>25.64102</x:v>
      </x:c>
      <x:c t="n" s="0">
        <x:v>24.44689</x:v>
      </x:c>
      <x:c t="n" s="0">
        <x:v>22.31304</x:v>
      </x:c>
      <x:c t="n" s="0">
        <x:v>21.9532</x:v>
      </x:c>
      <x:c t="n" s="0">
        <x:v>24.63532</x:v>
      </x:c>
      <x:c t="n" s="0">
        <x:v>20.94103</x:v>
      </x:c>
      <x:c t="n" s="0">
        <x:v>19.31365</x:v>
      </x:c>
      <x:c t="n" s="0">
        <x:v>18.95087</x:v>
      </x:c>
      <x:c t="n" s="0">
        <x:v>13.03707</x:v>
      </x:c>
      <x:c t="n" s="0">
        <x:v>14.19325</x:v>
      </x:c>
      <x:c t="n" s="0">
        <x:v>10.68583</x:v>
      </x:c>
      <x:c t="n" s="0">
        <x:v>5.671055</x:v>
      </x:c>
      <x:c t="n" s="0">
        <x:v>10.38968</x:v>
      </x:c>
      <x:c t="n" s="0">
        <x:v>4.53579</x:v>
      </x:c>
      <x:c t="n" s="0">
        <x:v>-30.06697</x:v>
      </x:c>
      <x:c t="n" s="0">
        <x:v>-29.16826</x:v>
      </x:c>
      <x:c t="n" s="0">
        <x:v>-21.39806</x:v>
      </x:c>
      <x:c t="n" s="0">
        <x:v>-16.0258</x:v>
      </x:c>
      <x:c t="n" s="0">
        <x:v>-3.719804</x:v>
      </x:c>
      <x:c t="n" s="0">
        <x:v>-1.271608</x:v>
      </x:c>
      <x:c t="n" s="0">
        <x:v>-4.554136</x:v>
      </x:c>
      <x:c t="n" s="0">
        <x:v>12.91215</x:v>
      </x:c>
      <x:c t="n" s="0">
        <x:v>12.65911</x:v>
      </x:c>
      <x:c t="n" s="0">
        <x:v>16.50596</x:v>
      </x:c>
      <x:c t="n" s="0">
        <x:v>27.35715</x:v>
      </x:c>
      <x:c t="n" s="0">
        <x:v>13.4905</x:v>
      </x:c>
      <x:c t="n" s="0">
        <x:v>20.57013</x:v>
      </x:c>
      <x:c t="n" s="0">
        <x:v>21.4534</x:v>
      </x:c>
      <x:c t="n" s="0">
        <x:v>15.34666</x:v>
      </x:c>
      <x:c t="n" s="0">
        <x:v>12.92381</x:v>
      </x:c>
      <x:c t="n" s="0">
        <x:v>22.53642</x:v>
      </x:c>
      <x:c t="n" s="0">
        <x:v>26.19648</x:v>
      </x:c>
      <x:c t="n" s="0">
        <x:v>24.97085</x:v>
      </x:c>
      <x:c t="n" s="0">
        <x:v>32.6245</x:v>
      </x:c>
      <x:c t="n" s="0">
        <x:v>26.74739</x:v>
      </x:c>
      <x:c t="n" s="0">
        <x:v>25.66923</x:v>
      </x:c>
      <x:c t="n" s="0">
        <x:v>24.95565</x:v>
      </x:c>
      <x:c t="n" s="0">
        <x:v>25.29485</x:v>
      </x:c>
      <x:c t="n" s="0">
        <x:v>22.73637</x:v>
      </x:c>
      <x:c t="n" s="0">
        <x:v>21.69148</x:v>
      </x:c>
      <x:c t="n" s="0">
        <x:v>25.29949</x:v>
      </x:c>
      <x:c t="n" s="0">
        <x:v>22.60761</x:v>
      </x:c>
      <x:c t="n" s="0">
        <x:v>18.85725</x:v>
      </x:c>
      <x:c t="n" s="0">
        <x:v>17.98155</x:v>
      </x:c>
      <x:c t="n" s="0">
        <x:v>11.78833</x:v>
      </x:c>
      <x:c t="n" s="0">
        <x:v>12.4592</x:v>
      </x:c>
      <x:c t="n" s="0">
        <x:v>9.372899</x:v>
      </x:c>
      <x:c t="n" s="0">
        <x:v>6.538425</x:v>
      </x:c>
      <x:c t="n" s="0">
        <x:v>10.75865</x:v>
      </x:c>
      <x:c t="n" s="0">
        <x:v>4.522751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43948.5742476852</x:v>
      </x:c>
      <x:c t="n" s="7">
        <x:v>43948.5742476852</x:v>
      </x:c>
      <x:c t="n" s="0">
        <x:v>36.40037</x:v>
      </x:c>
      <x:c t="n" s="0">
        <x:v>54.20069</x:v>
      </x:c>
      <x:c t="n" s="0">
        <x:v>59.00546</x:v>
      </x:c>
      <x:c t="n" s="0">
        <x:v>65.2171</x:v>
      </x:c>
      <x:c t="n" s="0">
        <x:v>-28.5694</x:v>
      </x:c>
      <x:c t="n" s="0">
        <x:v>-29.16826</x:v>
      </x:c>
      <x:c t="n" s="0">
        <x:v>-22.36517</x:v>
      </x:c>
      <x:c t="n" s="0">
        <x:v>-17.40864</x:v>
      </x:c>
      <x:c t="n" s="0">
        <x:v>-5.22202</x:v>
      </x:c>
      <x:c t="n" s="0">
        <x:v>-1.625137</x:v>
      </x:c>
      <x:c t="n" s="0">
        <x:v>-5.732567</x:v>
      </x:c>
      <x:c t="n" s="0">
        <x:v>10.15638</x:v>
      </x:c>
      <x:c t="n" s="0">
        <x:v>12.48924</x:v>
      </x:c>
      <x:c t="n" s="0">
        <x:v>15.72521</x:v>
      </x:c>
      <x:c t="n" s="0">
        <x:v>25.974</x:v>
      </x:c>
      <x:c t="n" s="0">
        <x:v>16.01298</x:v>
      </x:c>
      <x:c t="n" s="0">
        <x:v>18.23443</x:v>
      </x:c>
      <x:c t="n" s="0">
        <x:v>21.56932</x:v>
      </x:c>
      <x:c t="n" s="0">
        <x:v>16.24182</x:v>
      </x:c>
      <x:c t="n" s="0">
        <x:v>16.50875</x:v>
      </x:c>
      <x:c t="n" s="0">
        <x:v>21.89135</x:v>
      </x:c>
      <x:c t="n" s="0">
        <x:v>26.02141</x:v>
      </x:c>
      <x:c t="n" s="0">
        <x:v>25.98833</x:v>
      </x:c>
      <x:c t="n" s="0">
        <x:v>28.68862</x:v>
      </x:c>
      <x:c t="n" s="0">
        <x:v>27.83527</x:v>
      </x:c>
      <x:c t="n" s="0">
        <x:v>25.30789</x:v>
      </x:c>
      <x:c t="n" s="0">
        <x:v>25.4921</x:v>
      </x:c>
      <x:c t="n" s="0">
        <x:v>24.2133</x:v>
      </x:c>
      <x:c t="n" s="0">
        <x:v>22.04431</x:v>
      </x:c>
      <x:c t="n" s="0">
        <x:v>21.68557</x:v>
      </x:c>
      <x:c t="n" s="0">
        <x:v>24.7756</x:v>
      </x:c>
      <x:c t="n" s="0">
        <x:v>20.81981</x:v>
      </x:c>
      <x:c t="n" s="0">
        <x:v>19.24413</x:v>
      </x:c>
      <x:c t="n" s="0">
        <x:v>18.60063</x:v>
      </x:c>
      <x:c t="n" s="0">
        <x:v>12.86011</x:v>
      </x:c>
      <x:c t="n" s="0">
        <x:v>13.78272</x:v>
      </x:c>
      <x:c t="n" s="0">
        <x:v>10.47617</x:v>
      </x:c>
      <x:c t="n" s="0">
        <x:v>5.558426</x:v>
      </x:c>
      <x:c t="n" s="0">
        <x:v>10.39398</x:v>
      </x:c>
      <x:c t="n" s="0">
        <x:v>4.361293</x:v>
      </x:c>
      <x:c t="n" s="0">
        <x:v>-30.06697</x:v>
      </x:c>
      <x:c t="n" s="0">
        <x:v>-29.16826</x:v>
      </x:c>
      <x:c t="n" s="0">
        <x:v>-21.35645</x:v>
      </x:c>
      <x:c t="n" s="0">
        <x:v>-20.01445</x:v>
      </x:c>
      <x:c t="n" s="0">
        <x:v>-3.719804</x:v>
      </x:c>
      <x:c t="n" s="0">
        <x:v>-1.271608</x:v>
      </x:c>
      <x:c t="n" s="0">
        <x:v>-4.554136</x:v>
      </x:c>
      <x:c t="n" s="0">
        <x:v>12.91215</x:v>
      </x:c>
      <x:c t="n" s="0">
        <x:v>12.62174</x:v>
      </x:c>
      <x:c t="n" s="0">
        <x:v>15.54228</x:v>
      </x:c>
      <x:c t="n" s="0">
        <x:v>27.35715</x:v>
      </x:c>
      <x:c t="n" s="0">
        <x:v>15.62095</x:v>
      </x:c>
      <x:c t="n" s="0">
        <x:v>19.78432</x:v>
      </x:c>
      <x:c t="n" s="0">
        <x:v>22.33681</x:v>
      </x:c>
      <x:c t="n" s="0">
        <x:v>18.55614</x:v>
      </x:c>
      <x:c t="n" s="0">
        <x:v>14.14274</x:v>
      </x:c>
      <x:c t="n" s="0">
        <x:v>24.85995</x:v>
      </x:c>
      <x:c t="n" s="0">
        <x:v>26.89186</x:v>
      </x:c>
      <x:c t="n" s="0">
        <x:v>26.51726</x:v>
      </x:c>
      <x:c t="n" s="0">
        <x:v>30.57231</x:v>
      </x:c>
      <x:c t="n" s="0">
        <x:v>27.83251</x:v>
      </x:c>
      <x:c t="n" s="0">
        <x:v>26.408</x:v>
      </x:c>
      <x:c t="n" s="0">
        <x:v>24.73578</x:v>
      </x:c>
      <x:c t="n" s="0">
        <x:v>23.98819</x:v>
      </x:c>
      <x:c t="n" s="0">
        <x:v>18.8849</x:v>
      </x:c>
      <x:c t="n" s="0">
        <x:v>19.60305</x:v>
      </x:c>
      <x:c t="n" s="0">
        <x:v>24.68036</x:v>
      </x:c>
      <x:c t="n" s="0">
        <x:v>18.72967</x:v>
      </x:c>
      <x:c t="n" s="0">
        <x:v>18.31711</x:v>
      </x:c>
      <x:c t="n" s="0">
        <x:v>15.53735</x:v>
      </x:c>
      <x:c t="n" s="0">
        <x:v>11.31384</x:v>
      </x:c>
      <x:c t="n" s="0">
        <x:v>10.32486</x:v>
      </x:c>
      <x:c t="n" s="0">
        <x:v>8.569978</x:v>
      </x:c>
      <x:c t="n" s="0">
        <x:v>4.886567</x:v>
      </x:c>
      <x:c t="n" s="0">
        <x:v>10.93057</x:v>
      </x:c>
      <x:c t="n" s="0">
        <x:v>3.609149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43948.5742476852</x:v>
      </x:c>
      <x:c t="n" s="7">
        <x:v>43948.5742476852</x:v>
      </x:c>
      <x:c t="n" s="0">
        <x:v>36.44881</x:v>
      </x:c>
      <x:c t="n" s="0">
        <x:v>54.20069</x:v>
      </x:c>
      <x:c t="n" s="0">
        <x:v>55.49947</x:v>
      </x:c>
      <x:c t="n" s="0">
        <x:v>63.80381</x:v>
      </x:c>
      <x:c t="n" s="0">
        <x:v>-28.79718</x:v>
      </x:c>
      <x:c t="n" s="0">
        <x:v>-29.16826</x:v>
      </x:c>
      <x:c t="n" s="0">
        <x:v>-22.20045</x:v>
      </x:c>
      <x:c t="n" s="0">
        <x:v>-17.89568</x:v>
      </x:c>
      <x:c t="n" s="0">
        <x:v>-4.967631</x:v>
      </x:c>
      <x:c t="n" s="0">
        <x:v>-1.571703</x:v>
      </x:c>
      <x:c t="n" s="0">
        <x:v>-5.539315</x:v>
      </x:c>
      <x:c t="n" s="0">
        <x:v>11.07988</x:v>
      </x:c>
      <x:c t="n" s="0">
        <x:v>12.50883</x:v>
      </x:c>
      <x:c t="n" s="0">
        <x:v>15.69898</x:v>
      </x:c>
      <x:c t="n" s="0">
        <x:v>25.79299</x:v>
      </x:c>
      <x:c t="n" s="0">
        <x:v>15.95791</x:v>
      </x:c>
      <x:c t="n" s="0">
        <x:v>18.47392</x:v>
      </x:c>
      <x:c t="n" s="0">
        <x:v>21.84885</x:v>
      </x:c>
      <x:c t="n" s="0">
        <x:v>16.53096</x:v>
      </x:c>
      <x:c t="n" s="0">
        <x:v>16.42994</x:v>
      </x:c>
      <x:c t="n" s="0">
        <x:v>22.14809</x:v>
      </x:c>
      <x:c t="n" s="0">
        <x:v>26.05071</x:v>
      </x:c>
      <x:c t="n" s="0">
        <x:v>25.39587</x:v>
      </x:c>
      <x:c t="n" s="0">
        <x:v>28.44106</x:v>
      </x:c>
      <x:c t="n" s="0">
        <x:v>27.8265</x:v>
      </x:c>
      <x:c t="n" s="0">
        <x:v>25.94556</x:v>
      </x:c>
      <x:c t="n" s="0">
        <x:v>25.34318</x:v>
      </x:c>
      <x:c t="n" s="0">
        <x:v>24.57637</x:v>
      </x:c>
      <x:c t="n" s="0">
        <x:v>22.18085</x:v>
      </x:c>
      <x:c t="n" s="0">
        <x:v>21.35899</x:v>
      </x:c>
      <x:c t="n" s="0">
        <x:v>24.43214</x:v>
      </x:c>
      <x:c t="n" s="0">
        <x:v>20.63865</x:v>
      </x:c>
      <x:c t="n" s="0">
        <x:v>18.92969</x:v>
      </x:c>
      <x:c t="n" s="0">
        <x:v>18.27987</x:v>
      </x:c>
      <x:c t="n" s="0">
        <x:v>12.46999</x:v>
      </x:c>
      <x:c t="n" s="0">
        <x:v>13.45958</x:v>
      </x:c>
      <x:c t="n" s="0">
        <x:v>10.14708</x:v>
      </x:c>
      <x:c t="n" s="0">
        <x:v>5.324221</x:v>
      </x:c>
      <x:c t="n" s="0">
        <x:v>10.30663</x:v>
      </x:c>
      <x:c t="n" s="0">
        <x:v>4.374071</x:v>
      </x:c>
      <x:c t="n" s="0">
        <x:v>-30.06697</x:v>
      </x:c>
      <x:c t="n" s="0">
        <x:v>-29.16826</x:v>
      </x:c>
      <x:c t="n" s="0">
        <x:v>-21.34267</x:v>
      </x:c>
      <x:c t="n" s="0">
        <x:v>-23.0402</x:v>
      </x:c>
      <x:c t="n" s="0">
        <x:v>-3.719804</x:v>
      </x:c>
      <x:c t="n" s="0">
        <x:v>-1.271608</x:v>
      </x:c>
      <x:c t="n" s="0">
        <x:v>-1.839308</x:v>
      </x:c>
      <x:c t="n" s="0">
        <x:v>14.51737</x:v>
      </x:c>
      <x:c t="n" s="0">
        <x:v>12.90746</x:v>
      </x:c>
      <x:c t="n" s="0">
        <x:v>15.54228</x:v>
      </x:c>
      <x:c t="n" s="0">
        <x:v>23.93839</x:v>
      </x:c>
      <x:c t="n" s="0">
        <x:v>15.62095</x:v>
      </x:c>
      <x:c t="n" s="0">
        <x:v>19.65949</x:v>
      </x:c>
      <x:c t="n" s="0">
        <x:v>23.32695</x:v>
      </x:c>
      <x:c t="n" s="0">
        <x:v>17.21784</x:v>
      </x:c>
      <x:c t="n" s="0">
        <x:v>15.93776</x:v>
      </x:c>
      <x:c t="n" s="0">
        <x:v>23.20622</x:v>
      </x:c>
      <x:c t="n" s="0">
        <x:v>25.79132</x:v>
      </x:c>
      <x:c t="n" s="0">
        <x:v>17.10979</x:v>
      </x:c>
      <x:c t="n" s="0">
        <x:v>27.03579</x:v>
      </x:c>
      <x:c t="n" s="0">
        <x:v>27.60176</x:v>
      </x:c>
      <x:c t="n" s="0">
        <x:v>27.26746</x:v>
      </x:c>
      <x:c t="n" s="0">
        <x:v>24.30168</x:v>
      </x:c>
      <x:c t="n" s="0">
        <x:v>25.22751</x:v>
      </x:c>
      <x:c t="n" s="0">
        <x:v>22.85442</x:v>
      </x:c>
      <x:c t="n" s="0">
        <x:v>18.39104</x:v>
      </x:c>
      <x:c t="n" s="0">
        <x:v>21.71952</x:v>
      </x:c>
      <x:c t="n" s="0">
        <x:v>19.73285</x:v>
      </x:c>
      <x:c t="n" s="0">
        <x:v>17.35875</x:v>
      </x:c>
      <x:c t="n" s="0">
        <x:v>15.63235</x:v>
      </x:c>
      <x:c t="n" s="0">
        <x:v>9.08626</x:v>
      </x:c>
      <x:c t="n" s="0">
        <x:v>10.85167</x:v>
      </x:c>
      <x:c t="n" s="0">
        <x:v>6.905423</x:v>
      </x:c>
      <x:c t="n" s="0">
        <x:v>3.954572</x:v>
      </x:c>
      <x:c t="n" s="0">
        <x:v>10.55095</x:v>
      </x:c>
      <x:c t="n" s="0">
        <x:v>4.495727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43948.5742476852</x:v>
      </x:c>
      <x:c t="n" s="7">
        <x:v>43948.5742476852</x:v>
      </x:c>
      <x:c t="n" s="0">
        <x:v>36.45157</x:v>
      </x:c>
      <x:c t="n" s="0">
        <x:v>54.20069</x:v>
      </x:c>
      <x:c t="n" s="0">
        <x:v>60.8742</x:v>
      </x:c>
      <x:c t="n" s="0">
        <x:v>66.28165</x:v>
      </x:c>
      <x:c t="n" s="0">
        <x:v>-29.04456</x:v>
      </x:c>
      <x:c t="n" s="0">
        <x:v>-29.16826</x:v>
      </x:c>
      <x:c t="n" s="0">
        <x:v>-22.06445</x:v>
      </x:c>
      <x:c t="n" s="0">
        <x:v>-18.35974</x:v>
      </x:c>
      <x:c t="n" s="0">
        <x:v>-4.907213</x:v>
      </x:c>
      <x:c t="n" s="0">
        <x:v>-1.526585</x:v>
      </x:c>
      <x:c t="n" s="0">
        <x:v>-1.903929</x:v>
      </x:c>
      <x:c t="n" s="0">
        <x:v>11.83671</x:v>
      </x:c>
      <x:c t="n" s="0">
        <x:v>12.86452</x:v>
      </x:c>
      <x:c t="n" s="0">
        <x:v>15.58452</x:v>
      </x:c>
      <x:c t="n" s="0">
        <x:v>25.49169</x:v>
      </x:c>
      <x:c t="n" s="0">
        <x:v>15.79177</x:v>
      </x:c>
      <x:c t="n" s="0">
        <x:v>18.84811</x:v>
      </x:c>
      <x:c t="n" s="0">
        <x:v>22.15536</x:v>
      </x:c>
      <x:c t="n" s="0">
        <x:v>15.84871</x:v>
      </x:c>
      <x:c t="n" s="0">
        <x:v>15.87906</x:v>
      </x:c>
      <x:c t="n" s="0">
        <x:v>22.01688</x:v>
      </x:c>
      <x:c t="n" s="0">
        <x:v>25.54928</x:v>
      </x:c>
      <x:c t="n" s="0">
        <x:v>25.8732</x:v>
      </x:c>
      <x:c t="n" s="0">
        <x:v>28.574</x:v>
      </x:c>
      <x:c t="n" s="0">
        <x:v>27.65317</x:v>
      </x:c>
      <x:c t="n" s="0">
        <x:v>25.53823</x:v>
      </x:c>
      <x:c t="n" s="0">
        <x:v>25.45056</x:v>
      </x:c>
      <x:c t="n" s="0">
        <x:v>24.14544</x:v>
      </x:c>
      <x:c t="n" s="0">
        <x:v>22.08527</x:v>
      </x:c>
      <x:c t="n" s="0">
        <x:v>20.93583</x:v>
      </x:c>
      <x:c t="n" s="0">
        <x:v>24.0025</x:v>
      </x:c>
      <x:c t="n" s="0">
        <x:v>20.3756</x:v>
      </x:c>
      <x:c t="n" s="0">
        <x:v>18.83742</x:v>
      </x:c>
      <x:c t="n" s="0">
        <x:v>17.98097</x:v>
      </x:c>
      <x:c t="n" s="0">
        <x:v>12.1285</x:v>
      </x:c>
      <x:c t="n" s="0">
        <x:v>13.15851</x:v>
      </x:c>
      <x:c t="n" s="0">
        <x:v>9.974947</x:v>
      </x:c>
      <x:c t="n" s="0">
        <x:v>5.248863</x:v>
      </x:c>
      <x:c t="n" s="0">
        <x:v>10.39801</x:v>
      </x:c>
      <x:c t="n" s="0">
        <x:v>4.447977</x:v>
      </x:c>
      <x:c t="n" s="0">
        <x:v>-30.06697</x:v>
      </x:c>
      <x:c t="n" s="0">
        <x:v>-29.11623</x:v>
      </x:c>
      <x:c t="n" s="0">
        <x:v>-21.34267</x:v>
      </x:c>
      <x:c t="n" s="0">
        <x:v>-23.0402</x:v>
      </x:c>
      <x:c t="n" s="0">
        <x:v>-4.977967</x:v>
      </x:c>
      <x:c t="n" s="0">
        <x:v>-1.271608</x:v>
      </x:c>
      <x:c t="n" s="0">
        <x:v>4.448248</x:v>
      </x:c>
      <x:c t="n" s="0">
        <x:v>14.70497</x:v>
      </x:c>
      <x:c t="n" s="0">
        <x:v>14.50823</x:v>
      </x:c>
      <x:c t="n" s="0">
        <x:v>14.52166</x:v>
      </x:c>
      <x:c t="n" s="0">
        <x:v>23.12375</x:v>
      </x:c>
      <x:c t="n" s="0">
        <x:v>14.19997</x:v>
      </x:c>
      <x:c t="n" s="0">
        <x:v>20.77381</x:v>
      </x:c>
      <x:c t="n" s="0">
        <x:v>23.61248</x:v>
      </x:c>
      <x:c t="n" s="0">
        <x:v>-7.338032</x:v>
      </x:c>
      <x:c t="n" s="0">
        <x:v>5.991593</x:v>
      </x:c>
      <x:c t="n" s="0">
        <x:v>20.91021</x:v>
      </x:c>
      <x:c t="n" s="0">
        <x:v>20.34667</x:v>
      </x:c>
      <x:c t="n" s="0">
        <x:v>28.85259</x:v>
      </x:c>
      <x:c t="n" s="0">
        <x:v>29.01468</x:v>
      </x:c>
      <x:c t="n" s="0">
        <x:v>27.36163</x:v>
      </x:c>
      <x:c t="n" s="0">
        <x:v>21.94692</x:v>
      </x:c>
      <x:c t="n" s="0">
        <x:v>25.73484</x:v>
      </x:c>
      <x:c t="n" s="0">
        <x:v>21.21722</x:v>
      </x:c>
      <x:c t="n" s="0">
        <x:v>21.50629</x:v>
      </x:c>
      <x:c t="n" s="0">
        <x:v>19.27419</x:v>
      </x:c>
      <x:c t="n" s="0">
        <x:v>19.32618</x:v>
      </x:c>
      <x:c t="n" s="0">
        <x:v>17.88828</x:v>
      </x:c>
      <x:c t="n" s="0">
        <x:v>18.08683</x:v>
      </x:c>
      <x:c t="n" s="0">
        <x:v>16.26246</x:v>
      </x:c>
      <x:c t="n" s="0">
        <x:v>10.10923</x:v>
      </x:c>
      <x:c t="n" s="0">
        <x:v>10.76589</x:v>
      </x:c>
      <x:c t="n" s="0">
        <x:v>9.149484</x:v>
      </x:c>
      <x:c t="n" s="0">
        <x:v>5.208048</x:v>
      </x:c>
      <x:c t="n" s="0">
        <x:v>10.93441</x:v>
      </x:c>
      <x:c t="n" s="0">
        <x:v>4.815092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43948.5742476852</x:v>
      </x:c>
      <x:c t="n" s="7">
        <x:v>43948.5742476852</x:v>
      </x:c>
      <x:c t="n" s="0">
        <x:v>38.24963</x:v>
      </x:c>
      <x:c t="n" s="0">
        <x:v>54.20069</x:v>
      </x:c>
      <x:c t="n" s="0">
        <x:v>60.38929</x:v>
      </x:c>
      <x:c t="n" s="0">
        <x:v>66.64378</x:v>
      </x:c>
      <x:c t="n" s="0">
        <x:v>-29.39524</x:v>
      </x:c>
      <x:c t="n" s="0">
        <x:v>-29.16826</x:v>
      </x:c>
      <x:c t="n" s="0">
        <x:v>-21.95167</x:v>
      </x:c>
      <x:c t="n" s="0">
        <x:v>-18.79956</x:v>
      </x:c>
      <x:c t="n" s="0">
        <x:v>-5.282538</x:v>
      </x:c>
      <x:c t="n" s="0">
        <x:v>-1.48842</x:v>
      </x:c>
      <x:c t="n" s="0">
        <x:v>-0.1888478</x:v>
      </x:c>
      <x:c t="n" s="0">
        <x:v>12.31629</x:v>
      </x:c>
      <x:c t="n" s="0">
        <x:v>13.14681</x:v>
      </x:c>
      <x:c t="n" s="0">
        <x:v>15.21224</x:v>
      </x:c>
      <x:c t="n" s="0">
        <x:v>25.21671</x:v>
      </x:c>
      <x:c t="n" s="0">
        <x:v>15.28534</x:v>
      </x:c>
      <x:c t="n" s="0">
        <x:v>19.39013</x:v>
      </x:c>
      <x:c t="n" s="0">
        <x:v>21.62912</x:v>
      </x:c>
      <x:c t="n" s="0">
        <x:v>16.21166</x:v>
      </x:c>
      <x:c t="n" s="0">
        <x:v>15.25841</x:v>
      </x:c>
      <x:c t="n" s="0">
        <x:v>21.85522</x:v>
      </x:c>
      <x:c t="n" s="0">
        <x:v>26.42388</x:v>
      </x:c>
      <x:c t="n" s="0">
        <x:v>25.95278</x:v>
      </x:c>
      <x:c t="n" s="0">
        <x:v>28.12164</x:v>
      </x:c>
      <x:c t="n" s="0">
        <x:v>27.50758</x:v>
      </x:c>
      <x:c t="n" s="0">
        <x:v>25.71325</x:v>
      </x:c>
      <x:c t="n" s="0">
        <x:v>25.53409</x:v>
      </x:c>
      <x:c t="n" s="0">
        <x:v>23.92881</x:v>
      </x:c>
      <x:c t="n" s="0">
        <x:v>22.30334</x:v>
      </x:c>
      <x:c t="n" s="0">
        <x:v>20.87882</x:v>
      </x:c>
      <x:c t="n" s="0">
        <x:v>23.54914</x:v>
      </x:c>
      <x:c t="n" s="0">
        <x:v>20.09701</x:v>
      </x:c>
      <x:c t="n" s="0">
        <x:v>19.27039</x:v>
      </x:c>
      <x:c t="n" s="0">
        <x:v>18.05309</x:v>
      </x:c>
      <x:c t="n" s="0">
        <x:v>12.01946</x:v>
      </x:c>
      <x:c t="n" s="0">
        <x:v>12.88404</x:v>
      </x:c>
      <x:c t="n" s="0">
        <x:v>9.84721</x:v>
      </x:c>
      <x:c t="n" s="0">
        <x:v>5.431969</x:v>
      </x:c>
      <x:c t="n" s="0">
        <x:v>10.48348</x:v>
      </x:c>
      <x:c t="n" s="0">
        <x:v>4.391879</x:v>
      </x:c>
      <x:c t="n" s="0">
        <x:v>-30.06697</x:v>
      </x:c>
      <x:c t="n" s="0">
        <x:v>-28.51636</x:v>
      </x:c>
      <x:c t="n" s="0">
        <x:v>-21.34267</x:v>
      </x:c>
      <x:c t="n" s="0">
        <x:v>-23.0402</x:v>
      </x:c>
      <x:c t="n" s="0">
        <x:v>-8.543936</x:v>
      </x:c>
      <x:c t="n" s="0">
        <x:v>-1.271608</x:v>
      </x:c>
      <x:c t="n" s="0">
        <x:v>4.448248</x:v>
      </x:c>
      <x:c t="n" s="0">
        <x:v>14.32212</x:v>
      </x:c>
      <x:c t="n" s="0">
        <x:v>14.50823</x:v>
      </x:c>
      <x:c t="n" s="0">
        <x:v>11.99165</x:v>
      </x:c>
      <x:c t="n" s="0">
        <x:v>23.12375</x:v>
      </x:c>
      <x:c t="n" s="0">
        <x:v>9.700914</x:v>
      </x:c>
      <x:c t="n" s="0">
        <x:v>21.6598</x:v>
      </x:c>
      <x:c t="n" s="0">
        <x:v>10.11618</x:v>
      </x:c>
      <x:c t="n" s="0">
        <x:v>18.54626</x:v>
      </x:c>
      <x:c t="n" s="0">
        <x:v>5.203059</x:v>
      </x:c>
      <x:c t="n" s="0">
        <x:v>20.83322</x:v>
      </x:c>
      <x:c t="n" s="0">
        <x:v>29.48505</x:v>
      </x:c>
      <x:c t="n" s="0">
        <x:v>24.73522</x:v>
      </x:c>
      <x:c t="n" s="0">
        <x:v>23.64203</x:v>
      </x:c>
      <x:c t="n" s="0">
        <x:v>25.89022</x:v>
      </x:c>
      <x:c t="n" s="0">
        <x:v>27.24552</x:v>
      </x:c>
      <x:c t="n" s="0">
        <x:v>25.73996</x:v>
      </x:c>
      <x:c t="n" s="0">
        <x:v>22.34396</x:v>
      </x:c>
      <x:c t="n" s="0">
        <x:v>23.4339</x:v>
      </x:c>
      <x:c t="n" s="0">
        <x:v>19.11885</x:v>
      </x:c>
      <x:c t="n" s="0">
        <x:v>19.23446</x:v>
      </x:c>
      <x:c t="n" s="0">
        <x:v>19.13831</x:v>
      </x:c>
      <x:c t="n" s="0">
        <x:v>20.84777</x:v>
      </x:c>
      <x:c t="n" s="0">
        <x:v>18.53018</x:v>
      </x:c>
      <x:c t="n" s="0">
        <x:v>11.10814</x:v>
      </x:c>
      <x:c t="n" s="0">
        <x:v>10.87202</x:v>
      </x:c>
      <x:c t="n" s="0">
        <x:v>8.979769</x:v>
      </x:c>
      <x:c t="n" s="0">
        <x:v>5.796484</x:v>
      </x:c>
      <x:c t="n" s="0">
        <x:v>10.21845</x:v>
      </x:c>
      <x:c t="n" s="0">
        <x:v>4.108001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43948.5742476852</x:v>
      </x:c>
      <x:c t="n" s="7">
        <x:v>43948.5742476852</x:v>
      </x:c>
      <x:c t="n" s="0">
        <x:v>35.43699</x:v>
      </x:c>
      <x:c t="n" s="0">
        <x:v>54.20069</x:v>
      </x:c>
      <x:c t="n" s="0">
        <x:v>56.39226</x:v>
      </x:c>
      <x:c t="n" s="0">
        <x:v>64.42529</x:v>
      </x:c>
      <x:c t="n" s="0">
        <x:v>-29.71916</x:v>
      </x:c>
      <x:c t="n" s="0">
        <x:v>-29.16826</x:v>
      </x:c>
      <x:c t="n" s="0">
        <x:v>-21.85761</x:v>
      </x:c>
      <x:c t="n" s="0">
        <x:v>-19.21402</x:v>
      </x:c>
      <x:c t="n" s="0">
        <x:v>-5.63094</x:v>
      </x:c>
      <x:c t="n" s="0">
        <x:v>-1.393094</x:v>
      </x:c>
      <x:c t="n" s="0">
        <x:v>0.878616</x:v>
      </x:c>
      <x:c t="n" s="0">
        <x:v>12.62181</x:v>
      </x:c>
      <x:c t="n" s="0">
        <x:v>13.37416</x:v>
      </x:c>
      <x:c t="n" s="0">
        <x:v>14.8669</x:v>
      </x:c>
      <x:c t="n" s="0">
        <x:v>24.8895</x:v>
      </x:c>
      <x:c t="n" s="0">
        <x:v>14.80053</x:v>
      </x:c>
      <x:c t="n" s="0">
        <x:v>19.81267</x:v>
      </x:c>
      <x:c t="n" s="0">
        <x:v>21.01502</x:v>
      </x:c>
      <x:c t="n" s="0">
        <x:v>16.67168</x:v>
      </x:c>
      <x:c t="n" s="0">
        <x:v>16.69324</x:v>
      </x:c>
      <x:c t="n" s="0">
        <x:v>21.29918</x:v>
      </x:c>
      <x:c t="n" s="0">
        <x:v>25.97594</x:v>
      </x:c>
      <x:c t="n" s="0">
        <x:v>25.47201</x:v>
      </x:c>
      <x:c t="n" s="0">
        <x:v>27.72421</x:v>
      </x:c>
      <x:c t="n" s="0">
        <x:v>28.11037</x:v>
      </x:c>
      <x:c t="n" s="0">
        <x:v>25.45531</x:v>
      </x:c>
      <x:c t="n" s="0">
        <x:v>25.44545</x:v>
      </x:c>
      <x:c t="n" s="0">
        <x:v>23.77759</x:v>
      </x:c>
      <x:c t="n" s="0">
        <x:v>22.64701</x:v>
      </x:c>
      <x:c t="n" s="0">
        <x:v>20.96229</x:v>
      </x:c>
      <x:c t="n" s="0">
        <x:v>23.02761</x:v>
      </x:c>
      <x:c t="n" s="0">
        <x:v>20.10004</x:v>
      </x:c>
      <x:c t="n" s="0">
        <x:v>19.13498</x:v>
      </x:c>
      <x:c t="n" s="0">
        <x:v>18.25526</x:v>
      </x:c>
      <x:c t="n" s="0">
        <x:v>11.92946</x:v>
      </x:c>
      <x:c t="n" s="0">
        <x:v>12.799</x:v>
      </x:c>
      <x:c t="n" s="0">
        <x:v>9.717661</x:v>
      </x:c>
      <x:c t="n" s="0">
        <x:v>5.273059</x:v>
      </x:c>
      <x:c t="n" s="0">
        <x:v>10.55675</x:v>
      </x:c>
      <x:c t="n" s="0">
        <x:v>4.502258</x:v>
      </x:c>
      <x:c t="n" s="0">
        <x:v>-30.06697</x:v>
      </x:c>
      <x:c t="n" s="0">
        <x:v>-28.51636</x:v>
      </x:c>
      <x:c t="n" s="0">
        <x:v>-21.34267</x:v>
      </x:c>
      <x:c t="n" s="0">
        <x:v>-23.0402</x:v>
      </x:c>
      <x:c t="n" s="0">
        <x:v>-8.543936</x:v>
      </x:c>
      <x:c t="n" s="0">
        <x:v>-0.81122</x:v>
      </x:c>
      <x:c t="n" s="0">
        <x:v>4.448248</x:v>
      </x:c>
      <x:c t="n" s="0">
        <x:v>14.07508</x:v>
      </x:c>
      <x:c t="n" s="0">
        <x:v>14.50823</x:v>
      </x:c>
      <x:c t="n" s="0">
        <x:v>11.99165</x:v>
      </x:c>
      <x:c t="n" s="0">
        <x:v>21.79855</x:v>
      </x:c>
      <x:c t="n" s="0">
        <x:v>9.700914</x:v>
      </x:c>
      <x:c t="n" s="0">
        <x:v>21.70904</x:v>
      </x:c>
      <x:c t="n" s="0">
        <x:v>12.39951</x:v>
      </x:c>
      <x:c t="n" s="0">
        <x:v>18.11898</x:v>
      </x:c>
      <x:c t="n" s="0">
        <x:v>21.56912</x:v>
      </x:c>
      <x:c t="n" s="0">
        <x:v>11.58559</x:v>
      </x:c>
      <x:c t="n" s="0">
        <x:v>22.08034</x:v>
      </x:c>
      <x:c t="n" s="0">
        <x:v>19.67822</x:v>
      </x:c>
      <x:c t="n" s="0">
        <x:v>25.39113</x:v>
      </x:c>
      <x:c t="n" s="0">
        <x:v>30.38081</x:v>
      </x:c>
      <x:c t="n" s="0">
        <x:v>21.88877</x:v>
      </x:c>
      <x:c t="n" s="0">
        <x:v>25.97492</x:v>
      </x:c>
      <x:c t="n" s="0">
        <x:v>22.30606</x:v>
      </x:c>
      <x:c t="n" s="0">
        <x:v>24.27304</x:v>
      </x:c>
      <x:c t="n" s="0">
        <x:v>21.81604</x:v>
      </x:c>
      <x:c t="n" s="0">
        <x:v>16.9646</x:v>
      </x:c>
      <x:c t="n" s="0">
        <x:v>19.50581</x:v>
      </x:c>
      <x:c t="n" s="0">
        <x:v>18.13792</x:v>
      </x:c>
      <x:c t="n" s="0">
        <x:v>19.57469</x:v>
      </x:c>
      <x:c t="n" s="0">
        <x:v>11.2058</x:v>
      </x:c>
      <x:c t="n" s="0">
        <x:v>12.41322</x:v>
      </x:c>
      <x:c t="n" s="0">
        <x:v>9.352554</x:v>
      </x:c>
      <x:c t="n" s="0">
        <x:v>4.265772</x:v>
      </x:c>
      <x:c t="n" s="0">
        <x:v>10.60604</x:v>
      </x:c>
      <x:c t="n" s="0">
        <x:v>5.281733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43948.5742476852</x:v>
      </x:c>
      <x:c t="n" s="7">
        <x:v>43948.5742476852</x:v>
      </x:c>
      <x:c t="n" s="0">
        <x:v>35.89439</x:v>
      </x:c>
      <x:c t="n" s="0">
        <x:v>54.20069</x:v>
      </x:c>
      <x:c t="n" s="0">
        <x:v>58.58683</x:v>
      </x:c>
      <x:c t="n" s="0">
        <x:v>66.28165</x:v>
      </x:c>
      <x:c t="n" s="0">
        <x:v>-30.01616</x:v>
      </x:c>
      <x:c t="n" s="0">
        <x:v>-29.16826</x:v>
      </x:c>
      <x:c t="n" s="0">
        <x:v>-21.77872</x:v>
      </x:c>
      <x:c t="n" s="0">
        <x:v>-19.60231</x:v>
      </x:c>
      <x:c t="n" s="0">
        <x:v>-5.952353</x:v>
      </x:c>
      <x:c t="n" s="0">
        <x:v>-1.279402</x:v>
      </x:c>
      <x:c t="n" s="0">
        <x:v>1.661621</x:v>
      </x:c>
      <x:c t="n" s="0">
        <x:v>12.86672</x:v>
      </x:c>
      <x:c t="n" s="0">
        <x:v>13.01158</x:v>
      </x:c>
      <x:c t="n" s="0">
        <x:v>14.65762</x:v>
      </x:c>
      <x:c t="n" s="0">
        <x:v>24.34941</x:v>
      </x:c>
      <x:c t="n" s="0">
        <x:v>14.62646</x:v>
      </x:c>
      <x:c t="n" s="0">
        <x:v>20.16365</x:v>
      </x:c>
      <x:c t="n" s="0">
        <x:v>20.55133</x:v>
      </x:c>
      <x:c t="n" s="0">
        <x:v>16.20484</x:v>
      </x:c>
      <x:c t="n" s="0">
        <x:v>18.08774</x:v>
      </x:c>
      <x:c t="n" s="0">
        <x:v>20.70497</x:v>
      </x:c>
      <x:c t="n" s="0">
        <x:v>25.73559</x:v>
      </x:c>
      <x:c t="n" s="0">
        <x:v>25.46593</x:v>
      </x:c>
      <x:c t="n" s="0">
        <x:v>27.58271</x:v>
      </x:c>
      <x:c t="n" s="0">
        <x:v>28.02404</x:v>
      </x:c>
      <x:c t="n" s="0">
        <x:v>25.29034</x:v>
      </x:c>
      <x:c t="n" s="0">
        <x:v>25.30983</x:v>
      </x:c>
      <x:c t="n" s="0">
        <x:v>23.64601</x:v>
      </x:c>
      <x:c t="n" s="0">
        <x:v>22.47502</x:v>
      </x:c>
      <x:c t="n" s="0">
        <x:v>20.93821</x:v>
      </x:c>
      <x:c t="n" s="0">
        <x:v>22.52659</x:v>
      </x:c>
      <x:c t="n" s="0">
        <x:v>19.74803</x:v>
      </x:c>
      <x:c t="n" s="0">
        <x:v>19.87173</x:v>
      </x:c>
      <x:c t="n" s="0">
        <x:v>18.63416</x:v>
      </x:c>
      <x:c t="n" s="0">
        <x:v>11.86092</x:v>
      </x:c>
      <x:c t="n" s="0">
        <x:v>12.44443</x:v>
      </x:c>
      <x:c t="n" s="0">
        <x:v>9.630349</x:v>
      </x:c>
      <x:c t="n" s="0">
        <x:v>5.338225</x:v>
      </x:c>
      <x:c t="n" s="0">
        <x:v>10.61642</x:v>
      </x:c>
      <x:c t="n" s="0">
        <x:v>4.635333</x:v>
      </x:c>
      <x:c t="n" s="0">
        <x:v>-30.06697</x:v>
      </x:c>
      <x:c t="n" s="0">
        <x:v>-28.51636</x:v>
      </x:c>
      <x:c t="n" s="0">
        <x:v>-21.34267</x:v>
      </x:c>
      <x:c t="n" s="0">
        <x:v>-23.0402</x:v>
      </x:c>
      <x:c t="n" s="0">
        <x:v>-8.543936</x:v>
      </x:c>
      <x:c t="n" s="0">
        <x:v>-0.6679994</x:v>
      </x:c>
      <x:c t="n" s="0">
        <x:v>4.719712</x:v>
      </x:c>
      <x:c t="n" s="0">
        <x:v>14.07508</x:v>
      </x:c>
      <x:c t="n" s="0">
        <x:v>8.683156</x:v>
      </x:c>
      <x:c t="n" s="0">
        <x:v>13.99633</x:v>
      </x:c>
      <x:c t="n" s="0">
        <x:v>17.87645</x:v>
      </x:c>
      <x:c t="n" s="0">
        <x:v>13.91905</x:v>
      </x:c>
      <x:c t="n" s="0">
        <x:v>21.78988</x:v>
      </x:c>
      <x:c t="n" s="0">
        <x:v>15.87607</x:v>
      </x:c>
      <x:c t="n" s="0">
        <x:v>11.46907</x:v>
      </x:c>
      <x:c t="n" s="0">
        <x:v>22.12949</x:v>
      </x:c>
      <x:c t="n" s="0">
        <x:v>12.72347</x:v>
      </x:c>
      <x:c t="n" s="0">
        <x:v>23.95071</x:v>
      </x:c>
      <x:c t="n" s="0">
        <x:v>26.3852</x:v>
      </x:c>
      <x:c t="n" s="0">
        <x:v>26.28509</x:v>
      </x:c>
      <x:c t="n" s="0">
        <x:v>27.43146</x:v>
      </x:c>
      <x:c t="n" s="0">
        <x:v>24.15814</x:v>
      </x:c>
      <x:c t="n" s="0">
        <x:v>22.83532</x:v>
      </x:c>
      <x:c t="n" s="0">
        <x:v>22.93843</x:v>
      </x:c>
      <x:c t="n" s="0">
        <x:v>21.2208</x:v>
      </x:c>
      <x:c t="n" s="0">
        <x:v>20.47272</x:v>
      </x:c>
      <x:c t="n" s="0">
        <x:v>17.28172</x:v>
      </x:c>
      <x:c t="n" s="0">
        <x:v>17.80544</x:v>
      </x:c>
      <x:c t="n" s="0">
        <x:v>23.59186</x:v>
      </x:c>
      <x:c t="n" s="0">
        <x:v>19.95798</x:v>
      </x:c>
      <x:c t="n" s="0">
        <x:v>11.58143</x:v>
      </x:c>
      <x:c t="n" s="0">
        <x:v>10.7778</x:v>
      </x:c>
      <x:c t="n" s="0">
        <x:v>9.464404</x:v>
      </x:c>
      <x:c t="n" s="0">
        <x:v>5.804587</x:v>
      </x:c>
      <x:c t="n" s="0">
        <x:v>11.14489</x:v>
      </x:c>
      <x:c t="n" s="0">
        <x:v>4.756624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43948.5742476852</x:v>
      </x:c>
      <x:c t="n" s="7">
        <x:v>43948.5742476852</x:v>
      </x:c>
      <x:c t="n" s="0">
        <x:v>35.9161</x:v>
      </x:c>
      <x:c t="n" s="0">
        <x:v>54.20069</x:v>
      </x:c>
      <x:c t="n" s="0">
        <x:v>54.22668</x:v>
      </x:c>
      <x:c t="n" s="0">
        <x:v>60.44589</x:v>
      </x:c>
      <x:c t="n" s="0">
        <x:v>-30.06697</x:v>
      </x:c>
      <x:c t="n" s="0">
        <x:v>-29.16826</x:v>
      </x:c>
      <x:c t="n" s="0">
        <x:v>-21.7268</x:v>
      </x:c>
      <x:c t="n" s="0">
        <x:v>-19.86778</x:v>
      </x:c>
      <x:c t="n" s="0">
        <x:v>-6.247034</x:v>
      </x:c>
      <x:c t="n" s="0">
        <x:v>-1.184608</x:v>
      </x:c>
      <x:c t="n" s="0">
        <x:v>2.463789</x:v>
      </x:c>
      <x:c t="n" s="0">
        <x:v>12.89773</x:v>
      </x:c>
      <x:c t="n" s="0">
        <x:v>12.59198</x:v>
      </x:c>
      <x:c t="n" s="0">
        <x:v>15.14369</x:v>
      </x:c>
      <x:c t="n" s="0">
        <x:v>23.8282</x:v>
      </x:c>
      <x:c t="n" s="0">
        <x:v>14.73074</x:v>
      </x:c>
      <x:c t="n" s="0">
        <x:v>20.44245</x:v>
      </x:c>
      <x:c t="n" s="0">
        <x:v>20.10346</x:v>
      </x:c>
      <x:c t="n" s="0">
        <x:v>15.60454</x:v>
      </x:c>
      <x:c t="n" s="0">
        <x:v>18.43272</x:v>
      </x:c>
      <x:c t="n" s="0">
        <x:v>20.1854</x:v>
      </x:c>
      <x:c t="n" s="0">
        <x:v>26.09938</x:v>
      </x:c>
      <x:c t="n" s="0">
        <x:v>25.57777</x:v>
      </x:c>
      <x:c t="n" s="0">
        <x:v>27.69785</x:v>
      </x:c>
      <x:c t="n" s="0">
        <x:v>28.34538</x:v>
      </x:c>
      <x:c t="n" s="0">
        <x:v>26.22281</x:v>
      </x:c>
      <x:c t="n" s="0">
        <x:v>25.06488</x:v>
      </x:c>
      <x:c t="n" s="0">
        <x:v>23.27398</x:v>
      </x:c>
      <x:c t="n" s="0">
        <x:v>22.06533</x:v>
      </x:c>
      <x:c t="n" s="0">
        <x:v>20.53753</x:v>
      </x:c>
      <x:c t="n" s="0">
        <x:v>22.10396</x:v>
      </x:c>
      <x:c t="n" s="0">
        <x:v>19.75302</x:v>
      </x:c>
      <x:c t="n" s="0">
        <x:v>20.40735</x:v>
      </x:c>
      <x:c t="n" s="0">
        <x:v>18.51769</x:v>
      </x:c>
      <x:c t="n" s="0">
        <x:v>11.88088</x:v>
      </x:c>
      <x:c t="n" s="0">
        <x:v>12.61376</x:v>
      </x:c>
      <x:c t="n" s="0">
        <x:v>9.673168</x:v>
      </x:c>
      <x:c t="n" s="0">
        <x:v>5.096108</x:v>
      </x:c>
      <x:c t="n" s="0">
        <x:v>10.76382</x:v>
      </x:c>
      <x:c t="n" s="0">
        <x:v>4.924905</x:v>
      </x:c>
      <x:c t="n" s="0">
        <x:v>-30.06697</x:v>
      </x:c>
      <x:c t="n" s="0">
        <x:v>-28.08264</x:v>
      </x:c>
      <x:c t="n" s="0">
        <x:v>-21.45828</x:v>
      </x:c>
      <x:c t="n" s="0">
        <x:v>-21.59458</x:v>
      </x:c>
      <x:c t="n" s="0">
        <x:v>-8.543936</x:v>
      </x:c>
      <x:c t="n" s="0">
        <x:v>-0.6679994</x:v>
      </x:c>
      <x:c t="n" s="0">
        <x:v>5.445079</x:v>
      </x:c>
      <x:c t="n" s="0">
        <x:v>12.75958</x:v>
      </x:c>
      <x:c t="n" s="0">
        <x:v>8.683156</x:v>
      </x:c>
      <x:c t="n" s="0">
        <x:v>17.23744</x:v>
      </x:c>
      <x:c t="n" s="0">
        <x:v>17.87645</x:v>
      </x:c>
      <x:c t="n" s="0">
        <x:v>15.29524</x:v>
      </x:c>
      <x:c t="n" s="0">
        <x:v>21.63455</x:v>
      </x:c>
      <x:c t="n" s="0">
        <x:v>15.67696</x:v>
      </x:c>
      <x:c t="n" s="0">
        <x:v>5.437052</x:v>
      </x:c>
      <x:c t="n" s="0">
        <x:v>19.46205</x:v>
      </x:c>
      <x:c t="n" s="0">
        <x:v>13.70556</x:v>
      </x:c>
      <x:c t="n" s="0">
        <x:v>27.65545</x:v>
      </x:c>
      <x:c t="n" s="0">
        <x:v>26.37069</x:v>
      </x:c>
      <x:c t="n" s="0">
        <x:v>28.2241</x:v>
      </x:c>
      <x:c t="n" s="0">
        <x:v>29.95968</x:v>
      </x:c>
      <x:c t="n" s="0">
        <x:v>29.49405</x:v>
      </x:c>
      <x:c t="n" s="0">
        <x:v>25.62586</x:v>
      </x:c>
      <x:c t="n" s="0">
        <x:v>21.72419</x:v>
      </x:c>
      <x:c t="n" s="0">
        <x:v>17.1251</x:v>
      </x:c>
      <x:c t="n" s="0">
        <x:v>16.30907</x:v>
      </x:c>
      <x:c t="n" s="0">
        <x:v>18.24842</x:v>
      </x:c>
      <x:c t="n" s="0">
        <x:v>19.60191</x:v>
      </x:c>
      <x:c t="n" s="0">
        <x:v>21.87439</x:v>
      </x:c>
      <x:c t="n" s="0">
        <x:v>18.25348</x:v>
      </x:c>
      <x:c t="n" s="0">
        <x:v>12.10019</x:v>
      </x:c>
      <x:c t="n" s="0">
        <x:v>12.86839</x:v>
      </x:c>
      <x:c t="n" s="0">
        <x:v>9.342322</x:v>
      </x:c>
      <x:c t="n" s="0">
        <x:v>3.058229</x:v>
      </x:c>
      <x:c t="n" s="0">
        <x:v>11.47683</x:v>
      </x:c>
      <x:c t="n" s="0">
        <x:v>6.481269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43948.5742476852</x:v>
      </x:c>
      <x:c t="n" s="7">
        <x:v>43948.5742476852</x:v>
      </x:c>
      <x:c t="n" s="0">
        <x:v>37.09665</x:v>
      </x:c>
      <x:c t="n" s="0">
        <x:v>54.20069</x:v>
      </x:c>
      <x:c t="n" s="0">
        <x:v>64.60112</x:v>
      </x:c>
      <x:c t="n" s="0">
        <x:v>69.98832</x:v>
      </x:c>
      <x:c t="n" s="0">
        <x:v>-30.06697</x:v>
      </x:c>
      <x:c t="n" s="0">
        <x:v>-29.16826</x:v>
      </x:c>
      <x:c t="n" s="0">
        <x:v>-21.70491</x:v>
      </x:c>
      <x:c t="n" s="0">
        <x:v>-19.95621</x:v>
      </x:c>
      <x:c t="n" s="0">
        <x:v>-6.515567</x:v>
      </x:c>
      <x:c t="n" s="0">
        <x:v>-1.105259</x:v>
      </x:c>
      <x:c t="n" s="0">
        <x:v>3.048171</x:v>
      </x:c>
      <x:c t="n" s="0">
        <x:v>12.65389</x:v>
      </x:c>
      <x:c t="n" s="0">
        <x:v>12.2788</x:v>
      </x:c>
      <x:c t="n" s="0">
        <x:v>15.51967</x:v>
      </x:c>
      <x:c t="n" s="0">
        <x:v>23.32747</x:v>
      </x:c>
      <x:c t="n" s="0">
        <x:v>14.81786</x:v>
      </x:c>
      <x:c t="n" s="0">
        <x:v>20.43003</x:v>
      </x:c>
      <x:c t="n" s="0">
        <x:v>19.66626</x:v>
      </x:c>
      <x:c t="n" s="0">
        <x:v>15.59805</x:v>
      </x:c>
      <x:c t="n" s="0">
        <x:v>18.04543</x:v>
      </x:c>
      <x:c t="n" s="0">
        <x:v>19.5131</x:v>
      </x:c>
      <x:c t="n" s="0">
        <x:v>25.59979</x:v>
      </x:c>
      <x:c t="n" s="0">
        <x:v>25.84198</x:v>
      </x:c>
      <x:c t="n" s="0">
        <x:v>27.9124</x:v>
      </x:c>
      <x:c t="n" s="0">
        <x:v>28.20078</x:v>
      </x:c>
      <x:c t="n" s="0">
        <x:v>25.94441</x:v>
      </x:c>
      <x:c t="n" s="0">
        <x:v>25.45129</x:v>
      </x:c>
      <x:c t="n" s="0">
        <x:v>23.24522</x:v>
      </x:c>
      <x:c t="n" s="0">
        <x:v>21.66747</x:v>
      </x:c>
      <x:c t="n" s="0">
        <x:v>20.44805</x:v>
      </x:c>
      <x:c t="n" s="0">
        <x:v>21.5752</x:v>
      </x:c>
      <x:c t="n" s="0">
        <x:v>19.6987</x:v>
      </x:c>
      <x:c t="n" s="0">
        <x:v>20.60399</x:v>
      </x:c>
      <x:c t="n" s="0">
        <x:v>18.51945</x:v>
      </x:c>
      <x:c t="n" s="0">
        <x:v>12.04255</x:v>
      </x:c>
      <x:c t="n" s="0">
        <x:v>12.45547</x:v>
      </x:c>
      <x:c t="n" s="0">
        <x:v>9.651014</x:v>
      </x:c>
      <x:c t="n" s="0">
        <x:v>5.009835</x:v>
      </x:c>
      <x:c t="n" s="0">
        <x:v>10.75677</x:v>
      </x:c>
      <x:c t="n" s="0">
        <x:v>4.775857</x:v>
      </x:c>
      <x:c t="n" s="0">
        <x:v>-30.06697</x:v>
      </x:c>
      <x:c t="n" s="0">
        <x:v>-27.68832</x:v>
      </x:c>
      <x:c t="n" s="0">
        <x:v>-21.57706</x:v>
      </x:c>
      <x:c t="n" s="0">
        <x:v>-20.51186</x:v>
      </x:c>
      <x:c t="n" s="0">
        <x:v>-8.543936</x:v>
      </x:c>
      <x:c t="n" s="0">
        <x:v>-0.6679994</x:v>
      </x:c>
      <x:c t="n" s="0">
        <x:v>5.445079</x:v>
      </x:c>
      <x:c t="n" s="0">
        <x:v>10.86334</x:v>
      </x:c>
      <x:c t="n" s="0">
        <x:v>9.972304</x:v>
      </x:c>
      <x:c t="n" s="0">
        <x:v>17.23744</x:v>
      </x:c>
      <x:c t="n" s="0">
        <x:v>17.87645</x:v>
      </x:c>
      <x:c t="n" s="0">
        <x:v>15.29524</x:v>
      </x:c>
      <x:c t="n" s="0">
        <x:v>20.3567</x:v>
      </x:c>
      <x:c t="n" s="0">
        <x:v>15.46828</x:v>
      </x:c>
      <x:c t="n" s="0">
        <x:v>16.54746</x:v>
      </x:c>
      <x:c t="n" s="0">
        <x:v>14.57841</x:v>
      </x:c>
      <x:c t="n" s="0">
        <x:v>2.242169</x:v>
      </x:c>
      <x:c t="n" s="0">
        <x:v>20.16026</x:v>
      </x:c>
      <x:c t="n" s="0">
        <x:v>26.1895</x:v>
      </x:c>
      <x:c t="n" s="0">
        <x:v>29.04584</x:v>
      </x:c>
      <x:c t="n" s="0">
        <x:v>27.0298</x:v>
      </x:c>
      <x:c t="n" s="0">
        <x:v>23.66468</x:v>
      </x:c>
      <x:c t="n" s="0">
        <x:v>26.56648</x:v>
      </x:c>
      <x:c t="n" s="0">
        <x:v>21.58921</x:v>
      </x:c>
      <x:c t="n" s="0">
        <x:v>17.9676</x:v>
      </x:c>
      <x:c t="n" s="0">
        <x:v>20.97791</x:v>
      </x:c>
      <x:c t="n" s="0">
        <x:v>16.02714</x:v>
      </x:c>
      <x:c t="n" s="0">
        <x:v>18.78344</x:v>
      </x:c>
      <x:c t="n" s="0">
        <x:v>21.7276</x:v>
      </x:c>
      <x:c t="n" s="0">
        <x:v>18.21482</x:v>
      </x:c>
      <x:c t="n" s="0">
        <x:v>12.95275</x:v>
      </x:c>
      <x:c t="n" s="0">
        <x:v>11.8763</x:v>
      </x:c>
      <x:c t="n" s="0">
        <x:v>9.292804</x:v>
      </x:c>
      <x:c t="n" s="0">
        <x:v>4.905824</x:v>
      </x:c>
      <x:c t="n" s="0">
        <x:v>10.60088</x:v>
      </x:c>
      <x:c t="n" s="0">
        <x:v>4.020638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43948.5742476852</x:v>
      </x:c>
      <x:c t="n" s="7">
        <x:v>43948.5742476852</x:v>
      </x:c>
      <x:c t="n" s="0">
        <x:v>35.25635</x:v>
      </x:c>
      <x:c t="n" s="0">
        <x:v>54.20069</x:v>
      </x:c>
      <x:c t="n" s="0">
        <x:v>62.20608</x:v>
      </x:c>
      <x:c t="n" s="0">
        <x:v>67.84952</x:v>
      </x:c>
      <x:c t="n" s="0">
        <x:v>-30.06697</x:v>
      </x:c>
      <x:c t="n" s="0">
        <x:v>-29.16826</x:v>
      </x:c>
      <x:c t="n" s="0">
        <x:v>-21.68623</x:v>
      </x:c>
      <x:c t="n" s="0">
        <x:v>-20.0332</x:v>
      </x:c>
      <x:c t="n" s="0">
        <x:v>-6.758585</x:v>
      </x:c>
      <x:c t="n" s="0">
        <x:v>-1.038621</x:v>
      </x:c>
      <x:c t="n" s="0">
        <x:v>3.491689</x:v>
      </x:c>
      <x:c t="n" s="0">
        <x:v>12.43423</x:v>
      </x:c>
      <x:c t="n" s="0">
        <x:v>12.07009</x:v>
      </x:c>
      <x:c t="n" s="0">
        <x:v>15.51859</x:v>
      </x:c>
      <x:c t="n" s="0">
        <x:v>23.29708</x:v>
      </x:c>
      <x:c t="n" s="0">
        <x:v>15.30064</x:v>
      </x:c>
      <x:c t="n" s="0">
        <x:v>20.41941</x:v>
      </x:c>
      <x:c t="n" s="0">
        <x:v>19.23149</x:v>
      </x:c>
      <x:c t="n" s="0">
        <x:v>16.42338</x:v>
      </x:c>
      <x:c t="n" s="0">
        <x:v>17.66122</x:v>
      </x:c>
      <x:c t="n" s="0">
        <x:v>19.48729</x:v>
      </x:c>
      <x:c t="n" s="0">
        <x:v>25.69839</x:v>
      </x:c>
      <x:c t="n" s="0">
        <x:v>26.99556</x:v>
      </x:c>
      <x:c t="n" s="0">
        <x:v>27.91697</x:v>
      </x:c>
      <x:c t="n" s="0">
        <x:v>27.66753</x:v>
      </x:c>
      <x:c t="n" s="0">
        <x:v>25.73074</x:v>
      </x:c>
      <x:c t="n" s="0">
        <x:v>25.2445</x:v>
      </x:c>
      <x:c t="n" s="0">
        <x:v>22.88164</x:v>
      </x:c>
      <x:c t="n" s="0">
        <x:v>21.3292</x:v>
      </x:c>
      <x:c t="n" s="0">
        <x:v>20.75753</x:v>
      </x:c>
      <x:c t="n" s="0">
        <x:v>21.20171</x:v>
      </x:c>
      <x:c t="n" s="0">
        <x:v>19.85145</x:v>
      </x:c>
      <x:c t="n" s="0">
        <x:v>21.18589</x:v>
      </x:c>
      <x:c t="n" s="0">
        <x:v>19.27159</x:v>
      </x:c>
      <x:c t="n" s="0">
        <x:v>12.82642</x:v>
      </x:c>
      <x:c t="n" s="0">
        <x:v>12.88044</x:v>
      </x:c>
      <x:c t="n" s="0">
        <x:v>9.637178</x:v>
      </x:c>
      <x:c t="n" s="0">
        <x:v>5.043889</x:v>
      </x:c>
      <x:c t="n" s="0">
        <x:v>10.86196</x:v>
      </x:c>
      <x:c t="n" s="0">
        <x:v>4.790606</x:v>
      </x:c>
      <x:c t="n" s="0">
        <x:v>-30.06697</x:v>
      </x:c>
      <x:c t="n" s="0">
        <x:v>-27.68832</x:v>
      </x:c>
      <x:c t="n" s="0">
        <x:v>-21.57706</x:v>
      </x:c>
      <x:c t="n" s="0">
        <x:v>-20.51186</x:v>
      </x:c>
      <x:c t="n" s="0">
        <x:v>-8.541058</x:v>
      </x:c>
      <x:c t="n" s="0">
        <x:v>-0.6679994</x:v>
      </x:c>
      <x:c t="n" s="0">
        <x:v>5.445079</x:v>
      </x:c>
      <x:c t="n" s="0">
        <x:v>10.46888</x:v>
      </x:c>
      <x:c t="n" s="0">
        <x:v>10.59474</x:v>
      </x:c>
      <x:c t="n" s="0">
        <x:v>14.89833</x:v>
      </x:c>
      <x:c t="n" s="0">
        <x:v>23.53343</x:v>
      </x:c>
      <x:c t="n" s="0">
        <x:v>17.8103</x:v>
      </x:c>
      <x:c t="n" s="0">
        <x:v>20.3567</x:v>
      </x:c>
      <x:c t="n" s="0">
        <x:v>15.0059</x:v>
      </x:c>
      <x:c t="n" s="0">
        <x:v>19.46085</x:v>
      </x:c>
      <x:c t="n" s="0">
        <x:v>14.22226</x:v>
      </x:c>
      <x:c t="n" s="0">
        <x:v>20.36366</x:v>
      </x:c>
      <x:c t="n" s="0">
        <x:v>26.14734</x:v>
      </x:c>
      <x:c t="n" s="0">
        <x:v>31.45862</x:v>
      </x:c>
      <x:c t="n" s="0">
        <x:v>27.78347</x:v>
      </x:c>
      <x:c t="n" s="0">
        <x:v>20.07143</x:v>
      </x:c>
      <x:c t="n" s="0">
        <x:v>24.31848</x:v>
      </x:c>
      <x:c t="n" s="0">
        <x:v>22.12966</x:v>
      </x:c>
      <x:c t="n" s="0">
        <x:v>20.75036</x:v>
      </x:c>
      <x:c t="n" s="0">
        <x:v>19.07932</x:v>
      </x:c>
      <x:c t="n" s="0">
        <x:v>21.68624</x:v>
      </x:c>
      <x:c t="n" s="0">
        <x:v>17.39309</x:v>
      </x:c>
      <x:c t="n" s="0">
        <x:v>21.14793</x:v>
      </x:c>
      <x:c t="n" s="0">
        <x:v>23.69529</x:v>
      </x:c>
      <x:c t="n" s="0">
        <x:v>22.33583</x:v>
      </x:c>
      <x:c t="n" s="0">
        <x:v>18.13778</x:v>
      </x:c>
      <x:c t="n" s="0">
        <x:v>15.55739</x:v>
      </x:c>
      <x:c t="n" s="0">
        <x:v>9.494258</x:v>
      </x:c>
      <x:c t="n" s="0">
        <x:v>4.874686</x:v>
      </x:c>
      <x:c t="n" s="0">
        <x:v>11.58758</x:v>
      </x:c>
      <x:c t="n" s="0">
        <x:v>4.505445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43948.5742476852</x:v>
      </x:c>
      <x:c t="n" s="7">
        <x:v>43948.5742476852</x:v>
      </x:c>
      <x:c t="n" s="0">
        <x:v>37.65698</x:v>
      </x:c>
      <x:c t="n" s="0">
        <x:v>54.20069</x:v>
      </x:c>
      <x:c t="n" s="0">
        <x:v>66.1105</x:v>
      </x:c>
      <x:c t="n" s="0">
        <x:v>69.38536</x:v>
      </x:c>
      <x:c t="n" s="0">
        <x:v>-30.06697</x:v>
      </x:c>
      <x:c t="n" s="0">
        <x:v>-28.99454</x:v>
      </x:c>
      <x:c t="n" s="0">
        <x:v>-21.6704</x:v>
      </x:c>
      <x:c t="n" s="0">
        <x:v>-20.10003</x:v>
      </x:c>
      <x:c t="n" s="0">
        <x:v>-6.977389</x:v>
      </x:c>
      <x:c t="n" s="0">
        <x:v>-0.9825099</x:v>
      </x:c>
      <x:c t="n" s="0">
        <x:v>3.837614</x:v>
      </x:c>
      <x:c t="n" s="0">
        <x:v>11.90403</x:v>
      </x:c>
      <x:c t="n" s="0">
        <x:v>11.88354</x:v>
      </x:c>
      <x:c t="n" s="0">
        <x:v>15.01379</x:v>
      </x:c>
      <x:c t="n" s="0">
        <x:v>23.40092</x:v>
      </x:c>
      <x:c t="n" s="0">
        <x:v>16.1946</x:v>
      </x:c>
      <x:c t="n" s="0">
        <x:v>19.98462</x:v>
      </x:c>
      <x:c t="n" s="0">
        <x:v>18.80818</x:v>
      </x:c>
      <x:c t="n" s="0">
        <x:v>16.79202</x:v>
      </x:c>
      <x:c t="n" s="0">
        <x:v>17.27383</x:v>
      </x:c>
      <x:c t="n" s="0">
        <x:v>20.13843</x:v>
      </x:c>
      <x:c t="n" s="0">
        <x:v>25.71082</x:v>
      </x:c>
      <x:c t="n" s="0">
        <x:v>27.2176</x:v>
      </x:c>
      <x:c t="n" s="0">
        <x:v>27.7583</x:v>
      </x:c>
      <x:c t="n" s="0">
        <x:v>27.19017</x:v>
      </x:c>
      <x:c t="n" s="0">
        <x:v>25.56594</x:v>
      </x:c>
      <x:c t="n" s="0">
        <x:v>25.0488</x:v>
      </x:c>
      <x:c t="n" s="0">
        <x:v>23.01139</x:v>
      </x:c>
      <x:c t="n" s="0">
        <x:v>20.97196</x:v>
      </x:c>
      <x:c t="n" s="0">
        <x:v>20.59133</x:v>
      </x:c>
      <x:c t="n" s="0">
        <x:v>21.00278</x:v>
      </x:c>
      <x:c t="n" s="0">
        <x:v>19.77766</x:v>
      </x:c>
      <x:c t="n" s="0">
        <x:v>21.57334</x:v>
      </x:c>
      <x:c t="n" s="0">
        <x:v>21.52757</x:v>
      </x:c>
      <x:c t="n" s="0">
        <x:v>18.49096</x:v>
      </x:c>
      <x:c t="n" s="0">
        <x:v>16.30139</x:v>
      </x:c>
      <x:c t="n" s="0">
        <x:v>10.82227</x:v>
      </x:c>
      <x:c t="n" s="0">
        <x:v>5.092875</x:v>
      </x:c>
      <x:c t="n" s="0">
        <x:v>10.92754</x:v>
      </x:c>
      <x:c t="n" s="0">
        <x:v>4.787099</x:v>
      </x:c>
      <x:c t="n" s="0">
        <x:v>-30.06697</x:v>
      </x:c>
      <x:c t="n" s="0">
        <x:v>-27.68832</x:v>
      </x:c>
      <x:c t="n" s="0">
        <x:v>-21.57706</x:v>
      </x:c>
      <x:c t="n" s="0">
        <x:v>-20.51186</x:v>
      </x:c>
      <x:c t="n" s="0">
        <x:v>-8.540646</x:v>
      </x:c>
      <x:c t="n" s="0">
        <x:v>-0.6679994</x:v>
      </x:c>
      <x:c t="n" s="0">
        <x:v>5.445079</x:v>
      </x:c>
      <x:c t="n" s="0">
        <x:v>5.712094</x:v>
      </x:c>
      <x:c t="n" s="0">
        <x:v>10.59474</x:v>
      </x:c>
      <x:c t="n" s="0">
        <x:v>9.467952</x:v>
      </x:c>
      <x:c t="n" s="0">
        <x:v>23.96321</x:v>
      </x:c>
      <x:c t="n" s="0">
        <x:v>19.39274</x:v>
      </x:c>
      <x:c t="n" s="0">
        <x:v>14.48872</x:v>
      </x:c>
      <x:c t="n" s="0">
        <x:v>14.84015</x:v>
      </x:c>
      <x:c t="n" s="0">
        <x:v>18.32195</x:v>
      </x:c>
      <x:c t="n" s="0">
        <x:v>13.84591</x:v>
      </x:c>
      <x:c t="n" s="0">
        <x:v>22.58614</x:v>
      </x:c>
      <x:c t="n" s="0">
        <x:v>26.68196</x:v>
      </x:c>
      <x:c t="n" s="0">
        <x:v>27.01549</x:v>
      </x:c>
      <x:c t="n" s="0">
        <x:v>27.35155</x:v>
      </x:c>
      <x:c t="n" s="0">
        <x:v>22.90743</x:v>
      </x:c>
      <x:c t="n" s="0">
        <x:v>24.97631</x:v>
      </x:c>
      <x:c t="n" s="0">
        <x:v>24.4851</x:v>
      </x:c>
      <x:c t="n" s="0">
        <x:v>23.29181</x:v>
      </x:c>
      <x:c t="n" s="0">
        <x:v>17.88684</x:v>
      </x:c>
      <x:c t="n" s="0">
        <x:v>18.86387</x:v>
      </x:c>
      <x:c t="n" s="0">
        <x:v>19.34312</x:v>
      </x:c>
      <x:c t="n" s="0">
        <x:v>19.16284</x:v>
      </x:c>
      <x:c t="n" s="0">
        <x:v>25.00747</x:v>
      </x:c>
      <x:c t="n" s="0">
        <x:v>26.87126</x:v>
      </x:c>
      <x:c t="n" s="0">
        <x:v>25.78855</x:v>
      </x:c>
      <x:c t="n" s="0">
        <x:v>22.49094</x:v>
      </x:c>
      <x:c t="n" s="0">
        <x:v>14.92348</x:v>
      </x:c>
      <x:c t="n" s="0">
        <x:v>5.597927</x:v>
      </x:c>
      <x:c t="n" s="0">
        <x:v>11.03478</x:v>
      </x:c>
      <x:c t="n" s="0">
        <x:v>5.203992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43948.5742476852</x:v>
      </x:c>
      <x:c t="n" s="7">
        <x:v>43948.5742476852</x:v>
      </x:c>
      <x:c t="n" s="0">
        <x:v>35.49193</x:v>
      </x:c>
      <x:c t="n" s="0">
        <x:v>54.20069</x:v>
      </x:c>
      <x:c t="n" s="0">
        <x:v>64.19491</x:v>
      </x:c>
      <x:c t="n" s="0">
        <x:v>68.3464</x:v>
      </x:c>
      <x:c t="n" s="0">
        <x:v>-30.06697</x:v>
      </x:c>
      <x:c t="n" s="0">
        <x:v>-28.77896</x:v>
      </x:c>
      <x:c t="n" s="0">
        <x:v>-21.6569</x:v>
      </x:c>
      <x:c t="n" s="0">
        <x:v>-20.15794</x:v>
      </x:c>
      <x:c t="n" s="0">
        <x:v>-7.173394</x:v>
      </x:c>
      <x:c t="n" s="0">
        <x:v>-0.9745159</x:v>
      </x:c>
      <x:c t="n" s="0">
        <x:v>3.846484</x:v>
      </x:c>
      <x:c t="n" s="0">
        <x:v>11.39357</x:v>
      </x:c>
      <x:c t="n" s="0">
        <x:v>11.82592</x:v>
      </x:c>
      <x:c t="n" s="0">
        <x:v>14.53073</x:v>
      </x:c>
      <x:c t="n" s="0">
        <x:v>23.48768</x:v>
      </x:c>
      <x:c t="n" s="0">
        <x:v>16.83499</x:v>
      </x:c>
      <x:c t="n" s="0">
        <x:v>19.42139</x:v>
      </x:c>
      <x:c t="n" s="0">
        <x:v>18.29461</x:v>
      </x:c>
      <x:c t="n" s="0">
        <x:v>16.8551</x:v>
      </x:c>
      <x:c t="n" s="0">
        <x:v>17.04957</x:v>
      </x:c>
      <x:c t="n" s="0">
        <x:v>20.25105</x:v>
      </x:c>
      <x:c t="n" s="0">
        <x:v>25.86142</x:v>
      </x:c>
      <x:c t="n" s="0">
        <x:v>26.858</x:v>
      </x:c>
      <x:c t="n" s="0">
        <x:v>27.72785</x:v>
      </x:c>
      <x:c t="n" s="0">
        <x:v>27.9135</x:v>
      </x:c>
      <x:c t="n" s="0">
        <x:v>25.44282</x:v>
      </x:c>
      <x:c t="n" s="0">
        <x:v>25.0002</x:v>
      </x:c>
      <x:c t="n" s="0">
        <x:v>22.91875</x:v>
      </x:c>
      <x:c t="n" s="0">
        <x:v>20.87659</x:v>
      </x:c>
      <x:c t="n" s="0">
        <x:v>20.64983</x:v>
      </x:c>
      <x:c t="n" s="0">
        <x:v>20.88822</x:v>
      </x:c>
      <x:c t="n" s="0">
        <x:v>19.77898</x:v>
      </x:c>
      <x:c t="n" s="0">
        <x:v>21.96091</x:v>
      </x:c>
      <x:c t="n" s="0">
        <x:v>22.0348</x:v>
      </x:c>
      <x:c t="n" s="0">
        <x:v>18.65418</x:v>
      </x:c>
      <x:c t="n" s="0">
        <x:v>16.49286</x:v>
      </x:c>
      <x:c t="n" s="0">
        <x:v>11.01593</x:v>
      </x:c>
      <x:c t="n" s="0">
        <x:v>5.11097</x:v>
      </x:c>
      <x:c t="n" s="0">
        <x:v>10.89619</x:v>
      </x:c>
      <x:c t="n" s="0">
        <x:v>4.829023</x:v>
      </x:c>
      <x:c t="n" s="0">
        <x:v>-30.06697</x:v>
      </x:c>
      <x:c t="n" s="0">
        <x:v>-27.68832</x:v>
      </x:c>
      <x:c t="n" s="0">
        <x:v>-21.57706</x:v>
      </x:c>
      <x:c t="n" s="0">
        <x:v>-20.51186</x:v>
      </x:c>
      <x:c t="n" s="0">
        <x:v>-8.540646</x:v>
      </x:c>
      <x:c t="n" s="0">
        <x:v>-1.001075</x:v>
      </x:c>
      <x:c t="n" s="0">
        <x:v>3.364151</x:v>
      </x:c>
      <x:c t="n" s="0">
        <x:v>5.712094</x:v>
      </x:c>
      <x:c t="n" s="0">
        <x:v>11.68224</x:v>
      </x:c>
      <x:c t="n" s="0">
        <x:v>9.467952</x:v>
      </x:c>
      <x:c t="n" s="0">
        <x:v>23.96321</x:v>
      </x:c>
      <x:c t="n" s="0">
        <x:v>19.39274</x:v>
      </x:c>
      <x:c t="n" s="0">
        <x:v>12.20579</x:v>
      </x:c>
      <x:c t="n" s="0">
        <x:v>12.11618</x:v>
      </x:c>
      <x:c t="n" s="0">
        <x:v>16.9188</x:v>
      </x:c>
      <x:c t="n" s="0">
        <x:v>15.61017</x:v>
      </x:c>
      <x:c t="n" s="0">
        <x:v>20.57049</x:v>
      </x:c>
      <x:c t="n" s="0">
        <x:v>25.78635</x:v>
      </x:c>
      <x:c t="n" s="0">
        <x:v>23.0005</x:v>
      </x:c>
      <x:c t="n" s="0">
        <x:v>27.12498</x:v>
      </x:c>
      <x:c t="n" s="0">
        <x:v>30.90032</x:v>
      </x:c>
      <x:c t="n" s="0">
        <x:v>24.13802</x:v>
      </x:c>
      <x:c t="n" s="0">
        <x:v>24.6023</x:v>
      </x:c>
      <x:c t="n" s="0">
        <x:v>23.43543</x:v>
      </x:c>
      <x:c t="n" s="0">
        <x:v>20.94129</x:v>
      </x:c>
      <x:c t="n" s="0">
        <x:v>23.91026</x:v>
      </x:c>
      <x:c t="n" s="0">
        <x:v>20.20202</x:v>
      </x:c>
      <x:c t="n" s="0">
        <x:v>19.46135</x:v>
      </x:c>
      <x:c t="n" s="0">
        <x:v>21.17659</x:v>
      </x:c>
      <x:c t="n" s="0">
        <x:v>23.69152</x:v>
      </x:c>
      <x:c t="n" s="0">
        <x:v>17.04172</x:v>
      </x:c>
      <x:c t="n" s="0">
        <x:v>16.98522</x:v>
      </x:c>
      <x:c t="n" s="0">
        <x:v>11.58358</x:v>
      </x:c>
      <x:c t="n" s="0">
        <x:v>4.867673</x:v>
      </x:c>
      <x:c t="n" s="0">
        <x:v>10.99204</x:v>
      </x:c>
      <x:c t="n" s="0">
        <x:v>5.026636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43948.5742476852</x:v>
      </x:c>
      <x:c t="n" s="7">
        <x:v>43948.5742476852</x:v>
      </x:c>
      <x:c t="n" s="0">
        <x:v>37.00387</x:v>
      </x:c>
      <x:c t="n" s="0">
        <x:v>54.20069</x:v>
      </x:c>
      <x:c t="n" s="0">
        <x:v>63.64901</x:v>
      </x:c>
      <x:c t="n" s="0">
        <x:v>68.10506</x:v>
      </x:c>
      <x:c t="n" s="0">
        <x:v>-30.06697</x:v>
      </x:c>
      <x:c t="n" s="0">
        <x:v>-28.60274</x:v>
      </x:c>
      <x:c t="n" s="0">
        <x:v>-21.64543</x:v>
      </x:c>
      <x:c t="n" s="0">
        <x:v>-20.208</x:v>
      </x:c>
      <x:c t="n" s="0">
        <x:v>-7.348089</x:v>
      </x:c>
      <x:c t="n" s="0">
        <x:v>-1.02895</x:v>
      </x:c>
      <x:c t="n" s="0">
        <x:v>3.409877</x:v>
      </x:c>
      <x:c t="n" s="0">
        <x:v>10.90443</x:v>
      </x:c>
      <x:c t="n" s="0">
        <x:v>11.93965</x:v>
      </x:c>
      <x:c t="n" s="0">
        <x:v>15.06374</x:v>
      </x:c>
      <x:c t="n" s="0">
        <x:v>23.62265</x:v>
      </x:c>
      <x:c t="n" s="0">
        <x:v>16.65468</x:v>
      </x:c>
      <x:c t="n" s="0">
        <x:v>19.3552</x:v>
      </x:c>
      <x:c t="n" s="0">
        <x:v>17.78468</x:v>
      </x:c>
      <x:c t="n" s="0">
        <x:v>16.65252</x:v>
      </x:c>
      <x:c t="n" s="0">
        <x:v>16.69636</x:v>
      </x:c>
      <x:c t="n" s="0">
        <x:v>19.78421</x:v>
      </x:c>
      <x:c t="n" s="0">
        <x:v>25.39454</x:v>
      </x:c>
      <x:c t="n" s="0">
        <x:v>26.6021</x:v>
      </x:c>
      <x:c t="n" s="0">
        <x:v>27.81349</x:v>
      </x:c>
      <x:c t="n" s="0">
        <x:v>27.49727</x:v>
      </x:c>
      <x:c t="n" s="0">
        <x:v>26.14477</x:v>
      </x:c>
      <x:c t="n" s="0">
        <x:v>25.11584</x:v>
      </x:c>
      <x:c t="n" s="0">
        <x:v>23.06363</x:v>
      </x:c>
      <x:c t="n" s="0">
        <x:v>21.0844</x:v>
      </x:c>
      <x:c t="n" s="0">
        <x:v>20.90407</x:v>
      </x:c>
      <x:c t="n" s="0">
        <x:v>20.67372</x:v>
      </x:c>
      <x:c t="n" s="0">
        <x:v>19.72156</x:v>
      </x:c>
      <x:c t="n" s="0">
        <x:v>22.06047</x:v>
      </x:c>
      <x:c t="n" s="0">
        <x:v>21.82893</x:v>
      </x:c>
      <x:c t="n" s="0">
        <x:v>18.37718</x:v>
      </x:c>
      <x:c t="n" s="0">
        <x:v>16.31311</x:v>
      </x:c>
      <x:c t="n" s="0">
        <x:v>11.13266</x:v>
      </x:c>
      <x:c t="n" s="0">
        <x:v>5.214477</x:v>
      </x:c>
      <x:c t="n" s="0">
        <x:v>10.77011</x:v>
      </x:c>
      <x:c t="n" s="0">
        <x:v>4.770928</x:v>
      </x:c>
      <x:c t="n" s="0">
        <x:v>-30.06697</x:v>
      </x:c>
      <x:c t="n" s="0">
        <x:v>-27.68832</x:v>
      </x:c>
      <x:c t="n" s="0">
        <x:v>-21.57706</x:v>
      </x:c>
      <x:c t="n" s="0">
        <x:v>-20.51186</x:v>
      </x:c>
      <x:c t="n" s="0">
        <x:v>-8.540646</x:v>
      </x:c>
      <x:c t="n" s="0">
        <x:v>-1.361834</x:v>
      </x:c>
      <x:c t="n" s="0">
        <x:v>-0.7778978</x:v>
      </x:c>
      <x:c t="n" s="0">
        <x:v>5.712094</x:v>
      </x:c>
      <x:c t="n" s="0">
        <x:v>12.55123</x:v>
      </x:c>
      <x:c t="n" s="0">
        <x:v>18.59904</x:v>
      </x:c>
      <x:c t="n" s="0">
        <x:v>24.48441</x:v>
      </x:c>
      <x:c t="n" s="0">
        <x:v>14.17731</x:v>
      </x:c>
      <x:c t="n" s="0">
        <x:v>19.58969</x:v>
      </x:c>
      <x:c t="n" s="0">
        <x:v>15.3664</x:v>
      </x:c>
      <x:c t="n" s="0">
        <x:v>15.22974</x:v>
      </x:c>
      <x:c t="n" s="0">
        <x:v>13.36784</x:v>
      </x:c>
      <x:c t="n" s="0">
        <x:v>13.61177</x:v>
      </x:c>
      <x:c t="n" s="0">
        <x:v>20.71032</x:v>
      </x:c>
      <x:c t="n" s="0">
        <x:v>25.86448</x:v>
      </x:c>
      <x:c t="n" s="0">
        <x:v>28.09499</x:v>
      </x:c>
      <x:c t="n" s="0">
        <x:v>23.4212</x:v>
      </x:c>
      <x:c t="n" s="0">
        <x:v>29.17658</x:v>
      </x:c>
      <x:c t="n" s="0">
        <x:v>25.31904</x:v>
      </x:c>
      <x:c t="n" s="0">
        <x:v>22.94696</x:v>
      </x:c>
      <x:c t="n" s="0">
        <x:v>21.76436</x:v>
      </x:c>
      <x:c t="n" s="0">
        <x:v>17.4006</x:v>
      </x:c>
      <x:c t="n" s="0">
        <x:v>19.57528</x:v>
      </x:c>
      <x:c t="n" s="0">
        <x:v>19.88156</x:v>
      </x:c>
      <x:c t="n" s="0">
        <x:v>22.26733</x:v>
      </x:c>
      <x:c t="n" s="0">
        <x:v>20.16245</x:v>
      </x:c>
      <x:c t="n" s="0">
        <x:v>16.37273</x:v>
      </x:c>
      <x:c t="n" s="0">
        <x:v>15.1434</x:v>
      </x:c>
      <x:c t="n" s="0">
        <x:v>11.62524</x:v>
      </x:c>
      <x:c t="n" s="0">
        <x:v>6.251036</x:v>
      </x:c>
      <x:c t="n" s="0">
        <x:v>9.648219</x:v>
      </x:c>
      <x:c t="n" s="0">
        <x:v>4.272415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43948.5742476852</x:v>
      </x:c>
      <x:c t="n" s="7">
        <x:v>43948.5742476852</x:v>
      </x:c>
      <x:c t="n" s="0">
        <x:v>36.33292</x:v>
      </x:c>
      <x:c t="n" s="0">
        <x:v>54.20069</x:v>
      </x:c>
      <x:c t="n" s="0">
        <x:v>61.68783</x:v>
      </x:c>
      <x:c t="n" s="0">
        <x:v>66.64378</x:v>
      </x:c>
      <x:c t="n" s="0">
        <x:v>-30.06697</x:v>
      </x:c>
      <x:c t="n" s="0">
        <x:v>-28.45782</x:v>
      </x:c>
      <x:c t="n" s="0">
        <x:v>-21.44658</x:v>
      </x:c>
      <x:c t="n" s="0">
        <x:v>-19.70833</x:v>
      </x:c>
      <x:c t="n" s="0">
        <x:v>-7.503059</x:v>
      </x:c>
      <x:c t="n" s="0">
        <x:v>-1.075983</x:v>
      </x:c>
      <x:c t="n" s="0">
        <x:v>2.998758</x:v>
      </x:c>
      <x:c t="n" s="0">
        <x:v>10.30753</x:v>
      </x:c>
      <x:c t="n" s="0">
        <x:v>12.13383</x:v>
      </x:c>
      <x:c t="n" s="0">
        <x:v>17.27926</x:v>
      </x:c>
      <x:c t="n" s="0">
        <x:v>23.89856</x:v>
      </x:c>
      <x:c t="n" s="0">
        <x:v>16.06305</x:v>
      </x:c>
      <x:c t="n" s="0">
        <x:v>19.70412</x:v>
      </x:c>
      <x:c t="n" s="0">
        <x:v>18.74046</x:v>
      </x:c>
      <x:c t="n" s="0">
        <x:v>16.40231</x:v>
      </x:c>
      <x:c t="n" s="0">
        <x:v>16.16551</x:v>
      </x:c>
      <x:c t="n" s="0">
        <x:v>20.63995</x:v>
      </x:c>
      <x:c t="n" s="0">
        <x:v>24.86932</x:v>
      </x:c>
      <x:c t="n" s="0">
        <x:v>26.95441</x:v>
      </x:c>
      <x:c t="n" s="0">
        <x:v>27.43557</x:v>
      </x:c>
      <x:c t="n" s="0">
        <x:v>27.56658</x:v>
      </x:c>
      <x:c t="n" s="0">
        <x:v>26.11334</x:v>
      </x:c>
      <x:c t="n" s="0">
        <x:v>24.94978</x:v>
      </x:c>
      <x:c t="n" s="0">
        <x:v>22.75042</x:v>
      </x:c>
      <x:c t="n" s="0">
        <x:v>20.90331</x:v>
      </x:c>
      <x:c t="n" s="0">
        <x:v>20.5437</x:v>
      </x:c>
      <x:c t="n" s="0">
        <x:v>20.28159</x:v>
      </x:c>
      <x:c t="n" s="0">
        <x:v>19.62789</x:v>
      </x:c>
      <x:c t="n" s="0">
        <x:v>21.83106</x:v>
      </x:c>
      <x:c t="n" s="0">
        <x:v>21.43488</x:v>
      </x:c>
      <x:c t="n" s="0">
        <x:v>18.16034</x:v>
      </x:c>
      <x:c t="n" s="0">
        <x:v>16.38102</x:v>
      </x:c>
      <x:c t="n" s="0">
        <x:v>11.29572</x:v>
      </x:c>
      <x:c t="n" s="0">
        <x:v>5.177942</x:v>
      </x:c>
      <x:c t="n" s="0">
        <x:v>10.75976</x:v>
      </x:c>
      <x:c t="n" s="0">
        <x:v>4.617148</x:v>
      </x:c>
      <x:c t="n" s="0">
        <x:v>-30.06697</x:v>
      </x:c>
      <x:c t="n" s="0">
        <x:v>-27.68832</x:v>
      </x:c>
      <x:c t="n" s="0">
        <x:v>-20.30489</x:v>
      </x:c>
      <x:c t="n" s="0">
        <x:v>-17.29705</x:v>
      </x:c>
      <x:c t="n" s="0">
        <x:v>-8.540646</x:v>
      </x:c>
      <x:c t="n" s="0">
        <x:v>-1.361834</x:v>
      </x:c>
      <x:c t="n" s="0">
        <x:v>-0.7778978</x:v>
      </x:c>
      <x:c t="n" s="0">
        <x:v>0.7396249</x:v>
      </x:c>
      <x:c t="n" s="0">
        <x:v>13.56522</x:v>
      </x:c>
      <x:c t="n" s="0">
        <x:v>22.51383</x:v>
      </x:c>
      <x:c t="n" s="0">
        <x:v>25.23433</x:v>
      </x:c>
      <x:c t="n" s="0">
        <x:v>7.711378</x:v>
      </x:c>
      <x:c t="n" s="0">
        <x:v>21.32275</x:v>
      </x:c>
      <x:c t="n" s="0">
        <x:v>22.07638</x:v>
      </x:c>
      <x:c t="n" s="0">
        <x:v>14.4538</x:v>
      </x:c>
      <x:c t="n" s="0">
        <x:v>9.184048</x:v>
      </x:c>
      <x:c t="n" s="0">
        <x:v>24.33114</x:v>
      </x:c>
      <x:c t="n" s="0">
        <x:v>18.19556</x:v>
      </x:c>
      <x:c t="n" s="0">
        <x:v>28.07168</x:v>
      </x:c>
      <x:c t="n" s="0">
        <x:v>25.22113</x:v>
      </x:c>
      <x:c t="n" s="0">
        <x:v>27.79149</x:v>
      </x:c>
      <x:c t="n" s="0">
        <x:v>24.85588</x:v>
      </x:c>
      <x:c t="n" s="0">
        <x:v>23.89301</x:v>
      </x:c>
      <x:c t="n" s="0">
        <x:v>19.91437</x:v>
      </x:c>
      <x:c t="n" s="0">
        <x:v>19.39538</x:v>
      </x:c>
      <x:c t="n" s="0">
        <x:v>17.39781</x:v>
      </x:c>
      <x:c t="n" s="0">
        <x:v>16.22715</x:v>
      </x:c>
      <x:c t="n" s="0">
        <x:v>19.25742</x:v>
      </x:c>
      <x:c t="n" s="0">
        <x:v>20.78456</x:v>
      </x:c>
      <x:c t="n" s="0">
        <x:v>17.54241</x:v>
      </x:c>
      <x:c t="n" s="0">
        <x:v>16.67016</x:v>
      </x:c>
      <x:c t="n" s="0">
        <x:v>16.49176</x:v>
      </x:c>
      <x:c t="n" s="0">
        <x:v>12.56005</x:v>
      </x:c>
      <x:c t="n" s="0">
        <x:v>4.490032</x:v>
      </x:c>
      <x:c t="n" s="0">
        <x:v>10.69468</x:v>
      </x:c>
      <x:c t="n" s="0">
        <x:v>3.458923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43948.5742476852</x:v>
      </x:c>
      <x:c t="n" s="7">
        <x:v>43948.5742476852</x:v>
      </x:c>
      <x:c t="n" s="0">
        <x:v>35.3632</x:v>
      </x:c>
      <x:c t="n" s="0">
        <x:v>54.20069</x:v>
      </x:c>
      <x:c t="n" s="0">
        <x:v>62.42707</x:v>
      </x:c>
      <x:c t="n" s="0">
        <x:v>71.17696</x:v>
      </x:c>
      <x:c t="n" s="0">
        <x:v>-30.06697</x:v>
      </x:c>
      <x:c t="n" s="0">
        <x:v>-28.33801</x:v>
      </x:c>
      <x:c t="n" s="0">
        <x:v>-21.26019</x:v>
      </x:c>
      <x:c t="n" s="0">
        <x:v>-19.26167</x:v>
      </x:c>
      <x:c t="n" s="0">
        <x:v>-7.639933</x:v>
      </x:c>
      <x:c t="n" s="0">
        <x:v>-1.116558</x:v>
      </x:c>
      <x:c t="n" s="0">
        <x:v>2.61394</x:v>
      </x:c>
      <x:c t="n" s="0">
        <x:v>9.703465</x:v>
      </x:c>
      <x:c t="n" s="0">
        <x:v>12.86653</x:v>
      </x:c>
      <x:c t="n" s="0">
        <x:v>18.55439</x:v>
      </x:c>
      <x:c t="n" s="0">
        <x:v>24.12107</x:v>
      </x:c>
      <x:c t="n" s="0">
        <x:v>15.48491</x:v>
      </x:c>
      <x:c t="n" s="0">
        <x:v>19.75464</x:v>
      </x:c>
      <x:c t="n" s="0">
        <x:v>19.10216</x:v>
      </x:c>
      <x:c t="n" s="0">
        <x:v>16.78891</x:v>
      </x:c>
      <x:c t="n" s="0">
        <x:v>15.85932</x:v>
      </x:c>
      <x:c t="n" s="0">
        <x:v>20.29246</x:v>
      </x:c>
      <x:c t="n" s="0">
        <x:v>24.32882</x:v>
      </x:c>
      <x:c t="n" s="0">
        <x:v>26.61926</x:v>
      </x:c>
      <x:c t="n" s="0">
        <x:v>27.73372</x:v>
      </x:c>
      <x:c t="n" s="0">
        <x:v>27.45163</x:v>
      </x:c>
      <x:c t="n" s="0">
        <x:v>26.49378</x:v>
      </x:c>
      <x:c t="n" s="0">
        <x:v>24.59257</x:v>
      </x:c>
      <x:c t="n" s="0">
        <x:v>22.6503</x:v>
      </x:c>
      <x:c t="n" s="0">
        <x:v>20.66611</x:v>
      </x:c>
      <x:c t="n" s="0">
        <x:v>20.34231</x:v>
      </x:c>
      <x:c t="n" s="0">
        <x:v>20.13361</x:v>
      </x:c>
      <x:c t="n" s="0">
        <x:v>19.97179</x:v>
      </x:c>
      <x:c t="n" s="0">
        <x:v>21.58976</x:v>
      </x:c>
      <x:c t="n" s="0">
        <x:v>21.09971</x:v>
      </x:c>
      <x:c t="n" s="0">
        <x:v>17.81665</x:v>
      </x:c>
      <x:c t="n" s="0">
        <x:v>16.26217</x:v>
      </x:c>
      <x:c t="n" s="0">
        <x:v>11.34763</x:v>
      </x:c>
      <x:c t="n" s="0">
        <x:v>5.243238</x:v>
      </x:c>
      <x:c t="n" s="0">
        <x:v>10.80878</x:v>
      </x:c>
      <x:c t="n" s="0">
        <x:v>4.524872</x:v>
      </x:c>
      <x:c t="n" s="0">
        <x:v>-30.06697</x:v>
      </x:c>
      <x:c t="n" s="0">
        <x:v>-27.68832</x:v>
      </x:c>
      <x:c t="n" s="0">
        <x:v>-20.30489</x:v>
      </x:c>
      <x:c t="n" s="0">
        <x:v>-17.29705</x:v>
      </x:c>
      <x:c t="n" s="0">
        <x:v>-8.540646</x:v>
      </x:c>
      <x:c t="n" s="0">
        <x:v>-1.361834</x:v>
      </x:c>
      <x:c t="n" s="0">
        <x:v>-0.7778978</x:v>
      </x:c>
      <x:c t="n" s="0">
        <x:v>0.7396249</x:v>
      </x:c>
      <x:c t="n" s="0">
        <x:v>15.67291</x:v>
      </x:c>
      <x:c t="n" s="0">
        <x:v>22.51383</x:v>
      </x:c>
      <x:c t="n" s="0">
        <x:v>25.23433</x:v>
      </x:c>
      <x:c t="n" s="0">
        <x:v>7.711378</x:v>
      </x:c>
      <x:c t="n" s="0">
        <x:v>19.36983</x:v>
      </x:c>
      <x:c t="n" s="0">
        <x:v>20.08265</x:v>
      </x:c>
      <x:c t="n" s="0">
        <x:v>19.05101</x:v>
      </x:c>
      <x:c t="n" s="0">
        <x:v>14.08721</x:v>
      </x:c>
      <x:c t="n" s="0">
        <x:v>14.3024</x:v>
      </x:c>
      <x:c t="n" s="0">
        <x:v>17.80477</x:v>
      </x:c>
      <x:c t="n" s="0">
        <x:v>24.24935</x:v>
      </x:c>
      <x:c t="n" s="0">
        <x:v>29.04161</x:v>
      </x:c>
      <x:c t="n" s="0">
        <x:v>26.47911</x:v>
      </x:c>
      <x:c t="n" s="0">
        <x:v>29.11577</x:v>
      </x:c>
      <x:c t="n" s="0">
        <x:v>21.91841</x:v>
      </x:c>
      <x:c t="n" s="0">
        <x:v>22.37922</x:v>
      </x:c>
      <x:c t="n" s="0">
        <x:v>19.16807</x:v>
      </x:c>
      <x:c t="n" s="0">
        <x:v>18.71923</x:v>
      </x:c>
      <x:c t="n" s="0">
        <x:v>19.2037</x:v>
      </x:c>
      <x:c t="n" s="0">
        <x:v>21.21104</x:v>
      </x:c>
      <x:c t="n" s="0">
        <x:v>19.00956</x:v>
      </x:c>
      <x:c t="n" s="0">
        <x:v>19.13196</x:v>
      </x:c>
      <x:c t="n" s="0">
        <x:v>14.59613</x:v>
      </x:c>
      <x:c t="n" s="0">
        <x:v>15.6179</x:v>
      </x:c>
      <x:c t="n" s="0">
        <x:v>11.62149</x:v>
      </x:c>
      <x:c t="n" s="0">
        <x:v>6.128191</x:v>
      </x:c>
      <x:c t="n" s="0">
        <x:v>11.1223</x:v>
      </x:c>
      <x:c t="n" s="0">
        <x:v>3.75103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43948.5742476852</x:v>
      </x:c>
      <x:c t="n" s="7">
        <x:v>43948.5742476852</x:v>
      </x:c>
      <x:c t="n" s="0">
        <x:v>37.368</x:v>
      </x:c>
      <x:c t="n" s="0">
        <x:v>54.20069</x:v>
      </x:c>
      <x:c t="n" s="0">
        <x:v>69.63194</x:v>
      </x:c>
      <x:c t="n" s="0">
        <x:v>73.15656</x:v>
      </x:c>
      <x:c t="n" s="0">
        <x:v>-30.06697</x:v>
      </x:c>
      <x:c t="n" s="0">
        <x:v>-28.23779</x:v>
      </x:c>
      <x:c t="n" s="0">
        <x:v>-21.10721</x:v>
      </x:c>
      <x:c t="n" s="0">
        <x:v>-18.9135</x:v>
      </x:c>
      <x:c t="n" s="0">
        <x:v>-7.075879</x:v>
      </x:c>
      <x:c t="n" s="0">
        <x:v>-1.151513</x:v>
      </x:c>
      <x:c t="n" s="0">
        <x:v>2.128219</x:v>
      </x:c>
      <x:c t="n" s="0">
        <x:v>9.084186</x:v>
      </x:c>
      <x:c t="n" s="0">
        <x:v>13.40724</x:v>
      </x:c>
      <x:c t="n" s="0">
        <x:v>18.6992</x:v>
      </x:c>
      <x:c t="n" s="0">
        <x:v>24.30246</x:v>
      </x:c>
      <x:c t="n" s="0">
        <x:v>17.6899</x:v>
      </x:c>
      <x:c t="n" s="0">
        <x:v>19.10565</x:v>
      </x:c>
      <x:c t="n" s="0">
        <x:v>18.44374</x:v>
      </x:c>
      <x:c t="n" s="0">
        <x:v>17.56645</x:v>
      </x:c>
      <x:c t="n" s="0">
        <x:v>16.02326</x:v>
      </x:c>
      <x:c t="n" s="0">
        <x:v>20.04757</x:v>
      </x:c>
      <x:c t="n" s="0">
        <x:v>23.8858</x:v>
      </x:c>
      <x:c t="n" s="0">
        <x:v>26.42027</x:v>
      </x:c>
      <x:c t="n" s="0">
        <x:v>27.4368</x:v>
      </x:c>
      <x:c t="n" s="0">
        <x:v>27.47315</x:v>
      </x:c>
      <x:c t="n" s="0">
        <x:v>26.88349</x:v>
      </x:c>
      <x:c t="n" s="0">
        <x:v>24.35629</x:v>
      </x:c>
      <x:c t="n" s="0">
        <x:v>22.50954</x:v>
      </x:c>
      <x:c t="n" s="0">
        <x:v>20.99306</x:v>
      </x:c>
      <x:c t="n" s="0">
        <x:v>20.38</x:v>
      </x:c>
      <x:c t="n" s="0">
        <x:v>19.97613</x:v>
      </x:c>
      <x:c t="n" s="0">
        <x:v>19.84765</x:v>
      </x:c>
      <x:c t="n" s="0">
        <x:v>21.61316</x:v>
      </x:c>
      <x:c t="n" s="0">
        <x:v>21.15773</x:v>
      </x:c>
      <x:c t="n" s="0">
        <x:v>17.44684</x:v>
      </x:c>
      <x:c t="n" s="0">
        <x:v>16.36166</x:v>
      </x:c>
      <x:c t="n" s="0">
        <x:v>11.74698</x:v>
      </x:c>
      <x:c t="n" s="0">
        <x:v>5.497603</x:v>
      </x:c>
      <x:c t="n" s="0">
        <x:v>10.88013</x:v>
      </x:c>
      <x:c t="n" s="0">
        <x:v>4.567611</x:v>
      </x:c>
      <x:c t="n" s="0">
        <x:v>-30.06697</x:v>
      </x:c>
      <x:c t="n" s="0">
        <x:v>-27.68832</x:v>
      </x:c>
      <x:c t="n" s="0">
        <x:v>-20.30489</x:v>
      </x:c>
      <x:c t="n" s="0">
        <x:v>-17.29705</x:v>
      </x:c>
      <x:c t="n" s="0">
        <x:v>-4.254328</x:v>
      </x:c>
      <x:c t="n" s="0">
        <x:v>-1.361834</x:v>
      </x:c>
      <x:c t="n" s="0">
        <x:v>-3.618588</x:v>
      </x:c>
      <x:c t="n" s="0">
        <x:v>-1.15564</x:v>
      </x:c>
      <x:c t="n" s="0">
        <x:v>15.67291</x:v>
      </x:c>
      <x:c t="n" s="0">
        <x:v>18.45679</x:v>
      </x:c>
      <x:c t="n" s="0">
        <x:v>25.23433</x:v>
      </x:c>
      <x:c t="n" s="0">
        <x:v>23.69237</x:v>
      </x:c>
      <x:c t="n" s="0">
        <x:v>6.666011</x:v>
      </x:c>
      <x:c t="n" s="0">
        <x:v>4.705342</x:v>
      </x:c>
      <x:c t="n" s="0">
        <x:v>20.48685</x:v>
      </x:c>
      <x:c t="n" s="0">
        <x:v>17.11889</x:v>
      </x:c>
      <x:c t="n" s="0">
        <x:v>19.46669</x:v>
      </x:c>
      <x:c t="n" s="0">
        <x:v>20.18009</x:v>
      </x:c>
      <x:c t="n" s="0">
        <x:v>24.24792</x:v>
      </x:c>
      <x:c t="n" s="0">
        <x:v>25.0145</x:v>
      </x:c>
      <x:c t="n" s="0">
        <x:v>27.51541</x:v>
      </x:c>
      <x:c t="n" s="0">
        <x:v>27.59663</x:v>
      </x:c>
      <x:c t="n" s="0">
        <x:v>22.66143</x:v>
      </x:c>
      <x:c t="n" s="0">
        <x:v>22.02372</x:v>
      </x:c>
      <x:c t="n" s="0">
        <x:v>23.94083</x:v>
      </x:c>
      <x:c t="n" s="0">
        <x:v>20.96968</x:v>
      </x:c>
      <x:c t="n" s="0">
        <x:v>18.59195</x:v>
      </x:c>
      <x:c t="n" s="0">
        <x:v>19.01087</x:v>
      </x:c>
      <x:c t="n" s="0">
        <x:v>21.97765</x:v>
      </x:c>
      <x:c t="n" s="0">
        <x:v>21.19724</x:v>
      </x:c>
      <x:c t="n" s="0">
        <x:v>14.67167</x:v>
      </x:c>
      <x:c t="n" s="0">
        <x:v>17.04</x:v>
      </x:c>
      <x:c t="n" s="0">
        <x:v>13.26127</x:v>
      </x:c>
      <x:c t="n" s="0">
        <x:v>6.203902</x:v>
      </x:c>
      <x:c t="n" s="0">
        <x:v>11.42217</x:v>
      </x:c>
      <x:c t="n" s="0">
        <x:v>4.980936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43948.5742476852</x:v>
      </x:c>
      <x:c t="n" s="7">
        <x:v>43948.5742476852</x:v>
      </x:c>
      <x:c t="n" s="0">
        <x:v>38.11922</x:v>
      </x:c>
      <x:c t="n" s="0">
        <x:v>54.20069</x:v>
      </x:c>
      <x:c t="n" s="0">
        <x:v>70.05471</x:v>
      </x:c>
      <x:c t="n" s="0">
        <x:v>73.30896</x:v>
      </x:c>
      <x:c t="n" s="0">
        <x:v>-30.06697</x:v>
      </x:c>
      <x:c t="n" s="0">
        <x:v>-28.15461</x:v>
      </x:c>
      <x:c t="n" s="0">
        <x:v>-20.98069</x:v>
      </x:c>
      <x:c t="n" s="0">
        <x:v>-18.63678</x:v>
      </x:c>
      <x:c t="n" s="0">
        <x:v>-6.145979</x:v>
      </x:c>
      <x:c t="n" s="0">
        <x:v>-1.181589</x:v>
      </x:c>
      <x:c t="n" s="0">
        <x:v>1.530183</x:v>
      </x:c>
      <x:c t="n" s="0">
        <x:v>8.445816</x:v>
      </x:c>
      <x:c t="n" s="0">
        <x:v>13.82107</x:v>
      </x:c>
      <x:c t="n" s="0">
        <x:v>18.06481</x:v>
      </x:c>
      <x:c t="n" s="0">
        <x:v>24.17768</x:v>
      </x:c>
      <x:c t="n" s="0">
        <x:v>20.1833</x:v>
      </x:c>
      <x:c t="n" s="0">
        <x:v>18.46247</x:v>
      </x:c>
      <x:c t="n" s="0">
        <x:v>18.00189</x:v>
      </x:c>
      <x:c t="n" s="0">
        <x:v>17.21364</x:v>
      </x:c>
      <x:c t="n" s="0">
        <x:v>16.1877</x:v>
      </x:c>
      <x:c t="n" s="0">
        <x:v>20.69753</x:v>
      </x:c>
      <x:c t="n" s="0">
        <x:v>23.80815</x:v>
      </x:c>
      <x:c t="n" s="0">
        <x:v>26.06809</x:v>
      </x:c>
      <x:c t="n" s="0">
        <x:v>27.6984</x:v>
      </x:c>
      <x:c t="n" s="0">
        <x:v>27.5217</x:v>
      </x:c>
      <x:c t="n" s="0">
        <x:v>27.1026</x:v>
      </x:c>
      <x:c t="n" s="0">
        <x:v>24.76552</x:v>
      </x:c>
      <x:c t="n" s="0">
        <x:v>22.98016</x:v>
      </x:c>
      <x:c t="n" s="0">
        <x:v>21.84904</x:v>
      </x:c>
      <x:c t="n" s="0">
        <x:v>20.2842</x:v>
      </x:c>
      <x:c t="n" s="0">
        <x:v>19.54799</x:v>
      </x:c>
      <x:c t="n" s="0">
        <x:v>19.88361</x:v>
      </x:c>
      <x:c t="n" s="0">
        <x:v>21.51029</x:v>
      </x:c>
      <x:c t="n" s="0">
        <x:v>20.97866</x:v>
      </x:c>
      <x:c t="n" s="0">
        <x:v>17.07986</x:v>
      </x:c>
      <x:c t="n" s="0">
        <x:v>16.14276</x:v>
      </x:c>
      <x:c t="n" s="0">
        <x:v>12.50754</x:v>
      </x:c>
      <x:c t="n" s="0">
        <x:v>5.502677</x:v>
      </x:c>
      <x:c t="n" s="0">
        <x:v>10.94026</x:v>
      </x:c>
      <x:c t="n" s="0">
        <x:v>4.838759</x:v>
      </x:c>
      <x:c t="n" s="0">
        <x:v>-30.06697</x:v>
      </x:c>
      <x:c t="n" s="0">
        <x:v>-27.68832</x:v>
      </x:c>
      <x:c t="n" s="0">
        <x:v>-20.30489</x:v>
      </x:c>
      <x:c t="n" s="0">
        <x:v>-17.29705</x:v>
      </x:c>
      <x:c t="n" s="0">
        <x:v>-2.866959</x:v>
      </x:c>
      <x:c t="n" s="0">
        <x:v>-1.846134</x:v>
      </x:c>
      <x:c t="n" s="0">
        <x:v>-7.125614</x:v>
      </x:c>
      <x:c t="n" s="0">
        <x:v>-2.883739</x:v>
      </x:c>
      <x:c t="n" s="0">
        <x:v>15.12795</x:v>
      </x:c>
      <x:c t="n" s="0">
        <x:v>7.086482</x:v>
      </x:c>
      <x:c t="n" s="0">
        <x:v>23.0147</x:v>
      </x:c>
      <x:c t="n" s="0">
        <x:v>25.69229</x:v>
      </x:c>
      <x:c t="n" s="0">
        <x:v>11.93964</x:v>
      </x:c>
      <x:c t="n" s="0">
        <x:v>14.43257</x:v>
      </x:c>
      <x:c t="n" s="0">
        <x:v>11.85532</x:v>
      </x:c>
      <x:c t="n" s="0">
        <x:v>16.50745</x:v>
      </x:c>
      <x:c t="n" s="0">
        <x:v>22.77303</x:v>
      </x:c>
      <x:c t="n" s="0">
        <x:v>23.63063</x:v>
      </x:c>
      <x:c t="n" s="0">
        <x:v>23.85705</x:v>
      </x:c>
      <x:c t="n" s="0">
        <x:v>29.19185</x:v>
      </x:c>
      <x:c t="n" s="0">
        <x:v>27.71128</x:v>
      </x:c>
      <x:c t="n" s="0">
        <x:v>28.28417</x:v>
      </x:c>
      <x:c t="n" s="0">
        <x:v>27.42606</x:v>
      </x:c>
      <x:c t="n" s="0">
        <x:v>25.35893</x:v>
      </x:c>
      <x:c t="n" s="0">
        <x:v>23.82084</x:v>
      </x:c>
      <x:c t="n" s="0">
        <x:v>21.96799</x:v>
      </x:c>
      <x:c t="n" s="0">
        <x:v>17.39758</x:v>
      </x:c>
      <x:c t="n" s="0">
        <x:v>21.85773</x:v>
      </x:c>
      <x:c t="n" s="0">
        <x:v>20.25715</x:v>
      </x:c>
      <x:c t="n" s="0">
        <x:v>19.54448</x:v>
      </x:c>
      <x:c t="n" s="0">
        <x:v>13.59526</x:v>
      </x:c>
      <x:c t="n" s="0">
        <x:v>14.18005</x:v>
      </x:c>
      <x:c t="n" s="0">
        <x:v>15.7303</x:v>
      </x:c>
      <x:c t="n" s="0">
        <x:v>5.884982</x:v>
      </x:c>
      <x:c t="n" s="0">
        <x:v>11.35168</x:v>
      </x:c>
      <x:c t="n" s="0">
        <x:v>6.084308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43948.5742476852</x:v>
      </x:c>
      <x:c t="n" s="7">
        <x:v>43948.5742476852</x:v>
      </x:c>
      <x:c t="n" s="0">
        <x:v>37.0905</x:v>
      </x:c>
      <x:c t="n" s="0">
        <x:v>54.20069</x:v>
      </x:c>
      <x:c t="n" s="0">
        <x:v>64.90203</x:v>
      </x:c>
      <x:c t="n" s="0">
        <x:v>68.46221</x:v>
      </x:c>
      <x:c t="n" s="0">
        <x:v>-30.06697</x:v>
      </x:c>
      <x:c t="n" s="0">
        <x:v>-28.08454</x:v>
      </x:c>
      <x:c t="n" s="0">
        <x:v>-20.87543</x:v>
      </x:c>
      <x:c t="n" s="0">
        <x:v>-18.41367</x:v>
      </x:c>
      <x:c t="n" s="0">
        <x:v>-5.484175</x:v>
      </x:c>
      <x:c t="n" s="0">
        <x:v>-1.757312</x:v>
      </x:c>
      <x:c t="n" s="0">
        <x:v>0.9448843</x:v>
      </x:c>
      <x:c t="n" s="0">
        <x:v>7.814832</x:v>
      </x:c>
      <x:c t="n" s="0">
        <x:v>13.19962</x:v>
      </x:c>
      <x:c t="n" s="0">
        <x:v>17.43837</x:v>
      </x:c>
      <x:c t="n" s="0">
        <x:v>23.978</x:v>
      </x:c>
      <x:c t="n" s="0">
        <x:v>21.56013</x:v>
      </x:c>
      <x:c t="n" s="0">
        <x:v>18.65997</x:v>
      </x:c>
      <x:c t="n" s="0">
        <x:v>17.791</x:v>
      </x:c>
      <x:c t="n" s="0">
        <x:v>17.37063</x:v>
      </x:c>
      <x:c t="n" s="0">
        <x:v>15.785</x:v>
      </x:c>
      <x:c t="n" s="0">
        <x:v>20.54732</x:v>
      </x:c>
      <x:c t="n" s="0">
        <x:v>24.49346</x:v>
      </x:c>
      <x:c t="n" s="0">
        <x:v>25.88391</x:v>
      </x:c>
      <x:c t="n" s="0">
        <x:v>27.6334</x:v>
      </x:c>
      <x:c t="n" s="0">
        <x:v>27.36306</x:v>
      </x:c>
      <x:c t="n" s="0">
        <x:v>27.56471</x:v>
      </x:c>
      <x:c t="n" s="0">
        <x:v>24.49699</x:v>
      </x:c>
      <x:c t="n" s="0">
        <x:v>23.20918</x:v>
      </x:c>
      <x:c t="n" s="0">
        <x:v>21.91452</x:v>
      </x:c>
      <x:c t="n" s="0">
        <x:v>20.97036</x:v>
      </x:c>
      <x:c t="n" s="0">
        <x:v>19.65062</x:v>
      </x:c>
      <x:c t="n" s="0">
        <x:v>20.25184</x:v>
      </x:c>
      <x:c t="n" s="0">
        <x:v>21.63355</x:v>
      </x:c>
      <x:c t="n" s="0">
        <x:v>20.59475</x:v>
      </x:c>
      <x:c t="n" s="0">
        <x:v>16.80043</x:v>
      </x:c>
      <x:c t="n" s="0">
        <x:v>16.0198</x:v>
      </x:c>
      <x:c t="n" s="0">
        <x:v>12.59706</x:v>
      </x:c>
      <x:c t="n" s="0">
        <x:v>5.818182</x:v>
      </x:c>
      <x:c t="n" s="0">
        <x:v>10.8003</x:v>
      </x:c>
      <x:c t="n" s="0">
        <x:v>4.903559</x:v>
      </x:c>
      <x:c t="n" s="0">
        <x:v>-30.06697</x:v>
      </x:c>
      <x:c t="n" s="0">
        <x:v>-27.68832</x:v>
      </x:c>
      <x:c t="n" s="0">
        <x:v>-20.30489</x:v>
      </x:c>
      <x:c t="n" s="0">
        <x:v>-17.29705</x:v>
      </x:c>
      <x:c t="n" s="0">
        <x:v>-2.866959</x:v>
      </x:c>
      <x:c t="n" s="0">
        <x:v>-9.435375</x:v>
      </x:c>
      <x:c t="n" s="0">
        <x:v>-7.125614</x:v>
      </x:c>
      <x:c t="n" s="0">
        <x:v>-2.883739</x:v>
      </x:c>
      <x:c t="n" s="0">
        <x:v>3.198507</x:v>
      </x:c>
      <x:c t="n" s="0">
        <x:v>7.086482</x:v>
      </x:c>
      <x:c t="n" s="0">
        <x:v>22.57974</x:v>
      </x:c>
      <x:c t="n" s="0">
        <x:v>25.69229</x:v>
      </x:c>
      <x:c t="n" s="0">
        <x:v>19.66401</x:v>
      </x:c>
      <x:c t="n" s="0">
        <x:v>16.29679</x:v>
      </x:c>
      <x:c t="n" s="0">
        <x:v>18.71029</x:v>
      </x:c>
      <x:c t="n" s="0">
        <x:v>13.1398</x:v>
      </x:c>
      <x:c t="n" s="0">
        <x:v>20.49017</x:v>
      </x:c>
      <x:c t="n" s="0">
        <x:v>27.67273</x:v>
      </x:c>
      <x:c t="n" s="0">
        <x:v>24.26336</x:v>
      </x:c>
      <x:c t="n" s="0">
        <x:v>26.6354</x:v>
      </x:c>
      <x:c t="n" s="0">
        <x:v>26.1973</x:v>
      </x:c>
      <x:c t="n" s="0">
        <x:v>29.55687</x:v>
      </x:c>
      <x:c t="n" s="0">
        <x:v>22.43122</x:v>
      </x:c>
      <x:c t="n" s="0">
        <x:v>23.63549</x:v>
      </x:c>
      <x:c t="n" s="0">
        <x:v>23.39637</x:v>
      </x:c>
      <x:c t="n" s="0">
        <x:v>22.26396</x:v>
      </x:c>
      <x:c t="n" s="0">
        <x:v>20.51729</x:v>
      </x:c>
      <x:c t="n" s="0">
        <x:v>21.6447</x:v>
      </x:c>
      <x:c t="n" s="0">
        <x:v>22.37696</x:v>
      </x:c>
      <x:c t="n" s="0">
        <x:v>17.31184</x:v>
      </x:c>
      <x:c t="n" s="0">
        <x:v>14.89967</x:v>
      </x:c>
      <x:c t="n" s="0">
        <x:v>15.09463</x:v>
      </x:c>
      <x:c t="n" s="0">
        <x:v>12.53761</x:v>
      </x:c>
      <x:c t="n" s="0">
        <x:v>7.240046</x:v>
      </x:c>
      <x:c t="n" s="0">
        <x:v>9.176596</x:v>
      </x:c>
      <x:c t="n" s="0">
        <x:v>5.152016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43948.5742476852</x:v>
      </x:c>
      <x:c t="n" s="7">
        <x:v>43948.5742476852</x:v>
      </x:c>
      <x:c t="n" s="0">
        <x:v>37.10783</x:v>
      </x:c>
      <x:c t="n" s="0">
        <x:v>54.20069</x:v>
      </x:c>
      <x:c t="n" s="0">
        <x:v>65.37527</x:v>
      </x:c>
      <x:c t="n" s="0">
        <x:v>69.47679</x:v>
      </x:c>
      <x:c t="n" s="0">
        <x:v>-30.06697</x:v>
      </x:c>
      <x:c t="n" s="0">
        <x:v>-28.02556</x:v>
      </x:c>
      <x:c t="n" s="0">
        <x:v>-20.78751</x:v>
      </x:c>
      <x:c t="n" s="0">
        <x:v>-18.23178</x:v>
      </x:c>
      <x:c t="n" s="0">
        <x:v>-4.989239</x:v>
      </x:c>
      <x:c t="n" s="0">
        <x:v>-2.317724</x:v>
      </x:c>
      <x:c t="n" s="0">
        <x:v>0.3738238</x:v>
      </x:c>
      <x:c t="n" s="0">
        <x:v>7.189755</x:v>
      </x:c>
      <x:c t="n" s="0">
        <x:v>12.5879</x:v>
      </x:c>
      <x:c t="n" s="0">
        <x:v>17.08665</x:v>
      </x:c>
      <x:c t="n" s="0">
        <x:v>23.79988</x:v>
      </x:c>
      <x:c t="n" s="0">
        <x:v>22.43345</x:v>
      </x:c>
      <x:c t="n" s="0">
        <x:v>18.82181</x:v>
      </x:c>
      <x:c t="n" s="0">
        <x:v>17.43807</x:v>
      </x:c>
      <x:c t="n" s="0">
        <x:v>17.80552</x:v>
      </x:c>
      <x:c t="n" s="0">
        <x:v>15.95197</x:v>
      </x:c>
      <x:c t="n" s="0">
        <x:v>20.79992</x:v>
      </x:c>
      <x:c t="n" s="0">
        <x:v>25.10827</x:v>
      </x:c>
      <x:c t="n" s="0">
        <x:v>25.65241</x:v>
      </x:c>
      <x:c t="n" s="0">
        <x:v>27.44446</x:v>
      </x:c>
      <x:c t="n" s="0">
        <x:v>27.89392</x:v>
      </x:c>
      <x:c t="n" s="0">
        <x:v>27.25771</x:v>
      </x:c>
      <x:c t="n" s="0">
        <x:v>25.36343</x:v>
      </x:c>
      <x:c t="n" s="0">
        <x:v>23.69875</x:v>
      </x:c>
      <x:c t="n" s="0">
        <x:v>22.50506</x:v>
      </x:c>
      <x:c t="n" s="0">
        <x:v>22.01223</x:v>
      </x:c>
      <x:c t="n" s="0">
        <x:v>20.27951</x:v>
      </x:c>
      <x:c t="n" s="0">
        <x:v>20.43649</x:v>
      </x:c>
      <x:c t="n" s="0">
        <x:v>21.43204</x:v>
      </x:c>
      <x:c t="n" s="0">
        <x:v>20.2311</x:v>
      </x:c>
      <x:c t="n" s="0">
        <x:v>16.59049</x:v>
      </x:c>
      <x:c t="n" s="0">
        <x:v>16.04585</x:v>
      </x:c>
      <x:c t="n" s="0">
        <x:v>12.69534</x:v>
      </x:c>
      <x:c t="n" s="0">
        <x:v>6.058946</x:v>
      </x:c>
      <x:c t="n" s="0">
        <x:v>10.78851</x:v>
      </x:c>
      <x:c t="n" s="0">
        <x:v>4.958921</x:v>
      </x:c>
      <x:c t="n" s="0">
        <x:v>-30.06697</x:v>
      </x:c>
      <x:c t="n" s="0">
        <x:v>-27.68832</x:v>
      </x:c>
      <x:c t="n" s="0">
        <x:v>-20.30489</x:v>
      </x:c>
      <x:c t="n" s="0">
        <x:v>-17.29705</x:v>
      </x:c>
      <x:c t="n" s="0">
        <x:v>-2.866959</x:v>
      </x:c>
      <x:c t="n" s="0">
        <x:v>-9.435375</x:v>
      </x:c>
      <x:c t="n" s="0">
        <x:v>-7.125614</x:v>
      </x:c>
      <x:c t="n" s="0">
        <x:v>-3.113123</x:v>
      </x:c>
      <x:c t="n" s="0">
        <x:v>3.198507</x:v>
      </x:c>
      <x:c t="n" s="0">
        <x:v>14.98501</x:v>
      </x:c>
      <x:c t="n" s="0">
        <x:v>22.57974</x:v>
      </x:c>
      <x:c t="n" s="0">
        <x:v>25.56834</x:v>
      </x:c>
      <x:c t="n" s="0">
        <x:v>19.66401</x:v>
      </x:c>
      <x:c t="n" s="0">
        <x:v>14.12726</x:v>
      </x:c>
      <x:c t="n" s="0">
        <x:v>19.20218</x:v>
      </x:c>
      <x:c t="n" s="0">
        <x:v>17.25073</x:v>
      </x:c>
      <x:c t="n" s="0">
        <x:v>21.44142</x:v>
      </x:c>
      <x:c t="n" s="0">
        <x:v>27.18872</x:v>
      </x:c>
      <x:c t="n" s="0">
        <x:v>23.97712</x:v>
      </x:c>
      <x:c t="n" s="0">
        <x:v>26.70924</x:v>
      </x:c>
      <x:c t="n" s="0">
        <x:v>30.26609</x:v>
      </x:c>
      <x:c t="n" s="0">
        <x:v>27.93924</x:v>
      </x:c>
      <x:c t="n" s="0">
        <x:v>28.38136</x:v>
      </x:c>
      <x:c t="n" s="0">
        <x:v>27.838</x:v>
      </x:c>
      <x:c t="n" s="0">
        <x:v>24.31445</x:v>
      </x:c>
      <x:c t="n" s="0">
        <x:v>26.2653</x:v>
      </x:c>
      <x:c t="n" s="0">
        <x:v>22.36662</x:v>
      </x:c>
      <x:c t="n" s="0">
        <x:v>20.10439</x:v>
      </x:c>
      <x:c t="n" s="0">
        <x:v>20.68497</x:v>
      </x:c>
      <x:c t="n" s="0">
        <x:v>17.60676</x:v>
      </x:c>
      <x:c t="n" s="0">
        <x:v>14.67132</x:v>
      </x:c>
      <x:c t="n" s="0">
        <x:v>16.17203</x:v>
      </x:c>
      <x:c t="n" s="0">
        <x:v>13.14541</x:v>
      </x:c>
      <x:c t="n" s="0">
        <x:v>7.847963</x:v>
      </x:c>
      <x:c t="n" s="0">
        <x:v>11.36614</x:v>
      </x:c>
      <x:c t="n" s="0">
        <x:v>5.361345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43948.5742476852</x:v>
      </x:c>
      <x:c t="n" s="7">
        <x:v>43948.5742476852</x:v>
      </x:c>
      <x:c t="n" s="0">
        <x:v>36.69201</x:v>
      </x:c>
      <x:c t="n" s="0">
        <x:v>54.20069</x:v>
      </x:c>
      <x:c t="n" s="0">
        <x:v>63.05635</x:v>
      </x:c>
      <x:c t="n" s="0">
        <x:v>68.10506</x:v>
      </x:c>
      <x:c t="n" s="0">
        <x:v>-30.06697</x:v>
      </x:c>
      <x:c t="n" s="0">
        <x:v>-27.80314</x:v>
      </x:c>
      <x:c t="n" s="0">
        <x:v>-20.57192</x:v>
      </x:c>
      <x:c t="n" s="0">
        <x:v>-18.15991</x:v>
      </x:c>
      <x:c t="n" s="0">
        <x:v>-4.607069</x:v>
      </x:c>
      <x:c t="n" s="0">
        <x:v>-2.861213</x:v>
      </x:c>
      <x:c t="n" s="0">
        <x:v>-0.1814207</x:v>
      </x:c>
      <x:c t="n" s="0">
        <x:v>6.569445</x:v>
      </x:c>
      <x:c t="n" s="0">
        <x:v>13.39659</x:v>
      </x:c>
      <x:c t="n" s="0">
        <x:v>17.16999</x:v>
      </x:c>
      <x:c t="n" s="0">
        <x:v>24.05098</x:v>
      </x:c>
      <x:c t="n" s="0">
        <x:v>23.05261</x:v>
      </x:c>
      <x:c t="n" s="0">
        <x:v>18.91906</x:v>
      </x:c>
      <x:c t="n" s="0">
        <x:v>17.05621</x:v>
      </x:c>
      <x:c t="n" s="0">
        <x:v>17.21735</x:v>
      </x:c>
      <x:c t="n" s="0">
        <x:v>16.67669</x:v>
      </x:c>
      <x:c t="n" s="0">
        <x:v>20.44112</x:v>
      </x:c>
      <x:c t="n" s="0">
        <x:v>24.89736</x:v>
      </x:c>
      <x:c t="n" s="0">
        <x:v>25.40773</x:v>
      </x:c>
      <x:c t="n" s="0">
        <x:v>27.54036</x:v>
      </x:c>
      <x:c t="n" s="0">
        <x:v>27.83654</x:v>
      </x:c>
      <x:c t="n" s="0">
        <x:v>27.71638</x:v>
      </x:c>
      <x:c t="n" s="0">
        <x:v>25.95416</x:v>
      </x:c>
      <x:c t="n" s="0">
        <x:v>24.01995</x:v>
      </x:c>
      <x:c t="n" s="0">
        <x:v>22.41964</x:v>
      </x:c>
      <x:c t="n" s="0">
        <x:v>22.00458</x:v>
      </x:c>
      <x:c t="n" s="0">
        <x:v>20.05866</x:v>
      </x:c>
      <x:c t="n" s="0">
        <x:v>20.61504</x:v>
      </x:c>
      <x:c t="n" s="0">
        <x:v>21.51314</x:v>
      </x:c>
      <x:c t="n" s="0">
        <x:v>19.93845</x:v>
      </x:c>
      <x:c t="n" s="0">
        <x:v>16.26899</x:v>
      </x:c>
      <x:c t="n" s="0">
        <x:v>15.90814</x:v>
      </x:c>
      <x:c t="n" s="0">
        <x:v>12.71377</x:v>
      </x:c>
      <x:c t="n" s="0">
        <x:v>6.302409</x:v>
      </x:c>
      <x:c t="n" s="0">
        <x:v>10.87128</x:v>
      </x:c>
      <x:c t="n" s="0">
        <x:v>4.842623</x:v>
      </x:c>
      <x:c t="n" s="0">
        <x:v>-30.06697</x:v>
      </x:c>
      <x:c t="n" s="0">
        <x:v>-26.53849</x:v>
      </x:c>
      <x:c t="n" s="0">
        <x:v>-19.36599</x:v>
      </x:c>
      <x:c t="n" s="0">
        <x:v>-17.84279</x:v>
      </x:c>
      <x:c t="n" s="0">
        <x:v>-2.866959</x:v>
      </x:c>
      <x:c t="n" s="0">
        <x:v>-9.435375</x:v>
      </x:c>
      <x:c t="n" s="0">
        <x:v>-7.125614</x:v>
      </x:c>
      <x:c t="n" s="0">
        <x:v>-3.355302</x:v>
      </x:c>
      <x:c t="n" s="0">
        <x:v>17.03016</x:v>
      </x:c>
      <x:c t="n" s="0">
        <x:v>17.62791</x:v>
      </x:c>
      <x:c t="n" s="0">
        <x:v>26.04973</x:v>
      </x:c>
      <x:c t="n" s="0">
        <x:v>25.55034</x:v>
      </x:c>
      <x:c t="n" s="0">
        <x:v>19.41604</x:v>
      </x:c>
      <x:c t="n" s="0">
        <x:v>14.81939</x:v>
      </x:c>
      <x:c t="n" s="0">
        <x:v>9.02198</x:v>
      </x:c>
      <x:c t="n" s="0">
        <x:v>19.46233</x:v>
      </x:c>
      <x:c t="n" s="0">
        <x:v>17.59129</x:v>
      </x:c>
      <x:c t="n" s="0">
        <x:v>22.64614</x:v>
      </x:c>
      <x:c t="n" s="0">
        <x:v>23.62422</x:v>
      </x:c>
      <x:c t="n" s="0">
        <x:v>27.98411</x:v>
      </x:c>
      <x:c t="n" s="0">
        <x:v>27.80298</x:v>
      </x:c>
      <x:c t="n" s="0">
        <x:v>28.65742</x:v>
      </x:c>
      <x:c t="n" s="0">
        <x:v>27.92222</x:v>
      </x:c>
      <x:c t="n" s="0">
        <x:v>20.58732</x:v>
      </x:c>
      <x:c t="n" s="0">
        <x:v>23.1704</x:v>
      </x:c>
      <x:c t="n" s="0">
        <x:v>20.76974</x:v>
      </x:c>
      <x:c t="n" s="0">
        <x:v>19.25669</x:v>
      </x:c>
      <x:c t="n" s="0">
        <x:v>21.76845</x:v>
      </x:c>
      <x:c t="n" s="0">
        <x:v>21.65754</x:v>
      </x:c>
      <x:c t="n" s="0">
        <x:v>18.26497</x:v>
      </x:c>
      <x:c t="n" s="0">
        <x:v>13.68819</x:v>
      </x:c>
      <x:c t="n" s="0">
        <x:v>14.71439</x:v>
      </x:c>
      <x:c t="n" s="0">
        <x:v>12.5783</x:v>
      </x:c>
      <x:c t="n" s="0">
        <x:v>7.052152</x:v>
      </x:c>
      <x:c t="n" s="0">
        <x:v>10.99275</x:v>
      </x:c>
      <x:c t="n" s="0">
        <x:v>4.158564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43948.5742476852</x:v>
      </x:c>
      <x:c t="n" s="7">
        <x:v>43948.5742476852</x:v>
      </x:c>
      <x:c t="n" s="0">
        <x:v>36.48051</x:v>
      </x:c>
      <x:c t="n" s="0">
        <x:v>54.20069</x:v>
      </x:c>
      <x:c t="n" s="0">
        <x:v>47.77609</x:v>
      </x:c>
      <x:c t="n" s="0">
        <x:v>59.65408</x:v>
      </x:c>
      <x:c t="n" s="0">
        <x:v>-30.06697</x:v>
      </x:c>
      <x:c t="n" s="0">
        <x:v>-27.53259</x:v>
      </x:c>
      <x:c t="n" s="0">
        <x:v>-20.3223</x:v>
      </x:c>
      <x:c t="n" s="0">
        <x:v>-18.14247</x:v>
      </x:c>
      <x:c t="n" s="0">
        <x:v>-4.305361</x:v>
      </x:c>
      <x:c t="n" s="0">
        <x:v>-3.386141</x:v>
      </x:c>
      <x:c t="n" s="0">
        <x:v>0.5121841</x:v>
      </x:c>
      <x:c t="n" s="0">
        <x:v>5.959025</x:v>
      </x:c>
      <x:c t="n" s="0">
        <x:v>14.53174</x:v>
      </x:c>
      <x:c t="n" s="0">
        <x:v>17.23992</x:v>
      </x:c>
      <x:c t="n" s="0">
        <x:v>25.18177</x:v>
      </x:c>
      <x:c t="n" s="0">
        <x:v>23.51941</x:v>
      </x:c>
      <x:c t="n" s="0">
        <x:v>18.98938</x:v>
      </x:c>
      <x:c t="n" s="0">
        <x:v>17.38791</x:v>
      </x:c>
      <x:c t="n" s="0">
        <x:v>17.93377</x:v>
      </x:c>
      <x:c t="n" s="0">
        <x:v>16.76872</x:v>
      </x:c>
      <x:c t="n" s="0">
        <x:v>19.99624</x:v>
      </x:c>
      <x:c t="n" s="0">
        <x:v>24.40691</x:v>
      </x:c>
      <x:c t="n" s="0">
        <x:v>24.99747</x:v>
      </x:c>
      <x:c t="n" s="0">
        <x:v>27.22609</x:v>
      </x:c>
      <x:c t="n" s="0">
        <x:v>27.62534</x:v>
      </x:c>
      <x:c t="n" s="0">
        <x:v>27.44103</x:v>
      </x:c>
      <x:c t="n" s="0">
        <x:v>25.76851</x:v>
      </x:c>
      <x:c t="n" s="0">
        <x:v>23.61104</x:v>
      </x:c>
      <x:c t="n" s="0">
        <x:v>22.31758</x:v>
      </x:c>
      <x:c t="n" s="0">
        <x:v>21.75202</x:v>
      </x:c>
      <x:c t="n" s="0">
        <x:v>20.15518</x:v>
      </x:c>
      <x:c t="n" s="0">
        <x:v>21.19709</x:v>
      </x:c>
      <x:c t="n" s="0">
        <x:v>21.18304</x:v>
      </x:c>
      <x:c t="n" s="0">
        <x:v>19.7424</x:v>
      </x:c>
      <x:c t="n" s="0">
        <x:v>15.83969</x:v>
      </x:c>
      <x:c t="n" s="0">
        <x:v>15.8179</x:v>
      </x:c>
      <x:c t="n" s="0">
        <x:v>12.73471</x:v>
      </x:c>
      <x:c t="n" s="0">
        <x:v>6.169739</x:v>
      </x:c>
      <x:c t="n" s="0">
        <x:v>10.7859</x:v>
      </x:c>
      <x:c t="n" s="0">
        <x:v>4.754513</x:v>
      </x:c>
      <x:c t="n" s="0">
        <x:v>-30.06697</x:v>
      </x:c>
      <x:c t="n" s="0">
        <x:v>-26.21418</x:v>
      </x:c>
      <x:c t="n" s="0">
        <x:v>-19.09328</x:v>
      </x:c>
      <x:c t="n" s="0">
        <x:v>-18.04108</x:v>
      </x:c>
      <x:c t="n" s="0">
        <x:v>-2.841595</x:v>
      </x:c>
      <x:c t="n" s="0">
        <x:v>-9.435375</x:v>
      </x:c>
      <x:c t="n" s="0">
        <x:v>3.706747</x:v>
      </x:c>
      <x:c t="n" s="0">
        <x:v>-1.961174</x:v>
      </x:c>
      <x:c t="n" s="0">
        <x:v>18.23438</x:v>
      </x:c>
      <x:c t="n" s="0">
        <x:v>17.62791</x:v>
      </x:c>
      <x:c t="n" s="0">
        <x:v>28.87602</x:v>
      </x:c>
      <x:c t="n" s="0">
        <x:v>25.55034</x:v>
      </x:c>
      <x:c t="n" s="0">
        <x:v>19.37943</x:v>
      </x:c>
      <x:c t="n" s="0">
        <x:v>18.94188</x:v>
      </x:c>
      <x:c t="n" s="0">
        <x:v>21.32156</x:v>
      </x:c>
      <x:c t="n" s="0">
        <x:v>16.87807</x:v>
      </x:c>
      <x:c t="n" s="0">
        <x:v>14.8969</x:v>
      </x:c>
      <x:c t="n" s="0">
        <x:v>19.05419</x:v>
      </x:c>
      <x:c t="n" s="0">
        <x:v>20.54009</x:v>
      </x:c>
      <x:c t="n" s="0">
        <x:v>23.65952</x:v>
      </x:c>
      <x:c t="n" s="0">
        <x:v>26.89518</x:v>
      </x:c>
      <x:c t="n" s="0">
        <x:v>24.66883</x:v>
      </x:c>
      <x:c t="n" s="0">
        <x:v>24.44921</x:v>
      </x:c>
      <x:c t="n" s="0">
        <x:v>20.35125</x:v>
      </x:c>
      <x:c t="n" s="0">
        <x:v>19.29153</x:v>
      </x:c>
      <x:c t="n" s="0">
        <x:v>18.64506</x:v>
      </x:c>
      <x:c t="n" s="0">
        <x:v>20.59414</x:v>
      </x:c>
      <x:c t="n" s="0">
        <x:v>23.29174</x:v>
      </x:c>
      <x:c t="n" s="0">
        <x:v>19.11875</x:v>
      </x:c>
      <x:c t="n" s="0">
        <x:v>17.29609</x:v>
      </x:c>
      <x:c t="n" s="0">
        <x:v>12.62231</x:v>
      </x:c>
      <x:c t="n" s="0">
        <x:v>15.78898</x:v>
      </x:c>
      <x:c t="n" s="0">
        <x:v>13.47067</x:v>
      </x:c>
      <x:c t="n" s="0">
        <x:v>4.769886</x:v>
      </x:c>
      <x:c t="n" s="0">
        <x:v>10.39154</x:v>
      </x:c>
      <x:c t="n" s="0">
        <x:v>4.454413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43948.5742476852</x:v>
      </x:c>
      <x:c t="n" s="7">
        <x:v>43948.5742476852</x:v>
      </x:c>
      <x:c t="n" s="0">
        <x:v>38.67072</x:v>
      </x:c>
      <x:c t="n" s="0">
        <x:v>54.20069</x:v>
      </x:c>
      <x:c t="n" s="0">
        <x:v>57.8094</x:v>
      </x:c>
      <x:c t="n" s="0">
        <x:v>64.42529</x:v>
      </x:c>
      <x:c t="n" s="0">
        <x:v>-30.06697</x:v>
      </x:c>
      <x:c t="n" s="0">
        <x:v>-27.31437</x:v>
      </x:c>
      <x:c t="n" s="0">
        <x:v>-20.11988</x:v>
      </x:c>
      <x:c t="n" s="0">
        <x:v>-18.12765</x:v>
      </x:c>
      <x:c t="n" s="0">
        <x:v>-4.024362</x:v>
      </x:c>
      <x:c t="n" s="0">
        <x:v>-3.890888</x:v>
      </x:c>
      <x:c t="n" s="0">
        <x:v>1.151629</x:v>
      </x:c>
      <x:c t="n" s="0">
        <x:v>5.610487</x:v>
      </x:c>
      <x:c t="n" s="0">
        <x:v>15.31062</x:v>
      </x:c>
      <x:c t="n" s="0">
        <x:v>16.89212</x:v>
      </x:c>
      <x:c t="n" s="0">
        <x:v>25.95825</x:v>
      </x:c>
      <x:c t="n" s="0">
        <x:v>23.93746</x:v>
      </x:c>
      <x:c t="n" s="0">
        <x:v>19.23774</x:v>
      </x:c>
      <x:c t="n" s="0">
        <x:v>17.90171</x:v>
      </x:c>
      <x:c t="n" s="0">
        <x:v>18.79199</x:v>
      </x:c>
      <x:c t="n" s="0">
        <x:v>16.73141</x:v>
      </x:c>
      <x:c t="n" s="0">
        <x:v>20.52654</x:v>
      </x:c>
      <x:c t="n" s="0">
        <x:v>24.01863</x:v>
      </x:c>
      <x:c t="n" s="0">
        <x:v>25.24532</x:v>
      </x:c>
      <x:c t="n" s="0">
        <x:v>27.91096</x:v>
      </x:c>
      <x:c t="n" s="0">
        <x:v>28.26941</x:v>
      </x:c>
      <x:c t="n" s="0">
        <x:v>28.03948</x:v>
      </x:c>
      <x:c t="n" s="0">
        <x:v>25.4682</x:v>
      </x:c>
      <x:c t="n" s="0">
        <x:v>23.37628</x:v>
      </x:c>
      <x:c t="n" s="0">
        <x:v>22.08288</x:v>
      </x:c>
      <x:c t="n" s="0">
        <x:v>21.60044</x:v>
      </x:c>
      <x:c t="n" s="0">
        <x:v>20.76473</x:v>
      </x:c>
      <x:c t="n" s="0">
        <x:v>22.13638</x:v>
      </x:c>
      <x:c t="n" s="0">
        <x:v>21.34549</x:v>
      </x:c>
      <x:c t="n" s="0">
        <x:v>20.20143</x:v>
      </x:c>
      <x:c t="n" s="0">
        <x:v>16.21381</x:v>
      </x:c>
      <x:c t="n" s="0">
        <x:v>15.88765</x:v>
      </x:c>
      <x:c t="n" s="0">
        <x:v>13.23503</x:v>
      </x:c>
      <x:c t="n" s="0">
        <x:v>6.3042</x:v>
      </x:c>
      <x:c t="n" s="0">
        <x:v>10.6771</x:v>
      </x:c>
      <x:c t="n" s="0">
        <x:v>4.994523</x:v>
      </x:c>
      <x:c t="n" s="0">
        <x:v>-30.06697</x:v>
      </x:c>
      <x:c t="n" s="0">
        <x:v>-26.21418</x:v>
      </x:c>
      <x:c t="n" s="0">
        <x:v>-19.09328</x:v>
      </x:c>
      <x:c t="n" s="0">
        <x:v>-18.04108</x:v>
      </x:c>
      <x:c t="n" s="0">
        <x:v>-2.668079</x:v>
      </x:c>
      <x:c t="n" s="0">
        <x:v>-9.435375</x:v>
      </x:c>
      <x:c t="n" s="0">
        <x:v>3.706747</x:v>
      </x:c>
      <x:c t="n" s="0">
        <x:v>2.695759</x:v>
      </x:c>
      <x:c t="n" s="0">
        <x:v>18.23438</x:v>
      </x:c>
      <x:c t="n" s="0">
        <x:v>12.92073</x:v>
      </x:c>
      <x:c t="n" s="0">
        <x:v>28.87602</x:v>
      </x:c>
      <x:c t="n" s="0">
        <x:v>25.84454</x:v>
      </x:c>
      <x:c t="n" s="0">
        <x:v>20.65014</x:v>
      </x:c>
      <x:c t="n" s="0">
        <x:v>20.48195</x:v>
      </x:c>
      <x:c t="n" s="0">
        <x:v>21.31051</x:v>
      </x:c>
      <x:c t="n" s="0">
        <x:v>16.45005</x:v>
      </x:c>
      <x:c t="n" s="0">
        <x:v>23.39473</x:v>
      </x:c>
      <x:c t="n" s="0">
        <x:v>20.46737</x:v>
      </x:c>
      <x:c t="n" s="0">
        <x:v>27.16205</x:v>
      </x:c>
      <x:c t="n" s="0">
        <x:v>31.26888</x:v>
      </x:c>
      <x:c t="n" s="0">
        <x:v>30.30386</x:v>
      </x:c>
      <x:c t="n" s="0">
        <x:v>30.56439</x:v>
      </x:c>
      <x:c t="n" s="0">
        <x:v>23.24987</x:v>
      </x:c>
      <x:c t="n" s="0">
        <x:v>22.76754</x:v>
      </x:c>
      <x:c t="n" s="0">
        <x:v>20.36838</x:v>
      </x:c>
      <x:c t="n" s="0">
        <x:v>26.03775</x:v>
      </x:c>
      <x:c t="n" s="0">
        <x:v>23.88327</x:v>
      </x:c>
      <x:c t="n" s="0">
        <x:v>25.76712</x:v>
      </x:c>
      <x:c t="n" s="0">
        <x:v>21.70815</x:v>
      </x:c>
      <x:c t="n" s="0">
        <x:v>22.56718</x:v>
      </x:c>
      <x:c t="n" s="0">
        <x:v>17.59472</x:v>
      </x:c>
      <x:c t="n" s="0">
        <x:v>15.8289</x:v>
      </x:c>
      <x:c t="n" s="0">
        <x:v>15.10735</x:v>
      </x:c>
      <x:c t="n" s="0">
        <x:v>7.296487</x:v>
      </x:c>
      <x:c t="n" s="0">
        <x:v>9.50459</x:v>
      </x:c>
      <x:c t="n" s="0">
        <x:v>6.017412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43948.5742476852</x:v>
      </x:c>
      <x:c t="n" s="7">
        <x:v>43948.5742476852</x:v>
      </x:c>
      <x:c t="n" s="0">
        <x:v>37.11618</x:v>
      </x:c>
      <x:c t="n" s="0">
        <x:v>54.20069</x:v>
      </x:c>
      <x:c t="n" s="0">
        <x:v>61.28708</x:v>
      </x:c>
      <x:c t="n" s="0">
        <x:v>68.2274</x:v>
      </x:c>
      <x:c t="n" s="0">
        <x:v>-30.06697</x:v>
      </x:c>
      <x:c t="n" s="0">
        <x:v>-27.13626</x:v>
      </x:c>
      <x:c t="n" s="0">
        <x:v>-19.95424</x:v>
      </x:c>
      <x:c t="n" s="0">
        <x:v>-18.11502</x:v>
      </x:c>
      <x:c t="n" s="0">
        <x:v>-3.797986</x:v>
      </x:c>
      <x:c t="n" s="0">
        <x:v>-4.373895</x:v>
      </x:c>
      <x:c t="n" s="0">
        <x:v>1.631871</x:v>
      </x:c>
      <x:c t="n" s="0">
        <x:v>5.288941</x:v>
      </x:c>
      <x:c t="n" s="0">
        <x:v>15.89397</x:v>
      </x:c>
      <x:c t="n" s="0">
        <x:v>16.30912</x:v>
      </x:c>
      <x:c t="n" s="0">
        <x:v>26.52662</x:v>
      </x:c>
      <x:c t="n" s="0">
        <x:v>24.29346</x:v>
      </x:c>
      <x:c t="n" s="0">
        <x:v>19.59947</x:v>
      </x:c>
      <x:c t="n" s="0">
        <x:v>18.87091</x:v>
      </x:c>
      <x:c t="n" s="0">
        <x:v>18.17097</x:v>
      </x:c>
      <x:c t="n" s="0">
        <x:v>16.66319</x:v>
      </x:c>
      <x:c t="n" s="0">
        <x:v>20.42918</x:v>
      </x:c>
      <x:c t="n" s="0">
        <x:v>24.05002</x:v>
      </x:c>
      <x:c t="n" s="0">
        <x:v>26.00595</x:v>
      </x:c>
      <x:c t="n" s="0">
        <x:v>27.60893</x:v>
      </x:c>
      <x:c t="n" s="0">
        <x:v>28.39702</x:v>
      </x:c>
      <x:c t="n" s="0">
        <x:v>27.73935</x:v>
      </x:c>
      <x:c t="n" s="0">
        <x:v>25.17998</x:v>
      </x:c>
      <x:c t="n" s="0">
        <x:v>23.53503</x:v>
      </x:c>
      <x:c t="n" s="0">
        <x:v>22.05164</x:v>
      </x:c>
      <x:c t="n" s="0">
        <x:v>22.50724</x:v>
      </x:c>
      <x:c t="n" s="0">
        <x:v>20.90757</x:v>
      </x:c>
      <x:c t="n" s="0">
        <x:v>22.39363</x:v>
      </x:c>
      <x:c t="n" s="0">
        <x:v>21.18854</x:v>
      </x:c>
      <x:c t="n" s="0">
        <x:v>20.08256</x:v>
      </x:c>
      <x:c t="n" s="0">
        <x:v>15.78379</x:v>
      </x:c>
      <x:c t="n" s="0">
        <x:v>15.60824</x:v>
      </x:c>
      <x:c t="n" s="0">
        <x:v>13.03159</x:v>
      </x:c>
      <x:c t="n" s="0">
        <x:v>6.350775</x:v>
      </x:c>
      <x:c t="n" s="0">
        <x:v>10.88855</x:v>
      </x:c>
      <x:c t="n" s="0">
        <x:v>4.960622</x:v>
      </x:c>
      <x:c t="n" s="0">
        <x:v>-30.06697</x:v>
      </x:c>
      <x:c t="n" s="0">
        <x:v>-26.21418</x:v>
      </x:c>
      <x:c t="n" s="0">
        <x:v>-19.09328</x:v>
      </x:c>
      <x:c t="n" s="0">
        <x:v>-18.04108</x:v>
      </x:c>
      <x:c t="n" s="0">
        <x:v>-2.668079</x:v>
      </x:c>
      <x:c t="n" s="0">
        <x:v>-9.435375</x:v>
      </x:c>
      <x:c t="n" s="0">
        <x:v>3.706747</x:v>
      </x:c>
      <x:c t="n" s="0">
        <x:v>2.695759</x:v>
      </x:c>
      <x:c t="n" s="0">
        <x:v>18.29856</x:v>
      </x:c>
      <x:c t="n" s="0">
        <x:v>8.336159</x:v>
      </x:c>
      <x:c t="n" s="0">
        <x:v>28.87602</x:v>
      </x:c>
      <x:c t="n" s="0">
        <x:v>25.93834</x:v>
      </x:c>
      <x:c t="n" s="0">
        <x:v>21.26543</x:v>
      </x:c>
      <x:c t="n" s="0">
        <x:v>22.23589</x:v>
      </x:c>
      <x:c t="n" s="0">
        <x:v>8.19879</x:v>
      </x:c>
      <x:c t="n" s="0">
        <x:v>16.21664</x:v>
      </x:c>
      <x:c t="n" s="0">
        <x:v>18.32271</x:v>
      </x:c>
      <x:c t="n" s="0">
        <x:v>25.10242</x:v>
      </x:c>
      <x:c t="n" s="0">
        <x:v>28.50969</x:v>
      </x:c>
      <x:c t="n" s="0">
        <x:v>24.14832</x:v>
      </x:c>
      <x:c t="n" s="0">
        <x:v>29.78957</x:v>
      </x:c>
      <x:c t="n" s="0">
        <x:v>25.27839</x:v>
      </x:c>
      <x:c t="n" s="0">
        <x:v>22.90803</x:v>
      </x:c>
      <x:c t="n" s="0">
        <x:v>23.62811</x:v>
      </x:c>
      <x:c t="n" s="0">
        <x:v>22.11206</x:v>
      </x:c>
      <x:c t="n" s="0">
        <x:v>20.29612</x:v>
      </x:c>
      <x:c t="n" s="0">
        <x:v>20.8141</x:v>
      </x:c>
      <x:c t="n" s="0">
        <x:v>23.18661</x:v>
      </x:c>
      <x:c t="n" s="0">
        <x:v>20.80264</x:v>
      </x:c>
      <x:c t="n" s="0">
        <x:v>18.74156</x:v>
      </x:c>
      <x:c t="n" s="0">
        <x:v>11.74124</x:v>
      </x:c>
      <x:c t="n" s="0">
        <x:v>13.37487</x:v>
      </x:c>
      <x:c t="n" s="0">
        <x:v>11.4309</x:v>
      </x:c>
      <x:c t="n" s="0">
        <x:v>6.456236</x:v>
      </x:c>
      <x:c t="n" s="0">
        <x:v>12.11752</x:v>
      </x:c>
      <x:c t="n" s="0">
        <x:v>4.867807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43948.5742476852</x:v>
      </x:c>
      <x:c t="n" s="7">
        <x:v>43948.5742476852</x:v>
      </x:c>
      <x:c t="n" s="0">
        <x:v>38.47878</x:v>
      </x:c>
      <x:c t="n" s="0">
        <x:v>54.20069</x:v>
      </x:c>
      <x:c t="n" s="0">
        <x:v>52.9325</x:v>
      </x:c>
      <x:c t="n" s="0">
        <x:v>58.68498</x:v>
      </x:c>
      <x:c t="n" s="0">
        <x:v>-30.06697</x:v>
      </x:c>
      <x:c t="n" s="0">
        <x:v>-26.98972</x:v>
      </x:c>
      <x:c t="n" s="0">
        <x:v>-19.81761</x:v>
      </x:c>
      <x:c t="n" s="0">
        <x:v>-18.10426</x:v>
      </x:c>
      <x:c t="n" s="0">
        <x:v>-3.613576</x:v>
      </x:c>
      <x:c t="n" s="0">
        <x:v>-4.988361</x:v>
      </x:c>
      <x:c t="n" s="0">
        <x:v>2.003758</x:v>
      </x:c>
      <x:c t="n" s="0">
        <x:v>4.994128</x:v>
      </x:c>
      <x:c t="n" s="0">
        <x:v>16.348</x:v>
      </x:c>
      <x:c t="n" s="0">
        <x:v>15.74062</x:v>
      </x:c>
      <x:c t="n" s="0">
        <x:v>26.24992</x:v>
      </x:c>
      <x:c t="n" s="0">
        <x:v>24.57598</x:v>
      </x:c>
      <x:c t="n" s="0">
        <x:v>19.89268</x:v>
      </x:c>
      <x:c t="n" s="0">
        <x:v>19.4215</x:v>
      </x:c>
      <x:c t="n" s="0">
        <x:v>17.56113</x:v>
      </x:c>
      <x:c t="n" s="0">
        <x:v>16.5354</x:v>
      </x:c>
      <x:c t="n" s="0">
        <x:v>20.84262</x:v>
      </x:c>
      <x:c t="n" s="0">
        <x:v>23.95895</x:v>
      </x:c>
      <x:c t="n" s="0">
        <x:v>25.76395</x:v>
      </x:c>
      <x:c t="n" s="0">
        <x:v>27.63897</x:v>
      </x:c>
      <x:c t="n" s="0">
        <x:v>28.03885</x:v>
      </x:c>
      <x:c t="n" s="0">
        <x:v>28.09792</x:v>
      </x:c>
      <x:c t="n" s="0">
        <x:v>24.92537</x:v>
      </x:c>
      <x:c t="n" s="0">
        <x:v>23.33105</x:v>
      </x:c>
      <x:c t="n" s="0">
        <x:v>21.63967</x:v>
      </x:c>
      <x:c t="n" s="0">
        <x:v>22.36784</x:v>
      </x:c>
      <x:c t="n" s="0">
        <x:v>20.85263</x:v>
      </x:c>
      <x:c t="n" s="0">
        <x:v>22.50708</x:v>
      </x:c>
      <x:c t="n" s="0">
        <x:v>21.45989</x:v>
      </x:c>
      <x:c t="n" s="0">
        <x:v>20.11116</x:v>
      </x:c>
      <x:c t="n" s="0">
        <x:v>16.73499</x:v>
      </x:c>
      <x:c t="n" s="0">
        <x:v>17.35903</x:v>
      </x:c>
      <x:c t="n" s="0">
        <x:v>13.3175</x:v>
      </x:c>
      <x:c t="n" s="0">
        <x:v>7.564279</x:v>
      </x:c>
      <x:c t="n" s="0">
        <x:v>11.64246</x:v>
      </x:c>
      <x:c t="n" s="0">
        <x:v>5.429669</x:v>
      </x:c>
      <x:c t="n" s="0">
        <x:v>-30.06697</x:v>
      </x:c>
      <x:c t="n" s="0">
        <x:v>-26.21418</x:v>
      </x:c>
      <x:c t="n" s="0">
        <x:v>-19.09328</x:v>
      </x:c>
      <x:c t="n" s="0">
        <x:v>-18.04108</x:v>
      </x:c>
      <x:c t="n" s="0">
        <x:v>-2.668079</x:v>
      </x:c>
      <x:c t="n" s="0">
        <x:v>-16.2393</x:v>
      </x:c>
      <x:c t="n" s="0">
        <x:v>3.706747</x:v>
      </x:c>
      <x:c t="n" s="0">
        <x:v>2.695759</x:v>
      </x:c>
      <x:c t="n" s="0">
        <x:v>18.33661</x:v>
      </x:c>
      <x:c t="n" s="0">
        <x:v>8.336159</x:v>
      </x:c>
      <x:c t="n" s="0">
        <x:v>22.68046</x:v>
      </x:c>
      <x:c t="n" s="0">
        <x:v>25.93834</x:v>
      </x:c>
      <x:c t="n" s="0">
        <x:v>21.30621</x:v>
      </x:c>
      <x:c t="n" s="0">
        <x:v>21.6043</x:v>
      </x:c>
      <x:c t="n" s="0">
        <x:v>8.291736</x:v>
      </x:c>
      <x:c t="n" s="0">
        <x:v>15.60274</x:v>
      </x:c>
      <x:c t="n" s="0">
        <x:v>22.8598</x:v>
      </x:c>
      <x:c t="n" s="0">
        <x:v>23.23647</x:v>
      </x:c>
      <x:c t="n" s="0">
        <x:v>24.12599</x:v>
      </x:c>
      <x:c t="n" s="0">
        <x:v>27.03497</x:v>
      </x:c>
      <x:c t="n" s="0">
        <x:v>21.86052</x:v>
      </x:c>
      <x:c t="n" s="0">
        <x:v>30.14552</x:v>
      </x:c>
      <x:c t="n" s="0">
        <x:v>23.20197</x:v>
      </x:c>
      <x:c t="n" s="0">
        <x:v>22.26349</x:v>
      </x:c>
      <x:c t="n" s="0">
        <x:v>17.42797</x:v>
      </x:c>
      <x:c t="n" s="0">
        <x:v>21.64857</x:v>
      </x:c>
      <x:c t="n" s="0">
        <x:v>22.24896</x:v>
      </x:c>
      <x:c t="n" s="0">
        <x:v>23.7802</x:v>
      </x:c>
      <x:c t="n" s="0">
        <x:v>22.27324</x:v>
      </x:c>
      <x:c t="n" s="0">
        <x:v>20.12381</x:v>
      </x:c>
      <x:c t="n" s="0">
        <x:v>20.17615</x:v>
      </x:c>
      <x:c t="n" s="0">
        <x:v>22.1966</x:v>
      </x:c>
      <x:c t="n" s="0">
        <x:v>14.86948</x:v>
      </x:c>
      <x:c t="n" s="0">
        <x:v>11.31315</x:v>
      </x:c>
      <x:c t="n" s="0">
        <x:v>14.40739</x:v>
      </x:c>
      <x:c t="n" s="0">
        <x:v>7.346825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43948.5742476852</x:v>
      </x:c>
      <x:c t="n" s="7">
        <x:v>43948.5742476852</x:v>
      </x:c>
      <x:c t="n" s="0">
        <x:v>36.48254</x:v>
      </x:c>
      <x:c t="n" s="0">
        <x:v>54.20069</x:v>
      </x:c>
      <x:c t="n" s="0">
        <x:v>57.41667</x:v>
      </x:c>
      <x:c t="n" s="0">
        <x:v>62.2068</x:v>
      </x:c>
      <x:c t="n" s="0">
        <x:v>-30.06697</x:v>
      </x:c>
      <x:c t="n" s="0">
        <x:v>-26.86873</x:v>
      </x:c>
      <x:c t="n" s="0">
        <x:v>-19.72804</x:v>
      </x:c>
      <x:c t="n" s="0">
        <x:v>-18.05337</x:v>
      </x:c>
      <x:c t="n" s="0">
        <x:v>-3.462059</x:v>
      </x:c>
      <x:c t="n" s="0">
        <x:v>-5.648224</x:v>
      </x:c>
      <x:c t="n" s="0">
        <x:v>2.031557</x:v>
      </x:c>
      <x:c t="n" s="0">
        <x:v>4.686867</x:v>
      </x:c>
      <x:c t="n" s="0">
        <x:v>16.586</x:v>
      </x:c>
      <x:c t="n" s="0">
        <x:v>15.29433</x:v>
      </x:c>
      <x:c t="n" s="0">
        <x:v>25.73984</x:v>
      </x:c>
      <x:c t="n" s="0">
        <x:v>24.38315</x:v>
      </x:c>
      <x:c t="n" s="0">
        <x:v>20.13772</x:v>
      </x:c>
      <x:c t="n" s="0">
        <x:v>19.72613</x:v>
      </x:c>
      <x:c t="n" s="0">
        <x:v>16.98689</x:v>
      </x:c>
      <x:c t="n" s="0">
        <x:v>16.39159</x:v>
      </x:c>
      <x:c t="n" s="0">
        <x:v>20.77714</x:v>
      </x:c>
      <x:c t="n" s="0">
        <x:v>24.38084</x:v>
      </x:c>
      <x:c t="n" s="0">
        <x:v>25.33673</x:v>
      </x:c>
      <x:c t="n" s="0">
        <x:v>27.26997</x:v>
      </x:c>
      <x:c t="n" s="0">
        <x:v>28.25454</x:v>
      </x:c>
      <x:c t="n" s="0">
        <x:v>28.15029</x:v>
      </x:c>
      <x:c t="n" s="0">
        <x:v>24.71683</x:v>
      </x:c>
      <x:c t="n" s="0">
        <x:v>24.06991</x:v>
      </x:c>
      <x:c t="n" s="0">
        <x:v>21.36599</x:v>
      </x:c>
      <x:c t="n" s="0">
        <x:v>22.30988</x:v>
      </x:c>
      <x:c t="n" s="0">
        <x:v>20.89912</x:v>
      </x:c>
      <x:c t="n" s="0">
        <x:v>22.15292</x:v>
      </x:c>
      <x:c t="n" s="0">
        <x:v>21.22777</x:v>
      </x:c>
      <x:c t="n" s="0">
        <x:v>20.01155</x:v>
      </x:c>
      <x:c t="n" s="0">
        <x:v>16.68345</x:v>
      </x:c>
      <x:c t="n" s="0">
        <x:v>17.19035</x:v>
      </x:c>
      <x:c t="n" s="0">
        <x:v>13.17835</x:v>
      </x:c>
      <x:c t="n" s="0">
        <x:v>7.351344</x:v>
      </x:c>
      <x:c t="n" s="0">
        <x:v>11.53536</x:v>
      </x:c>
      <x:c t="n" s="0">
        <x:v>5.384591</x:v>
      </x:c>
      <x:c t="n" s="0">
        <x:v>-30.06697</x:v>
      </x:c>
      <x:c t="n" s="0">
        <x:v>-26.21418</x:v>
      </x:c>
      <x:c t="n" s="0">
        <x:v>-19.36613</x:v>
      </x:c>
      <x:c t="n" s="0">
        <x:v>-17.54125</x:v>
      </x:c>
      <x:c t="n" s="0">
        <x:v>-2.668079</x:v>
      </x:c>
      <x:c t="n" s="0">
        <x:v>-19.62609</x:v>
      </x:c>
      <x:c t="n" s="0">
        <x:v>1.944541</x:v>
      </x:c>
      <x:c t="n" s="0">
        <x:v>2.19213</x:v>
      </x:c>
      <x:c t="n" s="0">
        <x:v>17.19971</x:v>
      </x:c>
      <x:c t="n" s="0">
        <x:v>11.31852</x:v>
      </x:c>
      <x:c t="n" s="0">
        <x:v>20.06779</x:v>
      </x:c>
      <x:c t="n" s="0">
        <x:v>22.46208</x:v>
      </x:c>
      <x:c t="n" s="0">
        <x:v>21.34662</x:v>
      </x:c>
      <x:c t="n" s="0">
        <x:v>21.17596</x:v>
      </x:c>
      <x:c t="n" s="0">
        <x:v>10.11578</x:v>
      </x:c>
      <x:c t="n" s="0">
        <x:v>15.49332</x:v>
      </x:c>
      <x:c t="n" s="0">
        <x:v>20.46946</x:v>
      </x:c>
      <x:c t="n" s="0">
        <x:v>25.99035</x:v>
      </x:c>
      <x:c t="n" s="0">
        <x:v>20.80543</x:v>
      </x:c>
      <x:c t="n" s="0">
        <x:v>25.65847</x:v>
      </x:c>
      <x:c t="n" s="0">
        <x:v>29.90253</x:v>
      </x:c>
      <x:c t="n" s="0">
        <x:v>27.57404</x:v>
      </x:c>
      <x:c t="n" s="0">
        <x:v>28.21609</x:v>
      </x:c>
      <x:c t="n" s="0">
        <x:v>26.47976</x:v>
      </x:c>
      <x:c t="n" s="0">
        <x:v>19.41653</x:v>
      </x:c>
      <x:c t="n" s="0">
        <x:v>21.95786</x:v>
      </x:c>
      <x:c t="n" s="0">
        <x:v>18.03886</x:v>
      </x:c>
      <x:c t="n" s="0">
        <x:v>17.0256</x:v>
      </x:c>
      <x:c t="n" s="0">
        <x:v>19.56654</x:v>
      </x:c>
      <x:c t="n" s="0">
        <x:v>19.29205</x:v>
      </x:c>
      <x:c t="n" s="0">
        <x:v>16.4946</x:v>
      </x:c>
      <x:c t="n" s="0">
        <x:v>15.97939</x:v>
      </x:c>
      <x:c t="n" s="0">
        <x:v>11.93006</x:v>
      </x:c>
      <x:c t="n" s="0">
        <x:v>6.694178</x:v>
      </x:c>
      <x:c t="n" s="0">
        <x:v>10.88674</x:v>
      </x:c>
      <x:c t="n" s="0">
        <x:v>4.910527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43948.5742476852</x:v>
      </x:c>
      <x:c t="n" s="7">
        <x:v>43948.5742476852</x:v>
      </x:c>
      <x:c t="n" s="0">
        <x:v>35.73009</x:v>
      </x:c>
      <x:c t="n" s="0">
        <x:v>54.20069</x:v>
      </x:c>
      <x:c t="n" s="0">
        <x:v>59.64223</x:v>
      </x:c>
      <x:c t="n" s="0">
        <x:v>65.88657</x:v>
      </x:c>
      <x:c t="n" s="0">
        <x:v>-30.06697</x:v>
      </x:c>
      <x:c t="n" s="0">
        <x:v>-26.76747</x:v>
      </x:c>
      <x:c t="n" s="0">
        <x:v>-19.80791</x:v>
      </x:c>
      <x:c t="n" s="0">
        <x:v>-17.75217</x:v>
      </x:c>
      <x:c t="n" s="0">
        <x:v>-3.336716</x:v>
      </x:c>
      <x:c t="n" s="0">
        <x:v>-6.303928</x:v>
      </x:c>
      <x:c t="n" s="0">
        <x:v>2.018961</x:v>
      </x:c>
      <x:c t="n" s="0">
        <x:v>4.400608</x:v>
      </x:c>
      <x:c t="n" s="0">
        <x:v>15.98728</x:v>
      </x:c>
      <x:c t="n" s="0">
        <x:v>14.97861</x:v>
      </x:c>
      <x:c t="n" s="0">
        <x:v>25.25111</x:v>
      </x:c>
      <x:c t="n" s="0">
        <x:v>24.15039</x:v>
      </x:c>
      <x:c t="n" s="0">
        <x:v>20.33657</x:v>
      </x:c>
      <x:c t="n" s="0">
        <x:v>19.33718</x:v>
      </x:c>
      <x:c t="n" s="0">
        <x:v>16.59977</x:v>
      </x:c>
      <x:c t="n" s="0">
        <x:v>16.47386</x:v>
      </x:c>
      <x:c t="n" s="0">
        <x:v>20.79116</x:v>
      </x:c>
      <x:c t="n" s="0">
        <x:v>24.83191</x:v>
      </x:c>
      <x:c t="n" s="0">
        <x:v>25.06805</x:v>
      </x:c>
      <x:c t="n" s="0">
        <x:v>27.56125</x:v>
      </x:c>
      <x:c t="n" s="0">
        <x:v>28.12894</x:v>
      </x:c>
      <x:c t="n" s="0">
        <x:v>27.90259</x:v>
      </x:c>
      <x:c t="n" s="0">
        <x:v>26.17453</x:v>
      </x:c>
      <x:c t="n" s="0">
        <x:v>23.87291</x:v>
      </x:c>
      <x:c t="n" s="0">
        <x:v>21.95548</x:v>
      </x:c>
      <x:c t="n" s="0">
        <x:v>21.84873</x:v>
      </x:c>
      <x:c t="n" s="0">
        <x:v>20.68693</x:v>
      </x:c>
      <x:c t="n" s="0">
        <x:v>21.63063</x:v>
      </x:c>
      <x:c t="n" s="0">
        <x:v>21.02543</x:v>
      </x:c>
      <x:c t="n" s="0">
        <x:v>19.79799</x:v>
      </x:c>
      <x:c t="n" s="0">
        <x:v>16.64126</x:v>
      </x:c>
      <x:c t="n" s="0">
        <x:v>17.07569</x:v>
      </x:c>
      <x:c t="n" s="0">
        <x:v>13.02402</x:v>
      </x:c>
      <x:c t="n" s="0">
        <x:v>7.311628</x:v>
      </x:c>
      <x:c t="n" s="0">
        <x:v>11.27697</x:v>
      </x:c>
      <x:c t="n" s="0">
        <x:v>5.185881</x:v>
      </x:c>
      <x:c t="n" s="0">
        <x:v>-30.06697</x:v>
      </x:c>
      <x:c t="n" s="0">
        <x:v>-26.21418</x:v>
      </x:c>
      <x:c t="n" s="0">
        <x:v>-20.30562</x:v>
      </x:c>
      <x:c t="n" s="0">
        <x:v>-16.31536</x:v>
      </x:c>
      <x:c t="n" s="0">
        <x:v>-2.668079</x:v>
      </x:c>
      <x:c t="n" s="0">
        <x:v>-19.62609</x:v>
      </x:c>
      <x:c t="n" s="0">
        <x:v>1.944541</x:v>
      </x:c>
      <x:c t="n" s="0">
        <x:v>2.19213</x:v>
      </x:c>
      <x:c t="n" s="0">
        <x:v>7.297422</x:v>
      </x:c>
      <x:c t="n" s="0">
        <x:v>12.45148</x:v>
      </x:c>
      <x:c t="n" s="0">
        <x:v>20.06779</x:v>
      </x:c>
      <x:c t="n" s="0">
        <x:v>22.46208</x:v>
      </x:c>
      <x:c t="n" s="0">
        <x:v>21.07669</x:v>
      </x:c>
      <x:c t="n" s="0">
        <x:v>14.05875</x:v>
      </x:c>
      <x:c t="n" s="0">
        <x:v>13.17553</x:v>
      </x:c>
      <x:c t="n" s="0">
        <x:v>17.33707</x:v>
      </x:c>
      <x:c t="n" s="0">
        <x:v>20.71577</x:v>
      </x:c>
      <x:c t="n" s="0">
        <x:v>27.13916</x:v>
      </x:c>
      <x:c t="n" s="0">
        <x:v>22.66224</x:v>
      </x:c>
      <x:c t="n" s="0">
        <x:v>28.65013</x:v>
      </x:c>
      <x:c t="n" s="0">
        <x:v>26.52452</x:v>
      </x:c>
      <x:c t="n" s="0">
        <x:v>27.98795</x:v>
      </x:c>
      <x:c t="n" s="0">
        <x:v>28.79469</x:v>
      </x:c>
      <x:c t="n" s="0">
        <x:v>22.51439</x:v>
      </x:c>
      <x:c t="n" s="0">
        <x:v>24.38776</x:v>
      </x:c>
      <x:c t="n" s="0">
        <x:v>20.17825</x:v>
      </x:c>
      <x:c t="n" s="0">
        <x:v>19.1777</x:v>
      </x:c>
      <x:c t="n" s="0">
        <x:v>16.23147</x:v>
      </x:c>
      <x:c t="n" s="0">
        <x:v>19.35011</x:v>
      </x:c>
      <x:c t="n" s="0">
        <x:v>19.38024</x:v>
      </x:c>
      <x:c t="n" s="0">
        <x:v>15.78871</x:v>
      </x:c>
      <x:c t="n" s="0">
        <x:v>15.6431</x:v>
      </x:c>
      <x:c t="n" s="0">
        <x:v>12.65271</x:v>
      </x:c>
      <x:c t="n" s="0">
        <x:v>6.376968</x:v>
      </x:c>
      <x:c t="n" s="0">
        <x:v>9.335594</x:v>
      </x:c>
      <x:c t="n" s="0">
        <x:v>4.476284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43948.5742476852</x:v>
      </x:c>
      <x:c t="n" s="7">
        <x:v>43948.5742476852</x:v>
      </x:c>
      <x:c t="n" s="0">
        <x:v>39.16169</x:v>
      </x:c>
      <x:c t="n" s="0">
        <x:v>54.20069</x:v>
      </x:c>
      <x:c t="n" s="0">
        <x:v>67.73603</x:v>
      </x:c>
      <x:c t="n" s="0">
        <x:v>70.92513</x:v>
      </x:c>
      <x:c t="n" s="0">
        <x:v>-30.06697</x:v>
      </x:c>
      <x:c t="n" s="0">
        <x:v>-26.68318</x:v>
      </x:c>
      <x:c t="n" s="0">
        <x:v>-19.87728</x:v>
      </x:c>
      <x:c t="n" s="0">
        <x:v>-17.51052</x:v>
      </x:c>
      <x:c t="n" s="0">
        <x:v>-3.232461</x:v>
      </x:c>
      <x:c t="n" s="0">
        <x:v>-6.954827</x:v>
      </x:c>
      <x:c t="n" s="0">
        <x:v>2.008176</x:v>
      </x:c>
      <x:c t="n" s="0">
        <x:v>4.280377</x:v>
      </x:c>
      <x:c t="n" s="0">
        <x:v>15.40121</x:v>
      </x:c>
      <x:c t="n" s="0">
        <x:v>14.68952</x:v>
      </x:c>
      <x:c t="n" s="0">
        <x:v>25.02737</x:v>
      </x:c>
      <x:c t="n" s="0">
        <x:v>23.94124</x:v>
      </x:c>
      <x:c t="n" s="0">
        <x:v>20.11117</x:v>
      </x:c>
      <x:c t="n" s="0">
        <x:v>18.74064</x:v>
      </x:c>
      <x:c t="n" s="0">
        <x:v>16.08647</x:v>
      </x:c>
      <x:c t="n" s="0">
        <x:v>17.00512</x:v>
      </x:c>
      <x:c t="n" s="0">
        <x:v>20.57629</x:v>
      </x:c>
      <x:c t="n" s="0">
        <x:v>25.99426</x:v>
      </x:c>
      <x:c t="n" s="0">
        <x:v>25.34906</x:v>
      </x:c>
      <x:c t="n" s="0">
        <x:v>27.48915</x:v>
      </x:c>
      <x:c t="n" s="0">
        <x:v>28.71045</x:v>
      </x:c>
      <x:c t="n" s="0">
        <x:v>28.20508</x:v>
      </x:c>
      <x:c t="n" s="0">
        <x:v>26.23602</x:v>
      </x:c>
      <x:c t="n" s="0">
        <x:v>23.66703</x:v>
      </x:c>
      <x:c t="n" s="0">
        <x:v>22.52109</x:v>
      </x:c>
      <x:c t="n" s="0">
        <x:v>22.16126</x:v>
      </x:c>
      <x:c t="n" s="0">
        <x:v>20.36707</x:v>
      </x:c>
      <x:c t="n" s="0">
        <x:v>21.21199</x:v>
      </x:c>
      <x:c t="n" s="0">
        <x:v>20.90115</x:v>
      </x:c>
      <x:c t="n" s="0">
        <x:v>20.07519</x:v>
      </x:c>
      <x:c t="n" s="0">
        <x:v>16.71439</x:v>
      </x:c>
      <x:c t="n" s="0">
        <x:v>17.84617</x:v>
      </x:c>
      <x:c t="n" s="0">
        <x:v>13.32453</x:v>
      </x:c>
      <x:c t="n" s="0">
        <x:v>7.10932</x:v>
      </x:c>
      <x:c t="n" s="0">
        <x:v>11.16031</x:v>
      </x:c>
      <x:c t="n" s="0">
        <x:v>5.193874</x:v>
      </x:c>
      <x:c t="n" s="0">
        <x:v>-30.06697</x:v>
      </x:c>
      <x:c t="n" s="0">
        <x:v>-26.21418</x:v>
      </x:c>
      <x:c t="n" s="0">
        <x:v>-20.30562</x:v>
      </x:c>
      <x:c t="n" s="0">
        <x:v>-16.31536</x:v>
      </x:c>
      <x:c t="n" s="0">
        <x:v>-2.668079</x:v>
      </x:c>
      <x:c t="n" s="0">
        <x:v>-19.62609</x:v>
      </x:c>
      <x:c t="n" s="0">
        <x:v>1.944541</x:v>
      </x:c>
      <x:c t="n" s="0">
        <x:v>3.684673</x:v>
      </x:c>
      <x:c t="n" s="0">
        <x:v>7.297422</x:v>
      </x:c>
      <x:c t="n" s="0">
        <x:v>12.45148</x:v>
      </x:c>
      <x:c t="n" s="0">
        <x:v>24.29557</x:v>
      </x:c>
      <x:c t="n" s="0">
        <x:v>22.46208</x:v>
      </x:c>
      <x:c t="n" s="0">
        <x:v>18.48915</x:v>
      </x:c>
      <x:c t="n" s="0">
        <x:v>13.53742</x:v>
      </x:c>
      <x:c t="n" s="0">
        <x:v>9.714072</x:v>
      </x:c>
      <x:c t="n" s="0">
        <x:v>19.33259</x:v>
      </x:c>
      <x:c t="n" s="0">
        <x:v>18.82454</x:v>
      </x:c>
      <x:c t="n" s="0">
        <x:v>29.99188</x:v>
      </x:c>
      <x:c t="n" s="0">
        <x:v>27.44612</x:v>
      </x:c>
      <x:c t="n" s="0">
        <x:v>27.2487</x:v>
      </x:c>
      <x:c t="n" s="0">
        <x:v>30.92746</x:v>
      </x:c>
      <x:c t="n" s="0">
        <x:v>28.7071</x:v>
      </x:c>
      <x:c t="n" s="0">
        <x:v>26.88751</x:v>
      </x:c>
      <x:c t="n" s="0">
        <x:v>23.11954</x:v>
      </x:c>
      <x:c t="n" s="0">
        <x:v>25.51675</x:v>
      </x:c>
      <x:c t="n" s="0">
        <x:v>22.74528</x:v>
      </x:c>
      <x:c t="n" s="0">
        <x:v>17.29543</x:v>
      </x:c>
      <x:c t="n" s="0">
        <x:v>17.74059</x:v>
      </x:c>
      <x:c t="n" s="0">
        <x:v>20.98673</x:v>
      </x:c>
      <x:c t="n" s="0">
        <x:v>21.57452</x:v>
      </x:c>
      <x:c t="n" s="0">
        <x:v>17.13885</x:v>
      </x:c>
      <x:c t="n" s="0">
        <x:v>20.56788</x:v>
      </x:c>
      <x:c t="n" s="0">
        <x:v>16.32066</x:v>
      </x:c>
      <x:c t="n" s="0">
        <x:v>6.504573</x:v>
      </x:c>
      <x:c t="n" s="0">
        <x:v>10.6053</x:v>
      </x:c>
      <x:c t="n" s="0">
        <x:v>4.911709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43948.5742476852</x:v>
      </x:c>
      <x:c t="n" s="7">
        <x:v>43948.5742476852</x:v>
      </x:c>
      <x:c t="n" s="0">
        <x:v>36.11641</x:v>
      </x:c>
      <x:c t="n" s="0">
        <x:v>54.20069</x:v>
      </x:c>
      <x:c t="n" s="0">
        <x:v>68.55725</x:v>
      </x:c>
      <x:c t="n" s="0">
        <x:v>74.42529</x:v>
      </x:c>
      <x:c t="n" s="0">
        <x:v>-30.06697</x:v>
      </x:c>
      <x:c t="n" s="0">
        <x:v>-26.13867</x:v>
      </x:c>
      <x:c t="n" s="0">
        <x:v>-19.93745</x:v>
      </x:c>
      <x:c t="n" s="0">
        <x:v>-17.31429</x:v>
      </x:c>
      <x:c t="n" s="0">
        <x:v>-3.440371</x:v>
      </x:c>
      <x:c t="n" s="0">
        <x:v>-7.600192</x:v>
      </x:c>
      <x:c t="n" s="0">
        <x:v>1.998944</x:v>
      </x:c>
      <x:c t="n" s="0">
        <x:v>4.252613</x:v>
      </x:c>
      <x:c t="n" s="0">
        <x:v>14.82929</x:v>
      </x:c>
      <x:c t="n" s="0">
        <x:v>14.53578</x:v>
      </x:c>
      <x:c t="n" s="0">
        <x:v>25.46206</x:v>
      </x:c>
      <x:c t="n" s="0">
        <x:v>24.02261</x:v>
      </x:c>
      <x:c t="n" s="0">
        <x:v>19.90895</x:v>
      </x:c>
      <x:c t="n" s="0">
        <x:v>19.01343</x:v>
      </x:c>
      <x:c t="n" s="0">
        <x:v>15.78685</x:v>
      </x:c>
      <x:c t="n" s="0">
        <x:v>17.56214</x:v>
      </x:c>
      <x:c t="n" s="0">
        <x:v>20.90553</x:v>
      </x:c>
      <x:c t="n" s="0">
        <x:v>26.22246</x:v>
      </x:c>
      <x:c t="n" s="0">
        <x:v>25.93496</x:v>
      </x:c>
      <x:c t="n" s="0">
        <x:v>27.36073</x:v>
      </x:c>
      <x:c t="n" s="0">
        <x:v>29.27952</x:v>
      </x:c>
      <x:c t="n" s="0">
        <x:v>27.80148</x:v>
      </x:c>
      <x:c t="n" s="0">
        <x:v>26.32045</x:v>
      </x:c>
      <x:c t="n" s="0">
        <x:v>23.80299</x:v>
      </x:c>
      <x:c t="n" s="0">
        <x:v>22.6134</x:v>
      </x:c>
      <x:c t="n" s="0">
        <x:v>22.55413</x:v>
      </x:c>
      <x:c t="n" s="0">
        <x:v>20.6898</x:v>
      </x:c>
      <x:c t="n" s="0">
        <x:v>21.21355</x:v>
      </x:c>
      <x:c t="n" s="0">
        <x:v>21.23233</x:v>
      </x:c>
      <x:c t="n" s="0">
        <x:v>20.74346</x:v>
      </x:c>
      <x:c t="n" s="0">
        <x:v>16.94703</x:v>
      </x:c>
      <x:c t="n" s="0">
        <x:v>17.6924</x:v>
      </x:c>
      <x:c t="n" s="0">
        <x:v>14.04287</x:v>
      </x:c>
      <x:c t="n" s="0">
        <x:v>7.12909</x:v>
      </x:c>
      <x:c t="n" s="0">
        <x:v>11.09278</x:v>
      </x:c>
      <x:c t="n" s="0">
        <x:v>5.079885</x:v>
      </x:c>
      <x:c t="n" s="0">
        <x:v>-30.06697</x:v>
      </x:c>
      <x:c t="n" s="0">
        <x:v>-23.60318</x:v>
      </x:c>
      <x:c t="n" s="0">
        <x:v>-20.30562</x:v>
      </x:c>
      <x:c t="n" s="0">
        <x:v>-16.31536</x:v>
      </x:c>
      <x:c t="n" s="0">
        <x:v>-5.354288</x:v>
      </x:c>
      <x:c t="n" s="0">
        <x:v>-19.62609</x:v>
      </x:c>
      <x:c t="n" s="0">
        <x:v>1.944541</x:v>
      </x:c>
      <x:c t="n" s="0">
        <x:v>4.086526</x:v>
      </x:c>
      <x:c t="n" s="0">
        <x:v>9.454289</x:v>
      </x:c>
      <x:c t="n" s="0">
        <x:v>13.64093</x:v>
      </x:c>
      <x:c t="n" s="0">
        <x:v>27.38561</x:v>
      </x:c>
      <x:c t="n" s="0">
        <x:v>24.69652</x:v>
      </x:c>
      <x:c t="n" s="0">
        <x:v>18.48915</x:v>
      </x:c>
      <x:c t="n" s="0">
        <x:v>20.33657</x:v>
      </x:c>
      <x:c t="n" s="0">
        <x:v>14.4741</x:v>
      </x:c>
      <x:c t="n" s="0">
        <x:v>19.33025</x:v>
      </x:c>
      <x:c t="n" s="0">
        <x:v>23.19874</x:v>
      </x:c>
      <x:c t="n" s="0">
        <x:v>26.39598</x:v>
      </x:c>
      <x:c t="n" s="0">
        <x:v>28.15118</x:v>
      </x:c>
      <x:c t="n" s="0">
        <x:v>26.89674</x:v>
      </x:c>
      <x:c t="n" s="0">
        <x:v>31.64894</x:v>
      </x:c>
      <x:c t="n" s="0">
        <x:v>23.40321</x:v>
      </x:c>
      <x:c t="n" s="0">
        <x:v>25.65365</x:v>
      </x:c>
      <x:c t="n" s="0">
        <x:v>24.89287</x:v>
      </x:c>
      <x:c t="n" s="0">
        <x:v>21.47795</x:v>
      </x:c>
      <x:c t="n" s="0">
        <x:v>25.22385</x:v>
      </x:c>
      <x:c t="n" s="0">
        <x:v>22.32102</x:v>
      </x:c>
      <x:c t="n" s="0">
        <x:v>20.60076</x:v>
      </x:c>
      <x:c t="n" s="0">
        <x:v>22.57907</x:v>
      </x:c>
      <x:c t="n" s="0">
        <x:v>23.07053</x:v>
      </x:c>
      <x:c t="n" s="0">
        <x:v>18.13706</x:v>
      </x:c>
      <x:c t="n" s="0">
        <x:v>17.51938</x:v>
      </x:c>
      <x:c t="n" s="0">
        <x:v>15.42428</x:v>
      </x:c>
      <x:c t="n" s="0">
        <x:v>7.011827</x:v>
      </x:c>
      <x:c t="n" s="0">
        <x:v>10.76414</x:v>
      </x:c>
      <x:c t="n" s="0">
        <x:v>4.590207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43948.5742476852</x:v>
      </x:c>
      <x:c t="n" s="7">
        <x:v>43948.5742476852</x:v>
      </x:c>
      <x:c t="n" s="0">
        <x:v>36.14803</x:v>
      </x:c>
      <x:c t="n" s="0">
        <x:v>54.20069</x:v>
      </x:c>
      <x:c t="n" s="0">
        <x:v>74.38206</x:v>
      </x:c>
      <x:c t="n" s="0">
        <x:v>76.12791</x:v>
      </x:c>
      <x:c t="n" s="0">
        <x:v>-30.06697</x:v>
      </x:c>
      <x:c t="n" s="0">
        <x:v>-25.59842</x:v>
      </x:c>
      <x:c t="n" s="0">
        <x:v>-19.98951</x:v>
      </x:c>
      <x:c t="n" s="0">
        <x:v>-17.15345</x:v>
      </x:c>
      <x:c t="n" s="0">
        <x:v>-3.725383</x:v>
      </x:c>
      <x:c t="n" s="0">
        <x:v>-7.705136</x:v>
      </x:c>
      <x:c t="n" s="0">
        <x:v>1.869059</x:v>
      </x:c>
      <x:c t="n" s="0">
        <x:v>4.228759</x:v>
      </x:c>
      <x:c t="n" s="0">
        <x:v>14.88275</x:v>
      </x:c>
      <x:c t="n" s="0">
        <x:v>14.43421</x:v>
      </x:c>
      <x:c t="n" s="0">
        <x:v>25.8017</x:v>
      </x:c>
      <x:c t="n" s="0">
        <x:v>24.16907</x:v>
      </x:c>
      <x:c t="n" s="0">
        <x:v>19.44713</x:v>
      </x:c>
      <x:c t="n" s="0">
        <x:v>19.56501</x:v>
      </x:c>
      <x:c t="n" s="0">
        <x:v>16.16954</x:v>
      </x:c>
      <x:c t="n" s="0">
        <x:v>16.94333</x:v>
      </x:c>
      <x:c t="n" s="0">
        <x:v>22.48303</x:v>
      </x:c>
      <x:c t="n" s="0">
        <x:v>26.12659</x:v>
      </x:c>
      <x:c t="n" s="0">
        <x:v>25.79463</x:v>
      </x:c>
      <x:c t="n" s="0">
        <x:v>27.32448</x:v>
      </x:c>
      <x:c t="n" s="0">
        <x:v>29.0677</x:v>
      </x:c>
      <x:c t="n" s="0">
        <x:v>27.61938</x:v>
      </x:c>
      <x:c t="n" s="0">
        <x:v>26.62547</x:v>
      </x:c>
      <x:c t="n" s="0">
        <x:v>24.10089</x:v>
      </x:c>
      <x:c t="n" s="0">
        <x:v>22.63857</x:v>
      </x:c>
      <x:c t="n" s="0">
        <x:v>22.69367</x:v>
      </x:c>
      <x:c t="n" s="0">
        <x:v>20.67453</x:v>
      </x:c>
      <x:c t="n" s="0">
        <x:v>20.92673</x:v>
      </x:c>
      <x:c t="n" s="0">
        <x:v>21.83817</x:v>
      </x:c>
      <x:c t="n" s="0">
        <x:v>20.85643</x:v>
      </x:c>
      <x:c t="n" s="0">
        <x:v>16.77425</x:v>
      </x:c>
      <x:c t="n" s="0">
        <x:v>17.65432</x:v>
      </x:c>
      <x:c t="n" s="0">
        <x:v>14.22663</x:v>
      </x:c>
      <x:c t="n" s="0">
        <x:v>7.22763</x:v>
      </x:c>
      <x:c t="n" s="0">
        <x:v>11.15627</x:v>
      </x:c>
      <x:c t="n" s="0">
        <x:v>5.067788</x:v>
      </x:c>
      <x:c t="n" s="0">
        <x:v>-30.06697</x:v>
      </x:c>
      <x:c t="n" s="0">
        <x:v>-23.33152</x:v>
      </x:c>
      <x:c t="n" s="0">
        <x:v>-20.30562</x:v>
      </x:c>
      <x:c t="n" s="0">
        <x:v>-16.31536</x:v>
      </x:c>
      <x:c t="n" s="0">
        <x:v>-5.920886</x:v>
      </x:c>
      <x:c t="n" s="0">
        <x:v>-6.964161</x:v>
      </x:c>
      <x:c t="n" s="0">
        <x:v>0.5694017</x:v>
      </x:c>
      <x:c t="n" s="0">
        <x:v>4.086526</x:v>
      </x:c>
      <x:c t="n" s="0">
        <x:v>15.18299</x:v>
      </x:c>
      <x:c t="n" s="0">
        <x:v>13.78708</x:v>
      </x:c>
      <x:c t="n" s="0">
        <x:v>27.38561</x:v>
      </x:c>
      <x:c t="n" s="0">
        <x:v>24.93915</x:v>
      </x:c>
      <x:c t="n" s="0">
        <x:v>13.967</x:v>
      </x:c>
      <x:c t="n" s="0">
        <x:v>22.36806</x:v>
      </x:c>
      <x:c t="n" s="0">
        <x:v>17.91147</x:v>
      </x:c>
      <x:c t="n" s="0">
        <x:v>7.117155</x:v>
      </x:c>
      <x:c t="n" s="0">
        <x:v>27.14999</x:v>
      </x:c>
      <x:c t="n" s="0">
        <x:v>26.56948</x:v>
      </x:c>
      <x:c t="n" s="0">
        <x:v>24.61444</x:v>
      </x:c>
      <x:c t="n" s="0">
        <x:v>26.22136</x:v>
      </x:c>
      <x:c t="n" s="0">
        <x:v>27.44236</x:v>
      </x:c>
      <x:c t="n" s="0">
        <x:v>26.45105</x:v>
      </x:c>
      <x:c t="n" s="0">
        <x:v>27.9385</x:v>
      </x:c>
      <x:c t="n" s="0">
        <x:v>24.86698</x:v>
      </x:c>
      <x:c t="n" s="0">
        <x:v>23.22349</x:v>
      </x:c>
      <x:c t="n" s="0">
        <x:v>22.3907</x:v>
      </x:c>
      <x:c t="n" s="0">
        <x:v>20.97258</x:v>
      </x:c>
      <x:c t="n" s="0">
        <x:v>19.115</x:v>
      </x:c>
      <x:c t="n" s="0">
        <x:v>24.24593</x:v>
      </x:c>
      <x:c t="n" s="0">
        <x:v>21.39167</x:v>
      </x:c>
      <x:c t="n" s="0">
        <x:v>15.55851</x:v>
      </x:c>
      <x:c t="n" s="0">
        <x:v>16.91755</x:v>
      </x:c>
      <x:c t="n" s="0">
        <x:v>14.90837</x:v>
      </x:c>
      <x:c t="n" s="0">
        <x:v>7.370594</x:v>
      </x:c>
      <x:c t="n" s="0">
        <x:v>11.3955</x:v>
      </x:c>
      <x:c t="n" s="0">
        <x:v>4.882495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43948.5742592593</x:v>
      </x:c>
      <x:c t="n" s="7">
        <x:v>43948.5742592593</x:v>
      </x:c>
      <x:c t="n" s="0">
        <x:v>36.03265</x:v>
      </x:c>
      <x:c t="n" s="0">
        <x:v>54.20069</x:v>
      </x:c>
      <x:c t="n" s="0">
        <x:v>73.35565</x:v>
      </x:c>
      <x:c t="n" s="0">
        <x:v>76.22464</x:v>
      </x:c>
      <x:c t="n" s="0">
        <x:v>-30.06697</x:v>
      </x:c>
      <x:c t="n" s="0">
        <x:v>-25.18497</x:v>
      </x:c>
      <x:c t="n" s="0">
        <x:v>-20.03444</x:v>
      </x:c>
      <x:c t="n" s="0">
        <x:v>-17.02063</x:v>
      </x:c>
      <x:c t="n" s="0">
        <x:v>-3.984537</x:v>
      </x:c>
      <x:c t="n" s="0">
        <x:v>-6.565447</x:v>
      </x:c>
      <x:c t="n" s="0">
        <x:v>1.387566</x:v>
      </x:c>
      <x:c t="n" s="0">
        <x:v>4.828646</x:v>
      </x:c>
      <x:c t="n" s="0">
        <x:v>14.92789</x:v>
      </x:c>
      <x:c t="n" s="0">
        <x:v>14.34555</x:v>
      </x:c>
      <x:c t="n" s="0">
        <x:v>26.07211</x:v>
      </x:c>
      <x:c t="n" s="0">
        <x:v>24.32204</x:v>
      </x:c>
      <x:c t="n" s="0">
        <x:v>18.96708</x:v>
      </x:c>
      <x:c t="n" s="0">
        <x:v>20.72341</x:v>
      </x:c>
      <x:c t="n" s="0">
        <x:v>16.16082</x:v>
      </x:c>
      <x:c t="n" s="0">
        <x:v>16.50887</x:v>
      </x:c>
      <x:c t="n" s="0">
        <x:v>22.92069</x:v>
      </x:c>
      <x:c t="n" s="0">
        <x:v>26.34898</x:v>
      </x:c>
      <x:c t="n" s="0">
        <x:v>25.42568</x:v>
      </x:c>
      <x:c t="n" s="0">
        <x:v>27.90561</x:v>
      </x:c>
      <x:c t="n" s="0">
        <x:v>28.50027</x:v>
      </x:c>
      <x:c t="n" s="0">
        <x:v>27.36288</x:v>
      </x:c>
      <x:c t="n" s="0">
        <x:v>26.41926</x:v>
      </x:c>
      <x:c t="n" s="0">
        <x:v>23.94033</x:v>
      </x:c>
      <x:c t="n" s="0">
        <x:v>22.52391</x:v>
      </x:c>
      <x:c t="n" s="0">
        <x:v>22.2969</x:v>
      </x:c>
      <x:c t="n" s="0">
        <x:v>20.4273</x:v>
      </x:c>
      <x:c t="n" s="0">
        <x:v>20.5564</x:v>
      </x:c>
      <x:c t="n" s="0">
        <x:v>21.77155</x:v>
      </x:c>
      <x:c t="n" s="0">
        <x:v>20.75073</x:v>
      </x:c>
      <x:c t="n" s="0">
        <x:v>16.47535</x:v>
      </x:c>
      <x:c t="n" s="0">
        <x:v>17.44099</x:v>
      </x:c>
      <x:c t="n" s="0">
        <x:v>14.07905</x:v>
      </x:c>
      <x:c t="n" s="0">
        <x:v>7.005997</x:v>
      </x:c>
      <x:c t="n" s="0">
        <x:v>11.255</x:v>
      </x:c>
      <x:c t="n" s="0">
        <x:v>4.990237</x:v>
      </x:c>
      <x:c t="n" s="0">
        <x:v>-30.06697</x:v>
      </x:c>
      <x:c t="n" s="0">
        <x:v>-23.33152</x:v>
      </x:c>
      <x:c t="n" s="0">
        <x:v>-20.30562</x:v>
      </x:c>
      <x:c t="n" s="0">
        <x:v>-16.31536</x:v>
      </x:c>
      <x:c t="n" s="0">
        <x:v>-5.920886</x:v>
      </x:c>
      <x:c t="n" s="0">
        <x:v>-2.854073</x:v>
      </x:c>
      <x:c t="n" s="0">
        <x:v>-3.64239</x:v>
      </x:c>
      <x:c t="n" s="0">
        <x:v>7.70558</x:v>
      </x:c>
      <x:c t="n" s="0">
        <x:v>15.18299</x:v>
      </x:c>
      <x:c t="n" s="0">
        <x:v>13.78708</x:v>
      </x:c>
      <x:c t="n" s="0">
        <x:v>27.38561</x:v>
      </x:c>
      <x:c t="n" s="0">
        <x:v>25.27626</x:v>
      </x:c>
      <x:c t="n" s="0">
        <x:v>13.967</x:v>
      </x:c>
      <x:c t="n" s="0">
        <x:v>24.47036</x:v>
      </x:c>
      <x:c t="n" s="0">
        <x:v>15.80437</x:v>
      </x:c>
      <x:c t="n" s="0">
        <x:v>12.77594</x:v>
      </x:c>
      <x:c t="n" s="0">
        <x:v>24.06747</x:v>
      </x:c>
      <x:c t="n" s="0">
        <x:v>26.6614</x:v>
      </x:c>
      <x:c t="n" s="0">
        <x:v>20.83436</x:v>
      </x:c>
      <x:c t="n" s="0">
        <x:v>31.47548</x:v>
      </x:c>
      <x:c t="n" s="0">
        <x:v>21.00905</x:v>
      </x:c>
      <x:c t="n" s="0">
        <x:v>25.33682</x:v>
      </x:c>
      <x:c t="n" s="0">
        <x:v>24.96797</x:v>
      </x:c>
      <x:c t="n" s="0">
        <x:v>22.21845</x:v>
      </x:c>
      <x:c t="n" s="0">
        <x:v>21.60948</x:v>
      </x:c>
      <x:c t="n" s="0">
        <x:v>17.78658</x:v>
      </x:c>
      <x:c t="n" s="0">
        <x:v>17.34649</x:v>
      </x:c>
      <x:c t="n" s="0">
        <x:v>16.95086</x:v>
      </x:c>
      <x:c t="n" s="0">
        <x:v>21.57779</x:v>
      </x:c>
      <x:c t="n" s="0">
        <x:v>19.71025</x:v>
      </x:c>
      <x:c t="n" s="0">
        <x:v>15.78281</x:v>
      </x:c>
      <x:c t="n" s="0">
        <x:v>16.63657</x:v>
      </x:c>
      <x:c t="n" s="0">
        <x:v>13.90716</x:v>
      </x:c>
      <x:c t="n" s="0">
        <x:v>5.285256</x:v>
      </x:c>
      <x:c t="n" s="0">
        <x:v>11.87349</x:v>
      </x:c>
      <x:c t="n" s="0">
        <x:v>4.341086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43948.5742592593</x:v>
      </x:c>
      <x:c t="n" s="7">
        <x:v>43948.5742592593</x:v>
      </x:c>
      <x:c t="n" s="0">
        <x:v>38.23927</x:v>
      </x:c>
      <x:c t="n" s="0">
        <x:v>54.20069</x:v>
      </x:c>
      <x:c t="n" s="0">
        <x:v>67.14027</x:v>
      </x:c>
      <x:c t="n" s="0">
        <x:v>72.91743</x:v>
      </x:c>
      <x:c t="n" s="0">
        <x:v>-30.06697</x:v>
      </x:c>
      <x:c t="n" s="0">
        <x:v>-24.86052</x:v>
      </x:c>
      <x:c t="n" s="0">
        <x:v>-20.07318</x:v>
      </x:c>
      <x:c t="n" s="0">
        <x:v>-16.91033</x:v>
      </x:c>
      <x:c t="n" s="0">
        <x:v>-4.218804</x:v>
      </x:c>
      <x:c t="n" s="0">
        <x:v>-5.784066</x:v>
      </x:c>
      <x:c t="n" s="0">
        <x:v>0.9293543</x:v>
      </x:c>
      <x:c t="n" s="0">
        <x:v>5.738955</x:v>
      </x:c>
      <x:c t="n" s="0">
        <x:v>14.51616</x:v>
      </x:c>
      <x:c t="n" s="0">
        <x:v>14.05794</x:v>
      </x:c>
      <x:c t="n" s="0">
        <x:v>26.15327</x:v>
      </x:c>
      <x:c t="n" s="0">
        <x:v>24.64264</x:v>
      </x:c>
      <x:c t="n" s="0">
        <x:v>18.53302</x:v>
      </x:c>
      <x:c t="n" s="0">
        <x:v>21.25047</x:v>
      </x:c>
      <x:c t="n" s="0">
        <x:v>16.01716</x:v>
      </x:c>
      <x:c t="n" s="0">
        <x:v>16.16531</x:v>
      </x:c>
      <x:c t="n" s="0">
        <x:v>22.51636</x:v>
      </x:c>
      <x:c t="n" s="0">
        <x:v>25.88265</x:v>
      </x:c>
      <x:c t="n" s="0">
        <x:v>25.16028</x:v>
      </x:c>
      <x:c t="n" s="0">
        <x:v>28.62538</x:v>
      </x:c>
      <x:c t="n" s="0">
        <x:v>28.48493</x:v>
      </x:c>
      <x:c t="n" s="0">
        <x:v>27.20835</x:v>
      </x:c>
      <x:c t="n" s="0">
        <x:v>26.13127</x:v>
      </x:c>
      <x:c t="n" s="0">
        <x:v>23.53916</x:v>
      </x:c>
      <x:c t="n" s="0">
        <x:v>22.18111</x:v>
      </x:c>
      <x:c t="n" s="0">
        <x:v>22.3226</x:v>
      </x:c>
      <x:c t="n" s="0">
        <x:v>20.5246</x:v>
      </x:c>
      <x:c t="n" s="0">
        <x:v>20.25305</x:v>
      </x:c>
      <x:c t="n" s="0">
        <x:v>21.8811</x:v>
      </x:c>
      <x:c t="n" s="0">
        <x:v>20.92803</x:v>
      </x:c>
      <x:c t="n" s="0">
        <x:v>16.38378</x:v>
      </x:c>
      <x:c t="n" s="0">
        <x:v>17.49131</x:v>
      </x:c>
      <x:c t="n" s="0">
        <x:v>14.2001</x:v>
      </x:c>
      <x:c t="n" s="0">
        <x:v>6.755638</x:v>
      </x:c>
      <x:c t="n" s="0">
        <x:v>11.20156</x:v>
      </x:c>
      <x:c t="n" s="0">
        <x:v>4.922313</x:v>
      </x:c>
      <x:c t="n" s="0">
        <x:v>-30.06697</x:v>
      </x:c>
      <x:c t="n" s="0">
        <x:v>-23.33152</x:v>
      </x:c>
      <x:c t="n" s="0">
        <x:v>-20.30562</x:v>
      </x:c>
      <x:c t="n" s="0">
        <x:v>-16.31536</x:v>
      </x:c>
      <x:c t="n" s="0">
        <x:v>-5.920886</x:v>
      </x:c>
      <x:c t="n" s="0">
        <x:v>-2.854073</x:v>
      </x:c>
      <x:c t="n" s="0">
        <x:v>-3.64239</x:v>
      </x:c>
      <x:c t="n" s="0">
        <x:v>8.974154</x:v>
      </x:c>
      <x:c t="n" s="0">
        <x:v>9.203487</x:v>
      </x:c>
      <x:c t="n" s="0">
        <x:v>11.40653</x:v>
      </x:c>
      <x:c t="n" s="0">
        <x:v>26.45478</x:v>
      </x:c>
      <x:c t="n" s="0">
        <x:v>26.15428</x:v>
      </x:c>
      <x:c t="n" s="0">
        <x:v>14.4687</x:v>
      </x:c>
      <x:c t="n" s="0">
        <x:v>23.24101</x:v>
      </x:c>
      <x:c t="n" s="0">
        <x:v>14.71764</x:v>
      </x:c>
      <x:c t="n" s="0">
        <x:v>13.32921</x:v>
      </x:c>
      <x:c t="n" s="0">
        <x:v>18.24167</x:v>
      </x:c>
      <x:c t="n" s="0">
        <x:v>21.75195</x:v>
      </x:c>
      <x:c t="n" s="0">
        <x:v>24.17354</x:v>
      </x:c>
      <x:c t="n" s="0">
        <x:v>30.21132</x:v>
      </x:c>
      <x:c t="n" s="0">
        <x:v>28.80215</x:v>
      </x:c>
      <x:c t="n" s="0">
        <x:v>26.57974</x:v>
      </x:c>
      <x:c t="n" s="0">
        <x:v>24.08821</x:v>
      </x:c>
      <x:c t="n" s="0">
        <x:v>20.60364</x:v>
      </x:c>
      <x:c t="n" s="0">
        <x:v>19.16651</x:v>
      </x:c>
      <x:c t="n" s="0">
        <x:v>22.72539</x:v>
      </x:c>
      <x:c t="n" s="0">
        <x:v>21.30522</x:v>
      </x:c>
      <x:c t="n" s="0">
        <x:v>17.76316</x:v>
      </x:c>
      <x:c t="n" s="0">
        <x:v>22.52281</x:v>
      </x:c>
      <x:c t="n" s="0">
        <x:v>21.82765</x:v>
      </x:c>
      <x:c t="n" s="0">
        <x:v>14.37438</x:v>
      </x:c>
      <x:c t="n" s="0">
        <x:v>17.30004</x:v>
      </x:c>
      <x:c t="n" s="0">
        <x:v>14.10947</x:v>
      </x:c>
      <x:c t="n" s="0">
        <x:v>4.899766</x:v>
      </x:c>
      <x:c t="n" s="0">
        <x:v>10.99493</x:v>
      </x:c>
      <x:c t="n" s="0">
        <x:v>4.657369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43948.5742592593</x:v>
      </x:c>
      <x:c t="n" s="7">
        <x:v>43948.5742592593</x:v>
      </x:c>
      <x:c t="n" s="0">
        <x:v>35.19794</x:v>
      </x:c>
      <x:c t="n" s="0">
        <x:v>54.20069</x:v>
      </x:c>
      <x:c t="n" s="0">
        <x:v>62.93832</x:v>
      </x:c>
      <x:c t="n" s="0">
        <x:v>68.46221</x:v>
      </x:c>
      <x:c t="n" s="0">
        <x:v>-30.06697</x:v>
      </x:c>
      <x:c t="n" s="0">
        <x:v>-24.16765</x:v>
      </x:c>
      <x:c t="n" s="0">
        <x:v>-20.48784</x:v>
      </x:c>
      <x:c t="n" s="0">
        <x:v>-16.85859</x:v>
      </x:c>
      <x:c t="n" s="0">
        <x:v>-4.42939</x:v>
      </x:c>
      <x:c t="n" s="0">
        <x:v>-5.212634</x:v>
      </x:c>
      <x:c t="n" s="0">
        <x:v>0.4956924</x:v>
      </x:c>
      <x:c t="n" s="0">
        <x:v>6.40205</x:v>
      </x:c>
      <x:c t="n" s="0">
        <x:v>13.8336</x:v>
      </x:c>
      <x:c t="n" s="0">
        <x:v>13.66744</x:v>
      </x:c>
      <x:c t="n" s="0">
        <x:v>26.1447</x:v>
      </x:c>
      <x:c t="n" s="0">
        <x:v>24.89887</x:v>
      </x:c>
      <x:c t="n" s="0">
        <x:v>18.14738</x:v>
      </x:c>
      <x:c t="n" s="0">
        <x:v>21.41895</x:v>
      </x:c>
      <x:c t="n" s="0">
        <x:v>15.61218</x:v>
      </x:c>
      <x:c t="n" s="0">
        <x:v>16.11636</x:v>
      </x:c>
      <x:c t="n" s="0">
        <x:v>22.08379</x:v>
      </x:c>
      <x:c t="n" s="0">
        <x:v>25.52008</x:v>
      </x:c>
      <x:c t="n" s="0">
        <x:v>25.19993</x:v>
      </x:c>
      <x:c t="n" s="0">
        <x:v>28.16188</x:v>
      </x:c>
      <x:c t="n" s="0">
        <x:v>28.2659</x:v>
      </x:c>
      <x:c t="n" s="0">
        <x:v>26.8787</x:v>
      </x:c>
      <x:c t="n" s="0">
        <x:v>26.00138</x:v>
      </x:c>
      <x:c t="n" s="0">
        <x:v>24.748</x:v>
      </x:c>
      <x:c t="n" s="0">
        <x:v>22.54935</x:v>
      </x:c>
      <x:c t="n" s="0">
        <x:v>22.22736</x:v>
      </x:c>
      <x:c t="n" s="0">
        <x:v>20.29373</x:v>
      </x:c>
      <x:c t="n" s="0">
        <x:v>19.83368</x:v>
      </x:c>
      <x:c t="n" s="0">
        <x:v>21.55188</x:v>
      </x:c>
      <x:c t="n" s="0">
        <x:v>20.71862</x:v>
      </x:c>
      <x:c t="n" s="0">
        <x:v>16.11248</x:v>
      </x:c>
      <x:c t="n" s="0">
        <x:v>17.39072</x:v>
      </x:c>
      <x:c t="n" s="0">
        <x:v>14.12474</x:v>
      </x:c>
      <x:c t="n" s="0">
        <x:v>6.660971</x:v>
      </x:c>
      <x:c t="n" s="0">
        <x:v>10.99056</x:v>
      </x:c>
      <x:c t="n" s="0">
        <x:v>4.91642</x:v>
      </x:c>
      <x:c t="n" s="0">
        <x:v>-30.06697</x:v>
      </x:c>
      <x:c t="n" s="0">
        <x:v>-21.26838</x:v>
      </x:c>
      <x:c t="n" s="0">
        <x:v>-25.2858</x:v>
      </x:c>
      <x:c t="n" s="0">
        <x:v>-16.60129</x:v>
      </x:c>
      <x:c t="n" s="0">
        <x:v>-5.920886</x:v>
      </x:c>
      <x:c t="n" s="0">
        <x:v>-2.854073</x:v>
      </x:c>
      <x:c t="n" s="0">
        <x:v>-3.64239</x:v>
      </x:c>
      <x:c t="n" s="0">
        <x:v>9.064603</x:v>
      </x:c>
      <x:c t="n" s="0">
        <x:v>-9.806787</x:v>
      </x:c>
      <x:c t="n" s="0">
        <x:v>10.1955</x:v>
      </x:c>
      <x:c t="n" s="0">
        <x:v>26.09418</x:v>
      </x:c>
      <x:c t="n" s="0">
        <x:v>26.15428</x:v>
      </x:c>
      <x:c t="n" s="0">
        <x:v>14.74408</x:v>
      </x:c>
      <x:c t="n" s="0">
        <x:v>22.29185</x:v>
      </x:c>
      <x:c t="n" s="0">
        <x:v>11.92863</x:v>
      </x:c>
      <x:c t="n" s="0">
        <x:v>16.18193</x:v>
      </x:c>
      <x:c t="n" s="0">
        <x:v>18.15093</x:v>
      </x:c>
      <x:c t="n" s="0">
        <x:v>22.15288</x:v>
      </x:c>
      <x:c t="n" s="0">
        <x:v>24.72531</x:v>
      </x:c>
      <x:c t="n" s="0">
        <x:v>23.95088</x:v>
      </x:c>
      <x:c t="n" s="0">
        <x:v>26.15698</x:v>
      </x:c>
      <x:c t="n" s="0">
        <x:v>24.47779</x:v>
      </x:c>
      <x:c t="n" s="0">
        <x:v>25.22892</x:v>
      </x:c>
      <x:c t="n" s="0">
        <x:v>30.7609</x:v>
      </x:c>
      <x:c t="n" s="0">
        <x:v>24.01476</x:v>
      </x:c>
      <x:c t="n" s="0">
        <x:v>21.23955</x:v>
      </x:c>
      <x:c t="n" s="0">
        <x:v>18.22787</x:v>
      </x:c>
      <x:c t="n" s="0">
        <x:v>15.65501</x:v>
      </x:c>
      <x:c t="n" s="0">
        <x:v>18.12643</x:v>
      </x:c>
      <x:c t="n" s="0">
        <x:v>19.44138</x:v>
      </x:c>
      <x:c t="n" s="0">
        <x:v>13.86631</x:v>
      </x:c>
      <x:c t="n" s="0">
        <x:v>16.54183</x:v>
      </x:c>
      <x:c t="n" s="0">
        <x:v>13.82721</x:v>
      </x:c>
      <x:c t="n" s="0">
        <x:v>6.402636</x:v>
      </x:c>
      <x:c t="n" s="0">
        <x:v>9.382338</x:v>
      </x:c>
      <x:c t="n" s="0">
        <x:v>4.778543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43948.5742592593</x:v>
      </x:c>
      <x:c t="n" s="7">
        <x:v>43948.5742592593</x:v>
      </x:c>
      <x:c t="n" s="0">
        <x:v>37.69475</x:v>
      </x:c>
      <x:c t="n" s="0">
        <x:v>54.20069</x:v>
      </x:c>
      <x:c t="n" s="0">
        <x:v>66.66165</x:v>
      </x:c>
      <x:c t="n" s="0">
        <x:v>71.17696</x:v>
      </x:c>
      <x:c t="n" s="0">
        <x:v>-30.06697</x:v>
      </x:c>
      <x:c t="n" s="0">
        <x:v>-23.60433</x:v>
      </x:c>
      <x:c t="n" s="0">
        <x:v>-20.93411</x:v>
      </x:c>
      <x:c t="n" s="0">
        <x:v>-16.82015</x:v>
      </x:c>
      <x:c t="n" s="0">
        <x:v>-4.646129</x:v>
      </x:c>
      <x:c t="n" s="0">
        <x:v>-4.777868</x:v>
      </x:c>
      <x:c t="n" s="0">
        <x:v>0.6908733</x:v>
      </x:c>
      <x:c t="n" s="0">
        <x:v>6.971759</x:v>
      </x:c>
      <x:c t="n" s="0">
        <x:v>13.15151</x:v>
      </x:c>
      <x:c t="n" s="0">
        <x:v>13.30368</x:v>
      </x:c>
      <x:c t="n" s="0">
        <x:v>26.13736</x:v>
      </x:c>
      <x:c t="n" s="0">
        <x:v>25.10633</x:v>
      </x:c>
      <x:c t="n" s="0">
        <x:v>18.11126</x:v>
      </x:c>
      <x:c t="n" s="0">
        <x:v>21.58224</x:v>
      </x:c>
      <x:c t="n" s="0">
        <x:v>15.0979</x:v>
      </x:c>
      <x:c t="n" s="0">
        <x:v>16.13135</x:v>
      </x:c>
      <x:c t="n" s="0">
        <x:v>21.76714</x:v>
      </x:c>
      <x:c t="n" s="0">
        <x:v>25.96509</x:v>
      </x:c>
      <x:c t="n" s="0">
        <x:v>25.17713</x:v>
      </x:c>
      <x:c t="n" s="0">
        <x:v>27.72183</x:v>
      </x:c>
      <x:c t="n" s="0">
        <x:v>28.15849</x:v>
      </x:c>
      <x:c t="n" s="0">
        <x:v>27.08068</x:v>
      </x:c>
      <x:c t="n" s="0">
        <x:v>26.87421</x:v>
      </x:c>
      <x:c t="n" s="0">
        <x:v>25.51226</x:v>
      </x:c>
      <x:c t="n" s="0">
        <x:v>22.47024</x:v>
      </x:c>
      <x:c t="n" s="0">
        <x:v>21.91946</x:v>
      </x:c>
      <x:c t="n" s="0">
        <x:v>20.03797</x:v>
      </x:c>
      <x:c t="n" s="0">
        <x:v>19.58493</x:v>
      </x:c>
      <x:c t="n" s="0">
        <x:v>21.27788</x:v>
      </x:c>
      <x:c t="n" s="0">
        <x:v>20.4537</x:v>
      </x:c>
      <x:c t="n" s="0">
        <x:v>15.83949</x:v>
      </x:c>
      <x:c t="n" s="0">
        <x:v>17.15044</x:v>
      </x:c>
      <x:c t="n" s="0">
        <x:v>13.93325</x:v>
      </x:c>
      <x:c t="n" s="0">
        <x:v>6.390328</x:v>
      </x:c>
      <x:c t="n" s="0">
        <x:v>11.0835</x:v>
      </x:c>
      <x:c t="n" s="0">
        <x:v>5.054908</x:v>
      </x:c>
      <x:c t="n" s="0">
        <x:v>-30.06697</x:v>
      </x:c>
      <x:c t="n" s="0">
        <x:v>-21.26838</x:v>
      </x:c>
      <x:c t="n" s="0">
        <x:v>-25.2858</x:v>
      </x:c>
      <x:c t="n" s="0">
        <x:v>-16.60129</x:v>
      </x:c>
      <x:c t="n" s="0">
        <x:v>-6.267347</x:v>
      </x:c>
      <x:c t="n" s="0">
        <x:v>-2.854073</x:v>
      </x:c>
      <x:c t="n" s="0">
        <x:v>2.443847</x:v>
      </x:c>
      <x:c t="n" s="0">
        <x:v>9.325166</x:v>
      </x:c>
      <x:c t="n" s="0">
        <x:v>-9.806787</x:v>
      </x:c>
      <x:c t="n" s="0">
        <x:v>11.99347</x:v>
      </x:c>
      <x:c t="n" s="0">
        <x:v>26.09418</x:v>
      </x:c>
      <x:c t="n" s="0">
        <x:v>25.77327</x:v>
      </x:c>
      <x:c t="n" s="0">
        <x:v>18.46051</x:v>
      </x:c>
      <x:c t="n" s="0">
        <x:v>22.45094</x:v>
      </x:c>
      <x:c t="n" s="0">
        <x:v>8.823966</x:v>
      </x:c>
      <x:c t="n" s="0">
        <x:v>15.88207</x:v>
      </x:c>
      <x:c t="n" s="0">
        <x:v>20.2191</x:v>
      </x:c>
      <x:c t="n" s="0">
        <x:v>28.48542</x:v>
      </x:c>
      <x:c t="n" s="0">
        <x:v>24.94648</x:v>
      </x:c>
      <x:c t="n" s="0">
        <x:v>22.76228</x:v>
      </x:c>
      <x:c t="n" s="0">
        <x:v>28.45181</x:v>
      </x:c>
      <x:c t="n" s="0">
        <x:v>28.79192</x:v>
      </x:c>
      <x:c t="n" s="0">
        <x:v>30.27087</x:v>
      </x:c>
      <x:c t="n" s="0">
        <x:v>24.25963</x:v>
      </x:c>
      <x:c t="n" s="0">
        <x:v>22.57993</x:v>
      </x:c>
      <x:c t="n" s="0">
        <x:v>21.35742</x:v>
      </x:c>
      <x:c t="n" s="0">
        <x:v>18.0705</x:v>
      </x:c>
      <x:c t="n" s="0">
        <x:v>17.95062</x:v>
      </x:c>
      <x:c t="n" s="0">
        <x:v>19.03938</x:v>
      </x:c>
      <x:c t="n" s="0">
        <x:v>18.41598</x:v>
      </x:c>
      <x:c t="n" s="0">
        <x:v>13.82987</x:v>
      </x:c>
      <x:c t="n" s="0">
        <x:v>16.3095</x:v>
      </x:c>
      <x:c t="n" s="0">
        <x:v>12.25494</x:v>
      </x:c>
      <x:c t="n" s="0">
        <x:v>4.537068</x:v>
      </x:c>
      <x:c t="n" s="0">
        <x:v>11.91796</x:v>
      </x:c>
      <x:c t="n" s="0">
        <x:v>5.785043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43948.5742592593</x:v>
      </x:c>
      <x:c t="n" s="7">
        <x:v>43948.5742592593</x:v>
      </x:c>
      <x:c t="n" s="0">
        <x:v>36.10845</x:v>
      </x:c>
      <x:c t="n" s="0">
        <x:v>54.20069</x:v>
      </x:c>
      <x:c t="n" s="0">
        <x:v>67.86862</x:v>
      </x:c>
      <x:c t="n" s="0">
        <x:v>71.17696</x:v>
      </x:c>
      <x:c t="n" s="0">
        <x:v>-30.06697</x:v>
      </x:c>
      <x:c t="n" s="0">
        <x:v>-23.17505</x:v>
      </x:c>
      <x:c t="n" s="0">
        <x:v>-21.3553</x:v>
      </x:c>
      <x:c t="n" s="0">
        <x:v>-16.78759</x:v>
      </x:c>
      <x:c t="n" s="0">
        <x:v>-4.886414</x:v>
      </x:c>
      <x:c t="n" s="0">
        <x:v>-4.438185</x:v>
      </x:c>
      <x:c t="n" s="0">
        <x:v>1.615731</x:v>
      </x:c>
      <x:c t="n" s="0">
        <x:v>7.405359</x:v>
      </x:c>
      <x:c t="n" s="0">
        <x:v>13.17019</x:v>
      </x:c>
      <x:c t="n" s="0">
        <x:v>14.16076</x:v>
      </x:c>
      <x:c t="n" s="0">
        <x:v>26.14103</x:v>
      </x:c>
      <x:c t="n" s="0">
        <x:v>24.72046</x:v>
      </x:c>
      <x:c t="n" s="0">
        <x:v>18.53778</x:v>
      </x:c>
      <x:c t="n" s="0">
        <x:v>21.72425</x:v>
      </x:c>
      <x:c t="n" s="0">
        <x:v>14.81393</x:v>
      </x:c>
      <x:c t="n" s="0">
        <x:v>15.78057</x:v>
      </x:c>
      <x:c t="n" s="0">
        <x:v>22.33127</x:v>
      </x:c>
      <x:c t="n" s="0">
        <x:v>25.82906</x:v>
      </x:c>
      <x:c t="n" s="0">
        <x:v>25.41565</x:v>
      </x:c>
      <x:c t="n" s="0">
        <x:v>27.88818</x:v>
      </x:c>
      <x:c t="n" s="0">
        <x:v>28.78898</x:v>
      </x:c>
      <x:c t="n" s="0">
        <x:v>26.96597</x:v>
      </x:c>
      <x:c t="n" s="0">
        <x:v>26.64289</x:v>
      </x:c>
      <x:c t="n" s="0">
        <x:v>25.20763</x:v>
      </x:c>
      <x:c t="n" s="0">
        <x:v>22.7795</x:v>
      </x:c>
      <x:c t="n" s="0">
        <x:v>21.97563</x:v>
      </x:c>
      <x:c t="n" s="0">
        <x:v>19.62205</x:v>
      </x:c>
      <x:c t="n" s="0">
        <x:v>19.43783</x:v>
      </x:c>
      <x:c t="n" s="0">
        <x:v>20.92929</x:v>
      </x:c>
      <x:c t="n" s="0">
        <x:v>20.15599</x:v>
      </x:c>
      <x:c t="n" s="0">
        <x:v>15.52664</x:v>
      </x:c>
      <x:c t="n" s="0">
        <x:v>17.10764</x:v>
      </x:c>
      <x:c t="n" s="0">
        <x:v>13.83195</x:v>
      </x:c>
      <x:c t="n" s="0">
        <x:v>6.309227</x:v>
      </x:c>
      <x:c t="n" s="0">
        <x:v>10.90137</x:v>
      </x:c>
      <x:c t="n" s="0">
        <x:v>4.948601</x:v>
      </x:c>
      <x:c t="n" s="0">
        <x:v>-30.06697</x:v>
      </x:c>
      <x:c t="n" s="0">
        <x:v>-21.26838</x:v>
      </x:c>
      <x:c t="n" s="0">
        <x:v>-25.2858</x:v>
      </x:c>
      <x:c t="n" s="0">
        <x:v>-16.60129</x:v>
      </x:c>
      <x:c t="n" s="0">
        <x:v>-6.643863</x:v>
      </x:c>
      <x:c t="n" s="0">
        <x:v>-2.854073</x:v>
      </x:c>
      <x:c t="n" s="0">
        <x:v>4.883523</x:v>
      </x:c>
      <x:c t="n" s="0">
        <x:v>9.325166</x:v>
      </x:c>
      <x:c t="n" s="0">
        <x:v>14.07543</x:v>
      </x:c>
      <x:c t="n" s="0">
        <x:v>17.27361</x:v>
      </x:c>
      <x:c t="n" s="0">
        <x:v>26.22086</x:v>
      </x:c>
      <x:c t="n" s="0">
        <x:v>21.3139</x:v>
      </x:c>
      <x:c t="n" s="0">
        <x:v>20.43341</x:v>
      </x:c>
      <x:c t="n" s="0">
        <x:v>22.34433</x:v>
      </x:c>
      <x:c t="n" s="0">
        <x:v>13.26532</x:v>
      </x:c>
      <x:c t="n" s="0">
        <x:v>12.35418</x:v>
      </x:c>
      <x:c t="n" s="0">
        <x:v>25.28955</x:v>
      </x:c>
      <x:c t="n" s="0">
        <x:v>24.79171</x:v>
      </x:c>
      <x:c t="n" s="0">
        <x:v>27.30824</x:v>
      </x:c>
      <x:c t="n" s="0">
        <x:v>29.74143</x:v>
      </x:c>
      <x:c t="n" s="0">
        <x:v>30.80007</x:v>
      </x:c>
      <x:c t="n" s="0">
        <x:v>24.55375</x:v>
      </x:c>
      <x:c t="n" s="0">
        <x:v>24.69122</x:v>
      </x:c>
      <x:c t="n" s="0">
        <x:v>23.70491</x:v>
      </x:c>
      <x:c t="n" s="0">
        <x:v>24.36016</x:v>
      </x:c>
      <x:c t="n" s="0">
        <x:v>21.11207</x:v>
      </x:c>
      <x:c t="n" s="0">
        <x:v>15.65682</x:v>
      </x:c>
      <x:c t="n" s="0">
        <x:v>19.44119</x:v>
      </x:c>
      <x:c t="n" s="0">
        <x:v>17.69454</x:v>
      </x:c>
      <x:c t="n" s="0">
        <x:v>17.82035</x:v>
      </x:c>
      <x:c t="n" s="0">
        <x:v>13.8134</x:v>
      </x:c>
      <x:c t="n" s="0">
        <x:v>18.73753</x:v>
      </x:c>
      <x:c t="n" s="0">
        <x:v>13.45079</x:v>
      </x:c>
      <x:c t="n" s="0">
        <x:v>5.893721</x:v>
      </x:c>
      <x:c t="n" s="0">
        <x:v>10.40798</x:v>
      </x:c>
      <x:c t="n" s="0">
        <x:v>4.344332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43948.5742592593</x:v>
      </x:c>
      <x:c t="n" s="7">
        <x:v>43948.5742592593</x:v>
      </x:c>
      <x:c t="n" s="0">
        <x:v>38.03706</x:v>
      </x:c>
      <x:c t="n" s="0">
        <x:v>54.20069</x:v>
      </x:c>
      <x:c t="n" s="0">
        <x:v>64.01399</x:v>
      </x:c>
      <x:c t="n" s="0">
        <x:v>71.64065</x:v>
      </x:c>
      <x:c t="n" s="0">
        <x:v>-30.06697</x:v>
      </x:c>
      <x:c t="n" s="0">
        <x:v>-22.83928</x:v>
      </x:c>
      <x:c t="n" s="0">
        <x:v>-21.75047</x:v>
      </x:c>
      <x:c t="n" s="0">
        <x:v>-16.75998</x:v>
      </x:c>
      <x:c t="n" s="0">
        <x:v>-5.102701</x:v>
      </x:c>
      <x:c t="n" s="0">
        <x:v>-4.16774</x:v>
      </x:c>
      <x:c t="n" s="0">
        <x:v>2.274548</x:v>
      </x:c>
      <x:c t="n" s="0">
        <x:v>7.744208</x:v>
      </x:c>
      <x:c t="n" s="0">
        <x:v>13.74408</x:v>
      </x:c>
      <x:c t="n" s="0">
        <x:v>14.77887</x:v>
      </x:c>
      <x:c t="n" s="0">
        <x:v>26.20796</x:v>
      </x:c>
      <x:c t="n" s="0">
        <x:v>24.36139</x:v>
      </x:c>
      <x:c t="n" s="0">
        <x:v>18.87156</x:v>
      </x:c>
      <x:c t="n" s="0">
        <x:v>21.667</x:v>
      </x:c>
      <x:c t="n" s="0">
        <x:v>14.90698</x:v>
      </x:c>
      <x:c t="n" s="0">
        <x:v>15.20055</x:v>
      </x:c>
      <x:c t="n" s="0">
        <x:v>23.56279</x:v>
      </x:c>
      <x:c t="n" s="0">
        <x:v>26.0322</x:v>
      </x:c>
      <x:c t="n" s="0">
        <x:v>25.9899</x:v>
      </x:c>
      <x:c t="n" s="0">
        <x:v>27.9863</x:v>
      </x:c>
      <x:c t="n" s="0">
        <x:v>28.27835</x:v>
      </x:c>
      <x:c t="n" s="0">
        <x:v>26.65837</x:v>
      </x:c>
      <x:c t="n" s="0">
        <x:v>26.68792</x:v>
      </x:c>
      <x:c t="n" s="0">
        <x:v>25.55165</x:v>
      </x:c>
      <x:c t="n" s="0">
        <x:v>22.69971</x:v>
      </x:c>
      <x:c t="n" s="0">
        <x:v>21.58622</x:v>
      </x:c>
      <x:c t="n" s="0">
        <x:v>19.49833</x:v>
      </x:c>
      <x:c t="n" s="0">
        <x:v>19.38569</x:v>
      </x:c>
      <x:c t="n" s="0">
        <x:v>20.76999</x:v>
      </x:c>
      <x:c t="n" s="0">
        <x:v>20.20921</x:v>
      </x:c>
      <x:c t="n" s="0">
        <x:v>15.40198</x:v>
      </x:c>
      <x:c t="n" s="0">
        <x:v>17.3234</x:v>
      </x:c>
      <x:c t="n" s="0">
        <x:v>13.90069</x:v>
      </x:c>
      <x:c t="n" s="0">
        <x:v>6.563206</x:v>
      </x:c>
      <x:c t="n" s="0">
        <x:v>10.99994</x:v>
      </x:c>
      <x:c t="n" s="0">
        <x:v>4.815509</x:v>
      </x:c>
      <x:c t="n" s="0">
        <x:v>-30.00956</x:v>
      </x:c>
      <x:c t="n" s="0">
        <x:v>-21.26838</x:v>
      </x:c>
      <x:c t="n" s="0">
        <x:v>-25.2858</x:v>
      </x:c>
      <x:c t="n" s="0">
        <x:v>-16.60129</x:v>
      </x:c>
      <x:c t="n" s="0">
        <x:v>-6.643863</x:v>
      </x:c>
      <x:c t="n" s="0">
        <x:v>-2.196848</x:v>
      </x:c>
      <x:c t="n" s="0">
        <x:v>4.883523</x:v>
      </x:c>
      <x:c t="n" s="0">
        <x:v>9.228865</x:v>
      </x:c>
      <x:c t="n" s="0">
        <x:v>16.10997</x:v>
      </x:c>
      <x:c t="n" s="0">
        <x:v>17.27361</x:v>
      </x:c>
      <x:c t="n" s="0">
        <x:v>26.58013</x:v>
      </x:c>
      <x:c t="n" s="0">
        <x:v>21.3139</x:v>
      </x:c>
      <x:c t="n" s="0">
        <x:v>20.52826</x:v>
      </x:c>
      <x:c t="n" s="0">
        <x:v>21.31603</x:v>
      </x:c>
      <x:c t="n" s="0">
        <x:v>14.9596</x:v>
      </x:c>
      <x:c t="n" s="0">
        <x:v>7.172099</x:v>
      </x:c>
      <x:c t="n" s="0">
        <x:v>26.91256</x:v>
      </x:c>
      <x:c t="n" s="0">
        <x:v>26.48131</x:v>
      </x:c>
      <x:c t="n" s="0">
        <x:v>28.24281</x:v>
      </x:c>
      <x:c t="n" s="0">
        <x:v>27.45671</x:v>
      </x:c>
      <x:c t="n" s="0">
        <x:v>23.97547</x:v>
      </x:c>
      <x:c t="n" s="0">
        <x:v>24.04613</x:v>
      </x:c>
      <x:c t="n" s="0">
        <x:v>26.84974</x:v>
      </x:c>
      <x:c t="n" s="0">
        <x:v>27.19315</x:v>
      </x:c>
      <x:c t="n" s="0">
        <x:v>21.29192</x:v>
      </x:c>
      <x:c t="n" s="0">
        <x:v>19.61069</x:v>
      </x:c>
      <x:c t="n" s="0">
        <x:v>18.97939</x:v>
      </x:c>
      <x:c t="n" s="0">
        <x:v>17.83785</x:v>
      </x:c>
      <x:c t="n" s="0">
        <x:v>19.78161</x:v>
      </x:c>
      <x:c t="n" s="0">
        <x:v>21.9278</x:v>
      </x:c>
      <x:c t="n" s="0">
        <x:v>14.48734</x:v>
      </x:c>
      <x:c t="n" s="0">
        <x:v>17.57293</x:v>
      </x:c>
      <x:c t="n" s="0">
        <x:v>14.18619</x:v>
      </x:c>
      <x:c t="n" s="0">
        <x:v>7.761858</x:v>
      </x:c>
      <x:c t="n" s="0">
        <x:v>10.5596</x:v>
      </x:c>
      <x:c t="n" s="0">
        <x:v>3.912498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43948.5742592593</x:v>
      </x:c>
      <x:c t="n" s="7">
        <x:v>43948.5742592593</x:v>
      </x:c>
      <x:c t="n" s="0">
        <x:v>35.37265</x:v>
      </x:c>
      <x:c t="n" s="0">
        <x:v>54.20069</x:v>
      </x:c>
      <x:c t="n" s="0">
        <x:v>72.36169</x:v>
      </x:c>
      <x:c t="n" s="0">
        <x:v>74.67835</x:v>
      </x:c>
      <x:c t="n" s="0">
        <x:v>-30.06697</x:v>
      </x:c>
      <x:c t="n" s="0">
        <x:v>-22.57171</x:v>
      </x:c>
      <x:c t="n" s="0">
        <x:v>-22.11898</x:v>
      </x:c>
      <x:c t="n" s="0">
        <x:v>-16.73654</x:v>
      </x:c>
      <x:c t="n" s="0">
        <x:v>-5.296345</x:v>
      </x:c>
      <x:c t="n" s="0">
        <x:v>-2.995848</x:v>
      </x:c>
      <x:c t="n" s="0">
        <x:v>2.767527</x:v>
      </x:c>
      <x:c t="n" s="0">
        <x:v>7.860946</x:v>
      </x:c>
      <x:c t="n" s="0">
        <x:v>13.9819</x:v>
      </x:c>
      <x:c t="n" s="0">
        <x:v>15.24498</x:v>
      </x:c>
      <x:c t="n" s="0">
        <x:v>26.26432</x:v>
      </x:c>
      <x:c t="n" s="0">
        <x:v>23.94234</x:v>
      </x:c>
      <x:c t="n" s="0">
        <x:v>19.28597</x:v>
      </x:c>
      <x:c t="n" s="0">
        <x:v>21.66112</x:v>
      </x:c>
      <x:c t="n" s="0">
        <x:v>14.38871</x:v>
      </x:c>
      <x:c t="n" s="0">
        <x:v>14.5996</x:v>
      </x:c>
      <x:c t="n" s="0">
        <x:v>23.09966</x:v>
      </x:c>
      <x:c t="n" s="0">
        <x:v>25.97072</x:v>
      </x:c>
      <x:c t="n" s="0">
        <x:v>26.00176</x:v>
      </x:c>
      <x:c t="n" s="0">
        <x:v>27.5632</x:v>
      </x:c>
      <x:c t="n" s="0">
        <x:v>28.178</x:v>
      </x:c>
      <x:c t="n" s="0">
        <x:v>26.48376</x:v>
      </x:c>
      <x:c t="n" s="0">
        <x:v>26.3683</x:v>
      </x:c>
      <x:c t="n" s="0">
        <x:v>25.44327</x:v>
      </x:c>
      <x:c t="n" s="0">
        <x:v>23.83359</x:v>
      </x:c>
      <x:c t="n" s="0">
        <x:v>22.14185</x:v>
      </x:c>
      <x:c t="n" s="0">
        <x:v>19.44168</x:v>
      </x:c>
      <x:c t="n" s="0">
        <x:v>19.45105</x:v>
      </x:c>
      <x:c t="n" s="0">
        <x:v>20.94303</x:v>
      </x:c>
      <x:c t="n" s="0">
        <x:v>20.31608</x:v>
      </x:c>
      <x:c t="n" s="0">
        <x:v>15.21853</x:v>
      </x:c>
      <x:c t="n" s="0">
        <x:v>17.1939</x:v>
      </x:c>
      <x:c t="n" s="0">
        <x:v>13.67594</x:v>
      </x:c>
      <x:c t="n" s="0">
        <x:v>6.275213</x:v>
      </x:c>
      <x:c t="n" s="0">
        <x:v>10.78567</x:v>
      </x:c>
      <x:c t="n" s="0">
        <x:v>4.704719</x:v>
      </x:c>
      <x:c t="n" s="0">
        <x:v>-28.33308</x:v>
      </x:c>
      <x:c t="n" s="0">
        <x:v>-21.26838</x:v>
      </x:c>
      <x:c t="n" s="0">
        <x:v>-25.2858</x:v>
      </x:c>
      <x:c t="n" s="0">
        <x:v>-16.60129</x:v>
      </x:c>
      <x:c t="n" s="0">
        <x:v>-6.643863</x:v>
      </x:c>
      <x:c t="n" s="0">
        <x:v>0.7765156</x:v>
      </x:c>
      <x:c t="n" s="0">
        <x:v>4.883523</x:v>
      </x:c>
      <x:c t="n" s="0">
        <x:v>8.487385</x:v>
      </x:c>
      <x:c t="n" s="0">
        <x:v>14.69572</x:v>
      </x:c>
      <x:c t="n" s="0">
        <x:v>17.27361</x:v>
      </x:c>
      <x:c t="n" s="0">
        <x:v>26.58013</x:v>
      </x:c>
      <x:c t="n" s="0">
        <x:v>19.38078</x:v>
      </x:c>
      <x:c t="n" s="0">
        <x:v>21.13985</x:v>
      </x:c>
      <x:c t="n" s="0">
        <x:v>21.74918</x:v>
      </x:c>
      <x:c t="n" s="0">
        <x:v>8.51257</x:v>
      </x:c>
      <x:c t="n" s="0">
        <x:v>5.238651</x:v>
      </x:c>
      <x:c t="n" s="0">
        <x:v>18.21875</x:v>
      </x:c>
      <x:c t="n" s="0">
        <x:v>25.74416</x:v>
      </x:c>
      <x:c t="n" s="0">
        <x:v>26.13424</x:v>
      </x:c>
      <x:c t="n" s="0">
        <x:v>25.37375</x:v>
      </x:c>
      <x:c t="n" s="0">
        <x:v>27.35422</x:v>
      </x:c>
      <x:c t="n" s="0">
        <x:v>25.47365</x:v>
      </x:c>
      <x:c t="n" s="0">
        <x:v>25.20841</x:v>
      </x:c>
      <x:c t="n" s="0">
        <x:v>23.19855</x:v>
      </x:c>
      <x:c t="n" s="0">
        <x:v>29.34858</x:v>
      </x:c>
      <x:c t="n" s="0">
        <x:v>23.99821</x:v>
      </x:c>
      <x:c t="n" s="0">
        <x:v>20.33192</x:v>
      </x:c>
      <x:c t="n" s="0">
        <x:v>19.82337</x:v>
      </x:c>
      <x:c t="n" s="0">
        <x:v>22.22989</x:v>
      </x:c>
      <x:c t="n" s="0">
        <x:v>19.56537</x:v>
      </x:c>
      <x:c t="n" s="0">
        <x:v>13.27026</x:v>
      </x:c>
      <x:c t="n" s="0">
        <x:v>14.50377</x:v>
      </x:c>
      <x:c t="n" s="0">
        <x:v>12.38901</x:v>
      </x:c>
      <x:c t="n" s="0">
        <x:v>3.306529</x:v>
      </x:c>
      <x:c t="n" s="0">
        <x:v>9.643694</x:v>
      </x:c>
      <x:c t="n" s="0">
        <x:v>4.329229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43948.5742592593</x:v>
      </x:c>
      <x:c t="n" s="7">
        <x:v>43948.5742592593</x:v>
      </x:c>
      <x:c t="n" s="0">
        <x:v>35.27732</x:v>
      </x:c>
      <x:c t="n" s="0">
        <x:v>54.20069</x:v>
      </x:c>
      <x:c t="n" s="0">
        <x:v>75.17268</x:v>
      </x:c>
      <x:c t="n" s="0">
        <x:v>76.89684</x:v>
      </x:c>
      <x:c t="n" s="0">
        <x:v>-30.06697</x:v>
      </x:c>
      <x:c t="n" s="0">
        <x:v>-22.35559</x:v>
      </x:c>
      <x:c t="n" s="0">
        <x:v>-22.51247</x:v>
      </x:c>
      <x:c t="n" s="0">
        <x:v>-16.89458</x:v>
      </x:c>
      <x:c t="n" s="0">
        <x:v>-5.468846</x:v>
      </x:c>
      <x:c t="n" s="0">
        <x:v>-2.196898</x:v>
      </x:c>
      <x:c t="n" s="0">
        <x:v>3.148333</x:v>
      </x:c>
      <x:c t="n" s="0">
        <x:v>7.958218</x:v>
      </x:c>
      <x:c t="n" s="0">
        <x:v>13.59943</x:v>
      </x:c>
      <x:c t="n" s="0">
        <x:v>15.43217</x:v>
      </x:c>
      <x:c t="n" s="0">
        <x:v>26.31187</x:v>
      </x:c>
      <x:c t="n" s="0">
        <x:v>23.27403</x:v>
      </x:c>
      <x:c t="n" s="0">
        <x:v>19.61106</x:v>
      </x:c>
      <x:c t="n" s="0">
        <x:v>21.77495</x:v>
      </x:c>
      <x:c t="n" s="0">
        <x:v>13.97835</x:v>
      </x:c>
      <x:c t="n" s="0">
        <x:v>13.91763</x:v>
      </x:c>
      <x:c t="n" s="0">
        <x:v>22.65419</x:v>
      </x:c>
      <x:c t="n" s="0">
        <x:v>25.68498</x:v>
      </x:c>
      <x:c t="n" s="0">
        <x:v>26.13548</x:v>
      </x:c>
      <x:c t="n" s="0">
        <x:v>27.83234</x:v>
      </x:c>
      <x:c t="n" s="0">
        <x:v>27.79924</x:v>
      </x:c>
      <x:c t="n" s="0">
        <x:v>26.70964</x:v>
      </x:c>
      <x:c t="n" s="0">
        <x:v>26.65849</x:v>
      </x:c>
      <x:c t="n" s="0">
        <x:v>26.11299</x:v>
      </x:c>
      <x:c t="n" s="0">
        <x:v>24.51581</x:v>
      </x:c>
      <x:c t="n" s="0">
        <x:v>21.73758</x:v>
      </x:c>
      <x:c t="n" s="0">
        <x:v>19.6487</x:v>
      </x:c>
      <x:c t="n" s="0">
        <x:v>19.28669</x:v>
      </x:c>
      <x:c t="n" s="0">
        <x:v>20.77617</x:v>
      </x:c>
      <x:c t="n" s="0">
        <x:v>20.03099</x:v>
      </x:c>
      <x:c t="n" s="0">
        <x:v>14.91751</x:v>
      </x:c>
      <x:c t="n" s="0">
        <x:v>16.98253</x:v>
      </x:c>
      <x:c t="n" s="0">
        <x:v>13.50337</x:v>
      </x:c>
      <x:c t="n" s="0">
        <x:v>6.153336</x:v>
      </x:c>
      <x:c t="n" s="0">
        <x:v>10.8916</x:v>
      </x:c>
      <x:c t="n" s="0">
        <x:v>4.927993</x:v>
      </x:c>
      <x:c t="n" s="0">
        <x:v>-28.33308</x:v>
      </x:c>
      <x:c t="n" s="0">
        <x:v>-21.26838</x:v>
      </x:c>
      <x:c t="n" s="0">
        <x:v>-26.24518</x:v>
      </x:c>
      <x:c t="n" s="0">
        <x:v>-18.40728</x:v>
      </x:c>
      <x:c t="n" s="0">
        <x:v>-6.643863</x:v>
      </x:c>
      <x:c t="n" s="0">
        <x:v>0.7765156</x:v>
      </x:c>
      <x:c t="n" s="0">
        <x:v>4.883523</x:v>
      </x:c>
      <x:c t="n" s="0">
        <x:v>8.487385</x:v>
      </x:c>
      <x:c t="n" s="0">
        <x:v>10.24022</x:v>
      </x:c>
      <x:c t="n" s="0">
        <x:v>16.25897</x:v>
      </x:c>
      <x:c t="n" s="0">
        <x:v>26.58013</x:v>
      </x:c>
      <x:c t="n" s="0">
        <x:v>7.545871</x:v>
      </x:c>
      <x:c t="n" s="0">
        <x:v>21.13985</x:v>
      </x:c>
      <x:c t="n" s="0">
        <x:v>22.38703</x:v>
      </x:c>
      <x:c t="n" s="0">
        <x:v>10.57798</x:v>
      </x:c>
      <x:c t="n" s="0">
        <x:v>-8.874724</x:v>
      </x:c>
      <x:c t="n" s="0">
        <x:v>18.65785</x:v>
      </x:c>
      <x:c t="n" s="0">
        <x:v>22.79549</x:v>
      </x:c>
      <x:c t="n" s="0">
        <x:v>26.08833</x:v>
      </x:c>
      <x:c t="n" s="0">
        <x:v>28.43168</x:v>
      </x:c>
      <x:c t="n" s="0">
        <x:v>23.75575</x:v>
      </x:c>
      <x:c t="n" s="0">
        <x:v>27.65584</x:v>
      </x:c>
      <x:c t="n" s="0">
        <x:v>28.41674</x:v>
      </x:c>
      <x:c t="n" s="0">
        <x:v>28.94249</x:v>
      </x:c>
      <x:c t="n" s="0">
        <x:v>23.9812</x:v>
      </x:c>
      <x:c t="n" s="0">
        <x:v>17.77339</x:v>
      </x:c>
      <x:c t="n" s="0">
        <x:v>19.95409</x:v>
      </x:c>
      <x:c t="n" s="0">
        <x:v>18.75124</x:v>
      </x:c>
      <x:c t="n" s="0">
        <x:v>19.69995</x:v>
      </x:c>
      <x:c t="n" s="0">
        <x:v>17.72393</x:v>
      </x:c>
      <x:c t="n" s="0">
        <x:v>14.51541</x:v>
      </x:c>
      <x:c t="n" s="0">
        <x:v>15.76001</x:v>
      </x:c>
      <x:c t="n" s="0">
        <x:v>12.63766</x:v>
      </x:c>
      <x:c t="n" s="0">
        <x:v>5.667722</x:v>
      </x:c>
      <x:c t="n" s="0">
        <x:v>11.40282</x:v>
      </x:c>
      <x:c t="n" s="0">
        <x:v>6.02473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43948.5742592593</x:v>
      </x:c>
      <x:c t="n" s="7">
        <x:v>43948.5742592593</x:v>
      </x:c>
      <x:c t="n" s="0">
        <x:v>36.88761</x:v>
      </x:c>
      <x:c t="n" s="0">
        <x:v>54.20069</x:v>
      </x:c>
      <x:c t="n" s="0">
        <x:v>70.11199</x:v>
      </x:c>
      <x:c t="n" s="0">
        <x:v>76.72978</x:v>
      </x:c>
      <x:c t="n" s="0">
        <x:v>-30.06697</x:v>
      </x:c>
      <x:c t="n" s="0">
        <x:v>-22.1791</x:v>
      </x:c>
      <x:c t="n" s="0">
        <x:v>-22.96778</x:v>
      </x:c>
      <x:c t="n" s="0">
        <x:v>-17.3333</x:v>
      </x:c>
      <x:c t="n" s="0">
        <x:v>-5.621791</x:v>
      </x:c>
      <x:c t="n" s="0">
        <x:v>-1.614512</x:v>
      </x:c>
      <x:c t="n" s="0">
        <x:v>3.188568</x:v>
      </x:c>
      <x:c t="n" s="0">
        <x:v>8.31844</x:v>
      </x:c>
      <x:c t="n" s="0">
        <x:v>13.2438</x:v>
      </x:c>
      <x:c t="n" s="0">
        <x:v>15.56312</x:v>
      </x:c>
      <x:c t="n" s="0">
        <x:v>26.13462</x:v>
      </x:c>
      <x:c t="n" s="0">
        <x:v>22.60854</x:v>
      </x:c>
      <x:c t="n" s="0">
        <x:v>20.49578</x:v>
      </x:c>
      <x:c t="n" s="0">
        <x:v>21.52189</x:v>
      </x:c>
      <x:c t="n" s="0">
        <x:v>13.73723</x:v>
      </x:c>
      <x:c t="n" s="0">
        <x:v>13.41192</x:v>
      </x:c>
      <x:c t="n" s="0">
        <x:v>22.36391</x:v>
      </x:c>
      <x:c t="n" s="0">
        <x:v>25.67771</x:v>
      </x:c>
      <x:c t="n" s="0">
        <x:v>26.02052</x:v>
      </x:c>
      <x:c t="n" s="0">
        <x:v>27.32525</x:v>
      </x:c>
      <x:c t="n" s="0">
        <x:v>28.01663</x:v>
      </x:c>
      <x:c t="n" s="0">
        <x:v>26.57875</x:v>
      </x:c>
      <x:c t="n" s="0">
        <x:v>26.43579</x:v>
      </x:c>
      <x:c t="n" s="0">
        <x:v>25.90533</x:v>
      </x:c>
      <x:c t="n" s="0">
        <x:v>24.52437</x:v>
      </x:c>
      <x:c t="n" s="0">
        <x:v>21.63518</x:v>
      </x:c>
      <x:c t="n" s="0">
        <x:v>19.60319</x:v>
      </x:c>
      <x:c t="n" s="0">
        <x:v>19.23236</x:v>
      </x:c>
      <x:c t="n" s="0">
        <x:v>20.8044</x:v>
      </x:c>
      <x:c t="n" s="0">
        <x:v>19.92078</x:v>
      </x:c>
      <x:c t="n" s="0">
        <x:v>14.88504</x:v>
      </x:c>
      <x:c t="n" s="0">
        <x:v>16.6651</x:v>
      </x:c>
      <x:c t="n" s="0">
        <x:v>13.51062</x:v>
      </x:c>
      <x:c t="n" s="0">
        <x:v>5.941463</x:v>
      </x:c>
      <x:c t="n" s="0">
        <x:v>11.07066</x:v>
      </x:c>
      <x:c t="n" s="0">
        <x:v>4.892081</x:v>
      </x:c>
      <x:c t="n" s="0">
        <x:v>-28.33308</x:v>
      </x:c>
      <x:c t="n" s="0">
        <x:v>-21.26838</x:v>
      </x:c>
      <x:c t="n" s="0">
        <x:v>-27.47841</x:v>
      </x:c>
      <x:c t="n" s="0">
        <x:v>-21.5557</x:v>
      </x:c>
      <x:c t="n" s="0">
        <x:v>-6.643863</x:v>
      </x:c>
      <x:c t="n" s="0">
        <x:v>0.7765156</x:v>
      </x:c>
      <x:c t="n" s="0">
        <x:v>3.117487</x:v>
      </x:c>
      <x:c t="n" s="0">
        <x:v>10.18318</x:v>
      </x:c>
      <x:c t="n" s="0">
        <x:v>10.24022</x:v>
      </x:c>
      <x:c t="n" s="0">
        <x:v>16.25897</x:v>
      </x:c>
      <x:c t="n" s="0">
        <x:v>24.57307</x:v>
      </x:c>
      <x:c t="n" s="0">
        <x:v>7.545871</x:v>
      </x:c>
      <x:c t="n" s="0">
        <x:v>23.91884</x:v>
      </x:c>
      <x:c t="n" s="0">
        <x:v>18.79085</x:v>
      </x:c>
      <x:c t="n" s="0">
        <x:v>12.87163</x:v>
      </x:c>
      <x:c t="n" s="0">
        <x:v>8.371946</x:v>
      </x:c>
      <x:c t="n" s="0">
        <x:v>20.13834</x:v>
      </x:c>
      <x:c t="n" s="0">
        <x:v>25.90248</x:v>
      </x:c>
      <x:c t="n" s="0">
        <x:v>26.26333</x:v>
      </x:c>
      <x:c t="n" s="0">
        <x:v>22.56813</x:v>
      </x:c>
      <x:c t="n" s="0">
        <x:v>29.39213</x:v>
      </x:c>
      <x:c t="n" s="0">
        <x:v>26.03161</x:v>
      </x:c>
      <x:c t="n" s="0">
        <x:v>21.96136</x:v>
      </x:c>
      <x:c t="n" s="0">
        <x:v>24.41006</x:v>
      </x:c>
      <x:c t="n" s="0">
        <x:v>24.30969</x:v>
      </x:c>
      <x:c t="n" s="0">
        <x:v>20.93138</x:v>
      </x:c>
      <x:c t="n" s="0">
        <x:v>19.58456</x:v>
      </x:c>
      <x:c t="n" s="0">
        <x:v>18.5425</x:v>
      </x:c>
      <x:c t="n" s="0">
        <x:v>20.78966</x:v>
      </x:c>
      <x:c t="n" s="0">
        <x:v>19.32868</x:v>
      </x:c>
      <x:c t="n" s="0">
        <x:v>12.91246</x:v>
      </x:c>
      <x:c t="n" s="0">
        <x:v>12.66324</x:v>
      </x:c>
      <x:c t="n" s="0">
        <x:v>12.60725</x:v>
      </x:c>
      <x:c t="n" s="0">
        <x:v>4.077823</x:v>
      </x:c>
      <x:c t="n" s="0">
        <x:v>11.97438</x:v>
      </x:c>
      <x:c t="n" s="0">
        <x:v>4.535706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43948.5742592593</x:v>
      </x:c>
      <x:c t="n" s="7">
        <x:v>43948.5742592593</x:v>
      </x:c>
      <x:c t="n" s="0">
        <x:v>36.70724</x:v>
      </x:c>
      <x:c t="n" s="0">
        <x:v>54.20069</x:v>
      </x:c>
      <x:c t="n" s="0">
        <x:v>63.54425</x:v>
      </x:c>
      <x:c t="n" s="0">
        <x:v>67.71588</x:v>
      </x:c>
      <x:c t="n" s="0">
        <x:v>-29.71077</x:v>
      </x:c>
      <x:c t="n" s="0">
        <x:v>-22.01936</x:v>
      </x:c>
      <x:c t="n" s="0">
        <x:v>-23.39833</x:v>
      </x:c>
      <x:c t="n" s="0">
        <x:v>-17.74664</x:v>
      </x:c>
      <x:c t="n" s="0">
        <x:v>-5.782513</x:v>
      </x:c>
      <x:c t="n" s="0">
        <x:v>-1.172342</x:v>
      </x:c>
      <x:c t="n" s="0">
        <x:v>3.072422</x:v>
      </x:c>
      <x:c t="n" s="0">
        <x:v>8.742035</x:v>
      </x:c>
      <x:c t="n" s="0">
        <x:v>12.91866</x:v>
      </x:c>
      <x:c t="n" s="0">
        <x:v>15.60486</x:v>
      </x:c>
      <x:c t="n" s="0">
        <x:v>25.8472</x:v>
      </x:c>
      <x:c t="n" s="0">
        <x:v>21.99702</x:v>
      </x:c>
      <x:c t="n" s="0">
        <x:v>21.19647</x:v>
      </x:c>
      <x:c t="n" s="0">
        <x:v>20.9254</x:v>
      </x:c>
      <x:c t="n" s="0">
        <x:v>14.26902</x:v>
      </x:c>
      <x:c t="n" s="0">
        <x:v>12.87845</x:v>
      </x:c>
      <x:c t="n" s="0">
        <x:v>22.26209</x:v>
      </x:c>
      <x:c t="n" s="0">
        <x:v>25.43347</x:v>
      </x:c>
      <x:c t="n" s="0">
        <x:v>26.23698</x:v>
      </x:c>
      <x:c t="n" s="0">
        <x:v>27.52259</x:v>
      </x:c>
      <x:c t="n" s="0">
        <x:v>28.02035</x:v>
      </x:c>
      <x:c t="n" s="0">
        <x:v>26.20396</x:v>
      </x:c>
      <x:c t="n" s="0">
        <x:v>26.2433</x:v>
      </x:c>
      <x:c t="n" s="0">
        <x:v>25.48534</x:v>
      </x:c>
      <x:c t="n" s="0">
        <x:v>24.41548</x:v>
      </x:c>
      <x:c t="n" s="0">
        <x:v>21.26644</x:v>
      </x:c>
      <x:c t="n" s="0">
        <x:v>19.64222</x:v>
      </x:c>
      <x:c t="n" s="0">
        <x:v>19.04979</x:v>
      </x:c>
      <x:c t="n" s="0">
        <x:v>20.60717</x:v>
      </x:c>
      <x:c t="n" s="0">
        <x:v>19.71428</x:v>
      </x:c>
      <x:c t="n" s="0">
        <x:v>14.63274</x:v>
      </x:c>
      <x:c t="n" s="0">
        <x:v>16.25414</x:v>
      </x:c>
      <x:c t="n" s="0">
        <x:v>13.17809</x:v>
      </x:c>
      <x:c t="n" s="0">
        <x:v>5.694548</x:v>
      </x:c>
      <x:c t="n" s="0">
        <x:v>10.94925</x:v>
      </x:c>
      <x:c t="n" s="0">
        <x:v>4.873728</x:v>
      </x:c>
      <x:c t="n" s="0">
        <x:v>-27.62257</x:v>
      </x:c>
      <x:c t="n" s="0">
        <x:v>-21.1148</x:v>
      </x:c>
      <x:c t="n" s="0">
        <x:v>-27.47841</x:v>
      </x:c>
      <x:c t="n" s="0">
        <x:v>-21.5557</x:v>
      </x:c>
      <x:c t="n" s="0">
        <x:v>-7.065956</x:v>
      </x:c>
      <x:c t="n" s="0">
        <x:v>0.7765156</x:v>
      </x:c>
      <x:c t="n" s="0">
        <x:v>2.322597</x:v>
      </x:c>
      <x:c t="n" s="0">
        <x:v>10.62762</x:v>
      </x:c>
      <x:c t="n" s="0">
        <x:v>10.32194</x:v>
      </x:c>
      <x:c t="n" s="0">
        <x:v>15.4429</x:v>
      </x:c>
      <x:c t="n" s="0">
        <x:v>23.62658</x:v>
      </x:c>
      <x:c t="n" s="0">
        <x:v>14.65647</x:v>
      </x:c>
      <x:c t="n" s="0">
        <x:v>23.91884</x:v>
      </x:c>
      <x:c t="n" s="0">
        <x:v>12.34515</x:v>
      </x:c>
      <x:c t="n" s="0">
        <x:v>16.50725</x:v>
      </x:c>
      <x:c t="n" s="0">
        <x:v>6.266573</x:v>
      </x:c>
      <x:c t="n" s="0">
        <x:v>21.80574</x:v>
      </x:c>
      <x:c t="n" s="0">
        <x:v>23.08086</x:v>
      </x:c>
      <x:c t="n" s="0">
        <x:v>27.27305</x:v>
      </x:c>
      <x:c t="n" s="0">
        <x:v>28.26168</x:v>
      </x:c>
      <x:c t="n" s="0">
        <x:v>28.09408</x:v>
      </x:c>
      <x:c t="n" s="0">
        <x:v>23.34074</x:v>
      </x:c>
      <x:c t="n" s="0">
        <x:v>24.86336</x:v>
      </x:c>
      <x:c t="n" s="0">
        <x:v>20.88444</x:v>
      </x:c>
      <x:c t="n" s="0">
        <x:v>23.30017</x:v>
      </x:c>
      <x:c t="n" s="0">
        <x:v>18.41556</x:v>
      </x:c>
      <x:c t="n" s="0">
        <x:v>20.76179</x:v>
      </x:c>
      <x:c t="n" s="0">
        <x:v>17.43211</x:v>
      </x:c>
      <x:c t="n" s="0">
        <x:v>19.01881</x:v>
      </x:c>
      <x:c t="n" s="0">
        <x:v>17.51865</x:v>
      </x:c>
      <x:c t="n" s="0">
        <x:v>12.45815</x:v>
      </x:c>
      <x:c t="n" s="0">
        <x:v>12.72055</x:v>
      </x:c>
      <x:c t="n" s="0">
        <x:v>13.0588</x:v>
      </x:c>
      <x:c t="n" s="0">
        <x:v>4.301377</x:v>
      </x:c>
      <x:c t="n" s="0">
        <x:v>10.1575</x:v>
      </x:c>
      <x:c t="n" s="0">
        <x:v>4.285963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43948.5742592593</x:v>
      </x:c>
      <x:c t="n" s="7">
        <x:v>43948.5742592593</x:v>
      </x:c>
      <x:c t="n" s="0">
        <x:v>37.47425</x:v>
      </x:c>
      <x:c t="n" s="0">
        <x:v>54.20069</x:v>
      </x:c>
      <x:c t="n" s="0">
        <x:v>65.26561</x:v>
      </x:c>
      <x:c t="n" s="0">
        <x:v>69.82442</x:v>
      </x:c>
      <x:c t="n" s="0">
        <x:v>-28.93097</x:v>
      </x:c>
      <x:c t="n" s="0">
        <x:v>-21.79726</x:v>
      </x:c>
      <x:c t="n" s="0">
        <x:v>-23.80327</x:v>
      </x:c>
      <x:c t="n" s="0">
        <x:v>-18.13374</x:v>
      </x:c>
      <x:c t="n" s="0">
        <x:v>-6.100549</x:v>
      </x:c>
      <x:c t="n" s="0">
        <x:v>-0.8273745</x:v>
      </x:c>
      <x:c t="n" s="0">
        <x:v>2.970711</x:v>
      </x:c>
      <x:c t="n" s="0">
        <x:v>9.073717</x:v>
      </x:c>
      <x:c t="n" s="0">
        <x:v>12.64437</x:v>
      </x:c>
      <x:c t="n" s="0">
        <x:v>15.18304</x:v>
      </x:c>
      <x:c t="n" s="0">
        <x:v>25.58571</x:v>
      </x:c>
      <x:c t="n" s="0">
        <x:v>21.75606</x:v>
      </x:c>
      <x:c t="n" s="0">
        <x:v>21.87899</x:v>
      </x:c>
      <x:c t="n" s="0">
        <x:v>20.29829</x:v>
      </x:c>
      <x:c t="n" s="0">
        <x:v>14.32821</x:v>
      </x:c>
      <x:c t="n" s="0">
        <x:v>12.29463</x:v>
      </x:c>
      <x:c t="n" s="0">
        <x:v>21.9841</x:v>
      </x:c>
      <x:c t="n" s="0">
        <x:v>25.45248</x:v>
      </x:c>
      <x:c t="n" s="0">
        <x:v>26.18606</x:v>
      </x:c>
      <x:c t="n" s="0">
        <x:v>26.94999</x:v>
      </x:c>
      <x:c t="n" s="0">
        <x:v>27.65621</x:v>
      </x:c>
      <x:c t="n" s="0">
        <x:v>26.17339</x:v>
      </x:c>
      <x:c t="n" s="0">
        <x:v>26.07789</x:v>
      </x:c>
      <x:c t="n" s="0">
        <x:v>25.48215</x:v>
      </x:c>
      <x:c t="n" s="0">
        <x:v>24.17062</x:v>
      </x:c>
      <x:c t="n" s="0">
        <x:v>21.12756</x:v>
      </x:c>
      <x:c t="n" s="0">
        <x:v>19.92927</x:v>
      </x:c>
      <x:c t="n" s="0">
        <x:v>18.88983</x:v>
      </x:c>
      <x:c t="n" s="0">
        <x:v>20.41912</x:v>
      </x:c>
      <x:c t="n" s="0">
        <x:v>19.63529</x:v>
      </x:c>
      <x:c t="n" s="0">
        <x:v>14.27156</x:v>
      </x:c>
      <x:c t="n" s="0">
        <x:v>15.99606</x:v>
      </x:c>
      <x:c t="n" s="0">
        <x:v>13.2822</x:v>
      </x:c>
      <x:c t="n" s="0">
        <x:v>5.884516</x:v>
      </x:c>
      <x:c t="n" s="0">
        <x:v>11.15602</x:v>
      </x:c>
      <x:c t="n" s="0">
        <x:v>4.881849</x:v>
      </x:c>
      <x:c t="n" s="0">
        <x:v>-26.00063</x:v>
      </x:c>
      <x:c t="n" s="0">
        <x:v>-20.68419</x:v>
      </x:c>
      <x:c t="n" s="0">
        <x:v>-27.47841</x:v>
      </x:c>
      <x:c t="n" s="0">
        <x:v>-21.5557</x:v>
      </x:c>
      <x:c t="n" s="0">
        <x:v>-8.65368</x:v>
      </x:c>
      <x:c t="n" s="0">
        <x:v>0.7765156</x:v>
      </x:c>
      <x:c t="n" s="0">
        <x:v>2.322597</x:v>
      </x:c>
      <x:c t="n" s="0">
        <x:v>10.62762</x:v>
      </x:c>
      <x:c t="n" s="0">
        <x:v>10.55824</x:v>
      </x:c>
      <x:c t="n" s="0">
        <x:v>11.23881</x:v>
      </x:c>
      <x:c t="n" s="0">
        <x:v>23.62658</x:v>
      </x:c>
      <x:c t="n" s="0">
        <x:v>19.99225</x:v>
      </x:c>
      <x:c t="n" s="0">
        <x:v>24.67049</x:v>
      </x:c>
      <x:c t="n" s="0">
        <x:v>9.394103</x:v>
      </x:c>
      <x:c t="n" s="0">
        <x:v>14.16553</x:v>
      </x:c>
      <x:c t="n" s="0">
        <x:v>3.960676</x:v>
      </x:c>
      <x:c t="n" s="0">
        <x:v>19.38098</x:v>
      </x:c>
      <x:c t="n" s="0">
        <x:v>26.27103</x:v>
      </x:c>
      <x:c t="n" s="0">
        <x:v>25.1312</x:v>
      </x:c>
      <x:c t="n" s="0">
        <x:v>20.02555</x:v>
      </x:c>
      <x:c t="n" s="0">
        <x:v>23.92645</x:v>
      </x:c>
      <x:c t="n" s="0">
        <x:v>26.05206</x:v>
      </x:c>
      <x:c t="n" s="0">
        <x:v>25.71545</x:v>
      </x:c>
      <x:c t="n" s="0">
        <x:v>26.00276</x:v>
      </x:c>
      <x:c t="n" s="0">
        <x:v>22.745</x:v>
      </x:c>
      <x:c t="n" s="0">
        <x:v>20.03071</x:v>
      </x:c>
      <x:c t="n" s="0">
        <x:v>20.49878</x:v>
      </x:c>
      <x:c t="n" s="0">
        <x:v>18.41389</x:v>
      </x:c>
      <x:c t="n" s="0">
        <x:v>19.19441</x:v>
      </x:c>
      <x:c t="n" s="0">
        <x:v>21.12529</x:v>
      </x:c>
      <x:c t="n" s="0">
        <x:v>13.1498</x:v>
      </x:c>
      <x:c t="n" s="0">
        <x:v>16.28857</x:v>
      </x:c>
      <x:c t="n" s="0">
        <x:v>11.95766</x:v>
      </x:c>
      <x:c t="n" s="0">
        <x:v>6.544058</x:v>
      </x:c>
      <x:c t="n" s="0">
        <x:v>12.00094</x:v>
      </x:c>
      <x:c t="n" s="0">
        <x:v>5.505121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43948.5742592593</x:v>
      </x:c>
      <x:c t="n" s="7">
        <x:v>43948.5742592593</x:v>
      </x:c>
      <x:c t="n" s="0">
        <x:v>40.47666</x:v>
      </x:c>
      <x:c t="n" s="0">
        <x:v>54.20069</x:v>
      </x:c>
      <x:c t="n" s="0">
        <x:v>70.43398</x:v>
      </x:c>
      <x:c t="n" s="0">
        <x:v>73.90289</x:v>
      </x:c>
      <x:c t="n" s="0">
        <x:v>-28.36082</x:v>
      </x:c>
      <x:c t="n" s="0">
        <x:v>-21.61618</x:v>
      </x:c>
      <x:c t="n" s="0">
        <x:v>-24.18167</x:v>
      </x:c>
      <x:c t="n" s="0">
        <x:v>-18.49401</x:v>
      </x:c>
      <x:c t="n" s="0">
        <x:v>-6.39191</x:v>
      </x:c>
      <x:c t="n" s="0">
        <x:v>-0.8382072</x:v>
      </x:c>
      <x:c t="n" s="0">
        <x:v>2.88192</x:v>
      </x:c>
      <x:c t="n" s="0">
        <x:v>9.619552</x:v>
      </x:c>
      <x:c t="n" s="0">
        <x:v>12.39556</x:v>
      </x:c>
      <x:c t="n" s="0">
        <x:v>14.78723</x:v>
      </x:c>
      <x:c t="n" s="0">
        <x:v>25.30003</x:v>
      </x:c>
      <x:c t="n" s="0">
        <x:v>21.53913</x:v>
      </x:c>
      <x:c t="n" s="0">
        <x:v>22.51646</x:v>
      </x:c>
      <x:c t="n" s="0">
        <x:v>19.66459</x:v>
      </x:c>
      <x:c t="n" s="0">
        <x:v>14.19796</x:v>
      </x:c>
      <x:c t="n" s="0">
        <x:v>11.77316</x:v>
      </x:c>
      <x:c t="n" s="0">
        <x:v>21.45814</x:v>
      </x:c>
      <x:c t="n" s="0">
        <x:v>24.99081</x:v>
      </x:c>
      <x:c t="n" s="0">
        <x:v>25.76999</x:v>
      </x:c>
      <x:c t="n" s="0">
        <x:v>26.70752</x:v>
      </x:c>
      <x:c t="n" s="0">
        <x:v>27.93227</x:v>
      </x:c>
      <x:c t="n" s="0">
        <x:v>26.19255</x:v>
      </x:c>
      <x:c t="n" s="0">
        <x:v>26.17761</x:v>
      </x:c>
      <x:c t="n" s="0">
        <x:v>25.07631</x:v>
      </x:c>
      <x:c t="n" s="0">
        <x:v>23.88294</x:v>
      </x:c>
      <x:c t="n" s="0">
        <x:v>21.88281</x:v>
      </x:c>
      <x:c t="n" s="0">
        <x:v>19.98521</x:v>
      </x:c>
      <x:c t="n" s="0">
        <x:v>19.02892</x:v>
      </x:c>
      <x:c t="n" s="0">
        <x:v>20.4261</x:v>
      </x:c>
      <x:c t="n" s="0">
        <x:v>19.7386</x:v>
      </x:c>
      <x:c t="n" s="0">
        <x:v>14.13536</x:v>
      </x:c>
      <x:c t="n" s="0">
        <x:v>16.00694</x:v>
      </x:c>
      <x:c t="n" s="0">
        <x:v>12.9346</x:v>
      </x:c>
      <x:c t="n" s="0">
        <x:v>5.756949</x:v>
      </x:c>
      <x:c t="n" s="0">
        <x:v>11.0558</x:v>
      </x:c>
      <x:c t="n" s="0">
        <x:v>4.915515</x:v>
      </x:c>
      <x:c t="n" s="0">
        <x:v>-26.00063</x:v>
      </x:c>
      <x:c t="n" s="0">
        <x:v>-20.68419</x:v>
      </x:c>
      <x:c t="n" s="0">
        <x:v>-27.47841</x:v>
      </x:c>
      <x:c t="n" s="0">
        <x:v>-21.5557</x:v>
      </x:c>
      <x:c t="n" s="0">
        <x:v>-8.65368</x:v>
      </x:c>
      <x:c t="n" s="0">
        <x:v>-1.338459</x:v>
      </x:c>
      <x:c t="n" s="0">
        <x:v>2.322597</x:v>
      </x:c>
      <x:c t="n" s="0">
        <x:v>12.11892</x:v>
      </x:c>
      <x:c t="n" s="0">
        <x:v>10.55824</x:v>
      </x:c>
      <x:c t="n" s="0">
        <x:v>11.23881</x:v>
      </x:c>
      <x:c t="n" s="0">
        <x:v>22.57912</x:v>
      </x:c>
      <x:c t="n" s="0">
        <x:v>19.99225</x:v>
      </x:c>
      <x:c t="n" s="0">
        <x:v>25.06604</x:v>
      </x:c>
      <x:c t="n" s="0">
        <x:v>8.744206</x:v>
      </x:c>
      <x:c t="n" s="0">
        <x:v>14.38197</x:v>
      </x:c>
      <x:c t="n" s="0">
        <x:v>6.207185</x:v>
      </x:c>
      <x:c t="n" s="0">
        <x:v>14.57016</x:v>
      </x:c>
      <x:c t="n" s="0">
        <x:v>17.48348</x:v>
      </x:c>
      <x:c t="n" s="0">
        <x:v>21.68395</x:v>
      </x:c>
      <x:c t="n" s="0">
        <x:v>25.50738</x:v>
      </x:c>
      <x:c t="n" s="0">
        <x:v>29.21711</x:v>
      </x:c>
      <x:c t="n" s="0">
        <x:v>25.72365</x:v>
      </x:c>
      <x:c t="n" s="0">
        <x:v>26.12375</x:v>
      </x:c>
      <x:c t="n" s="0">
        <x:v>20.13858</x:v>
      </x:c>
      <x:c t="n" s="0">
        <x:v>22.48578</x:v>
      </x:c>
      <x:c t="n" s="0">
        <x:v>25.1976</x:v>
      </x:c>
      <x:c t="n" s="0">
        <x:v>20.3126</x:v>
      </x:c>
      <x:c t="n" s="0">
        <x:v>19.51345</x:v>
      </x:c>
      <x:c t="n" s="0">
        <x:v>20.78103</x:v>
      </x:c>
      <x:c t="n" s="0">
        <x:v>18.19654</x:v>
      </x:c>
      <x:c t="n" s="0">
        <x:v>11.88456</x:v>
      </x:c>
      <x:c t="n" s="0">
        <x:v>13.63827</x:v>
      </x:c>
      <x:c t="n" s="0">
        <x:v>10.38362</x:v>
      </x:c>
      <x:c t="n" s="0">
        <x:v>5.10864</x:v>
      </x:c>
      <x:c t="n" s="0">
        <x:v>10.53174</x:v>
      </x:c>
      <x:c t="n" s="0">
        <x:v>4.700678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43948.5742592593</x:v>
      </x:c>
      <x:c t="n" s="7">
        <x:v>43948.5742592593</x:v>
      </x:c>
      <x:c t="n" s="0">
        <x:v>36.79276</x:v>
      </x:c>
      <x:c t="n" s="0">
        <x:v>54.20069</x:v>
      </x:c>
      <x:c t="n" s="0">
        <x:v>72.07787</x:v>
      </x:c>
      <x:c t="n" s="0">
        <x:v>74.51129</x:v>
      </x:c>
      <x:c t="n" s="0">
        <x:v>-27.92663</x:v>
      </x:c>
      <x:c t="n" s="0">
        <x:v>-21.46719</x:v>
      </x:c>
      <x:c t="n" s="0">
        <x:v>-24.5331</x:v>
      </x:c>
      <x:c t="n" s="0">
        <x:v>-18.82732</x:v>
      </x:c>
      <x:c t="n" s="0">
        <x:v>-6.657214</x:v>
      </x:c>
      <x:c t="n" s="0">
        <x:v>-1.129422</x:v>
      </x:c>
      <x:c t="n" s="0">
        <x:v>2.540119</x:v>
      </x:c>
      <x:c t="n" s="0">
        <x:v>10.25976</x:v>
      </x:c>
      <x:c t="n" s="0">
        <x:v>12.15906</x:v>
      </x:c>
      <x:c t="n" s="0">
        <x:v>14.41805</x:v>
      </x:c>
      <x:c t="n" s="0">
        <x:v>24.68623</x:v>
      </x:c>
      <x:c t="n" s="0">
        <x:v>21.33553</x:v>
      </x:c>
      <x:c t="n" s="0">
        <x:v>22.66691</x:v>
      </x:c>
      <x:c t="n" s="0">
        <x:v>19.67126</x:v>
      </x:c>
      <x:c t="n" s="0">
        <x:v>15.04339</x:v>
      </x:c>
      <x:c t="n" s="0">
        <x:v>11.41959</x:v>
      </x:c>
      <x:c t="n" s="0">
        <x:v>21.03895</x:v>
      </x:c>
      <x:c t="n" s="0">
        <x:v>24.69685</x:v>
      </x:c>
      <x:c t="n" s="0">
        <x:v>25.43547</x:v>
      </x:c>
      <x:c t="n" s="0">
        <x:v>27.029</x:v>
      </x:c>
      <x:c t="n" s="0">
        <x:v>27.56591</x:v>
      </x:c>
      <x:c t="n" s="0">
        <x:v>26.63776</x:v>
      </x:c>
      <x:c t="n" s="0">
        <x:v>25.80789</x:v>
      </x:c>
      <x:c t="n" s="0">
        <x:v>25.26217</x:v>
      </x:c>
      <x:c t="n" s="0">
        <x:v>23.84088</x:v>
      </x:c>
      <x:c t="n" s="0">
        <x:v>21.70366</x:v>
      </x:c>
      <x:c t="n" s="0">
        <x:v>19.87115</x:v>
      </x:c>
      <x:c t="n" s="0">
        <x:v>18.70048</x:v>
      </x:c>
      <x:c t="n" s="0">
        <x:v>20.41998</x:v>
      </x:c>
      <x:c t="n" s="0">
        <x:v>19.41672</x:v>
      </x:c>
      <x:c t="n" s="0">
        <x:v>13.93069</x:v>
      </x:c>
      <x:c t="n" s="0">
        <x:v>15.58858</x:v>
      </x:c>
      <x:c t="n" s="0">
        <x:v>13.00251</x:v>
      </x:c>
      <x:c t="n" s="0">
        <x:v>5.808215</x:v>
      </x:c>
      <x:c t="n" s="0">
        <x:v>10.94988</x:v>
      </x:c>
      <x:c t="n" s="0">
        <x:v>4.859645</x:v>
      </x:c>
      <x:c t="n" s="0">
        <x:v>-26.00063</x:v>
      </x:c>
      <x:c t="n" s="0">
        <x:v>-20.68419</x:v>
      </x:c>
      <x:c t="n" s="0">
        <x:v>-27.47841</x:v>
      </x:c>
      <x:c t="n" s="0">
        <x:v>-21.5557</x:v>
      </x:c>
      <x:c t="n" s="0">
        <x:v>-8.65368</x:v>
      </x:c>
      <x:c t="n" s="0">
        <x:v>-3.389725</x:v>
      </x:c>
      <x:c t="n" s="0">
        <x:v>-0.8433484</x:v>
      </x:c>
      <x:c t="n" s="0">
        <x:v>12.81701</x:v>
      </x:c>
      <x:c t="n" s="0">
        <x:v>10.41858</x:v>
      </x:c>
      <x:c t="n" s="0">
        <x:v>11.51963</x:v>
      </x:c>
      <x:c t="n" s="0">
        <x:v>15.17316</x:v>
      </x:c>
      <x:c t="n" s="0">
        <x:v>19.87985</x:v>
      </x:c>
      <x:c t="n" s="0">
        <x:v>22.8941</x:v>
      </x:c>
      <x:c t="n" s="0">
        <x:v>20.2075</x:v>
      </x:c>
      <x:c t="n" s="0">
        <x:v>18.12881</x:v>
      </x:c>
      <x:c t="n" s="0">
        <x:v>8.69096</x:v>
      </x:c>
      <x:c t="n" s="0">
        <x:v>17.87614</x:v>
      </x:c>
      <x:c t="n" s="0">
        <x:v>22.21946</x:v>
      </x:c>
      <x:c t="n" s="0">
        <x:v>22.53754</x:v>
      </x:c>
      <x:c t="n" s="0">
        <x:v>29.56676</x:v>
      </x:c>
      <x:c t="n" s="0">
        <x:v>24.07041</x:v>
      </x:c>
      <x:c t="n" s="0">
        <x:v>29.04191</x:v>
      </x:c>
      <x:c t="n" s="0">
        <x:v>22.1185</x:v>
      </x:c>
      <x:c t="n" s="0">
        <x:v>27.15219</x:v>
      </x:c>
      <x:c t="n" s="0">
        <x:v>22.66455</x:v>
      </x:c>
      <x:c t="n" s="0">
        <x:v>19.80663</x:v>
      </x:c>
      <x:c t="n" s="0">
        <x:v>18.49932</x:v>
      </x:c>
      <x:c t="n" s="0">
        <x:v>16.52856</x:v>
      </x:c>
      <x:c t="n" s="0">
        <x:v>19.96475</x:v>
      </x:c>
      <x:c t="n" s="0">
        <x:v>16.5206</x:v>
      </x:c>
      <x:c t="n" s="0">
        <x:v>13.49843</x:v>
      </x:c>
      <x:c t="n" s="0">
        <x:v>16.69416</x:v>
      </x:c>
      <x:c t="n" s="0">
        <x:v>12.98075</x:v>
      </x:c>
      <x:c t="n" s="0">
        <x:v>6.011462</x:v>
      </x:c>
      <x:c t="n" s="0">
        <x:v>10.32597</x:v>
      </x:c>
      <x:c t="n" s="0">
        <x:v>4.677314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43948.5742592593</x:v>
      </x:c>
      <x:c t="n" s="7">
        <x:v>43948.5742592593</x:v>
      </x:c>
      <x:c t="n" s="0">
        <x:v>35.46826</x:v>
      </x:c>
      <x:c t="n" s="0">
        <x:v>54.20069</x:v>
      </x:c>
      <x:c t="n" s="0">
        <x:v>75.05715</x:v>
      </x:c>
      <x:c t="n" s="0">
        <x:v>76.84739</x:v>
      </x:c>
      <x:c t="n" s="0">
        <x:v>-27.58757</x:v>
      </x:c>
      <x:c t="n" s="0">
        <x:v>-21.36378</x:v>
      </x:c>
      <x:c t="n" s="0">
        <x:v>-24.81027</x:v>
      </x:c>
      <x:c t="n" s="0">
        <x:v>-19.14578</x:v>
      </x:c>
      <x:c t="n" s="0">
        <x:v>-6.897375</x:v>
      </x:c>
      <x:c t="n" s="0">
        <x:v>-1.394589</x:v>
      </x:c>
      <x:c t="n" s="0">
        <x:v>2.134041</x:v>
      </x:c>
      <x:c t="n" s="0">
        <x:v>10.7329</x:v>
      </x:c>
      <x:c t="n" s="0">
        <x:v>11.94243</x:v>
      </x:c>
      <x:c t="n" s="0">
        <x:v>14.24863</x:v>
      </x:c>
      <x:c t="n" s="0">
        <x:v>24.08319</x:v>
      </x:c>
      <x:c t="n" s="0">
        <x:v>21.1387</x:v>
      </x:c>
      <x:c t="n" s="0">
        <x:v>22.2479</x:v>
      </x:c>
      <x:c t="n" s="0">
        <x:v>19.77138</x:v>
      </x:c>
      <x:c t="n" s="0">
        <x:v>15.44235</x:v>
      </x:c>
      <x:c t="n" s="0">
        <x:v>11.10507</x:v>
      </x:c>
      <x:c t="n" s="0">
        <x:v>20.85038</x:v>
      </x:c>
      <x:c t="n" s="0">
        <x:v>24.74169</x:v>
      </x:c>
      <x:c t="n" s="0">
        <x:v>24.86409</x:v>
      </x:c>
      <x:c t="n" s="0">
        <x:v>27.46769</x:v>
      </x:c>
      <x:c t="n" s="0">
        <x:v>27.79976</x:v>
      </x:c>
      <x:c t="n" s="0">
        <x:v>26.29184</x:v>
      </x:c>
      <x:c t="n" s="0">
        <x:v>25.83889</x:v>
      </x:c>
      <x:c t="n" s="0">
        <x:v>25.16605</x:v>
      </x:c>
      <x:c t="n" s="0">
        <x:v>23.54237</x:v>
      </x:c>
      <x:c t="n" s="0">
        <x:v>21.63651</x:v>
      </x:c>
      <x:c t="n" s="0">
        <x:v>19.59478</x:v>
      </x:c>
      <x:c t="n" s="0">
        <x:v>18.86855</x:v>
      </x:c>
      <x:c t="n" s="0">
        <x:v>20.07687</x:v>
      </x:c>
      <x:c t="n" s="0">
        <x:v>18.99184</x:v>
      </x:c>
      <x:c t="n" s="0">
        <x:v>14.01659</x:v>
      </x:c>
      <x:c t="n" s="0">
        <x:v>15.71243</x:v>
      </x:c>
      <x:c t="n" s="0">
        <x:v>12.73902</x:v>
      </x:c>
      <x:c t="n" s="0">
        <x:v>5.691458</x:v>
      </x:c>
      <x:c t="n" s="0">
        <x:v>10.90514</x:v>
      </x:c>
      <x:c t="n" s="0">
        <x:v>4.84123</x:v>
      </x:c>
      <x:c t="n" s="0">
        <x:v>-26.00063</x:v>
      </x:c>
      <x:c t="n" s="0">
        <x:v>-20.90814</x:v>
      </x:c>
      <x:c t="n" s="0">
        <x:v>-26.48585</x:v>
      </x:c>
      <x:c t="n" s="0">
        <x:v>-21.83232</x:v>
      </x:c>
      <x:c t="n" s="0">
        <x:v>-8.65368</x:v>
      </x:c>
      <x:c t="n" s="0">
        <x:v>-3.389725</x:v>
      </x:c>
      <x:c t="n" s="0">
        <x:v>-1.565963</x:v>
      </x:c>
      <x:c t="n" s="0">
        <x:v>12.75628</x:v>
      </x:c>
      <x:c t="n" s="0">
        <x:v>10.39826</x:v>
      </x:c>
      <x:c t="n" s="0">
        <x:v>13.09813</x:v>
      </x:c>
      <x:c t="n" s="0">
        <x:v>15.17316</x:v>
      </x:c>
      <x:c t="n" s="0">
        <x:v>19.76446</x:v>
      </x:c>
      <x:c t="n" s="0">
        <x:v>18.34842</x:v>
      </x:c>
      <x:c t="n" s="0">
        <x:v>20.4062</x:v>
      </x:c>
      <x:c t="n" s="0">
        <x:v>17.07598</x:v>
      </x:c>
      <x:c t="n" s="0">
        <x:v>8.032234</x:v>
      </x:c>
      <x:c t="n" s="0">
        <x:v>19.05671</x:v>
      </x:c>
      <x:c t="n" s="0">
        <x:v>24.76136</x:v>
      </x:c>
      <x:c t="n" s="0">
        <x:v>16.8432</x:v>
      </x:c>
      <x:c t="n" s="0">
        <x:v>28.07324</x:v>
      </x:c>
      <x:c t="n" s="0">
        <x:v>30.29606</x:v>
      </x:c>
      <x:c t="n" s="0">
        <x:v>22.84608</x:v>
      </x:c>
      <x:c t="n" s="0">
        <x:v>27.01608</x:v>
      </x:c>
      <x:c t="n" s="0">
        <x:v>23.75033</x:v>
      </x:c>
      <x:c t="n" s="0">
        <x:v>22.9535</x:v>
      </x:c>
      <x:c t="n" s="0">
        <x:v>20.89639</x:v>
      </x:c>
      <x:c t="n" s="0">
        <x:v>17.61676</x:v>
      </x:c>
      <x:c t="n" s="0">
        <x:v>19.38095</x:v>
      </x:c>
      <x:c t="n" s="0">
        <x:v>17.30955</x:v>
      </x:c>
      <x:c t="n" s="0">
        <x:v>14.97613</x:v>
      </x:c>
      <x:c t="n" s="0">
        <x:v>13.6904</x:v>
      </x:c>
      <x:c t="n" s="0">
        <x:v>11.37261</x:v>
      </x:c>
      <x:c t="n" s="0">
        <x:v>11.13412</x:v>
      </x:c>
      <x:c t="n" s="0">
        <x:v>4.564659</x:v>
      </x:c>
      <x:c t="n" s="0">
        <x:v>10.73278</x:v>
      </x:c>
      <x:c t="n" s="0">
        <x:v>4.918461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43948.5742592593</x:v>
      </x:c>
      <x:c t="n" s="7">
        <x:v>43948.5742592593</x:v>
      </x:c>
      <x:c t="n" s="0">
        <x:v>35.84491</x:v>
      </x:c>
      <x:c t="n" s="0">
        <x:v>54.20069</x:v>
      </x:c>
      <x:c t="n" s="0">
        <x:v>73.57192</x:v>
      </x:c>
      <x:c t="n" s="0">
        <x:v>76.52045</x:v>
      </x:c>
      <x:c t="n" s="0">
        <x:v>-27.31755</x:v>
      </x:c>
      <x:c t="n" s="0">
        <x:v>-21.4059</x:v>
      </x:c>
      <x:c t="n" s="0">
        <x:v>-24.74992</x:v>
      </x:c>
      <x:c t="n" s="0">
        <x:v>-19.52152</x:v>
      </x:c>
      <x:c t="n" s="0">
        <x:v>-7.113548</x:v>
      </x:c>
      <x:c t="n" s="0">
        <x:v>-1.634615</x:v>
      </x:c>
      <x:c t="n" s="0">
        <x:v>1.75439</x:v>
      </x:c>
      <x:c t="n" s="0">
        <x:v>11.05426</x:v>
      </x:c>
      <x:c t="n" s="0">
        <x:v>11.74847</x:v>
      </x:c>
      <x:c t="n" s="0">
        <x:v>14.09853</x:v>
      </x:c>
      <x:c t="n" s="0">
        <x:v>23.49226</x:v>
      </x:c>
      <x:c t="n" s="0">
        <x:v>20.96323</x:v>
      </x:c>
      <x:c t="n" s="0">
        <x:v>21.85498</x:v>
      </x:c>
      <x:c t="n" s="0">
        <x:v>19.96522</x:v>
      </x:c>
      <x:c t="n" s="0">
        <x:v>15.58439</x:v>
      </x:c>
      <x:c t="n" s="0">
        <x:v>10.69663</x:v>
      </x:c>
      <x:c t="n" s="0">
        <x:v>20.34261</x:v>
      </x:c>
      <x:c t="n" s="0">
        <x:v>24.32121</x:v>
      </x:c>
      <x:c t="n" s="0">
        <x:v>24.76178</x:v>
      </x:c>
      <x:c t="n" s="0">
        <x:v>27.48665</x:v>
      </x:c>
      <x:c t="n" s="0">
        <x:v>27.81176</x:v>
      </x:c>
      <x:c t="n" s="0">
        <x:v>26.19792</x:v>
      </x:c>
      <x:c t="n" s="0">
        <x:v>26.336</x:v>
      </x:c>
      <x:c t="n" s="0">
        <x:v>24.84626</x:v>
      </x:c>
      <x:c t="n" s="0">
        <x:v>23.46934</x:v>
      </x:c>
      <x:c t="n" s="0">
        <x:v>21.65936</x:v>
      </x:c>
      <x:c t="n" s="0">
        <x:v>19.32901</x:v>
      </x:c>
      <x:c t="n" s="0">
        <x:v>18.6382</x:v>
      </x:c>
      <x:c t="n" s="0">
        <x:v>19.88346</x:v>
      </x:c>
      <x:c t="n" s="0">
        <x:v>18.646</x:v>
      </x:c>
      <x:c t="n" s="0">
        <x:v>13.69927</x:v>
      </x:c>
      <x:c t="n" s="0">
        <x:v>15.2796</x:v>
      </x:c>
      <x:c t="n" s="0">
        <x:v>12.43172</x:v>
      </x:c>
      <x:c t="n" s="0">
        <x:v>5.489635</x:v>
      </x:c>
      <x:c t="n" s="0">
        <x:v>10.84786</x:v>
      </x:c>
      <x:c t="n" s="0">
        <x:v>4.753419</x:v>
      </x:c>
      <x:c t="n" s="0">
        <x:v>-26.00063</x:v>
      </x:c>
      <x:c t="n" s="0">
        <x:v>-21.65891</x:v>
      </x:c>
      <x:c t="n" s="0">
        <x:v>-24.40969</x:v>
      </x:c>
      <x:c t="n" s="0">
        <x:v>-22.78681</x:v>
      </x:c>
      <x:c t="n" s="0">
        <x:v>-8.65368</x:v>
      </x:c>
      <x:c t="n" s="0">
        <x:v>-3.389725</x:v>
      </x:c>
      <x:c t="n" s="0">
        <x:v>-1.565963</x:v>
      </x:c>
      <x:c t="n" s="0">
        <x:v>12.56884</x:v>
      </x:c>
      <x:c t="n" s="0">
        <x:v>10.39826</x:v>
      </x:c>
      <x:c t="n" s="0">
        <x:v>13.09813</x:v>
      </x:c>
      <x:c t="n" s="0">
        <x:v>15.17316</x:v>
      </x:c>
      <x:c t="n" s="0">
        <x:v>19.76446</x:v>
      </x:c>
      <x:c t="n" s="0">
        <x:v>18.34517</x:v>
      </x:c>
      <x:c t="n" s="0">
        <x:v>20.95296</x:v>
      </x:c>
      <x:c t="n" s="0">
        <x:v>16.1906</x:v>
      </x:c>
      <x:c t="n" s="0">
        <x:v>9.069105</x:v>
      </x:c>
      <x:c t="n" s="0">
        <x:v>15.34811</x:v>
      </x:c>
      <x:c t="n" s="0">
        <x:v>21.19763</x:v>
      </x:c>
      <x:c t="n" s="0">
        <x:v>24.90658</x:v>
      </x:c>
      <x:c t="n" s="0">
        <x:v>28.02748</x:v>
      </x:c>
      <x:c t="n" s="0">
        <x:v>25.5349</x:v>
      </x:c>
      <x:c t="n" s="0">
        <x:v>25.32236</x:v>
      </x:c>
      <x:c t="n" s="0">
        <x:v>27.91969</x:v>
      </x:c>
      <x:c t="n" s="0">
        <x:v>20.70855</x:v>
      </x:c>
      <x:c t="n" s="0">
        <x:v>21.37724</x:v>
      </x:c>
      <x:c t="n" s="0">
        <x:v>21.44392</x:v>
      </x:c>
      <x:c t="n" s="0">
        <x:v>17.39661</x:v>
      </x:c>
      <x:c t="n" s="0">
        <x:v>17.16566</x:v>
      </x:c>
      <x:c t="n" s="0">
        <x:v>18.32202</x:v>
      </x:c>
      <x:c t="n" s="0">
        <x:v>17.43508</x:v>
      </x:c>
      <x:c t="n" s="0">
        <x:v>11.36647</x:v>
      </x:c>
      <x:c t="n" s="0">
        <x:v>11.58766</x:v>
      </x:c>
      <x:c t="n" s="0">
        <x:v>9.737045</x:v>
      </x:c>
      <x:c t="n" s="0">
        <x:v>4.387464</x:v>
      </x:c>
      <x:c t="n" s="0">
        <x:v>10.16149</x:v>
      </x:c>
      <x:c t="n" s="0">
        <x:v>3.795412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43948.5742592593</x:v>
      </x:c>
      <x:c t="n" s="7">
        <x:v>43948.5742592593</x:v>
      </x:c>
      <x:c t="n" s="0">
        <x:v>36.58765</x:v>
      </x:c>
      <x:c t="n" s="0">
        <x:v>54.20069</x:v>
      </x:c>
      <x:c t="n" s="0">
        <x:v>62.88739</x:v>
      </x:c>
      <x:c t="n" s="0">
        <x:v>69.38536</x:v>
      </x:c>
      <x:c t="n" s="0">
        <x:v>-27.09933</x:v>
      </x:c>
      <x:c t="n" s="0">
        <x:v>-21.44224</x:v>
      </x:c>
      <x:c t="n" s="0">
        <x:v>-24.69896</x:v>
      </x:c>
      <x:c t="n" s="0">
        <x:v>-19.87036</x:v>
      </x:c>
      <x:c t="n" s="0">
        <x:v>-7.289907</x:v>
      </x:c>
      <x:c t="n" s="0">
        <x:v>-1.85066</x:v>
      </x:c>
      <x:c t="n" s="0">
        <x:v>1.401617</x:v>
      </x:c>
      <x:c t="n" s="0">
        <x:v>11.31106</x:v>
      </x:c>
      <x:c t="n" s="0">
        <x:v>11.52408</x:v>
      </x:c>
      <x:c t="n" s="0">
        <x:v>13.83549</x:v>
      </x:c>
      <x:c t="n" s="0">
        <x:v>23.58865</x:v>
      </x:c>
      <x:c t="n" s="0">
        <x:v>20.688</x:v>
      </x:c>
      <x:c t="n" s="0">
        <x:v>21.48691</x:v>
      </x:c>
      <x:c t="n" s="0">
        <x:v>19.94655</x:v>
      </x:c>
      <x:c t="n" s="0">
        <x:v>15.54063</x:v>
      </x:c>
      <x:c t="n" s="0">
        <x:v>11.50097</x:v>
      </x:c>
      <x:c t="n" s="0">
        <x:v>20.10999</x:v>
      </x:c>
      <x:c t="n" s="0">
        <x:v>24.60752</x:v>
      </x:c>
      <x:c t="n" s="0">
        <x:v>24.68893</x:v>
      </x:c>
      <x:c t="n" s="0">
        <x:v>28.02137</x:v>
      </x:c>
      <x:c t="n" s="0">
        <x:v>27.65173</x:v>
      </x:c>
      <x:c t="n" s="0">
        <x:v>26.04175</x:v>
      </x:c>
      <x:c t="n" s="0">
        <x:v>25.91316</x:v>
      </x:c>
      <x:c t="n" s="0">
        <x:v>24.60592</x:v>
      </x:c>
      <x:c t="n" s="0">
        <x:v>23.26633</x:v>
      </x:c>
      <x:c t="n" s="0">
        <x:v>21.44012</x:v>
      </x:c>
      <x:c t="n" s="0">
        <x:v>19.03212</x:v>
      </x:c>
      <x:c t="n" s="0">
        <x:v>18.70594</x:v>
      </x:c>
      <x:c t="n" s="0">
        <x:v>19.62273</x:v>
      </x:c>
      <x:c t="n" s="0">
        <x:v>18.76492</x:v>
      </x:c>
      <x:c t="n" s="0">
        <x:v>13.60235</x:v>
      </x:c>
      <x:c t="n" s="0">
        <x:v>14.87319</x:v>
      </x:c>
      <x:c t="n" s="0">
        <x:v>12.14622</x:v>
      </x:c>
      <x:c t="n" s="0">
        <x:v>5.510957</x:v>
      </x:c>
      <x:c t="n" s="0">
        <x:v>10.9333</x:v>
      </x:c>
      <x:c t="n" s="0">
        <x:v>4.566076</x:v>
      </x:c>
      <x:c t="n" s="0">
        <x:v>-26.00063</x:v>
      </x:c>
      <x:c t="n" s="0">
        <x:v>-21.65891</x:v>
      </x:c>
      <x:c t="n" s="0">
        <x:v>-24.40969</x:v>
      </x:c>
      <x:c t="n" s="0">
        <x:v>-22.78681</x:v>
      </x:c>
      <x:c t="n" s="0">
        <x:v>-8.470165</x:v>
      </x:c>
      <x:c t="n" s="0">
        <x:v>-3.389725</x:v>
      </x:c>
      <x:c t="n" s="0">
        <x:v>-1.565963</x:v>
      </x:c>
      <x:c t="n" s="0">
        <x:v>12.56884</x:v>
      </x:c>
      <x:c t="n" s="0">
        <x:v>9.824858</x:v>
      </x:c>
      <x:c t="n" s="0">
        <x:v>11.2223</x:v>
      </x:c>
      <x:c t="n" s="0">
        <x:v>24.69987</x:v>
      </x:c>
      <x:c t="n" s="0">
        <x:v>17.99461</x:v>
      </x:c>
      <x:c t="n" s="0">
        <x:v>18.32231</x:v>
      </x:c>
      <x:c t="n" s="0">
        <x:v>19.47686</x:v>
      </x:c>
      <x:c t="n" s="0">
        <x:v>15.27533</x:v>
      </x:c>
      <x:c t="n" s="0">
        <x:v>14.7404</x:v>
      </x:c>
      <x:c t="n" s="0">
        <x:v>18.65794</x:v>
      </x:c>
      <x:c t="n" s="0">
        <x:v>26.26757</x:v>
      </x:c>
      <x:c t="n" s="0">
        <x:v>23.3499</x:v>
      </x:c>
      <x:c t="n" s="0">
        <x:v>30.58243</x:v>
      </x:c>
      <x:c t="n" s="0">
        <x:v>27.39736</x:v>
      </x:c>
      <x:c t="n" s="0">
        <x:v>24.64747</x:v>
      </x:c>
      <x:c t="n" s="0">
        <x:v>21.36922</x:v>
      </x:c>
      <x:c t="n" s="0">
        <x:v>23.47651</x:v>
      </x:c>
      <x:c t="n" s="0">
        <x:v>21.91453</x:v>
      </x:c>
      <x:c t="n" s="0">
        <x:v>20.35429</x:v>
      </x:c>
      <x:c t="n" s="0">
        <x:v>17.56234</x:v>
      </x:c>
      <x:c t="n" s="0">
        <x:v>19.32627</x:v>
      </x:c>
      <x:c t="n" s="0">
        <x:v>17.49171</x:v>
      </x:c>
      <x:c t="n" s="0">
        <x:v>19.11892</x:v>
      </x:c>
      <x:c t="n" s="0">
        <x:v>12.61021</x:v>
      </x:c>
      <x:c t="n" s="0">
        <x:v>10.91786</x:v>
      </x:c>
      <x:c t="n" s="0">
        <x:v>10.10746</x:v>
      </x:c>
      <x:c t="n" s="0">
        <x:v>5.801003</x:v>
      </x:c>
      <x:c t="n" s="0">
        <x:v>11.30643</x:v>
      </x:c>
      <x:c t="n" s="0">
        <x:v>3.243844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43948.5742592593</x:v>
      </x:c>
      <x:c t="n" s="7">
        <x:v>43948.5742592593</x:v>
      </x:c>
      <x:c t="n" s="0">
        <x:v>35.49416</x:v>
      </x:c>
      <x:c t="n" s="0">
        <x:v>54.20069</x:v>
      </x:c>
      <x:c t="n" s="0">
        <x:v>70.99384</x:v>
      </x:c>
      <x:c t="n" s="0">
        <x:v>74.42529</x:v>
      </x:c>
      <x:c t="n" s="0">
        <x:v>-26.9211</x:v>
      </x:c>
      <x:c t="n" s="0">
        <x:v>-21.47347</x:v>
      </x:c>
      <x:c t="n" s="0">
        <x:v>-24.65594</x:v>
      </x:c>
      <x:c t="n" s="0">
        <x:v>-20.19223</x:v>
      </x:c>
      <x:c t="n" s="0">
        <x:v>-7.436563</x:v>
      </x:c>
      <x:c t="n" s="0">
        <x:v>-2.044077</x:v>
      </x:c>
      <x:c t="n" s="0">
        <x:v>1.075847</x:v>
      </x:c>
      <x:c t="n" s="0">
        <x:v>11.51896</x:v>
      </x:c>
      <x:c t="n" s="0">
        <x:v>11.29257</x:v>
      </x:c>
      <x:c t="n" s="0">
        <x:v>13.19052</x:v>
      </x:c>
      <x:c t="n" s="0">
        <x:v>23.99627</x:v>
      </x:c>
      <x:c t="n" s="0">
        <x:v>20.06672</x:v>
      </x:c>
      <x:c t="n" s="0">
        <x:v>21.14581</x:v>
      </x:c>
      <x:c t="n" s="0">
        <x:v>19.64073</x:v>
      </x:c>
      <x:c t="n" s="0">
        <x:v>15.86052</x:v>
      </x:c>
      <x:c t="n" s="0">
        <x:v>12.58535</x:v>
      </x:c>
      <x:c t="n" s="0">
        <x:v>19.82622</x:v>
      </x:c>
      <x:c t="n" s="0">
        <x:v>25.26841</x:v>
      </x:c>
      <x:c t="n" s="0">
        <x:v>25.36412</x:v>
      </x:c>
      <x:c t="n" s="0">
        <x:v>28.06078</x:v>
      </x:c>
      <x:c t="n" s="0">
        <x:v>27.33768</x:v>
      </x:c>
      <x:c t="n" s="0">
        <x:v>25.9477</x:v>
      </x:c>
      <x:c t="n" s="0">
        <x:v>25.51737</x:v>
      </x:c>
      <x:c t="n" s="0">
        <x:v>24.2449</x:v>
      </x:c>
      <x:c t="n" s="0">
        <x:v>23.07355</x:v>
      </x:c>
      <x:c t="n" s="0">
        <x:v>21.63436</x:v>
      </x:c>
      <x:c t="n" s="0">
        <x:v>19.16798</x:v>
      </x:c>
      <x:c t="n" s="0">
        <x:v>18.54271</x:v>
      </x:c>
      <x:c t="n" s="0">
        <x:v>19.45192</x:v>
      </x:c>
      <x:c t="n" s="0">
        <x:v>18.69337</x:v>
      </x:c>
      <x:c t="n" s="0">
        <x:v>13.25037</x:v>
      </x:c>
      <x:c t="n" s="0">
        <x:v>14.49803</x:v>
      </x:c>
      <x:c t="n" s="0">
        <x:v>11.96738</x:v>
      </x:c>
      <x:c t="n" s="0">
        <x:v>5.516963</x:v>
      </x:c>
      <x:c t="n" s="0">
        <x:v>10.85411</x:v>
      </x:c>
      <x:c t="n" s="0">
        <x:v>4.623241</x:v>
      </x:c>
      <x:c t="n" s="0">
        <x:v>-26.00063</x:v>
      </x:c>
      <x:c t="n" s="0">
        <x:v>-21.65891</x:v>
      </x:c>
      <x:c t="n" s="0">
        <x:v>-24.40969</x:v>
      </x:c>
      <x:c t="n" s="0">
        <x:v>-22.78681</x:v>
      </x:c>
      <x:c t="n" s="0">
        <x:v>-8.410677</x:v>
      </x:c>
      <x:c t="n" s="0">
        <x:v>-3.389725</x:v>
      </x:c>
      <x:c t="n" s="0">
        <x:v>-1.88663</x:v>
      </x:c>
      <x:c t="n" s="0">
        <x:v>12.11647</x:v>
      </x:c>
      <x:c t="n" s="0">
        <x:v>9.615568</x:v>
      </x:c>
      <x:c t="n" s="0">
        <x:v>1.20615</x:v>
      </x:c>
      <x:c t="n" s="0">
        <x:v>25.82646</x:v>
      </x:c>
      <x:c t="n" s="0">
        <x:v>10.07674</x:v>
      </x:c>
      <x:c t="n" s="0">
        <x:v>18.32231</x:v>
      </x:c>
      <x:c t="n" s="0">
        <x:v>17.22359</x:v>
      </x:c>
      <x:c t="n" s="0">
        <x:v>17.63644</x:v>
      </x:c>
      <x:c t="n" s="0">
        <x:v>16.1888</x:v>
      </x:c>
      <x:c t="n" s="0">
        <x:v>16.81703</x:v>
      </x:c>
      <x:c t="n" s="0">
        <x:v>27.78605</x:v>
      </x:c>
      <x:c t="n" s="0">
        <x:v>28.03358</x:v>
      </x:c>
      <x:c t="n" s="0">
        <x:v>27.67046</x:v>
      </x:c>
      <x:c t="n" s="0">
        <x:v>22.42945</x:v>
      </x:c>
      <x:c t="n" s="0">
        <x:v>25.70573</x:v>
      </x:c>
      <x:c t="n" s="0">
        <x:v>22.43954</x:v>
      </x:c>
      <x:c t="n" s="0">
        <x:v>20.14028</x:v>
      </x:c>
      <x:c t="n" s="0">
        <x:v>21.59756</x:v>
      </x:c>
      <x:c t="n" s="0">
        <x:v>22.21878</x:v>
      </x:c>
      <x:c t="n" s="0">
        <x:v>19.32137</x:v>
      </x:c>
      <x:c t="n" s="0">
        <x:v>17.51048</x:v>
      </x:c>
      <x:c t="n" s="0">
        <x:v>19.09443</x:v>
      </x:c>
      <x:c t="n" s="0">
        <x:v>17.72888</x:v>
      </x:c>
      <x:c t="n" s="0">
        <x:v>11.38766</x:v>
      </x:c>
      <x:c t="n" s="0">
        <x:v>11.40032</x:v>
      </x:c>
      <x:c t="n" s="0">
        <x:v>10.79473</x:v>
      </x:c>
      <x:c t="n" s="0">
        <x:v>5.236868</x:v>
      </x:c>
      <x:c t="n" s="0">
        <x:v>10.7646</x:v>
      </x:c>
      <x:c t="n" s="0">
        <x:v>4.953763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43948.5742592593</x:v>
      </x:c>
      <x:c t="n" s="7">
        <x:v>43948.5742592593</x:v>
      </x:c>
      <x:c t="n" s="0">
        <x:v>36.19207</x:v>
      </x:c>
      <x:c t="n" s="0">
        <x:v>54.20069</x:v>
      </x:c>
      <x:c t="n" s="0">
        <x:v>74.50471</x:v>
      </x:c>
      <x:c t="n" s="0">
        <x:v>76.00892</x:v>
      </x:c>
      <x:c t="n" s="0">
        <x:v>-26.68454</x:v>
      </x:c>
      <x:c t="n" s="0">
        <x:v>-21.5003</x:v>
      </x:c>
      <x:c t="n" s="0">
        <x:v>-24.61987</x:v>
      </x:c>
      <x:c t="n" s="0">
        <x:v>-20.48736</x:v>
      </x:c>
      <x:c t="n" s="0">
        <x:v>-7.565858</x:v>
      </x:c>
      <x:c t="n" s="0">
        <x:v>-2.185314</x:v>
      </x:c>
      <x:c t="n" s="0">
        <x:v>0.5611242</x:v>
      </x:c>
      <x:c t="n" s="0">
        <x:v>11.02655</x:v>
      </x:c>
      <x:c t="n" s="0">
        <x:v>11.11801</x:v>
      </x:c>
      <x:c t="n" s="0">
        <x:v>12.55198</x:v>
      </x:c>
      <x:c t="n" s="0">
        <x:v>24.31644</x:v>
      </x:c>
      <x:c t="n" s="0">
        <x:v>19.45519</x:v>
      </x:c>
      <x:c t="n" s="0">
        <x:v>21.11659</x:v>
      </x:c>
      <x:c t="n" s="0">
        <x:v>19.20632</x:v>
      </x:c>
      <x:c t="n" s="0">
        <x:v>16.14668</x:v>
      </x:c>
      <x:c t="n" s="0">
        <x:v>13.05305</x:v>
      </x:c>
      <x:c t="n" s="0">
        <x:v>20.69799</x:v>
      </x:c>
      <x:c t="n" s="0">
        <x:v>25.69768</x:v>
      </x:c>
      <x:c t="n" s="0">
        <x:v>24.91817</x:v>
      </x:c>
      <x:c t="n" s="0">
        <x:v>27.5967</x:v>
      </x:c>
      <x:c t="n" s="0">
        <x:v>27.16296</x:v>
      </x:c>
      <x:c t="n" s="0">
        <x:v>25.68068</x:v>
      </x:c>
      <x:c t="n" s="0">
        <x:v>25.52015</x:v>
      </x:c>
      <x:c t="n" s="0">
        <x:v>24.48277</x:v>
      </x:c>
      <x:c t="n" s="0">
        <x:v>22.75055</x:v>
      </x:c>
      <x:c t="n" s="0">
        <x:v>21.5056</x:v>
      </x:c>
      <x:c t="n" s="0">
        <x:v>18.90671</x:v>
      </x:c>
      <x:c t="n" s="0">
        <x:v>18.3294</x:v>
      </x:c>
      <x:c t="n" s="0">
        <x:v>19.28263</x:v>
      </x:c>
      <x:c t="n" s="0">
        <x:v>18.37853</x:v>
      </x:c>
      <x:c t="n" s="0">
        <x:v>13.07201</x:v>
      </x:c>
      <x:c t="n" s="0">
        <x:v>14.18782</x:v>
      </x:c>
      <x:c t="n" s="0">
        <x:v>11.69395</x:v>
      </x:c>
      <x:c t="n" s="0">
        <x:v>5.420301</x:v>
      </x:c>
      <x:c t="n" s="0">
        <x:v>10.81912</x:v>
      </x:c>
      <x:c t="n" s="0">
        <x:v>4.597641</x:v>
      </x:c>
      <x:c t="n" s="0">
        <x:v>-25.3166</x:v>
      </x:c>
      <x:c t="n" s="0">
        <x:v>-21.65891</x:v>
      </x:c>
      <x:c t="n" s="0">
        <x:v>-24.40969</x:v>
      </x:c>
      <x:c t="n" s="0">
        <x:v>-22.78681</x:v>
      </x:c>
      <x:c t="n" s="0">
        <x:v>-8.410677</x:v>
      </x:c>
      <x:c t="n" s="0">
        <x:v>-3.010883</x:v>
      </x:c>
      <x:c t="n" s="0">
        <x:v>-5.225321</x:v>
      </x:c>
      <x:c t="n" s="0">
        <x:v>5.762838</x:v>
      </x:c>
      <x:c t="n" s="0">
        <x:v>10.04924</x:v>
      </x:c>
      <x:c t="n" s="0">
        <x:v>1.20615</x:v>
      </x:c>
      <x:c t="n" s="0">
        <x:v>25.82646</x:v>
      </x:c>
      <x:c t="n" s="0">
        <x:v>10.07674</x:v>
      </x:c>
      <x:c t="n" s="0">
        <x:v>21.19357</x:v>
      </x:c>
      <x:c t="n" s="0">
        <x:v>14.56258</x:v>
      </x:c>
      <x:c t="n" s="0">
        <x:v>17.2061</x:v>
      </x:c>
      <x:c t="n" s="0">
        <x:v>14.91822</x:v>
      </x:c>
      <x:c t="n" s="0">
        <x:v>24.64409</x:v>
      </x:c>
      <x:c t="n" s="0">
        <x:v>27.93934</x:v>
      </x:c>
      <x:c t="n" s="0">
        <x:v>22.23662</x:v>
      </x:c>
      <x:c t="n" s="0">
        <x:v>22.20067</x:v>
      </x:c>
      <x:c t="n" s="0">
        <x:v>26.60769</x:v>
      </x:c>
      <x:c t="n" s="0">
        <x:v>23.99796</x:v>
      </x:c>
      <x:c t="n" s="0">
        <x:v>25.57331</x:v>
      </x:c>
      <x:c t="n" s="0">
        <x:v>25.58836</x:v>
      </x:c>
      <x:c t="n" s="0">
        <x:v>20.14051</x:v>
      </x:c>
      <x:c t="n" s="0">
        <x:v>20.53608</x:v>
      </x:c>
      <x:c t="n" s="0">
        <x:v>17.03748</x:v>
      </x:c>
      <x:c t="n" s="0">
        <x:v>16.50684</x:v>
      </x:c>
      <x:c t="n" s="0">
        <x:v>17.39872</x:v>
      </x:c>
      <x:c t="n" s="0">
        <x:v>16.34699</x:v>
      </x:c>
      <x:c t="n" s="0">
        <x:v>10.89335</x:v>
      </x:c>
      <x:c t="n" s="0">
        <x:v>11.6251</x:v>
      </x:c>
      <x:c t="n" s="0">
        <x:v>9.192069</x:v>
      </x:c>
      <x:c t="n" s="0">
        <x:v>4.870278</x:v>
      </x:c>
      <x:c t="n" s="0">
        <x:v>10.85638</x:v>
      </x:c>
      <x:c t="n" s="0">
        <x:v>4.485775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43948.5742592593</x:v>
      </x:c>
      <x:c t="n" s="7">
        <x:v>43948.5742592593</x:v>
      </x:c>
      <x:c t="n" s="0">
        <x:v>37.71117</x:v>
      </x:c>
      <x:c t="n" s="0">
        <x:v>54.20069</x:v>
      </x:c>
      <x:c t="n" s="0">
        <x:v>73.16376</x:v>
      </x:c>
      <x:c t="n" s="0">
        <x:v>75.9072</x:v>
      </x:c>
      <x:c t="n" s="0">
        <x:v>-26.26087</x:v>
      </x:c>
      <x:c t="n" s="0">
        <x:v>-21.52334</x:v>
      </x:c>
      <x:c t="n" s="0">
        <x:v>-24.5891</x:v>
      </x:c>
      <x:c t="n" s="0">
        <x:v>-20.75637</x:v>
      </x:c>
      <x:c t="n" s="0">
        <x:v>-7.67941</x:v>
      </x:c>
      <x:c t="n" s="0">
        <x:v>-2.222241</x:v>
      </x:c>
      <x:c t="n" s="0">
        <x:v>0.06739806</x:v>
      </x:c>
      <x:c t="n" s="0">
        <x:v>10.55673</x:v>
      </x:c>
      <x:c t="n" s="0">
        <x:v>11.0578</x:v>
      </x:c>
      <x:c t="n" s="0">
        <x:v>12.00142</x:v>
      </x:c>
      <x:c t="n" s="0">
        <x:v>24.47989</x:v>
      </x:c>
      <x:c t="n" s="0">
        <x:v>19.08073</x:v>
      </x:c>
      <x:c t="n" s="0">
        <x:v>21.12791</x:v>
      </x:c>
      <x:c t="n" s="0">
        <x:v>18.70027</x:v>
      </x:c>
      <x:c t="n" s="0">
        <x:v>15.96964</x:v>
      </x:c>
      <x:c t="n" s="0">
        <x:v>13.73858</x:v>
      </x:c>
      <x:c t="n" s="0">
        <x:v>24.98335</x:v>
      </x:c>
      <x:c t="n" s="0">
        <x:v>26.51327</x:v>
      </x:c>
      <x:c t="n" s="0">
        <x:v>24.97007</x:v>
      </x:c>
      <x:c t="n" s="0">
        <x:v>27.24489</x:v>
      </x:c>
      <x:c t="n" s="0">
        <x:v>27.16751</x:v>
      </x:c>
      <x:c t="n" s="0">
        <x:v>25.51488</x:v>
      </x:c>
      <x:c t="n" s="0">
        <x:v>25.91565</x:v>
      </x:c>
      <x:c t="n" s="0">
        <x:v>24.2895</x:v>
      </x:c>
      <x:c t="n" s="0">
        <x:v>22.52495</x:v>
      </x:c>
      <x:c t="n" s="0">
        <x:v>21.3811</x:v>
      </x:c>
      <x:c t="n" s="0">
        <x:v>18.82293</x:v>
      </x:c>
      <x:c t="n" s="0">
        <x:v>18.02357</x:v>
      </x:c>
      <x:c t="n" s="0">
        <x:v>18.95024</x:v>
      </x:c>
      <x:c t="n" s="0">
        <x:v>18.13228</x:v>
      </x:c>
      <x:c t="n" s="0">
        <x:v>12.80185</x:v>
      </x:c>
      <x:c t="n" s="0">
        <x:v>13.90987</x:v>
      </x:c>
      <x:c t="n" s="0">
        <x:v>11.48131</x:v>
      </x:c>
      <x:c t="n" s="0">
        <x:v>5.283663</x:v>
      </x:c>
      <x:c t="n" s="0">
        <x:v>10.87426</x:v>
      </x:c>
      <x:c t="n" s="0">
        <x:v>4.542735</x:v>
      </x:c>
      <x:c t="n" s="0">
        <x:v>-24.37231</x:v>
      </x:c>
      <x:c t="n" s="0">
        <x:v>-21.65891</x:v>
      </x:c>
      <x:c t="n" s="0">
        <x:v>-24.40969</x:v>
      </x:c>
      <x:c t="n" s="0">
        <x:v>-22.78681</x:v>
      </x:c>
      <x:c t="n" s="0">
        <x:v>-8.410677</x:v>
      </x:c>
      <x:c t="n" s="0">
        <x:v>-2.444787</x:v>
      </x:c>
      <x:c t="n" s="0">
        <x:v>-5.225321</x:v>
      </x:c>
      <x:c t="n" s="0">
        <x:v>5.762838</x:v>
      </x:c>
      <x:c t="n" s="0">
        <x:v>10.68777</x:v>
      </x:c>
      <x:c t="n" s="0">
        <x:v>7.035416</x:v>
      </x:c>
      <x:c t="n" s="0">
        <x:v>24.84637</x:v>
      </x:c>
      <x:c t="n" s="0">
        <x:v>16.4331</x:v>
      </x:c>
      <x:c t="n" s="0">
        <x:v>21.19357</x:v>
      </x:c>
      <x:c t="n" s="0">
        <x:v>13.12495</x:v>
      </x:c>
      <x:c t="n" s="0">
        <x:v>14.75823</x:v>
      </x:c>
      <x:c t="n" s="0">
        <x:v>16.6259</x:v>
      </x:c>
      <x:c t="n" s="0">
        <x:v>32.14202</x:v>
      </x:c>
      <x:c t="n" s="0">
        <x:v>29.12139</x:v>
      </x:c>
      <x:c t="n" s="0">
        <x:v>24.49202</x:v>
      </x:c>
      <x:c t="n" s="0">
        <x:v>24.3163</x:v>
      </x:c>
      <x:c t="n" s="0">
        <x:v>26.73446</x:v>
      </x:c>
      <x:c t="n" s="0">
        <x:v>23.96826</x:v>
      </x:c>
      <x:c t="n" s="0">
        <x:v>28.18777</x:v>
      </x:c>
      <x:c t="n" s="0">
        <x:v>23.59732</x:v>
      </x:c>
      <x:c t="n" s="0">
        <x:v>21.7653</x:v>
      </x:c>
      <x:c t="n" s="0">
        <x:v>24.37015</x:v>
      </x:c>
      <x:c t="n" s="0">
        <x:v>18.91109</x:v>
      </x:c>
      <x:c t="n" s="0">
        <x:v>15.37938</x:v>
      </x:c>
      <x:c t="n" s="0">
        <x:v>16.52456</x:v>
      </x:c>
      <x:c t="n" s="0">
        <x:v>15.86863</x:v>
      </x:c>
      <x:c t="n" s="0">
        <x:v>10.81585</x:v>
      </x:c>
      <x:c t="n" s="0">
        <x:v>11.30543</x:v>
      </x:c>
      <x:c t="n" s="0">
        <x:v>9.981517</x:v>
      </x:c>
      <x:c t="n" s="0">
        <x:v>5.215511</x:v>
      </x:c>
      <x:c t="n" s="0">
        <x:v>10.46576</x:v>
      </x:c>
      <x:c t="n" s="0">
        <x:v>4.776331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43948.5742592593</x:v>
      </x:c>
      <x:c t="n" s="7">
        <x:v>43948.5742592593</x:v>
      </x:c>
      <x:c t="n" s="0">
        <x:v>38.15121</x:v>
      </x:c>
      <x:c t="n" s="0">
        <x:v>54.20069</x:v>
      </x:c>
      <x:c t="n" s="0">
        <x:v>71.72307</x:v>
      </x:c>
      <x:c t="n" s="0">
        <x:v>74.73264</x:v>
      </x:c>
      <x:c t="n" s="0">
        <x:v>-25.92905</x:v>
      </x:c>
      <x:c t="n" s="0">
        <x:v>-21.54309</x:v>
      </x:c>
      <x:c t="n" s="0">
        <x:v>-24.59531</x:v>
      </x:c>
      <x:c t="n" s="0">
        <x:v>-20.68266</x:v>
      </x:c>
      <x:c t="n" s="0">
        <x:v>-7.778794</x:v>
      </x:c>
      <x:c t="n" s="0">
        <x:v>-2.254027</x:v>
      </x:c>
      <x:c t="n" s="0">
        <x:v>-0.4038237</x:v>
      </x:c>
      <x:c t="n" s="0">
        <x:v>10.38135</x:v>
      </x:c>
      <x:c t="n" s="0">
        <x:v>11.00571</x:v>
      </x:c>
      <x:c t="n" s="0">
        <x:v>12.01727</x:v>
      </x:c>
      <x:c t="n" s="0">
        <x:v>23.98461</x:v>
      </x:c>
      <x:c t="n" s="0">
        <x:v>18.94827</x:v>
      </x:c>
      <x:c t="n" s="0">
        <x:v>20.90086</x:v>
      </x:c>
      <x:c t="n" s="0">
        <x:v>18.65329</x:v>
      </x:c>
      <x:c t="n" s="0">
        <x:v>15.61134</x:v>
      </x:c>
      <x:c t="n" s="0">
        <x:v>21.92247</x:v>
      </x:c>
      <x:c t="n" s="0">
        <x:v>25.36196</x:v>
      </x:c>
      <x:c t="n" s="0">
        <x:v>26.11717</x:v>
      </x:c>
      <x:c t="n" s="0">
        <x:v>25.4409</x:v>
      </x:c>
      <x:c t="n" s="0">
        <x:v>27.71234</x:v>
      </x:c>
      <x:c t="n" s="0">
        <x:v>26.74166</x:v>
      </x:c>
      <x:c t="n" s="0">
        <x:v>25.24594</x:v>
      </x:c>
      <x:c t="n" s="0">
        <x:v>25.60425</x:v>
      </x:c>
      <x:c t="n" s="0">
        <x:v>23.85811</x:v>
      </x:c>
      <x:c t="n" s="0">
        <x:v>22.30963</x:v>
      </x:c>
      <x:c t="n" s="0">
        <x:v>22.26293</x:v>
      </x:c>
      <x:c t="n" s="0">
        <x:v>18.7648</x:v>
      </x:c>
      <x:c t="n" s="0">
        <x:v>18.05161</x:v>
      </x:c>
      <x:c t="n" s="0">
        <x:v>19.48886</x:v>
      </x:c>
      <x:c t="n" s="0">
        <x:v>18.26659</x:v>
      </x:c>
      <x:c t="n" s="0">
        <x:v>12.96118</x:v>
      </x:c>
      <x:c t="n" s="0">
        <x:v>14.09122</x:v>
      </x:c>
      <x:c t="n" s="0">
        <x:v>11.82016</x:v>
      </x:c>
      <x:c t="n" s="0">
        <x:v>5.426311</x:v>
      </x:c>
      <x:c t="n" s="0">
        <x:v>10.62858</x:v>
      </x:c>
      <x:c t="n" s="0">
        <x:v>4.657546</x:v>
      </x:c>
      <x:c t="n" s="0">
        <x:v>-24.37231</x:v>
      </x:c>
      <x:c t="n" s="0">
        <x:v>-21.65891</x:v>
      </x:c>
      <x:c t="n" s="0">
        <x:v>-24.66086</x:v>
      </x:c>
      <x:c t="n" s="0">
        <x:v>-20.00649</x:v>
      </x:c>
      <x:c t="n" s="0">
        <x:v>-8.410677</x:v>
      </x:c>
      <x:c t="n" s="0">
        <x:v>-2.444787</x:v>
      </x:c>
      <x:c t="n" s="0">
        <x:v>-5.225321</x:v>
      </x:c>
      <x:c t="n" s="0">
        <x:v>9.512252</x:v>
      </x:c>
      <x:c t="n" s="0">
        <x:v>10.68777</x:v>
      </x:c>
      <x:c t="n" s="0">
        <x:v>12.10887</x:v>
      </x:c>
      <x:c t="n" s="0">
        <x:v>18.65743</x:v>
      </x:c>
      <x:c t="n" s="0">
        <x:v>18.08008</x:v>
      </x:c>
      <x:c t="n" s="0">
        <x:v>18.74183</x:v>
      </x:c>
      <x:c t="n" s="0">
        <x:v>18.75187</x:v>
      </x:c>
      <x:c t="n" s="0">
        <x:v>12.14307</x:v>
      </x:c>
      <x:c t="n" s="0">
        <x:v>30.43693</x:v>
      </x:c>
      <x:c t="n" s="0">
        <x:v>24.6627</x:v>
      </x:c>
      <x:c t="n" s="0">
        <x:v>22.97306</x:v>
      </x:c>
      <x:c t="n" s="0">
        <x:v>27.53869</x:v>
      </x:c>
      <x:c t="n" s="0">
        <x:v>30.04702</x:v>
      </x:c>
      <x:c t="n" s="0">
        <x:v>23.16092</x:v>
      </x:c>
      <x:c t="n" s="0">
        <x:v>23.43943</x:v>
      </x:c>
      <x:c t="n" s="0">
        <x:v>20.40121</x:v>
      </x:c>
      <x:c t="n" s="0">
        <x:v>19.35581</x:v>
      </x:c>
      <x:c t="n" s="0">
        <x:v>20.22147</x:v>
      </x:c>
      <x:c t="n" s="0">
        <x:v>23.37508</x:v>
      </x:c>
      <x:c t="n" s="0">
        <x:v>19.48852</x:v>
      </x:c>
      <x:c t="n" s="0">
        <x:v>18.39284</x:v>
      </x:c>
      <x:c t="n" s="0">
        <x:v>21.64378</x:v>
      </x:c>
      <x:c t="n" s="0">
        <x:v>19.5719</x:v>
      </x:c>
      <x:c t="n" s="0">
        <x:v>13.67785</x:v>
      </x:c>
      <x:c t="n" s="0">
        <x:v>15.46512</x:v>
      </x:c>
      <x:c t="n" s="0">
        <x:v>13.4961</x:v>
      </x:c>
      <x:c t="n" s="0">
        <x:v>5.560687</x:v>
      </x:c>
      <x:c t="n" s="0">
        <x:v>8.969552</x:v>
      </x:c>
      <x:c t="n" s="0">
        <x:v>4.772911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43948.5742592593</x:v>
      </x:c>
      <x:c t="n" s="7">
        <x:v>43948.5742592593</x:v>
      </x:c>
      <x:c t="n" s="0">
        <x:v>36.18798</x:v>
      </x:c>
      <x:c t="n" s="0">
        <x:v>54.20069</x:v>
      </x:c>
      <x:c t="n" s="0">
        <x:v>67.74475</x:v>
      </x:c>
      <x:c t="n" s="0">
        <x:v>71.74923</x:v>
      </x:c>
      <x:c t="n" s="0">
        <x:v>-25.66461</x:v>
      </x:c>
      <x:c t="n" s="0">
        <x:v>-21.56005</x:v>
      </x:c>
      <x:c t="n" s="0">
        <x:v>-24.61068</x:v>
      </x:c>
      <x:c t="n" s="0">
        <x:v>-20.52875</x:v>
      </x:c>
      <x:c t="n" s="0">
        <x:v>-7.865511</x:v>
      </x:c>
      <x:c t="n" s="0">
        <x:v>-2.281359</x:v>
      </x:c>
      <x:c t="n" s="0">
        <x:v>-0.6248731</x:v>
      </x:c>
      <x:c t="n" s="0">
        <x:v>10.30863</x:v>
      </x:c>
      <x:c t="n" s="0">
        <x:v>11.02931</x:v>
      </x:c>
      <x:c t="n" s="0">
        <x:v>12.03076</x:v>
      </x:c>
      <x:c t="n" s="0">
        <x:v>23.51174</x:v>
      </x:c>
      <x:c t="n" s="0">
        <x:v>18.83185</x:v>
      </x:c>
      <x:c t="n" s="0">
        <x:v>20.45485</x:v>
      </x:c>
      <x:c t="n" s="0">
        <x:v>18.98578</x:v>
      </x:c>
      <x:c t="n" s="0">
        <x:v>15.1451</x:v>
      </x:c>
      <x:c t="n" s="0">
        <x:v>24.58905</x:v>
      </x:c>
      <x:c t="n" s="0">
        <x:v>24.93481</x:v>
      </x:c>
      <x:c t="n" s="0">
        <x:v>25.92208</x:v>
      </x:c>
      <x:c t="n" s="0">
        <x:v>25.29729</x:v>
      </x:c>
      <x:c t="n" s="0">
        <x:v>27.3966</x:v>
      </x:c>
      <x:c t="n" s="0">
        <x:v>26.71417</x:v>
      </x:c>
      <x:c t="n" s="0">
        <x:v>25.35578</x:v>
      </x:c>
      <x:c t="n" s="0">
        <x:v>25.46708</x:v>
      </x:c>
      <x:c t="n" s="0">
        <x:v>23.85906</x:v>
      </x:c>
      <x:c t="n" s="0">
        <x:v>22.44787</x:v>
      </x:c>
      <x:c t="n" s="0">
        <x:v>22.23221</x:v>
      </x:c>
      <x:c t="n" s="0">
        <x:v>19.29428</x:v>
      </x:c>
      <x:c t="n" s="0">
        <x:v>18.00666</x:v>
      </x:c>
      <x:c t="n" s="0">
        <x:v>19.20311</x:v>
      </x:c>
      <x:c t="n" s="0">
        <x:v>18.03487</x:v>
      </x:c>
      <x:c t="n" s="0">
        <x:v>12.67146</x:v>
      </x:c>
      <x:c t="n" s="0">
        <x:v>13.89528</x:v>
      </x:c>
      <x:c t="n" s="0">
        <x:v>11.67564</x:v>
      </x:c>
      <x:c t="n" s="0">
        <x:v>5.423364</x:v>
      </x:c>
      <x:c t="n" s="0">
        <x:v>10.57647</x:v>
      </x:c>
      <x:c t="n" s="0">
        <x:v>4.588399</x:v>
      </x:c>
      <x:c t="n" s="0">
        <x:v>-24.37231</x:v>
      </x:c>
      <x:c t="n" s="0">
        <x:v>-21.65891</x:v>
      </x:c>
      <x:c t="n" s="0">
        <x:v>-24.69795</x:v>
      </x:c>
      <x:c t="n" s="0">
        <x:v>-19.72263</x:v>
      </x:c>
      <x:c t="n" s="0">
        <x:v>-8.410677</x:v>
      </x:c>
      <x:c t="n" s="0">
        <x:v>-2.444787</x:v>
      </x:c>
      <x:c t="n" s="0">
        <x:v>-0.6397116</x:v>
      </x:c>
      <x:c t="n" s="0">
        <x:v>9.856958</x:v>
      </x:c>
      <x:c t="n" s="0">
        <x:v>11.54051</x:v>
      </x:c>
      <x:c t="n" s="0">
        <x:v>12.10887</x:v>
      </x:c>
      <x:c t="n" s="0">
        <x:v>18.65743</x:v>
      </x:c>
      <x:c t="n" s="0">
        <x:v>18.08008</x:v>
      </x:c>
      <x:c t="n" s="0">
        <x:v>16.10438</x:v>
      </x:c>
      <x:c t="n" s="0">
        <x:v>21.66036</x:v>
      </x:c>
      <x:c t="n" s="0">
        <x:v>10.03933</x:v>
      </x:c>
      <x:c t="n" s="0">
        <x:v>29.42692</x:v>
      </x:c>
      <x:c t="n" s="0">
        <x:v>21.28681</x:v>
      </x:c>
      <x:c t="n" s="0">
        <x:v>25.65081</x:v>
      </x:c>
      <x:c t="n" s="0">
        <x:v>24.31265</x:v>
      </x:c>
      <x:c t="n" s="0">
        <x:v>25.0677</x:v>
      </x:c>
      <x:c t="n" s="0">
        <x:v>26.96641</x:v>
      </x:c>
      <x:c t="n" s="0">
        <x:v>25.92386</x:v>
      </x:c>
      <x:c t="n" s="0">
        <x:v>25.75894</x:v>
      </x:c>
      <x:c t="n" s="0">
        <x:v>23.79724</x:v>
      </x:c>
      <x:c t="n" s="0">
        <x:v>22.93616</x:v>
      </x:c>
      <x:c t="n" s="0">
        <x:v>21.9996</x:v>
      </x:c>
      <x:c t="n" s="0">
        <x:v>22.00077</x:v>
      </x:c>
      <x:c t="n" s="0">
        <x:v>17.90996</x:v>
      </x:c>
      <x:c t="n" s="0">
        <x:v>16.77453</x:v>
      </x:c>
      <x:c t="n" s="0">
        <x:v>14.98952</x:v>
      </x:c>
      <x:c t="n" s="0">
        <x:v>10.51155</x:v>
      </x:c>
      <x:c t="n" s="0">
        <x:v>12.23731</x:v>
      </x:c>
      <x:c t="n" s="0">
        <x:v>10.28198</x:v>
      </x:c>
      <x:c t="n" s="0">
        <x:v>5.703486</x:v>
      </x:c>
      <x:c t="n" s="0">
        <x:v>10.70502</x:v>
      </x:c>
      <x:c t="n" s="0">
        <x:v>4.035505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43948.5742592593</x:v>
      </x:c>
      <x:c t="n" s="7">
        <x:v>43948.5742592593</x:v>
      </x:c>
      <x:c t="n" s="0">
        <x:v>37.10284</x:v>
      </x:c>
      <x:c t="n" s="0">
        <x:v>54.20069</x:v>
      </x:c>
      <x:c t="n" s="0">
        <x:v>59.66564</x:v>
      </x:c>
      <x:c t="n" s="0">
        <x:v>65.2171</x:v>
      </x:c>
      <x:c t="n" s="0">
        <x:v>-25.4322</x:v>
      </x:c>
      <x:c t="n" s="0">
        <x:v>-21.6722</x:v>
      </x:c>
      <x:c t="n" s="0">
        <x:v>-24.62387</x:v>
      </x:c>
      <x:c t="n" s="0">
        <x:v>-20.40157</x:v>
      </x:c>
      <x:c t="n" s="0">
        <x:v>-7.934404</x:v>
      </x:c>
      <x:c t="n" s="0">
        <x:v>-2.304838</x:v>
      </x:c>
      <x:c t="n" s="0">
        <x:v>0.4611354</x:v>
      </x:c>
      <x:c t="n" s="0">
        <x:v>10.24556</x:v>
      </x:c>
      <x:c t="n" s="0">
        <x:v>11.46709</x:v>
      </x:c>
      <x:c t="n" s="0">
        <x:v>12.06111</x:v>
      </x:c>
      <x:c t="n" s="0">
        <x:v>23.06265</x:v>
      </x:c>
      <x:c t="n" s="0">
        <x:v>18.65019</x:v>
      </x:c>
      <x:c t="n" s="0">
        <x:v>20.44699</x:v>
      </x:c>
      <x:c t="n" s="0">
        <x:v>20.8042</x:v>
      </x:c>
      <x:c t="n" s="0">
        <x:v>14.5881</x:v>
      </x:c>
      <x:c t="n" s="0">
        <x:v>23.9484</x:v>
      </x:c>
      <x:c t="n" s="0">
        <x:v>24.4279</x:v>
      </x:c>
      <x:c t="n" s="0">
        <x:v>26.39782</x:v>
      </x:c>
      <x:c t="n" s="0">
        <x:v>25.44925</x:v>
      </x:c>
      <x:c t="n" s="0">
        <x:v>27.71158</x:v>
      </x:c>
      <x:c t="n" s="0">
        <x:v>26.7824</x:v>
      </x:c>
      <x:c t="n" s="0">
        <x:v>26.19833</x:v>
      </x:c>
      <x:c t="n" s="0">
        <x:v>25.81955</x:v>
      </x:c>
      <x:c t="n" s="0">
        <x:v>23.87403</x:v>
      </x:c>
      <x:c t="n" s="0">
        <x:v>22.37703</x:v>
      </x:c>
      <x:c t="n" s="0">
        <x:v>21.90396</x:v>
      </x:c>
      <x:c t="n" s="0">
        <x:v>20.32771</x:v>
      </x:c>
      <x:c t="n" s="0">
        <x:v>18.45531</x:v>
      </x:c>
      <x:c t="n" s="0">
        <x:v>18.96034</x:v>
      </x:c>
      <x:c t="n" s="0">
        <x:v>17.64519</x:v>
      </x:c>
      <x:c t="n" s="0">
        <x:v>12.39155</x:v>
      </x:c>
      <x:c t="n" s="0">
        <x:v>13.66376</x:v>
      </x:c>
      <x:c t="n" s="0">
        <x:v>11.41701</x:v>
      </x:c>
      <x:c t="n" s="0">
        <x:v>5.152431</x:v>
      </x:c>
      <x:c t="n" s="0">
        <x:v>10.56495</x:v>
      </x:c>
      <x:c t="n" s="0">
        <x:v>4.603835</x:v>
      </x:c>
      <x:c t="n" s="0">
        <x:v>-24.24633</x:v>
      </x:c>
      <x:c t="n" s="0">
        <x:v>-22.61356</x:v>
      </x:c>
      <x:c t="n" s="0">
        <x:v>-24.69795</x:v>
      </x:c>
      <x:c t="n" s="0">
        <x:v>-19.72263</x:v>
      </x:c>
      <x:c t="n" s="0">
        <x:v>-8.347512</x:v>
      </x:c>
      <x:c t="n" s="0">
        <x:v>-2.444787</x:v>
      </x:c>
      <x:c t="n" s="0">
        <x:v>4.067828</x:v>
      </x:c>
      <x:c t="n" s="0">
        <x:v>9.856958</x:v>
      </x:c>
      <x:c t="n" s="0">
        <x:v>13.40112</x:v>
      </x:c>
      <x:c t="n" s="0">
        <x:v>12.26784</x:v>
      </x:c>
      <x:c t="n" s="0">
        <x:v>18.65743</x:v>
      </x:c>
      <x:c t="n" s="0">
        <x:v>17.19807</x:v>
      </x:c>
      <x:c t="n" s="0">
        <x:v>21.08183</x:v>
      </x:c>
      <x:c t="n" s="0">
        <x:v>25.57751</x:v>
      </x:c>
      <x:c t="n" s="0">
        <x:v>7.585457</x:v>
      </x:c>
      <x:c t="n" s="0">
        <x:v>12.74257</x:v>
      </x:c>
      <x:c t="n" s="0">
        <x:v>18.35564</x:v>
      </x:c>
      <x:c t="n" s="0">
        <x:v>27.81363</x:v>
      </x:c>
      <x:c t="n" s="0">
        <x:v>26.94678</x:v>
      </x:c>
      <x:c t="n" s="0">
        <x:v>30.01962</x:v>
      </x:c>
      <x:c t="n" s="0">
        <x:v>26.76004</x:v>
      </x:c>
      <x:c t="n" s="0">
        <x:v>29.32473</x:v>
      </x:c>
      <x:c t="n" s="0">
        <x:v>27.63822</x:v>
      </x:c>
      <x:c t="n" s="0">
        <x:v>23.81331</x:v>
      </x:c>
      <x:c t="n" s="0">
        <x:v>22.20723</x:v>
      </x:c>
      <x:c t="n" s="0">
        <x:v>19.92866</x:v>
      </x:c>
      <x:c t="n" s="0">
        <x:v>24.04039</x:v>
      </x:c>
      <x:c t="n" s="0">
        <x:v>20.66132</x:v>
      </x:c>
      <x:c t="n" s="0">
        <x:v>17.32086</x:v>
      </x:c>
      <x:c t="n" s="0">
        <x:v>14.44194</x:v>
      </x:c>
      <x:c t="n" s="0">
        <x:v>9.95624</x:v>
      </x:c>
      <x:c t="n" s="0">
        <x:v>11.66394</x:v>
      </x:c>
      <x:c t="n" s="0">
        <x:v>9.84044</x:v>
      </x:c>
      <x:c t="n" s="0">
        <x:v>3.225866</x:v>
      </x:c>
      <x:c t="n" s="0">
        <x:v>10.09138</x:v>
      </x:c>
      <x:c t="n" s="0">
        <x:v>4.637883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43948.5742592593</x:v>
      </x:c>
      <x:c t="n" s="7">
        <x:v>43948.5742592593</x:v>
      </x:c>
      <x:c t="n" s="0">
        <x:v>36.12053</x:v>
      </x:c>
      <x:c t="n" s="0">
        <x:v>54.20069</x:v>
      </x:c>
      <x:c t="n" s="0">
        <x:v>58.20438</x:v>
      </x:c>
      <x:c t="n" s="0">
        <x:v>64.12566</x:v>
      </x:c>
      <x:c t="n" s="0">
        <x:v>-25.21556</x:v>
      </x:c>
      <x:c t="n" s="0">
        <x:v>-21.92889</x:v>
      </x:c>
      <x:c t="n" s="0">
        <x:v>-24.63505</x:v>
      </x:c>
      <x:c t="n" s="0">
        <x:v>-20.2957</x:v>
      </x:c>
      <x:c t="n" s="0">
        <x:v>-7.983898</x:v>
      </x:c>
      <x:c t="n" s="0">
        <x:v>-2.324991</x:v>
      </x:c>
      <x:c t="n" s="0">
        <x:v>1.212776</x:v>
      </x:c>
      <x:c t="n" s="0">
        <x:v>10.80379</x:v>
      </x:c>
      <x:c t="n" s="0">
        <x:v>11.80893</x:v>
      </x:c>
      <x:c t="n" s="0">
        <x:v>12.11557</x:v>
      </x:c>
      <x:c t="n" s="0">
        <x:v>22.9923</x:v>
      </x:c>
      <x:c t="n" s="0">
        <x:v>18.35823</x:v>
      </x:c>
      <x:c t="n" s="0">
        <x:v>21.00927</x:v>
      </x:c>
      <x:c t="n" s="0">
        <x:v>21.31165</x:v>
      </x:c>
      <x:c t="n" s="0">
        <x:v>13.99662</x:v>
      </x:c>
      <x:c t="n" s="0">
        <x:v>23.35026</x:v>
      </x:c>
      <x:c t="n" s="0">
        <x:v>23.92383</x:v>
      </x:c>
      <x:c t="n" s="0">
        <x:v>26.03397</x:v>
      </x:c>
      <x:c t="n" s="0">
        <x:v>25.5048</x:v>
      </x:c>
      <x:c t="n" s="0">
        <x:v>28.23795</x:v>
      </x:c>
      <x:c t="n" s="0">
        <x:v>27.00526</x:v>
      </x:c>
      <x:c t="n" s="0">
        <x:v>26.15932</x:v>
      </x:c>
      <x:c t="n" s="0">
        <x:v>25.99156</x:v>
      </x:c>
      <x:c t="n" s="0">
        <x:v>24.00724</x:v>
      </x:c>
      <x:c t="n" s="0">
        <x:v>22.16316</x:v>
      </x:c>
      <x:c t="n" s="0">
        <x:v>21.96823</x:v>
      </x:c>
      <x:c t="n" s="0">
        <x:v>21.7065</x:v>
      </x:c>
      <x:c t="n" s="0">
        <x:v>18.82135</x:v>
      </x:c>
      <x:c t="n" s="0">
        <x:v>18.62903</x:v>
      </x:c>
      <x:c t="n" s="0">
        <x:v>17.41277</x:v>
      </x:c>
      <x:c t="n" s="0">
        <x:v>12.13876</x:v>
      </x:c>
      <x:c t="n" s="0">
        <x:v>13.38655</x:v>
      </x:c>
      <x:c t="n" s="0">
        <x:v>11.06138</x:v>
      </x:c>
      <x:c t="n" s="0">
        <x:v>5.026036</x:v>
      </x:c>
      <x:c t="n" s="0">
        <x:v>10.64191</x:v>
      </x:c>
      <x:c t="n" s="0">
        <x:v>4.599179</x:v>
      </x:c>
      <x:c t="n" s="0">
        <x:v>-24.1239</x:v>
      </x:c>
      <x:c t="n" s="0">
        <x:v>-23.83896</x:v>
      </x:c>
      <x:c t="n" s="0">
        <x:v>-24.69795</x:v>
      </x:c>
      <x:c t="n" s="0">
        <x:v>-19.72263</x:v>
      </x:c>
      <x:c t="n" s="0">
        <x:v>-8.285253</x:v>
      </x:c>
      <x:c t="n" s="0">
        <x:v>-2.444787</x:v>
      </x:c>
      <x:c t="n" s="0">
        <x:v>4.067828</x:v>
      </x:c>
      <x:c t="n" s="0">
        <x:v>13.48749</x:v>
      </x:c>
      <x:c t="n" s="0">
        <x:v>13.40112</x:v>
      </x:c>
      <x:c t="n" s="0">
        <x:v>12.42118</x:v>
      </x:c>
      <x:c t="n" s="0">
        <x:v>22.96301</x:v>
      </x:c>
      <x:c t="n" s="0">
        <x:v>16.09008</x:v>
      </x:c>
      <x:c t="n" s="0">
        <x:v>23.34041</x:v>
      </x:c>
      <x:c t="n" s="0">
        <x:v>22.67255</x:v>
      </x:c>
      <x:c t="n" s="0">
        <x:v>5.285735</x:v>
      </x:c>
      <x:c t="n" s="0">
        <x:v>15.01171</x:v>
      </x:c>
      <x:c t="n" s="0">
        <x:v>17.85821</x:v>
      </x:c>
      <x:c t="n" s="0">
        <x:v>23.41336</x:v>
      </x:c>
      <x:c t="n" s="0">
        <x:v>25.39649</x:v>
      </x:c>
      <x:c t="n" s="0">
        <x:v>29.97469</x:v>
      </x:c>
      <x:c t="n" s="0">
        <x:v>28.24581</x:v>
      </x:c>
      <x:c t="n" s="0">
        <x:v>26.6748</x:v>
      </x:c>
      <x:c t="n" s="0">
        <x:v>26.54064</x:v>
      </x:c>
      <x:c t="n" s="0">
        <x:v>25.65203</x:v>
      </x:c>
      <x:c t="n" s="0">
        <x:v>21.88949</x:v>
      </x:c>
      <x:c t="n" s="0">
        <x:v>21.799</x:v>
      </x:c>
      <x:c t="n" s="0">
        <x:v>25.55749</x:v>
      </x:c>
      <x:c t="n" s="0">
        <x:v>19.86423</x:v>
      </x:c>
      <x:c t="n" s="0">
        <x:v>15.54092</x:v>
      </x:c>
      <x:c t="n" s="0">
        <x:v>15.60145</x:v>
      </x:c>
      <x:c t="n" s="0">
        <x:v>10.35969</x:v>
      </x:c>
      <x:c t="n" s="0">
        <x:v>10.97694</x:v>
      </x:c>
      <x:c t="n" s="0">
        <x:v>7.339528</x:v>
      </x:c>
      <x:c t="n" s="0">
        <x:v>3.883644</x:v>
      </x:c>
      <x:c t="n" s="0">
        <x:v>10.88766</x:v>
      </x:c>
      <x:c t="n" s="0">
        <x:v>4.616414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43948.5742592593</x:v>
      </x:c>
      <x:c t="n" s="7">
        <x:v>43948.5742592593</x:v>
      </x:c>
      <x:c t="n" s="0">
        <x:v>36.28979</x:v>
      </x:c>
      <x:c t="n" s="0">
        <x:v>54.20069</x:v>
      </x:c>
      <x:c t="n" s="0">
        <x:v>66.49465</x:v>
      </x:c>
      <x:c t="n" s="0">
        <x:v>70.92513</x:v>
      </x:c>
      <x:c t="n" s="0">
        <x:v>-25.03851</x:v>
      </x:c>
      <x:c t="n" s="0">
        <x:v>-22.16084</x:v>
      </x:c>
      <x:c t="n" s="0">
        <x:v>-24.6447</x:v>
      </x:c>
      <x:c t="n" s="0">
        <x:v>-20.20735</x:v>
      </x:c>
      <x:c t="n" s="0">
        <x:v>-8.026615</x:v>
      </x:c>
      <x:c t="n" s="0">
        <x:v>-2.725813</x:v>
      </x:c>
      <x:c t="n" s="0">
        <x:v>1.765502</x:v>
      </x:c>
      <x:c t="n" s="0">
        <x:v>11.50774</x:v>
      </x:c>
      <x:c t="n" s="0">
        <x:v>11.50943</x:v>
      </x:c>
      <x:c t="n" s="0">
        <x:v>12.16154</x:v>
      </x:c>
      <x:c t="n" s="0">
        <x:v>23.11821</x:v>
      </x:c>
      <x:c t="n" s="0">
        <x:v>18.09234</x:v>
      </x:c>
      <x:c t="n" s="0">
        <x:v>21.43782</x:v>
      </x:c>
      <x:c t="n" s="0">
        <x:v>20.67475</x:v>
      </x:c>
      <x:c t="n" s="0">
        <x:v>19.89642</x:v>
      </x:c>
      <x:c t="n" s="0">
        <x:v>22.82122</x:v>
      </x:c>
      <x:c t="n" s="0">
        <x:v>23.3749</x:v>
      </x:c>
      <x:c t="n" s="0">
        <x:v>25.79467</x:v>
      </x:c>
      <x:c t="n" s="0">
        <x:v>25.10125</x:v>
      </x:c>
      <x:c t="n" s="0">
        <x:v>27.94425</x:v>
      </x:c>
      <x:c t="n" s="0">
        <x:v>27.37083</x:v>
      </x:c>
      <x:c t="n" s="0">
        <x:v>26.59505</x:v>
      </x:c>
      <x:c t="n" s="0">
        <x:v>25.75582</x:v>
      </x:c>
      <x:c t="n" s="0">
        <x:v>23.98754</x:v>
      </x:c>
      <x:c t="n" s="0">
        <x:v>22.34539</x:v>
      </x:c>
      <x:c t="n" s="0">
        <x:v>21.80753</x:v>
      </x:c>
      <x:c t="n" s="0">
        <x:v>21.77036</x:v>
      </x:c>
      <x:c t="n" s="0">
        <x:v>18.41183</x:v>
      </x:c>
      <x:c t="n" s="0">
        <x:v>18.52073</x:v>
      </x:c>
      <x:c t="n" s="0">
        <x:v>17.42287</x:v>
      </x:c>
      <x:c t="n" s="0">
        <x:v>11.94971</x:v>
      </x:c>
      <x:c t="n" s="0">
        <x:v>13.40552</x:v>
      </x:c>
      <x:c t="n" s="0">
        <x:v>10.79347</x:v>
      </x:c>
      <x:c t="n" s="0">
        <x:v>4.873646</x:v>
      </x:c>
      <x:c t="n" s="0">
        <x:v>10.48637</x:v>
      </x:c>
      <x:c t="n" s="0">
        <x:v>4.496677</x:v>
      </x:c>
      <x:c t="n" s="0">
        <x:v>-24.1239</x:v>
      </x:c>
      <x:c t="n" s="0">
        <x:v>-23.83896</x:v>
      </x:c>
      <x:c t="n" s="0">
        <x:v>-24.69795</x:v>
      </x:c>
      <x:c t="n" s="0">
        <x:v>-19.72263</x:v>
      </x:c>
      <x:c t="n" s="0">
        <x:v>-8.285253</x:v>
      </x:c>
      <x:c t="n" s="0">
        <x:v>-7.372635</x:v>
      </x:c>
      <x:c t="n" s="0">
        <x:v>4.067828</x:v>
      </x:c>
      <x:c t="n" s="0">
        <x:v>14.23876</x:v>
      </x:c>
      <x:c t="n" s="0">
        <x:v>7.975039</x:v>
      </x:c>
      <x:c t="n" s="0">
        <x:v>12.42118</x:v>
      </x:c>
      <x:c t="n" s="0">
        <x:v>23.7896</x:v>
      </x:c>
      <x:c t="n" s="0">
        <x:v>16.09008</x:v>
      </x:c>
      <x:c t="n" s="0">
        <x:v>22.9073</x:v>
      </x:c>
      <x:c t="n" s="0">
        <x:v>9.478179</x:v>
      </x:c>
      <x:c t="n" s="0">
        <x:v>28.2109</x:v>
      </x:c>
      <x:c t="n" s="0">
        <x:v>16.70671</x:v>
      </x:c>
      <x:c t="n" s="0">
        <x:v>17.87954</x:v>
      </x:c>
      <x:c t="n" s="0">
        <x:v>24.16269</x:v>
      </x:c>
      <x:c t="n" s="0">
        <x:v>20.17883</x:v>
      </x:c>
      <x:c t="n" s="0">
        <x:v>24.19485</x:v>
      </x:c>
      <x:c t="n" s="0">
        <x:v>28.80729</x:v>
      </x:c>
      <x:c t="n" s="0">
        <x:v>28.28657</x:v>
      </x:c>
      <x:c t="n" s="0">
        <x:v>24.03031</x:v>
      </x:c>
      <x:c t="n" s="0">
        <x:v>22.84951</x:v>
      </x:c>
      <x:c t="n" s="0">
        <x:v>23.11177</x:v>
      </x:c>
      <x:c t="n" s="0">
        <x:v>20.25491</x:v>
      </x:c>
      <x:c t="n" s="0">
        <x:v>22.18013</x:v>
      </x:c>
      <x:c t="n" s="0">
        <x:v>17.66571</x:v>
      </x:c>
      <x:c t="n" s="0">
        <x:v>19.57453</x:v>
      </x:c>
      <x:c t="n" s="0">
        <x:v>17.44277</x:v>
      </x:c>
      <x:c t="n" s="0">
        <x:v>11.62641</x:v>
      </x:c>
      <x:c t="n" s="0">
        <x:v>13.77315</x:v>
      </x:c>
      <x:c t="n" s="0">
        <x:v>10.05039</x:v>
      </x:c>
      <x:c t="n" s="0">
        <x:v>3.552402</x:v>
      </x:c>
      <x:c t="n" s="0">
        <x:v>9.685152</x:v>
      </x:c>
      <x:c t="n" s="0">
        <x:v>3.664961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43948.5742592593</x:v>
      </x:c>
      <x:c t="n" s="7">
        <x:v>43948.5742592593</x:v>
      </x:c>
      <x:c t="n" s="0">
        <x:v>34.87423</x:v>
      </x:c>
      <x:c t="n" s="0">
        <x:v>54.20069</x:v>
      </x:c>
      <x:c t="n" s="0">
        <x:v>67.06686</x:v>
      </x:c>
      <x:c t="n" s="0">
        <x:v>70.92513</x:v>
      </x:c>
      <x:c t="n" s="0">
        <x:v>-24.89283</x:v>
      </x:c>
      <x:c t="n" s="0">
        <x:v>-22.36925</x:v>
      </x:c>
      <x:c t="n" s="0">
        <x:v>-24.65283</x:v>
      </x:c>
      <x:c t="n" s="0">
        <x:v>-20.13333</x:v>
      </x:c>
      <x:c t="n" s="0">
        <x:v>-8.063437</x:v>
      </x:c>
      <x:c t="n" s="0">
        <x:v>-3.23679</x:v>
      </x:c>
      <x:c t="n" s="0">
        <x:v>2.187552</x:v>
      </x:c>
      <x:c t="n" s="0">
        <x:v>11.94761</x:v>
      </x:c>
      <x:c t="n" s="0">
        <x:v>11.03115</x:v>
      </x:c>
      <x:c t="n" s="0">
        <x:v>12.18095</x:v>
      </x:c>
      <x:c t="n" s="0">
        <x:v>23.22293</x:v>
      </x:c>
      <x:c t="n" s="0">
        <x:v>18.28467</x:v>
      </x:c>
      <x:c t="n" s="0">
        <x:v>21.02092</x:v>
      </x:c>
      <x:c t="n" s="0">
        <x:v>20.95277</x:v>
      </x:c>
      <x:c t="n" s="0">
        <x:v>24.41414</x:v>
      </x:c>
      <x:c t="n" s="0">
        <x:v>22.32659</x:v>
      </x:c>
      <x:c t="n" s="0">
        <x:v>22.99744</x:v>
      </x:c>
      <x:c t="n" s="0">
        <x:v>25.49544</x:v>
      </x:c>
      <x:c t="n" s="0">
        <x:v>24.58245</x:v>
      </x:c>
      <x:c t="n" s="0">
        <x:v>27.40054</x:v>
      </x:c>
      <x:c t="n" s="0">
        <x:v>27.32122</x:v>
      </x:c>
      <x:c t="n" s="0">
        <x:v>26.36405</x:v>
      </x:c>
      <x:c t="n" s="0">
        <x:v>25.7444</x:v>
      </x:c>
      <x:c t="n" s="0">
        <x:v>23.8483</x:v>
      </x:c>
      <x:c t="n" s="0">
        <x:v>22.27453</x:v>
      </x:c>
      <x:c t="n" s="0">
        <x:v>21.56715</x:v>
      </x:c>
      <x:c t="n" s="0">
        <x:v>21.92175</x:v>
      </x:c>
      <x:c t="n" s="0">
        <x:v>18.81351</x:v>
      </x:c>
      <x:c t="n" s="0">
        <x:v>18.68634</x:v>
      </x:c>
      <x:c t="n" s="0">
        <x:v>17.57676</x:v>
      </x:c>
      <x:c t="n" s="0">
        <x:v>11.83261</x:v>
      </x:c>
      <x:c t="n" s="0">
        <x:v>13.1327</x:v>
      </x:c>
      <x:c t="n" s="0">
        <x:v>10.6639</x:v>
      </x:c>
      <x:c t="n" s="0">
        <x:v>4.782251</x:v>
      </x:c>
      <x:c t="n" s="0">
        <x:v>10.62663</x:v>
      </x:c>
      <x:c t="n" s="0">
        <x:v>4.429694</x:v>
      </x:c>
      <x:c t="n" s="0">
        <x:v>-24.1239</x:v>
      </x:c>
      <x:c t="n" s="0">
        <x:v>-23.83896</x:v>
      </x:c>
      <x:c t="n" s="0">
        <x:v>-24.69795</x:v>
      </x:c>
      <x:c t="n" s="0">
        <x:v>-19.72263</x:v>
      </x:c>
      <x:c t="n" s="0">
        <x:v>-8.285253</x:v>
      </x:c>
      <x:c t="n" s="0">
        <x:v>-8.930682</x:v>
      </x:c>
      <x:c t="n" s="0">
        <x:v>4.067828</x:v>
      </x:c>
      <x:c t="n" s="0">
        <x:v>13.73466</x:v>
      </x:c>
      <x:c t="n" s="0">
        <x:v>6.067507</x:v>
      </x:c>
      <x:c t="n" s="0">
        <x:v>12.23833</x:v>
      </x:c>
      <x:c t="n" s="0">
        <x:v>23.7896</x:v>
      </x:c>
      <x:c t="n" s="0">
        <x:v>19.62386</x:v>
      </x:c>
      <x:c t="n" s="0">
        <x:v>17.15447</x:v>
      </x:c>
      <x:c t="n" s="0">
        <x:v>22.93074</x:v>
      </x:c>
      <x:c t="n" s="0">
        <x:v>31.21122</x:v>
      </x:c>
      <x:c t="n" s="0">
        <x:v>17.01385</x:v>
      </x:c>
      <x:c t="n" s="0">
        <x:v>18.95691</x:v>
      </x:c>
      <x:c t="n" s="0">
        <x:v>22.57136</x:v>
      </x:c>
      <x:c t="n" s="0">
        <x:v>23.82299</x:v>
      </x:c>
      <x:c t="n" s="0">
        <x:v>23.80477</x:v>
      </x:c>
      <x:c t="n" s="0">
        <x:v>26.94547</x:v>
      </x:c>
      <x:c t="n" s="0">
        <x:v>24.77764</x:v>
      </x:c>
      <x:c t="n" s="0">
        <x:v>25.10638</x:v>
      </x:c>
      <x:c t="n" s="0">
        <x:v>22.23165</x:v>
      </x:c>
      <x:c t="n" s="0">
        <x:v>21.07862</x:v>
      </x:c>
      <x:c t="n" s="0">
        <x:v>19.80126</x:v>
      </x:c>
      <x:c t="n" s="0">
        <x:v>22.39226</x:v>
      </x:c>
      <x:c t="n" s="0">
        <x:v>19.75843</x:v>
      </x:c>
      <x:c t="n" s="0">
        <x:v>17.82734</x:v>
      </x:c>
      <x:c t="n" s="0">
        <x:v>18.48298</x:v>
      </x:c>
      <x:c t="n" s="0">
        <x:v>10.27548</x:v>
      </x:c>
      <x:c t="n" s="0">
        <x:v>10.39885</x:v>
      </x:c>
      <x:c t="n" s="0">
        <x:v>8.723165</x:v>
      </x:c>
      <x:c t="n" s="0">
        <x:v>4.402835</x:v>
      </x:c>
      <x:c t="n" s="0">
        <x:v>11.63826</x:v>
      </x:c>
      <x:c t="n" s="0">
        <x:v>4.273259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43948.5742592593</x:v>
      </x:c>
      <x:c t="n" s="7">
        <x:v>43948.5742592593</x:v>
      </x:c>
      <x:c t="n" s="0">
        <x:v>35.2109</x:v>
      </x:c>
      <x:c t="n" s="0">
        <x:v>54.20069</x:v>
      </x:c>
      <x:c t="n" s="0">
        <x:v>66.22282</x:v>
      </x:c>
      <x:c t="n" s="0">
        <x:v>69.56634</x:v>
      </x:c>
      <x:c t="n" s="0">
        <x:v>-24.77216</x:v>
      </x:c>
      <x:c t="n" s="0">
        <x:v>-22.63766</x:v>
      </x:c>
      <x:c t="n" s="0">
        <x:v>-24.71019</x:v>
      </x:c>
      <x:c t="n" s="0">
        <x:v>-20.34669</x:v>
      </x:c>
      <x:c t="n" s="0">
        <x:v>-8.095131</x:v>
      </x:c>
      <x:c t="n" s="0">
        <x:v>-3.726484</x:v>
      </x:c>
      <x:c t="n" s="0">
        <x:v>2.356287</x:v>
      </x:c>
      <x:c t="n" s="0">
        <x:v>12.07229</x:v>
      </x:c>
      <x:c t="n" s="0">
        <x:v>10.57634</x:v>
      </x:c>
      <x:c t="n" s="0">
        <x:v>12.14318</x:v>
      </x:c>
      <x:c t="n" s="0">
        <x:v>23.37452</x:v>
      </x:c>
      <x:c t="n" s="0">
        <x:v>18.65735</x:v>
      </x:c>
      <x:c t="n" s="0">
        <x:v>20.63016</x:v>
      </x:c>
      <x:c t="n" s="0">
        <x:v>21.58788</x:v>
      </x:c>
      <x:c t="n" s="0">
        <x:v>24.27718</x:v>
      </x:c>
      <x:c t="n" s="0">
        <x:v>21.82915</x:v>
      </x:c>
      <x:c t="n" s="0">
        <x:v>22.38758</x:v>
      </x:c>
      <x:c t="n" s="0">
        <x:v>25.09325</x:v>
      </x:c>
      <x:c t="n" s="0">
        <x:v>25.78991</x:v>
      </x:c>
      <x:c t="n" s="0">
        <x:v>27.83085</x:v>
      </x:c>
      <x:c t="n" s="0">
        <x:v>27.23478</x:v>
      </x:c>
      <x:c t="n" s="0">
        <x:v>27.00319</x:v>
      </x:c>
      <x:c t="n" s="0">
        <x:v>25.22796</x:v>
      </x:c>
      <x:c t="n" s="0">
        <x:v>23.46485</x:v>
      </x:c>
      <x:c t="n" s="0">
        <x:v>22.00827</x:v>
      </x:c>
      <x:c t="n" s="0">
        <x:v>21.27442</x:v>
      </x:c>
      <x:c t="n" s="0">
        <x:v>21.74778</x:v>
      </x:c>
      <x:c t="n" s="0">
        <x:v>18.97154</x:v>
      </x:c>
      <x:c t="n" s="0">
        <x:v>18.53691</x:v>
      </x:c>
      <x:c t="n" s="0">
        <x:v>17.47743</x:v>
      </x:c>
      <x:c t="n" s="0">
        <x:v>11.72485</x:v>
      </x:c>
      <x:c t="n" s="0">
        <x:v>12.85825</x:v>
      </x:c>
      <x:c t="n" s="0">
        <x:v>10.42491</x:v>
      </x:c>
      <x:c t="n" s="0">
        <x:v>4.727164</x:v>
      </x:c>
      <x:c t="n" s="0">
        <x:v>10.48512</x:v>
      </x:c>
      <x:c t="n" s="0">
        <x:v>4.548621</x:v>
      </x:c>
      <x:c t="n" s="0">
        <x:v>-24.1239</x:v>
      </x:c>
      <x:c t="n" s="0">
        <x:v>-24.84915</x:v>
      </x:c>
      <x:c t="n" s="0">
        <x:v>-25.13422</x:v>
      </x:c>
      <x:c t="n" s="0">
        <x:v>-22.45967</x:v>
      </x:c>
      <x:c t="n" s="0">
        <x:v>-8.285253</x:v>
      </x:c>
      <x:c t="n" s="0">
        <x:v>-8.930682</x:v>
      </x:c>
      <x:c t="n" s="0">
        <x:v>3.039097</x:v>
      </x:c>
      <x:c t="n" s="0">
        <x:v>12.73763</x:v>
      </x:c>
      <x:c t="n" s="0">
        <x:v>6.067507</x:v>
      </x:c>
      <x:c t="n" s="0">
        <x:v>11.91535</x:v>
      </x:c>
      <x:c t="n" s="0">
        <x:v>24.47335</x:v>
      </x:c>
      <x:c t="n" s="0">
        <x:v>20.36321</x:v>
      </x:c>
      <x:c t="n" s="0">
        <x:v>17.15447</x:v>
      </x:c>
      <x:c t="n" s="0">
        <x:v>24.13082</x:v>
      </x:c>
      <x:c t="n" s="0">
        <x:v>18.56763</x:v>
      </x:c>
      <x:c t="n" s="0">
        <x:v>16.3737</x:v>
      </x:c>
      <x:c t="n" s="0">
        <x:v>13.71907</x:v>
      </x:c>
      <x:c t="n" s="0">
        <x:v>23.41227</x:v>
      </x:c>
      <x:c t="n" s="0">
        <x:v>28.87426</x:v>
      </x:c>
      <x:c t="n" s="0">
        <x:v>29.30906</x:v>
      </x:c>
      <x:c t="n" s="0">
        <x:v>26.54082</x:v>
      </x:c>
      <x:c t="n" s="0">
        <x:v>29.43203</x:v>
      </x:c>
      <x:c t="n" s="0">
        <x:v>18.10923</x:v>
      </x:c>
      <x:c t="n" s="0">
        <x:v>20.38704</x:v>
      </x:c>
      <x:c t="n" s="0">
        <x:v>19.64658</x:v>
      </x:c>
      <x:c t="n" s="0">
        <x:v>19.33672</x:v>
      </x:c>
      <x:c t="n" s="0">
        <x:v>21.47252</x:v>
      </x:c>
      <x:c t="n" s="0">
        <x:v>20.11966</x:v>
      </x:c>
      <x:c t="n" s="0">
        <x:v>17.82908</x:v>
      </x:c>
      <x:c t="n" s="0">
        <x:v>16.62594</x:v>
      </x:c>
      <x:c t="n" s="0">
        <x:v>11.05077</x:v>
      </x:c>
      <x:c t="n" s="0">
        <x:v>13.10277</x:v>
      </x:c>
      <x:c t="n" s="0">
        <x:v>9.220575</x:v>
      </x:c>
      <x:c t="n" s="0">
        <x:v>4.317561</x:v>
      </x:c>
      <x:c t="n" s="0">
        <x:v>8.965978</x:v>
      </x:c>
      <x:c t="n" s="0">
        <x:v>5.028696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43948.5742592593</x:v>
      </x:c>
      <x:c t="n" s="7">
        <x:v>43948.5742592593</x:v>
      </x:c>
      <x:c t="n" s="0">
        <x:v>41.98364</x:v>
      </x:c>
      <x:c t="n" s="0">
        <x:v>54.20069</x:v>
      </x:c>
      <x:c t="n" s="0">
        <x:v>65.66019</x:v>
      </x:c>
      <x:c t="n" s="0">
        <x:v>68.99906</x:v>
      </x:c>
      <x:c t="n" s="0">
        <x:v>-24.67179</x:v>
      </x:c>
      <x:c t="n" s="0">
        <x:v>-22.96268</x:v>
      </x:c>
      <x:c t="n" s="0">
        <x:v>-24.80726</x:v>
      </x:c>
      <x:c t="n" s="0">
        <x:v>-20.82146</x:v>
      </x:c>
      <x:c t="n" s="0">
        <x:v>-8.122379</x:v>
      </x:c>
      <x:c t="n" s="0">
        <x:v>-4.193408</x:v>
      </x:c>
      <x:c t="n" s="0">
        <x:v>2.34523</x:v>
      </x:c>
      <x:c t="n" s="0">
        <x:v>12.176</x:v>
      </x:c>
      <x:c t="n" s="0">
        <x:v>10.38416</x:v>
      </x:c>
      <x:c t="n" s="0">
        <x:v>12.11065</x:v>
      </x:c>
      <x:c t="n" s="0">
        <x:v>23.88291</x:v>
      </x:c>
      <x:c t="n" s="0">
        <x:v>18.95212</x:v>
      </x:c>
      <x:c t="n" s="0">
        <x:v>20.19781</x:v>
      </x:c>
      <x:c t="n" s="0">
        <x:v>21.10493</x:v>
      </x:c>
      <x:c t="n" s="0">
        <x:v>23.74169</x:v>
      </x:c>
      <x:c t="n" s="0">
        <x:v>21.31371</x:v>
      </x:c>
      <x:c t="n" s="0">
        <x:v>22.41461</x:v>
      </x:c>
      <x:c t="n" s="0">
        <x:v>25.45979</x:v>
      </x:c>
      <x:c t="n" s="0">
        <x:v>26.14017</x:v>
      </x:c>
      <x:c t="n" s="0">
        <x:v>27.59004</x:v>
      </x:c>
      <x:c t="n" s="0">
        <x:v>26.68387</x:v>
      </x:c>
      <x:c t="n" s="0">
        <x:v>26.66392</x:v>
      </x:c>
      <x:c t="n" s="0">
        <x:v>24.86065</x:v>
      </x:c>
      <x:c t="n" s="0">
        <x:v>23.03273</x:v>
      </x:c>
      <x:c t="n" s="0">
        <x:v>21.95419</x:v>
      </x:c>
      <x:c t="n" s="0">
        <x:v>21.15541</x:v>
      </x:c>
      <x:c t="n" s="0">
        <x:v>21.66619</x:v>
      </x:c>
      <x:c t="n" s="0">
        <x:v>19.00638</x:v>
      </x:c>
      <x:c t="n" s="0">
        <x:v>18.4197</x:v>
      </x:c>
      <x:c t="n" s="0">
        <x:v>22.36589</x:v>
      </x:c>
      <x:c t="n" s="0">
        <x:v>15.20292</x:v>
      </x:c>
      <x:c t="n" s="0">
        <x:v>17.06178</x:v>
      </x:c>
      <x:c t="n" s="0">
        <x:v>11.03352</x:v>
      </x:c>
      <x:c t="n" s="0">
        <x:v>4.891511</x:v>
      </x:c>
      <x:c t="n" s="0">
        <x:v>10.35671</x:v>
      </x:c>
      <x:c t="n" s="0">
        <x:v>4.593647</x:v>
      </x:c>
      <x:c t="n" s="0">
        <x:v>-24.1239</x:v>
      </x:c>
      <x:c t="n" s="0">
        <x:v>-25.59155</x:v>
      </x:c>
      <x:c t="n" s="0">
        <x:v>-25.41868</x:v>
      </x:c>
      <x:c t="n" s="0">
        <x:v>-25.7094</x:v>
      </x:c>
      <x:c t="n" s="0">
        <x:v>-8.285253</x:v>
      </x:c>
      <x:c t="n" s="0">
        <x:v>-8.930682</x:v>
      </x:c>
      <x:c t="n" s="0">
        <x:v>2.279982</x:v>
      </x:c>
      <x:c t="n" s="0">
        <x:v>12.73763</x:v>
      </x:c>
      <x:c t="n" s="0">
        <x:v>9.392288</x:v>
      </x:c>
      <x:c t="n" s="0">
        <x:v>11.91535</x:v>
      </x:c>
      <x:c t="n" s="0">
        <x:v>26.04796</x:v>
      </x:c>
      <x:c t="n" s="0">
        <x:v>20.36321</x:v>
      </x:c>
      <x:c t="n" s="0">
        <x:v>15.91817</x:v>
      </x:c>
      <x:c t="n" s="0">
        <x:v>10.56042</x:v>
      </x:c>
      <x:c t="n" s="0">
        <x:v>17.12198</x:v>
      </x:c>
      <x:c t="n" s="0">
        <x:v>15.36893</x:v>
      </x:c>
      <x:c t="n" s="0">
        <x:v>23.21338</x:v>
      </x:c>
      <x:c t="n" s="0">
        <x:v>26.52627</x:v>
      </x:c>
      <x:c t="n" s="0">
        <x:v>28.11981</x:v>
      </x:c>
      <x:c t="n" s="0">
        <x:v>26.40136</x:v>
      </x:c>
      <x:c t="n" s="0">
        <x:v>19.20192</x:v>
      </x:c>
      <x:c t="n" s="0">
        <x:v>23.6445</x:v>
      </x:c>
      <x:c t="n" s="0">
        <x:v>24.28634</x:v>
      </x:c>
      <x:c t="n" s="0">
        <x:v>18.78944</x:v>
      </x:c>
      <x:c t="n" s="0">
        <x:v>21.71503</x:v>
      </x:c>
      <x:c t="n" s="0">
        <x:v>21.12666</x:v>
      </x:c>
      <x:c t="n" s="0">
        <x:v>19.97903</x:v>
      </x:c>
      <x:c t="n" s="0">
        <x:v>18.76686</x:v>
      </x:c>
      <x:c t="n" s="0">
        <x:v>27.7648</x:v>
      </x:c>
      <x:c t="n" s="0">
        <x:v>29.02571</x:v>
      </x:c>
      <x:c t="n" s="0">
        <x:v>21.31604</x:v>
      </x:c>
      <x:c t="n" s="0">
        <x:v>23.39259</x:v>
      </x:c>
      <x:c t="n" s="0">
        <x:v>13.24558</x:v>
      </x:c>
      <x:c t="n" s="0">
        <x:v>5.88958</x:v>
      </x:c>
      <x:c t="n" s="0">
        <x:v>10.10435</x:v>
      </x:c>
      <x:c t="n" s="0">
        <x:v>4.897224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43948.5742592593</x:v>
      </x:c>
      <x:c t="n" s="7">
        <x:v>43948.5742592593</x:v>
      </x:c>
      <x:c t="n" s="0">
        <x:v>35.90527</x:v>
      </x:c>
      <x:c t="n" s="0">
        <x:v>54.20069</x:v>
      </x:c>
      <x:c t="n" s="0">
        <x:v>62.55085</x:v>
      </x:c>
      <x:c t="n" s="0">
        <x:v>68.89687</x:v>
      </x:c>
      <x:c t="n" s="0">
        <x:v>-24.58785</x:v>
      </x:c>
      <x:c t="n" s="0">
        <x:v>-23.26102</x:v>
      </x:c>
      <x:c t="n" s="0">
        <x:v>-24.89182</x:v>
      </x:c>
      <x:c t="n" s="0">
        <x:v>-21.27254</x:v>
      </x:c>
      <x:c t="n" s="0">
        <x:v>-8.444139</x:v>
      </x:c>
      <x:c t="n" s="0">
        <x:v>-4.636226</x:v>
      </x:c>
      <x:c t="n" s="0">
        <x:v>2.335765</x:v>
      </x:c>
      <x:c t="n" s="0">
        <x:v>12.20798</x:v>
      </x:c>
      <x:c t="n" s="0">
        <x:v>10.34449</x:v>
      </x:c>
      <x:c t="n" s="0">
        <x:v>12.7257</x:v>
      </x:c>
      <x:c t="n" s="0">
        <x:v>24.27444</x:v>
      </x:c>
      <x:c t="n" s="0">
        <x:v>18.80397</x:v>
      </x:c>
      <x:c t="n" s="0">
        <x:v>19.78113</x:v>
      </x:c>
      <x:c t="n" s="0">
        <x:v>20.64568</x:v>
      </x:c>
      <x:c t="n" s="0">
        <x:v>23.17803</x:v>
      </x:c>
      <x:c t="n" s="0">
        <x:v>20.75017</x:v>
      </x:c>
      <x:c t="n" s="0">
        <x:v>22.48954</x:v>
      </x:c>
      <x:c t="n" s="0">
        <x:v>25.95207</x:v>
      </x:c>
      <x:c t="n" s="0">
        <x:v>25.89775</x:v>
      </x:c>
      <x:c t="n" s="0">
        <x:v>28.05891</x:v>
      </x:c>
      <x:c t="n" s="0">
        <x:v>26.95615</x:v>
      </x:c>
      <x:c t="n" s="0">
        <x:v>26.29642</x:v>
      </x:c>
      <x:c t="n" s="0">
        <x:v>25.51612</x:v>
      </x:c>
      <x:c t="n" s="0">
        <x:v>23.21997</x:v>
      </x:c>
      <x:c t="n" s="0">
        <x:v>22.08085</x:v>
      </x:c>
      <x:c t="n" s="0">
        <x:v>22.64874</x:v>
      </x:c>
      <x:c t="n" s="0">
        <x:v>21.79807</x:v>
      </x:c>
      <x:c t="n" s="0">
        <x:v>20.00454</x:v>
      </x:c>
      <x:c t="n" s="0">
        <x:v>21.4902</x:v>
      </x:c>
      <x:c t="n" s="0">
        <x:v>21.81772</x:v>
      </x:c>
      <x:c t="n" s="0">
        <x:v>14.76004</x:v>
      </x:c>
      <x:c t="n" s="0">
        <x:v>16.58259</x:v>
      </x:c>
      <x:c t="n" s="0">
        <x:v>10.77481</x:v>
      </x:c>
      <x:c t="n" s="0">
        <x:v>4.753711</x:v>
      </x:c>
      <x:c t="n" s="0">
        <x:v>10.50527</x:v>
      </x:c>
      <x:c t="n" s="0">
        <x:v>4.461078</x:v>
      </x:c>
      <x:c t="n" s="0">
        <x:v>-24.1239</x:v>
      </x:c>
      <x:c t="n" s="0">
        <x:v>-25.59155</x:v>
      </x:c>
      <x:c t="n" s="0">
        <x:v>-25.41868</x:v>
      </x:c>
      <x:c t="n" s="0">
        <x:v>-25.7094</x:v>
      </x:c>
      <x:c t="n" s="0">
        <x:v>-11.57915</x:v>
      </x:c>
      <x:c t="n" s="0">
        <x:v>-8.930682</x:v>
      </x:c>
      <x:c t="n" s="0">
        <x:v>2.279982</x:v>
      </x:c>
      <x:c t="n" s="0">
        <x:v>12.06477</x:v>
      </x:c>
      <x:c t="n" s="0">
        <x:v>10.10488</x:v>
      </x:c>
      <x:c t="n" s="0">
        <x:v>15.65608</x:v>
      </x:c>
      <x:c t="n" s="0">
        <x:v>26.04796</x:v>
      </x:c>
      <x:c t="n" s="0">
        <x:v>17.05404</x:v>
      </x:c>
      <x:c t="n" s="0">
        <x:v>15.91817</x:v>
      </x:c>
      <x:c t="n" s="0">
        <x:v>18.15869</x:v>
      </x:c>
      <x:c t="n" s="0">
        <x:v>15.94733</x:v>
      </x:c>
      <x:c t="n" s="0">
        <x:v>13.16931</x:v>
      </x:c>
      <x:c t="n" s="0">
        <x:v>22.44807</x:v>
      </x:c>
      <x:c t="n" s="0">
        <x:v>28.54797</x:v>
      </x:c>
      <x:c t="n" s="0">
        <x:v>23.29771</x:v>
      </x:c>
      <x:c t="n" s="0">
        <x:v>30.4498</x:v>
      </x:c>
      <x:c t="n" s="0">
        <x:v>28.71317</x:v>
      </x:c>
      <x:c t="n" s="0">
        <x:v>24.04925</x:v>
      </x:c>
      <x:c t="n" s="0">
        <x:v>29.17926</x:v>
      </x:c>
      <x:c t="n" s="0">
        <x:v>24.09405</x:v>
      </x:c>
      <x:c t="n" s="0">
        <x:v>23.34903</x:v>
      </x:c>
      <x:c t="n" s="0">
        <x:v>26.71729</x:v>
      </x:c>
      <x:c t="n" s="0">
        <x:v>22.37725</x:v>
      </x:c>
      <x:c t="n" s="0">
        <x:v>23.56625</x:v>
      </x:c>
      <x:c t="n" s="0">
        <x:v>17.74079</x:v>
      </x:c>
      <x:c t="n" s="0">
        <x:v>14.98364</x:v>
      </x:c>
      <x:c t="n" s="0">
        <x:v>10.37946</x:v>
      </x:c>
      <x:c t="n" s="0">
        <x:v>11.80668</x:v>
      </x:c>
      <x:c t="n" s="0">
        <x:v>8.778559</x:v>
      </x:c>
      <x:c t="n" s="0">
        <x:v>4.137473</x:v>
      </x:c>
      <x:c t="n" s="0">
        <x:v>10.60915</x:v>
      </x:c>
      <x:c t="n" s="0">
        <x:v>3.521301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43948.5742592593</x:v>
      </x:c>
      <x:c t="n" s="7">
        <x:v>43948.5742592593</x:v>
      </x:c>
      <x:c t="n" s="0">
        <x:v>35.42972</x:v>
      </x:c>
      <x:c t="n" s="0">
        <x:v>54.20069</x:v>
      </x:c>
      <x:c t="n" s="0">
        <x:v>62.5375</x:v>
      </x:c>
      <x:c t="n" s="0">
        <x:v>67.28836</x:v>
      </x:c>
      <x:c t="n" s="0">
        <x:v>-24.51753</x:v>
      </x:c>
      <x:c t="n" s="0">
        <x:v>-23.53296</x:v>
      </x:c>
      <x:c t="n" s="0">
        <x:v>-24.96527</x:v>
      </x:c>
      <x:c t="n" s="0">
        <x:v>-21.69874</x:v>
      </x:c>
      <x:c t="n" s="0">
        <x:v>-8.782991</x:v>
      </x:c>
      <x:c t="n" s="0">
        <x:v>-5.053802</x:v>
      </x:c>
      <x:c t="n" s="0">
        <x:v>2.327666</x:v>
      </x:c>
      <x:c t="n" s="0">
        <x:v>11.86591</x:v>
      </x:c>
      <x:c t="n" s="0">
        <x:v>10.24322</x:v>
      </x:c>
      <x:c t="n" s="0">
        <x:v>13.65975</x:v>
      </x:c>
      <x:c t="n" s="0">
        <x:v>24.58297</x:v>
      </x:c>
      <x:c t="n" s="0">
        <x:v>18.27197</x:v>
      </x:c>
      <x:c t="n" s="0">
        <x:v>19.29697</x:v>
      </x:c>
      <x:c t="n" s="0">
        <x:v>21.21633</x:v>
      </x:c>
      <x:c t="n" s="0">
        <x:v>22.68494</x:v>
      </x:c>
      <x:c t="n" s="0">
        <x:v>20.28545</x:v>
      </x:c>
      <x:c t="n" s="0">
        <x:v>21.947</x:v>
      </x:c>
      <x:c t="n" s="0">
        <x:v>26.62107</x:v>
      </x:c>
      <x:c t="n" s="0">
        <x:v>26.1123</x:v>
      </x:c>
      <x:c t="n" s="0">
        <x:v>28.14847</x:v>
      </x:c>
      <x:c t="n" s="0">
        <x:v>26.69184</x:v>
      </x:c>
      <x:c t="n" s="0">
        <x:v>25.9238</x:v>
      </x:c>
      <x:c t="n" s="0">
        <x:v>28.71376</x:v>
      </x:c>
      <x:c t="n" s="0">
        <x:v>23.49924</x:v>
      </x:c>
      <x:c t="n" s="0">
        <x:v>21.67098</x:v>
      </x:c>
      <x:c t="n" s="0">
        <x:v>22.24333</x:v>
      </x:c>
      <x:c t="n" s="0">
        <x:v>21.40353</x:v>
      </x:c>
      <x:c t="n" s="0">
        <x:v>19.56514</x:v>
      </x:c>
      <x:c t="n" s="0">
        <x:v>21.10401</x:v>
      </x:c>
      <x:c t="n" s="0">
        <x:v>21.57544</x:v>
      </x:c>
      <x:c t="n" s="0">
        <x:v>14.45677</x:v>
      </x:c>
      <x:c t="n" s="0">
        <x:v>16.19027</x:v>
      </x:c>
      <x:c t="n" s="0">
        <x:v>10.61823</x:v>
      </x:c>
      <x:c t="n" s="0">
        <x:v>4.774685</x:v>
      </x:c>
      <x:c t="n" s="0">
        <x:v>10.61425</x:v>
      </x:c>
      <x:c t="n" s="0">
        <x:v>4.467267</x:v>
      </x:c>
      <x:c t="n" s="0">
        <x:v>-24.1239</x:v>
      </x:c>
      <x:c t="n" s="0">
        <x:v>-25.59155</x:v>
      </x:c>
      <x:c t="n" s="0">
        <x:v>-25.41868</x:v>
      </x:c>
      <x:c t="n" s="0">
        <x:v>-25.7094</x:v>
      </x:c>
      <x:c t="n" s="0">
        <x:v>-11.57915</x:v>
      </x:c>
      <x:c t="n" s="0">
        <x:v>-8.930682</x:v>
      </x:c>
      <x:c t="n" s="0">
        <x:v>2.279982</x:v>
      </x:c>
      <x:c t="n" s="0">
        <x:v>9.030644</x:v>
      </x:c>
      <x:c t="n" s="0">
        <x:v>9.450389</x:v>
      </x:c>
      <x:c t="n" s="0">
        <x:v>16.94795</x:v>
      </x:c>
      <x:c t="n" s="0">
        <x:v>26.04796</x:v>
      </x:c>
      <x:c t="n" s="0">
        <x:v>12.03038</x:v>
      </x:c>
      <x:c t="n" s="0">
        <x:v>13.76554</x:v>
      </x:c>
      <x:c t="n" s="0">
        <x:v>23.57256</x:v>
      </x:c>
      <x:c t="n" s="0">
        <x:v>17.56681</x:v>
      </x:c>
      <x:c t="n" s="0">
        <x:v>16.04264</x:v>
      </x:c>
      <x:c t="n" s="0">
        <x:v>13.20125</x:v>
      </x:c>
      <x:c t="n" s="0">
        <x:v>29.25154</x:v>
      </x:c>
      <x:c t="n" s="0">
        <x:v>27.81646</x:v>
      </x:c>
      <x:c t="n" s="0">
        <x:v>28.3258</x:v>
      </x:c>
      <x:c t="n" s="0">
        <x:v>24.19851</x:v>
      </x:c>
      <x:c t="n" s="0">
        <x:v>28.72449</x:v>
      </x:c>
      <x:c t="n" s="0">
        <x:v>34.42654</x:v>
      </x:c>
      <x:c t="n" s="0">
        <x:v>25.1617</x:v>
      </x:c>
      <x:c t="n" s="0">
        <x:v>14.66311</x:v>
      </x:c>
      <x:c t="n" s="0">
        <x:v>20.80406</x:v>
      </x:c>
      <x:c t="n" s="0">
        <x:v>18.50307</x:v>
      </x:c>
      <x:c t="n" s="0">
        <x:v>16.28204</x:v>
      </x:c>
      <x:c t="n" s="0">
        <x:v>17.07858</x:v>
      </x:c>
      <x:c t="n" s="0">
        <x:v>20.493</x:v>
      </x:c>
      <x:c t="n" s="0">
        <x:v>11.63027</x:v>
      </x:c>
      <x:c t="n" s="0">
        <x:v>13.06829</x:v>
      </x:c>
      <x:c t="n" s="0">
        <x:v>11.13917</x:v>
      </x:c>
      <x:c t="n" s="0">
        <x:v>4.644763</x:v>
      </x:c>
      <x:c t="n" s="0">
        <x:v>11.20486</x:v>
      </x:c>
      <x:c t="n" s="0">
        <x:v>4.502921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43948.5742592593</x:v>
      </x:c>
      <x:c t="n" s="7">
        <x:v>43948.5742592593</x:v>
      </x:c>
      <x:c t="n" s="0">
        <x:v>35.32676</x:v>
      </x:c>
      <x:c t="n" s="0">
        <x:v>54.20069</x:v>
      </x:c>
      <x:c t="n" s="0">
        <x:v>58.29066</x:v>
      </x:c>
      <x:c t="n" s="0">
        <x:v>65.2171</x:v>
      </x:c>
      <x:c t="n" s="0">
        <x:v>-24.50853</x:v>
      </x:c>
      <x:c t="n" s="0">
        <x:v>-23.7795</x:v>
      </x:c>
      <x:c t="n" s="0">
        <x:v>-25.02918</x:v>
      </x:c>
      <x:c t="n" s="0">
        <x:v>-22.09903</x:v>
      </x:c>
      <x:c t="n" s="0">
        <x:v>-9.094904</x:v>
      </x:c>
      <x:c t="n" s="0">
        <x:v>-5.565944</x:v>
      </x:c>
      <x:c t="n" s="0">
        <x:v>2.045689</x:v>
      </x:c>
      <x:c t="n" s="0">
        <x:v>11.55081</x:v>
      </x:c>
      <x:c t="n" s="0">
        <x:v>10.04716</x:v>
      </x:c>
      <x:c t="n" s="0">
        <x:v>14.32401</x:v>
      </x:c>
      <x:c t="n" s="0">
        <x:v>24.50368</x:v>
      </x:c>
      <x:c t="n" s="0">
        <x:v>17.75956</x:v>
      </x:c>
      <x:c t="n" s="0">
        <x:v>18.73758</x:v>
      </x:c>
      <x:c t="n" s="0">
        <x:v>21.28801</x:v>
      </x:c>
      <x:c t="n" s="0">
        <x:v>22.19588</x:v>
      </x:c>
      <x:c t="n" s="0">
        <x:v>19.89668</x:v>
      </x:c>
      <x:c t="n" s="0">
        <x:v>21.4733</x:v>
      </x:c>
      <x:c t="n" s="0">
        <x:v>26.81977</x:v>
      </x:c>
      <x:c t="n" s="0">
        <x:v>26.43563</x:v>
      </x:c>
      <x:c t="n" s="0">
        <x:v>27.98355</x:v>
      </x:c>
      <x:c t="n" s="0">
        <x:v>28.16529</x:v>
      </x:c>
      <x:c t="n" s="0">
        <x:v>28.54804</x:v>
      </x:c>
      <x:c t="n" s="0">
        <x:v>28.2559</x:v>
      </x:c>
      <x:c t="n" s="0">
        <x:v>23.33433</x:v>
      </x:c>
      <x:c t="n" s="0">
        <x:v>21.44177</x:v>
      </x:c>
      <x:c t="n" s="0">
        <x:v>22.09263</x:v>
      </x:c>
      <x:c t="n" s="0">
        <x:v>20.98065</x:v>
      </x:c>
      <x:c t="n" s="0">
        <x:v>19.49729</x:v>
      </x:c>
      <x:c t="n" s="0">
        <x:v>20.66872</x:v>
      </x:c>
      <x:c t="n" s="0">
        <x:v>21.16924</x:v>
      </x:c>
      <x:c t="n" s="0">
        <x:v>14.03492</x:v>
      </x:c>
      <x:c t="n" s="0">
        <x:v>15.74397</x:v>
      </x:c>
      <x:c t="n" s="0">
        <x:v>10.57082</x:v>
      </x:c>
      <x:c t="n" s="0">
        <x:v>4.800084</x:v>
      </x:c>
      <x:c t="n" s="0">
        <x:v>10.34021</x:v>
      </x:c>
      <x:c t="n" s="0">
        <x:v>4.51794</x:v>
      </x:c>
      <x:c t="n" s="0">
        <x:v>-24.52261</x:v>
      </x:c>
      <x:c t="n" s="0">
        <x:v>-25.59155</x:v>
      </x:c>
      <x:c t="n" s="0">
        <x:v>-25.41868</x:v>
      </x:c>
      <x:c t="n" s="0">
        <x:v>-25.7094</x:v>
      </x:c>
      <x:c t="n" s="0">
        <x:v>-11.57915</x:v>
      </x:c>
      <x:c t="n" s="0">
        <x:v>-11.97397</x:v>
      </x:c>
      <x:c t="n" s="0">
        <x:v>-0.8210036</x:v>
      </x:c>
      <x:c t="n" s="0">
        <x:v>9.030644</x:v>
      </x:c>
      <x:c t="n" s="0">
        <x:v>8.679461</x:v>
      </x:c>
      <x:c t="n" s="0">
        <x:v>16.94795</x:v>
      </x:c>
      <x:c t="n" s="0">
        <x:v>23.44618</x:v>
      </x:c>
      <x:c t="n" s="0">
        <x:v>12.03038</x:v>
      </x:c>
      <x:c t="n" s="0">
        <x:v>11.65464</x:v>
      </x:c>
      <x:c t="n" s="0">
        <x:v>20.99401</x:v>
      </x:c>
      <x:c t="n" s="0">
        <x:v>16.88231</x:v>
      </x:c>
      <x:c t="n" s="0">
        <x:v>16.16893</x:v>
      </x:c>
      <x:c t="n" s="0">
        <x:v>17.0816</x:v>
      </x:c>
      <x:c t="n" s="0">
        <x:v>27.48523</x:v>
      </x:c>
      <x:c t="n" s="0">
        <x:v>27.46674</x:v>
      </x:c>
      <x:c t="n" s="0">
        <x:v>27.05237</x:v>
      </x:c>
      <x:c t="n" s="0">
        <x:v>32.64502</x:v>
      </x:c>
      <x:c t="n" s="0">
        <x:v>33.2426</x:v>
      </x:c>
      <x:c t="n" s="0">
        <x:v>23.60171</x:v>
      </x:c>
      <x:c t="n" s="0">
        <x:v>22.18698</x:v>
      </x:c>
      <x:c t="n" s="0">
        <x:v>19.88273</x:v>
      </x:c>
      <x:c t="n" s="0">
        <x:v>19.47496</x:v>
      </x:c>
      <x:c t="n" s="0">
        <x:v>16.2614</x:v>
      </x:c>
      <x:c t="n" s="0">
        <x:v>18.52584</x:v>
      </x:c>
      <x:c t="n" s="0">
        <x:v>17.20356</x:v>
      </x:c>
      <x:c t="n" s="0">
        <x:v>16.7635</x:v>
      </x:c>
      <x:c t="n" s="0">
        <x:v>10.07004</x:v>
      </x:c>
      <x:c t="n" s="0">
        <x:v>10.64542</x:v>
      </x:c>
      <x:c t="n" s="0">
        <x:v>8.365369</x:v>
      </x:c>
      <x:c t="n" s="0">
        <x:v>5.078745</x:v>
      </x:c>
      <x:c t="n" s="0">
        <x:v>8.679505</x:v>
      </x:c>
      <x:c t="n" s="0">
        <x:v>5.028291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43948.5742592593</x:v>
      </x:c>
      <x:c t="n" s="7">
        <x:v>43948.5742592593</x:v>
      </x:c>
      <x:c t="n" s="0">
        <x:v>35.96731</x:v>
      </x:c>
      <x:c t="n" s="0">
        <x:v>54.20069</x:v>
      </x:c>
      <x:c t="n" s="0">
        <x:v>55.80624</x:v>
      </x:c>
      <x:c t="n" s="0">
        <x:v>61.69528</x:v>
      </x:c>
      <x:c t="n" s="0">
        <x:v>-24.54765</x:v>
      </x:c>
      <x:c t="n" s="0">
        <x:v>-24.00168</x:v>
      </x:c>
      <x:c t="n" s="0">
        <x:v>-25.08442</x:v>
      </x:c>
      <x:c t="n" s="0">
        <x:v>-22.4728</x:v>
      </x:c>
      <x:c t="n" s="0">
        <x:v>-9.380253</x:v>
      </x:c>
      <x:c t="n" s="0">
        <x:v>-6.185409</x:v>
      </x:c>
      <x:c t="n" s="0">
        <x:v>1.501804</x:v>
      </x:c>
      <x:c t="n" s="0">
        <x:v>11.48083</x:v>
      </x:c>
      <x:c t="n" s="0">
        <x:v>9.872426</x:v>
      </x:c>
      <x:c t="n" s="0">
        <x:v>14.71073</x:v>
      </x:c>
      <x:c t="n" s="0">
        <x:v>24.10422</x:v>
      </x:c>
      <x:c t="n" s="0">
        <x:v>17.6618</x:v>
      </x:c>
      <x:c t="n" s="0">
        <x:v>18.31495</x:v>
      </x:c>
      <x:c t="n" s="0">
        <x:v>20.73207</x:v>
      </x:c>
      <x:c t="n" s="0">
        <x:v>21.70231</x:v>
      </x:c>
      <x:c t="n" s="0">
        <x:v>19.36946</x:v>
      </x:c>
      <x:c t="n" s="0">
        <x:v>21.12943</x:v>
      </x:c>
      <x:c t="n" s="0">
        <x:v>26.57691</x:v>
      </x:c>
      <x:c t="n" s="0">
        <x:v>26.54995</x:v>
      </x:c>
      <x:c t="n" s="0">
        <x:v>28.05115</x:v>
      </x:c>
      <x:c t="n" s="0">
        <x:v>28.35613</x:v>
      </x:c>
      <x:c t="n" s="0">
        <x:v>28.41601</x:v>
      </x:c>
      <x:c t="n" s="0">
        <x:v>27.75914</x:v>
      </x:c>
      <x:c t="n" s="0">
        <x:v>22.92702</x:v>
      </x:c>
      <x:c t="n" s="0">
        <x:v>21.11167</x:v>
      </x:c>
      <x:c t="n" s="0">
        <x:v>21.69939</x:v>
      </x:c>
      <x:c t="n" s="0">
        <x:v>20.50307</x:v>
      </x:c>
      <x:c t="n" s="0">
        <x:v>19.06771</x:v>
      </x:c>
      <x:c t="n" s="0">
        <x:v>20.48113</x:v>
      </x:c>
      <x:c t="n" s="0">
        <x:v>20.72215</x:v>
      </x:c>
      <x:c t="n" s="0">
        <x:v>13.72492</x:v>
      </x:c>
      <x:c t="n" s="0">
        <x:v>15.3564</x:v>
      </x:c>
      <x:c t="n" s="0">
        <x:v>10.5601</x:v>
      </x:c>
      <x:c t="n" s="0">
        <x:v>5.182199</x:v>
      </x:c>
      <x:c t="n" s="0">
        <x:v>10.24709</x:v>
      </x:c>
      <x:c t="n" s="0">
        <x:v>4.547884</x:v>
      </x:c>
      <x:c t="n" s="0">
        <x:v>-24.78068</x:v>
      </x:c>
      <x:c t="n" s="0">
        <x:v>-25.59155</x:v>
      </x:c>
      <x:c t="n" s="0">
        <x:v>-25.42324</x:v>
      </x:c>
      <x:c t="n" s="0">
        <x:v>-24.74873</x:v>
      </x:c>
      <x:c t="n" s="0">
        <x:v>-11.57915</x:v>
      </x:c>
      <x:c t="n" s="0">
        <x:v>-16.05387</x:v>
      </x:c>
      <x:c t="n" s="0">
        <x:v>-5.084408</x:v>
      </x:c>
      <x:c t="n" s="0">
        <x:v>11.27411</x:v>
      </x:c>
      <x:c t="n" s="0">
        <x:v>8.679461</x:v>
      </x:c>
      <x:c t="n" s="0">
        <x:v>16.32742</x:v>
      </x:c>
      <x:c t="n" s="0">
        <x:v>20.50252</x:v>
      </x:c>
      <x:c t="n" s="0">
        <x:v>17.45042</x:v>
      </x:c>
      <x:c t="n" s="0">
        <x:v>14.87023</x:v>
      </x:c>
      <x:c t="n" s="0">
        <x:v>13.76473</x:v>
      </x:c>
      <x:c t="n" s="0">
        <x:v>16.05573</x:v>
      </x:c>
      <x:c t="n" s="0">
        <x:v>12.59393</x:v>
      </x:c>
      <x:c t="n" s="0">
        <x:v>18.11029</x:v>
      </x:c>
      <x:c t="n" s="0">
        <x:v>24.28205</x:v>
      </x:c>
      <x:c t="n" s="0">
        <x:v>27.24138</x:v>
      </x:c>
      <x:c t="n" s="0">
        <x:v>28.63297</x:v>
      </x:c>
      <x:c t="n" s="0">
        <x:v>28.44526</x:v>
      </x:c>
      <x:c t="n" s="0">
        <x:v>27.19549</x:v>
      </x:c>
      <x:c t="n" s="0">
        <x:v>23.44525</x:v>
      </x:c>
      <x:c t="n" s="0">
        <x:v>18.30454</x:v>
      </x:c>
      <x:c t="n" s="0">
        <x:v>18.16948</x:v>
      </x:c>
      <x:c t="n" s="0">
        <x:v>19.66524</x:v>
      </x:c>
      <x:c t="n" s="0">
        <x:v>15.51923</x:v>
      </x:c>
      <x:c t="n" s="0">
        <x:v>15.31205</x:v>
      </x:c>
      <x:c t="n" s="0">
        <x:v>19.46523</x:v>
      </x:c>
      <x:c t="n" s="0">
        <x:v>16.55966</x:v>
      </x:c>
      <x:c t="n" s="0">
        <x:v>11.53208</x:v>
      </x:c>
      <x:c t="n" s="0">
        <x:v>12.57024</x:v>
      </x:c>
      <x:c t="n" s="0">
        <x:v>10.8062</x:v>
      </x:c>
      <x:c t="n" s="0">
        <x:v>6.800022</x:v>
      </x:c>
      <x:c t="n" s="0">
        <x:v>9.390342</x:v>
      </x:c>
      <x:c t="n" s="0">
        <x:v>4.618821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43948.5742592593</x:v>
      </x:c>
      <x:c t="n" s="7">
        <x:v>43948.5742592593</x:v>
      </x:c>
      <x:c t="n" s="0">
        <x:v>37.37328</x:v>
      </x:c>
      <x:c t="n" s="0">
        <x:v>54.20069</x:v>
      </x:c>
      <x:c t="n" s="0">
        <x:v>61.81456</x:v>
      </x:c>
      <x:c t="n" s="0">
        <x:v>68.79222</x:v>
      </x:c>
      <x:c t="n" s="0">
        <x:v>-24.58141</x:v>
      </x:c>
      <x:c t="n" s="0">
        <x:v>-24.20094</x:v>
      </x:c>
      <x:c t="n" s="0">
        <x:v>-25.13722</x:v>
      </x:c>
      <x:c t="n" s="0">
        <x:v>-22.21791</x:v>
      </x:c>
      <x:c t="n" s="0">
        <x:v>-9.639739</x:v>
      </x:c>
      <x:c t="n" s="0">
        <x:v>-6.794867</x:v>
      </x:c>
      <x:c t="n" s="0">
        <x:v>0.9764414</x:v>
      </x:c>
      <x:c t="n" s="0">
        <x:v>11.4862</x:v>
      </x:c>
      <x:c t="n" s="0">
        <x:v>9.586171</x:v>
      </x:c>
      <x:c t="n" s="0">
        <x:v>14.853</x:v>
      </x:c>
      <x:c t="n" s="0">
        <x:v>23.73132</x:v>
      </x:c>
      <x:c t="n" s="0">
        <x:v>17.69307</x:v>
      </x:c>
      <x:c t="n" s="0">
        <x:v>18.11321</x:v>
      </x:c>
      <x:c t="n" s="0">
        <x:v>20.53314</x:v>
      </x:c>
      <x:c t="n" s="0">
        <x:v>21.09713</x:v>
      </x:c>
      <x:c t="n" s="0">
        <x:v>18.71006</x:v>
      </x:c>
      <x:c t="n" s="0">
        <x:v>20.73944</x:v>
      </x:c>
      <x:c t="n" s="0">
        <x:v>26.21053</x:v>
      </x:c>
      <x:c t="n" s="0">
        <x:v>27.0029</x:v>
      </x:c>
      <x:c t="n" s="0">
        <x:v>28.13806</x:v>
      </x:c>
      <x:c t="n" s="0">
        <x:v>28.12423</x:v>
      </x:c>
      <x:c t="n" s="0">
        <x:v>27.88317</x:v>
      </x:c>
      <x:c t="n" s="0">
        <x:v>27.42385</x:v>
      </x:c>
      <x:c t="n" s="0">
        <x:v>22.44549</x:v>
      </x:c>
      <x:c t="n" s="0">
        <x:v>20.84603</x:v>
      </x:c>
      <x:c t="n" s="0">
        <x:v>21.47049</x:v>
      </x:c>
      <x:c t="n" s="0">
        <x:v>20.13493</x:v>
      </x:c>
      <x:c t="n" s="0">
        <x:v>19.19062</x:v>
      </x:c>
      <x:c t="n" s="0">
        <x:v>20.37029</x:v>
      </x:c>
      <x:c t="n" s="0">
        <x:v>20.67529</x:v>
      </x:c>
      <x:c t="n" s="0">
        <x:v>13.65597</x:v>
      </x:c>
      <x:c t="n" s="0">
        <x:v>15.55365</x:v>
      </x:c>
      <x:c t="n" s="0">
        <x:v>10.6337</x:v>
      </x:c>
      <x:c t="n" s="0">
        <x:v>5.344747</x:v>
      </x:c>
      <x:c t="n" s="0">
        <x:v>10.24926</x:v>
      </x:c>
      <x:c t="n" s="0">
        <x:v>4.578525</x:v>
      </x:c>
      <x:c t="n" s="0">
        <x:v>-24.78068</x:v>
      </x:c>
      <x:c t="n" s="0">
        <x:v>-25.59155</x:v>
      </x:c>
      <x:c t="n" s="0">
        <x:v>-25.45527</x:v>
      </x:c>
      <x:c t="n" s="0">
        <x:v>-20.96634</x:v>
      </x:c>
      <x:c t="n" s="0">
        <x:v>-11.57915</x:v>
      </x:c>
      <x:c t="n" s="0">
        <x:v>-16.05387</x:v>
      </x:c>
      <x:c t="n" s="0">
        <x:v>-5.084408</x:v>
      </x:c>
      <x:c t="n" s="0">
        <x:v>11.51746</x:v>
      </x:c>
      <x:c t="n" s="0">
        <x:v>6.696839</x:v>
      </x:c>
      <x:c t="n" s="0">
        <x:v>15.6032</x:v>
      </x:c>
      <x:c t="n" s="0">
        <x:v>20.50252</x:v>
      </x:c>
      <x:c t="n" s="0">
        <x:v>17.87163</x:v>
      </x:c>
      <x:c t="n" s="0">
        <x:v>16.69747</x:v>
      </x:c>
      <x:c t="n" s="0">
        <x:v>19.62449</x:v>
      </x:c>
      <x:c t="n" s="0">
        <x:v>12.07384</x:v>
      </x:c>
      <x:c t="n" s="0">
        <x:v>6.729746</x:v>
      </x:c>
      <x:c t="n" s="0">
        <x:v>18.53773</x:v>
      </x:c>
      <x:c t="n" s="0">
        <x:v>23.46593</x:v>
      </x:c>
      <x:c t="n" s="0">
        <x:v>29.4091</x:v>
      </x:c>
      <x:c t="n" s="0">
        <x:v>28.09281</x:v>
      </x:c>
      <x:c t="n" s="0">
        <x:v>26.5752</x:v>
      </x:c>
      <x:c t="n" s="0">
        <x:v>22.67521</x:v>
      </x:c>
      <x:c t="n" s="0">
        <x:v>24.39492</x:v>
      </x:c>
      <x:c t="n" s="0">
        <x:v>16.6095</x:v>
      </x:c>
      <x:c t="n" s="0">
        <x:v>20.58118</x:v>
      </x:c>
      <x:c t="n" s="0">
        <x:v>18.37243</x:v>
      </x:c>
      <x:c t="n" s="0">
        <x:v>17.96959</x:v>
      </x:c>
      <x:c t="n" s="0">
        <x:v>19.70736</x:v>
      </x:c>
      <x:c t="n" s="0">
        <x:v>19.48402</x:v>
      </x:c>
      <x:c t="n" s="0">
        <x:v>20.31764</x:v>
      </x:c>
      <x:c t="n" s="0">
        <x:v>13.1966</x:v>
      </x:c>
      <x:c t="n" s="0">
        <x:v>16.38076</x:v>
      </x:c>
      <x:c t="n" s="0">
        <x:v>10.69974</x:v>
      </x:c>
      <x:c t="n" s="0">
        <x:v>6.102942</x:v>
      </x:c>
      <x:c t="n" s="0">
        <x:v>10.36833</x:v>
      </x:c>
      <x:c t="n" s="0">
        <x:v>5.236087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43948.5742592593</x:v>
      </x:c>
      <x:c t="n" s="7">
        <x:v>43948.5742592593</x:v>
      </x:c>
      <x:c t="n" s="0">
        <x:v>34.90717</x:v>
      </x:c>
      <x:c t="n" s="0">
        <x:v>54.20069</x:v>
      </x:c>
      <x:c t="n" s="0">
        <x:v>59.08435</x:v>
      </x:c>
      <x:c t="n" s="0">
        <x:v>64.42529</x:v>
      </x:c>
      <x:c t="n" s="0">
        <x:v>-24.61047</x:v>
      </x:c>
      <x:c t="n" s="0">
        <x:v>-24.37863</x:v>
      </x:c>
      <x:c t="n" s="0">
        <x:v>-25.18275</x:v>
      </x:c>
      <x:c t="n" s="0">
        <x:v>-22.01142</x:v>
      </x:c>
      <x:c t="n" s="0">
        <x:v>-9.874321</x:v>
      </x:c>
      <x:c t="n" s="0">
        <x:v>-7.393012</x:v>
      </x:c>
      <x:c t="n" s="0">
        <x:v>0.4712241</x:v>
      </x:c>
      <x:c t="n" s="0">
        <x:v>11.49078</x:v>
      </x:c>
      <x:c t="n" s="0">
        <x:v>8.914486</x:v>
      </x:c>
      <x:c t="n" s="0">
        <x:v>14.97092</x:v>
      </x:c>
      <x:c t="n" s="0">
        <x:v>23.38536</x:v>
      </x:c>
      <x:c t="n" s="0">
        <x:v>17.7196</x:v>
      </x:c>
      <x:c t="n" s="0">
        <x:v>17.93317</x:v>
      </x:c>
      <x:c t="n" s="0">
        <x:v>20.54041</x:v>
      </x:c>
      <x:c t="n" s="0">
        <x:v>20.78741</x:v>
      </x:c>
      <x:c t="n" s="0">
        <x:v>18.17761</x:v>
      </x:c>
      <x:c t="n" s="0">
        <x:v>21.01155</x:v>
      </x:c>
      <x:c t="n" s="0">
        <x:v>26.67648</x:v>
      </x:c>
      <x:c t="n" s="0">
        <x:v>26.73406</x:v>
      </x:c>
      <x:c t="n" s="0">
        <x:v>28.46479</x:v>
      </x:c>
      <x:c t="n" s="0">
        <x:v>27.88729</x:v>
      </x:c>
      <x:c t="n" s="0">
        <x:v>27.62291</x:v>
      </x:c>
      <x:c t="n" s="0">
        <x:v>27.01972</x:v>
      </x:c>
      <x:c t="n" s="0">
        <x:v>22.70345</x:v>
      </x:c>
      <x:c t="n" s="0">
        <x:v>21.15108</x:v>
      </x:c>
      <x:c t="n" s="0">
        <x:v>21.18491</x:v>
      </x:c>
      <x:c t="n" s="0">
        <x:v>20.03911</x:v>
      </x:c>
      <x:c t="n" s="0">
        <x:v>19.019</x:v>
      </x:c>
      <x:c t="n" s="0">
        <x:v>19.99935</x:v>
      </x:c>
      <x:c t="n" s="0">
        <x:v>20.3217</x:v>
      </x:c>
      <x:c t="n" s="0">
        <x:v>13.28572</x:v>
      </x:c>
      <x:c t="n" s="0">
        <x:v>15.16794</x:v>
      </x:c>
      <x:c t="n" s="0">
        <x:v>10.32592</x:v>
      </x:c>
      <x:c t="n" s="0">
        <x:v>5.439277</x:v>
      </x:c>
      <x:c t="n" s="0">
        <x:v>10.23794</x:v>
      </x:c>
      <x:c t="n" s="0">
        <x:v>4.542102</x:v>
      </x:c>
      <x:c t="n" s="0">
        <x:v>-24.78068</x:v>
      </x:c>
      <x:c t="n" s="0">
        <x:v>-25.59155</x:v>
      </x:c>
      <x:c t="n" s="0">
        <x:v>-25.45527</x:v>
      </x:c>
      <x:c t="n" s="0">
        <x:v>-20.96634</x:v>
      </x:c>
      <x:c t="n" s="0">
        <x:v>-11.57915</x:v>
      </x:c>
      <x:c t="n" s="0">
        <x:v>-16.05387</x:v>
      </x:c>
      <x:c t="n" s="0">
        <x:v>-5.084408</x:v>
      </x:c>
      <x:c t="n" s="0">
        <x:v>11.51746</x:v>
      </x:c>
      <x:c t="n" s="0">
        <x:v>-7.773185</x:v>
      </x:c>
      <x:c t="n" s="0">
        <x:v>15.6032</x:v>
      </x:c>
      <x:c t="n" s="0">
        <x:v>22.81252</x:v>
      </x:c>
      <x:c t="n" s="0">
        <x:v>17.87163</x:v>
      </x:c>
      <x:c t="n" s="0">
        <x:v>17.22519</x:v>
      </x:c>
      <x:c t="n" s="0">
        <x:v>20.58265</x:v>
      </x:c>
      <x:c t="n" s="0">
        <x:v>18.84449</x:v>
      </x:c>
      <x:c t="n" s="0">
        <x:v>13.53969</x:v>
      </x:c>
      <x:c t="n" s="0">
        <x:v>22.15291</x:v>
      </x:c>
      <x:c t="n" s="0">
        <x:v>28.44608</x:v>
      </x:c>
      <x:c t="n" s="0">
        <x:v>22.80566</x:v>
      </x:c>
      <x:c t="n" s="0">
        <x:v>30.64985</x:v>
      </x:c>
      <x:c t="n" s="0">
        <x:v>26.78153</x:v>
      </x:c>
      <x:c t="n" s="0">
        <x:v>26.06418</x:v>
      </x:c>
      <x:c t="n" s="0">
        <x:v>25.687</x:v>
      </x:c>
      <x:c t="n" s="0">
        <x:v>24.01793</x:v>
      </x:c>
      <x:c t="n" s="0">
        <x:v>22.55748</x:v>
      </x:c>
      <x:c t="n" s="0">
        <x:v>19.62982</x:v>
      </x:c>
      <x:c t="n" s="0">
        <x:v>18.90161</x:v>
      </x:c>
      <x:c t="n" s="0">
        <x:v>17.87922</x:v>
      </x:c>
      <x:c t="n" s="0">
        <x:v>15.66815</x:v>
      </x:c>
      <x:c t="n" s="0">
        <x:v>16.87175</x:v>
      </x:c>
      <x:c t="n" s="0">
        <x:v>9.614285</x:v>
      </x:c>
      <x:c t="n" s="0">
        <x:v>11.00941</x:v>
      </x:c>
      <x:c t="n" s="0">
        <x:v>8.305077</x:v>
      </x:c>
      <x:c t="n" s="0">
        <x:v>5.976617</x:v>
      </x:c>
      <x:c t="n" s="0">
        <x:v>10.21691</x:v>
      </x:c>
      <x:c t="n" s="0">
        <x:v>3.680732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43948.5742592593</x:v>
      </x:c>
      <x:c t="n" s="7">
        <x:v>43948.5742592593</x:v>
      </x:c>
      <x:c t="n" s="0">
        <x:v>34.5655</x:v>
      </x:c>
      <x:c t="n" s="0">
        <x:v>54.20069</x:v>
      </x:c>
      <x:c t="n" s="0">
        <x:v>60.48427</x:v>
      </x:c>
      <x:c t="n" s="0">
        <x:v>65.2171</x:v>
      </x:c>
      <x:c t="n" s="0">
        <x:v>-24.69294</x:v>
      </x:c>
      <x:c t="n" s="0">
        <x:v>-24.54074</x:v>
      </x:c>
      <x:c t="n" s="0">
        <x:v>-25.2219</x:v>
      </x:c>
      <x:c t="n" s="0">
        <x:v>-21.84259</x:v>
      </x:c>
      <x:c t="n" s="0">
        <x:v>-9.789052</x:v>
      </x:c>
      <x:c t="n" s="0">
        <x:v>-7.978436</x:v>
      </x:c>
      <x:c t="n" s="0">
        <x:v>-0.0122855</x:v>
      </x:c>
      <x:c t="n" s="0">
        <x:v>11.56753</x:v>
      </x:c>
      <x:c t="n" s="0">
        <x:v>8.245072</x:v>
      </x:c>
      <x:c t="n" s="0">
        <x:v>14.67327</x:v>
      </x:c>
      <x:c t="n" s="0">
        <x:v>24.69317</x:v>
      </x:c>
      <x:c t="n" s="0">
        <x:v>17.69897</x:v>
      </x:c>
      <x:c t="n" s="0">
        <x:v>18.25682</x:v>
      </x:c>
      <x:c t="n" s="0">
        <x:v>19.96612</x:v>
      </x:c>
      <x:c t="n" s="0">
        <x:v>20.66367</x:v>
      </x:c>
      <x:c t="n" s="0">
        <x:v>18.2352</x:v>
      </x:c>
      <x:c t="n" s="0">
        <x:v>21.08127</x:v>
      </x:c>
      <x:c t="n" s="0">
        <x:v>26.10769</x:v>
      </x:c>
      <x:c t="n" s="0">
        <x:v>26.29363</x:v>
      </x:c>
      <x:c t="n" s="0">
        <x:v>28.20404</x:v>
      </x:c>
      <x:c t="n" s="0">
        <x:v>27.51345</x:v>
      </x:c>
      <x:c t="n" s="0">
        <x:v>27.81055</x:v>
      </x:c>
      <x:c t="n" s="0">
        <x:v>27.39344</x:v>
      </x:c>
      <x:c t="n" s="0">
        <x:v>22.74222</x:v>
      </x:c>
      <x:c t="n" s="0">
        <x:v>21.60511</x:v>
      </x:c>
      <x:c t="n" s="0">
        <x:v>20.91359</x:v>
      </x:c>
      <x:c t="n" s="0">
        <x:v>19.7335</x:v>
      </x:c>
      <x:c t="n" s="0">
        <x:v>18.86272</x:v>
      </x:c>
      <x:c t="n" s="0">
        <x:v>19.71934</x:v>
      </x:c>
      <x:c t="n" s="0">
        <x:v>19.91842</x:v>
      </x:c>
      <x:c t="n" s="0">
        <x:v>12.90455</x:v>
      </x:c>
      <x:c t="n" s="0">
        <x:v>14.71193</x:v>
      </x:c>
      <x:c t="n" s="0">
        <x:v>10.15609</x:v>
      </x:c>
      <x:c t="n" s="0">
        <x:v>5.364106</x:v>
      </x:c>
      <x:c t="n" s="0">
        <x:v>10.12634</x:v>
      </x:c>
      <x:c t="n" s="0">
        <x:v>4.582031</x:v>
      </x:c>
      <x:c t="n" s="0">
        <x:v>-25.28042</x:v>
      </x:c>
      <x:c t="n" s="0">
        <x:v>-25.63564</x:v>
      </x:c>
      <x:c t="n" s="0">
        <x:v>-25.45527</x:v>
      </x:c>
      <x:c t="n" s="0">
        <x:v>-20.96634</x:v>
      </x:c>
      <x:c t="n" s="0">
        <x:v>-9.038622</x:v>
      </x:c>
      <x:c t="n" s="0">
        <x:v>-16.05387</x:v>
      </x:c>
      <x:c t="n" s="0">
        <x:v>-5.084408</x:v>
      </x:c>
      <x:c t="n" s="0">
        <x:v>12.06506</x:v>
      </x:c>
      <x:c t="n" s="0">
        <x:v>-7.773185</x:v>
      </x:c>
      <x:c t="n" s="0">
        <x:v>11.45482</x:v>
      </x:c>
      <x:c t="n" s="0">
        <x:v>28.70931</x:v>
      </x:c>
      <x:c t="n" s="0">
        <x:v>17.52534</x:v>
      </x:c>
      <x:c t="n" s="0">
        <x:v>19.78016</x:v>
      </x:c>
      <x:c t="n" s="0">
        <x:v>6.367446</x:v>
      </x:c>
      <x:c t="n" s="0">
        <x:v>19.88322</x:v>
      </x:c>
      <x:c t="n" s="0">
        <x:v>18.55766</x:v>
      </x:c>
      <x:c t="n" s="0">
        <x:v>21.59441</x:v>
      </x:c>
      <x:c t="n" s="0">
        <x:v>19.51275</x:v>
      </x:c>
      <x:c t="n" s="0">
        <x:v>21.98244</x:v>
      </x:c>
      <x:c t="n" s="0">
        <x:v>24.33982</x:v>
      </x:c>
      <x:c t="n" s="0">
        <x:v>22.58859</x:v>
      </x:c>
      <x:c t="n" s="0">
        <x:v>28.49213</x:v>
      </x:c>
      <x:c t="n" s="0">
        <x:v>28.58945</x:v>
      </x:c>
      <x:c t="n" s="0">
        <x:v>24.25276</x:v>
      </x:c>
      <x:c t="n" s="0">
        <x:v>22.99633</x:v>
      </x:c>
      <x:c t="n" s="0">
        <x:v>17.92926</x:v>
      </x:c>
      <x:c t="n" s="0">
        <x:v>16.99072</x:v>
      </x:c>
      <x:c t="n" s="0">
        <x:v>19.81233</x:v>
      </x:c>
      <x:c t="n" s="0">
        <x:v>18.01594</x:v>
      </x:c>
      <x:c t="n" s="0">
        <x:v>16.65886</x:v>
      </x:c>
      <x:c t="n" s="0">
        <x:v>9.632639</x:v>
      </x:c>
      <x:c t="n" s="0">
        <x:v>10.7612</x:v>
      </x:c>
      <x:c t="n" s="0">
        <x:v>8.573442</x:v>
      </x:c>
      <x:c t="n" s="0">
        <x:v>4.555289</x:v>
      </x:c>
      <x:c t="n" s="0">
        <x:v>9.912971</x:v>
      </x:c>
      <x:c t="n" s="0">
        <x:v>4.596703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43948.5742592593</x:v>
      </x:c>
      <x:c t="n" s="7">
        <x:v>43948.5742592593</x:v>
      </x:c>
      <x:c t="n" s="0">
        <x:v>35.49285</x:v>
      </x:c>
      <x:c t="n" s="0">
        <x:v>54.20069</x:v>
      </x:c>
      <x:c t="n" s="0">
        <x:v>58.98045</x:v>
      </x:c>
      <x:c t="n" s="0">
        <x:v>64.42529</x:v>
      </x:c>
      <x:c t="n" s="0">
        <x:v>-24.79748</x:v>
      </x:c>
      <x:c t="n" s="0">
        <x:v>-24.68663</x:v>
      </x:c>
      <x:c t="n" s="0">
        <x:v>-25.25581</x:v>
      </x:c>
      <x:c t="n" s="0">
        <x:v>-21.70342</x:v>
      </x:c>
      <x:c t="n" s="0">
        <x:v>-9.564171</x:v>
      </x:c>
      <x:c t="n" s="0">
        <x:v>-8.407795</x:v>
      </x:c>
      <x:c t="n" s="0">
        <x:v>-0.2118248</x:v>
      </x:c>
      <x:c t="n" s="0">
        <x:v>11.67131</x:v>
      </x:c>
      <x:c t="n" s="0">
        <x:v>10.75092</x:v>
      </x:c>
      <x:c t="n" s="0">
        <x:v>14.15011</x:v>
      </x:c>
      <x:c t="n" s="0">
        <x:v>25.56411</x:v>
      </x:c>
      <x:c t="n" s="0">
        <x:v>17.65707</x:v>
      </x:c>
      <x:c t="n" s="0">
        <x:v>18.51534</x:v>
      </x:c>
      <x:c t="n" s="0">
        <x:v>19.31983</x:v>
      </x:c>
      <x:c t="n" s="0">
        <x:v>20.57896</x:v>
      </x:c>
      <x:c t="n" s="0">
        <x:v>17.6678</x:v>
      </x:c>
      <x:c t="n" s="0">
        <x:v>20.9638</x:v>
      </x:c>
      <x:c t="n" s="0">
        <x:v>25.59845</x:v>
      </x:c>
      <x:c t="n" s="0">
        <x:v>25.87209</x:v>
      </x:c>
      <x:c t="n" s="0">
        <x:v>28.18912</x:v>
      </x:c>
      <x:c t="n" s="0">
        <x:v>27.32369</x:v>
      </x:c>
      <x:c t="n" s="0">
        <x:v>27.99329</x:v>
      </x:c>
      <x:c t="n" s="0">
        <x:v>26.98957</x:v>
      </x:c>
      <x:c t="n" s="0">
        <x:v>23.16051</x:v>
      </x:c>
      <x:c t="n" s="0">
        <x:v>22.20203</x:v>
      </x:c>
      <x:c t="n" s="0">
        <x:v>20.70416</x:v>
      </x:c>
      <x:c t="n" s="0">
        <x:v>19.35733</x:v>
      </x:c>
      <x:c t="n" s="0">
        <x:v>18.80157</x:v>
      </x:c>
      <x:c t="n" s="0">
        <x:v>19.34696</x:v>
      </x:c>
      <x:c t="n" s="0">
        <x:v>19.6083</x:v>
      </x:c>
      <x:c t="n" s="0">
        <x:v>12.48353</x:v>
      </x:c>
      <x:c t="n" s="0">
        <x:v>14.32741</x:v>
      </x:c>
      <x:c t="n" s="0">
        <x:v>9.926432</x:v>
      </x:c>
      <x:c t="n" s="0">
        <x:v>5.290622</x:v>
      </x:c>
      <x:c t="n" s="0">
        <x:v>10.32342</x:v>
      </x:c>
      <x:c t="n" s="0">
        <x:v>4.392017</x:v>
      </x:c>
      <x:c t="n" s="0">
        <x:v>-25.46064</x:v>
      </x:c>
      <x:c t="n" s="0">
        <x:v>-25.65045</x:v>
      </x:c>
      <x:c t="n" s="0">
        <x:v>-25.45527</x:v>
      </x:c>
      <x:c t="n" s="0">
        <x:v>-20.96634</x:v>
      </x:c>
      <x:c t="n" s="0">
        <x:v>-8.440613</x:v>
      </x:c>
      <x:c t="n" s="0">
        <x:v>-10.74929</x:v>
      </x:c>
      <x:c t="n" s="0">
        <x:v>-1.304247</x:v>
      </x:c>
      <x:c t="n" s="0">
        <x:v>12.23326</x:v>
      </x:c>
      <x:c t="n" s="0">
        <x:v>16.80757</x:v>
      </x:c>
      <x:c t="n" s="0">
        <x:v>8.14741</x:v>
      </x:c>
      <x:c t="n" s="0">
        <x:v>28.70931</x:v>
      </x:c>
      <x:c t="n" s="0">
        <x:v>17.4035</x:v>
      </x:c>
      <x:c t="n" s="0">
        <x:v>19.78016</x:v>
      </x:c>
      <x:c t="n" s="0">
        <x:v>7.798963</x:v>
      </x:c>
      <x:c t="n" s="0">
        <x:v>20.04722</x:v>
      </x:c>
      <x:c t="n" s="0">
        <x:v>4.272274</x:v>
      </x:c>
      <x:c t="n" s="0">
        <x:v>19.48799</x:v>
      </x:c>
      <x:c t="n" s="0">
        <x:v>19.46228</x:v>
      </x:c>
      <x:c t="n" s="0">
        <x:v>24.51193</x:v>
      </x:c>
      <x:c t="n" s="0">
        <x:v>28.06071</x:v>
      </x:c>
      <x:c t="n" s="0">
        <x:v>26.40354</x:v>
      </x:c>
      <x:c t="n" s="0">
        <x:v>29.01166</x:v>
      </x:c>
      <x:c t="n" s="0">
        <x:v>21.73014</x:v>
      </x:c>
      <x:c t="n" s="0">
        <x:v>24.47811</x:v>
      </x:c>
      <x:c t="n" s="0">
        <x:v>25.17347</x:v>
      </x:c>
      <x:c t="n" s="0">
        <x:v>19.47895</x:v>
      </x:c>
      <x:c t="n" s="0">
        <x:v>16.2588</x:v>
      </x:c>
      <x:c t="n" s="0">
        <x:v>15.48143</x:v>
      </x:c>
      <x:c t="n" s="0">
        <x:v>16.00691</x:v>
      </x:c>
      <x:c t="n" s="0">
        <x:v>17.6482</x:v>
      </x:c>
      <x:c t="n" s="0">
        <x:v>8.388922</x:v>
      </x:c>
      <x:c t="n" s="0">
        <x:v>10.63629</x:v>
      </x:c>
      <x:c t="n" s="0">
        <x:v>8.604166</x:v>
      </x:c>
      <x:c t="n" s="0">
        <x:v>5.144349</x:v>
      </x:c>
      <x:c t="n" s="0">
        <x:v>10.79765</x:v>
      </x:c>
      <x:c t="n" s="0">
        <x:v>3.619085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43948.5742592593</x:v>
      </x:c>
      <x:c t="n" s="7">
        <x:v>43948.5742592593</x:v>
      </x:c>
      <x:c t="n" s="0">
        <x:v>36.3445</x:v>
      </x:c>
      <x:c t="n" s="0">
        <x:v>54.20069</x:v>
      </x:c>
      <x:c t="n" s="0">
        <x:v>55.68352</x:v>
      </x:c>
      <x:c t="n" s="0">
        <x:v>61.11536</x:v>
      </x:c>
      <x:c t="n" s="0">
        <x:v>-24.88869</x:v>
      </x:c>
      <x:c t="n" s="0">
        <x:v>-24.81516</x:v>
      </x:c>
      <x:c t="n" s="0">
        <x:v>-25.2849</x:v>
      </x:c>
      <x:c t="n" s="0">
        <x:v>-21.58795</x:v>
      </x:c>
      <x:c t="n" s="0">
        <x:v>-9.380923</x:v>
      </x:c>
      <x:c t="n" s="0">
        <x:v>-7.918414</x:v>
      </x:c>
      <x:c t="n" s="0">
        <x:v>-0.3551577</x:v>
      </x:c>
      <x:c t="n" s="0">
        <x:v>11.61686</x:v>
      </x:c>
      <x:c t="n" s="0">
        <x:v>12.34297</x:v>
      </x:c>
      <x:c t="n" s="0">
        <x:v>13.64727</x:v>
      </x:c>
      <x:c t="n" s="0">
        <x:v>26.19063</x:v>
      </x:c>
      <x:c t="n" s="0">
        <x:v>17.62097</x:v>
      </x:c>
      <x:c t="n" s="0">
        <x:v>18.42504</x:v>
      </x:c>
      <x:c t="n" s="0">
        <x:v>18.72984</x:v>
      </x:c>
      <x:c t="n" s="0">
        <x:v>20.15455</x:v>
      </x:c>
      <x:c t="n" s="0">
        <x:v>17.05246</x:v>
      </x:c>
      <x:c t="n" s="0">
        <x:v>20.6141</x:v>
      </x:c>
      <x:c t="n" s="0">
        <x:v>25.11197</x:v>
      </x:c>
      <x:c t="n" s="0">
        <x:v>26.54838</x:v>
      </x:c>
      <x:c t="n" s="0">
        <x:v>28.36495</x:v>
      </x:c>
      <x:c t="n" s="0">
        <x:v>27.12291</x:v>
      </x:c>
      <x:c t="n" s="0">
        <x:v>27.58472</x:v>
      </x:c>
      <x:c t="n" s="0">
        <x:v>26.70306</x:v>
      </x:c>
      <x:c t="n" s="0">
        <x:v>22.8272</x:v>
      </x:c>
      <x:c t="n" s="0">
        <x:v>22.20642</x:v>
      </x:c>
      <x:c t="n" s="0">
        <x:v>20.27873</x:v>
      </x:c>
      <x:c t="n" s="0">
        <x:v>19.02243</x:v>
      </x:c>
      <x:c t="n" s="0">
        <x:v>18.42702</x:v>
      </x:c>
      <x:c t="n" s="0">
        <x:v>19.02285</x:v>
      </x:c>
      <x:c t="n" s="0">
        <x:v>19.20769</x:v>
      </x:c>
      <x:c t="n" s="0">
        <x:v>12.14413</x:v>
      </x:c>
      <x:c t="n" s="0">
        <x:v>13.95234</x:v>
      </x:c>
      <x:c t="n" s="0">
        <x:v>9.735236</x:v>
      </x:c>
      <x:c t="n" s="0">
        <x:v>5.1616</x:v>
      </x:c>
      <x:c t="n" s="0">
        <x:v>10.2002</x:v>
      </x:c>
      <x:c t="n" s="0">
        <x:v>4.336783</x:v>
      </x:c>
      <x:c t="n" s="0">
        <x:v>-25.46064</x:v>
      </x:c>
      <x:c t="n" s="0">
        <x:v>-25.65045</x:v>
      </x:c>
      <x:c t="n" s="0">
        <x:v>-25.45527</x:v>
      </x:c>
      <x:c t="n" s="0">
        <x:v>-20.96634</x:v>
      </x:c>
      <x:c t="n" s="0">
        <x:v>-8.440613</x:v>
      </x:c>
      <x:c t="n" s="0">
        <x:v>-5.813919</x:v>
      </x:c>
      <x:c t="n" s="0">
        <x:v>-1.304247</x:v>
      </x:c>
      <x:c t="n" s="0">
        <x:v>10.81929</x:v>
      </x:c>
      <x:c t="n" s="0">
        <x:v>16.80757</x:v>
      </x:c>
      <x:c t="n" s="0">
        <x:v>8.14741</x:v>
      </x:c>
      <x:c t="n" s="0">
        <x:v>28.70931</x:v>
      </x:c>
      <x:c t="n" s="0">
        <x:v>17.4035</x:v>
      </x:c>
      <x:c t="n" s="0">
        <x:v>17.52364</x:v>
      </x:c>
      <x:c t="n" s="0">
        <x:v>10.45282</x:v>
      </x:c>
      <x:c t="n" s="0">
        <x:v>15.15421</x:v>
      </x:c>
      <x:c t="n" s="0">
        <x:v>7.758525</x:v>
      </x:c>
      <x:c t="n" s="0">
        <x:v>18.3085</x:v>
      </x:c>
      <x:c t="n" s="0">
        <x:v>19.7389</x:v>
      </x:c>
      <x:c t="n" s="0">
        <x:v>28.58581</x:v>
      </x:c>
      <x:c t="n" s="0">
        <x:v>29.42605</x:v>
      </x:c>
      <x:c t="n" s="0">
        <x:v>25.15799</x:v>
      </x:c>
      <x:c t="n" s="0">
        <x:v>23.40991</x:v>
      </x:c>
      <x:c t="n" s="0">
        <x:v>24.52371</x:v>
      </x:c>
      <x:c t="n" s="0">
        <x:v>19.91138</x:v>
      </x:c>
      <x:c t="n" s="0">
        <x:v>21.30821</x:v>
      </x:c>
      <x:c t="n" s="0">
        <x:v>17.60754</x:v>
      </x:c>
      <x:c t="n" s="0">
        <x:v>16.27905</x:v>
      </x:c>
      <x:c t="n" s="0">
        <x:v>15.76447</x:v>
      </x:c>
      <x:c t="n" s="0">
        <x:v>15.98912</x:v>
      </x:c>
      <x:c t="n" s="0">
        <x:v>14.79531</x:v>
      </x:c>
      <x:c t="n" s="0">
        <x:v>9.581285</x:v>
      </x:c>
      <x:c t="n" s="0">
        <x:v>10.60029</x:v>
      </x:c>
      <x:c t="n" s="0">
        <x:v>8.09504</x:v>
      </x:c>
      <x:c t="n" s="0">
        <x:v>4.743383</x:v>
      </x:c>
      <x:c t="n" s="0">
        <x:v>9.57157</x:v>
      </x:c>
      <x:c t="n" s="0">
        <x:v>3.742213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43948.5742592593</x:v>
      </x:c>
      <x:c t="n" s="7">
        <x:v>43948.5742592593</x:v>
      </x:c>
      <x:c t="n" s="0">
        <x:v>35.14713</x:v>
      </x:c>
      <x:c t="n" s="0">
        <x:v>54.20069</x:v>
      </x:c>
      <x:c t="n" s="0">
        <x:v>58.51115</x:v>
      </x:c>
      <x:c t="n" s="0">
        <x:v>64.12566</x:v>
      </x:c>
      <x:c t="n" s="0">
        <x:v>-24.96807</x:v>
      </x:c>
      <x:c t="n" s="0">
        <x:v>-24.9282</x:v>
      </x:c>
      <x:c t="n" s="0">
        <x:v>-25.30992</x:v>
      </x:c>
      <x:c t="n" s="0">
        <x:v>-21.49177</x:v>
      </x:c>
      <x:c t="n" s="0">
        <x:v>-9.230322</x:v>
      </x:c>
      <x:c t="n" s="0">
        <x:v>-7.540119</x:v>
      </x:c>
      <x:c t="n" s="0">
        <x:v>-0.4814288</x:v>
      </x:c>
      <x:c t="n" s="0">
        <x:v>11.14764</x:v>
      </x:c>
      <x:c t="n" s="0">
        <x:v>13.35391</x:v>
      </x:c>
      <x:c t="n" s="0">
        <x:v>14.01585</x:v>
      </x:c>
      <x:c t="n" s="0">
        <x:v>26.62342</x:v>
      </x:c>
      <x:c t="n" s="0">
        <x:v>17.80671</x:v>
      </x:c>
      <x:c t="n" s="0">
        <x:v>18.30456</x:v>
      </x:c>
      <x:c t="n" s="0">
        <x:v>18.23302</x:v>
      </x:c>
      <x:c t="n" s="0">
        <x:v>19.63166</x:v>
      </x:c>
      <x:c t="n" s="0">
        <x:v>17.19979</x:v>
      </x:c>
      <x:c t="n" s="0">
        <x:v>20.17816</x:v>
      </x:c>
      <x:c t="n" s="0">
        <x:v>25.49404</x:v>
      </x:c>
      <x:c t="n" s="0">
        <x:v>26.37631</x:v>
      </x:c>
      <x:c t="n" s="0">
        <x:v>28.14486</x:v>
      </x:c>
      <x:c t="n" s="0">
        <x:v>26.74112</x:v>
      </x:c>
      <x:c t="n" s="0">
        <x:v>27.21473</x:v>
      </x:c>
      <x:c t="n" s="0">
        <x:v>26.94303</x:v>
      </x:c>
      <x:c t="n" s="0">
        <x:v>22.82474</x:v>
      </x:c>
      <x:c t="n" s="0">
        <x:v>22.42458</x:v>
      </x:c>
      <x:c t="n" s="0">
        <x:v>20.266</x:v>
      </x:c>
      <x:c t="n" s="0">
        <x:v>18.91398</x:v>
      </x:c>
      <x:c t="n" s="0">
        <x:v>18.2455</x:v>
      </x:c>
      <x:c t="n" s="0">
        <x:v>18.74717</x:v>
      </x:c>
      <x:c t="n" s="0">
        <x:v>18.94274</x:v>
      </x:c>
      <x:c t="n" s="0">
        <x:v>11.97666</x:v>
      </x:c>
      <x:c t="n" s="0">
        <x:v>13.57412</x:v>
      </x:c>
      <x:c t="n" s="0">
        <x:v>9.555595</x:v>
      </x:c>
      <x:c t="n" s="0">
        <x:v>4.987028</x:v>
      </x:c>
      <x:c t="n" s="0">
        <x:v>10.20005</x:v>
      </x:c>
      <x:c t="n" s="0">
        <x:v>4.276659</x:v>
      </x:c>
      <x:c t="n" s="0">
        <x:v>-25.46064</x:v>
      </x:c>
      <x:c t="n" s="0">
        <x:v>-25.65045</x:v>
      </x:c>
      <x:c t="n" s="0">
        <x:v>-25.45527</x:v>
      </x:c>
      <x:c t="n" s="0">
        <x:v>-20.96634</x:v>
      </x:c>
      <x:c t="n" s="0">
        <x:v>-8.440613</x:v>
      </x:c>
      <x:c t="n" s="0">
        <x:v>-5.813919</x:v>
      </x:c>
      <x:c t="n" s="0">
        <x:v>-1.304247</x:v>
      </x:c>
      <x:c t="n" s="0">
        <x:v>6.365563</x:v>
      </x:c>
      <x:c t="n" s="0">
        <x:v>16.80757</x:v>
      </x:c>
      <x:c t="n" s="0">
        <x:v>16.37769</x:v>
      </x:c>
      <x:c t="n" s="0">
        <x:v>28.50543</x:v>
      </x:c>
      <x:c t="n" s="0">
        <x:v>18.90909</x:v>
      </x:c>
      <x:c t="n" s="0">
        <x:v>17.52364</x:v>
      </x:c>
      <x:c t="n" s="0">
        <x:v>13.34537</x:v>
      </x:c>
      <x:c t="n" s="0">
        <x:v>13.65166</x:v>
      </x:c>
      <x:c t="n" s="0">
        <x:v>18.69937</x:v>
      </x:c>
      <x:c t="n" s="0">
        <x:v>14.74953</x:v>
      </x:c>
      <x:c t="n" s="0">
        <x:v>28.01973</x:v>
      </x:c>
      <x:c t="n" s="0">
        <x:v>26.13802</x:v>
      </x:c>
      <x:c t="n" s="0">
        <x:v>26.19682</x:v>
      </x:c>
      <x:c t="n" s="0">
        <x:v>23.48947</x:v>
      </x:c>
      <x:c t="n" s="0">
        <x:v>23.30343</x:v>
      </x:c>
      <x:c t="n" s="0">
        <x:v>27.85581</x:v>
      </x:c>
      <x:c t="n" s="0">
        <x:v>22.08803</x:v>
      </x:c>
      <x:c t="n" s="0">
        <x:v>23.65441</x:v>
      </x:c>
      <x:c t="n" s="0">
        <x:v>19.21168</x:v>
      </x:c>
      <x:c t="n" s="0">
        <x:v>18.29054</x:v>
      </x:c>
      <x:c t="n" s="0">
        <x:v>17.51421</x:v>
      </x:c>
      <x:c t="n" s="0">
        <x:v>16.71991</x:v>
      </x:c>
      <x:c t="n" s="0">
        <x:v>17.27145</x:v>
      </x:c>
      <x:c t="n" s="0">
        <x:v>10.59394</x:v>
      </x:c>
      <x:c t="n" s="0">
        <x:v>9.952125</x:v>
      </x:c>
      <x:c t="n" s="0">
        <x:v>9.142002</x:v>
      </x:c>
      <x:c t="n" s="0">
        <x:v>3.353857</x:v>
      </x:c>
      <x:c t="n" s="0">
        <x:v>10.05716</x:v>
      </x:c>
      <x:c t="n" s="0">
        <x:v>4.074659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43948.5742592593</x:v>
      </x:c>
      <x:c t="n" s="7">
        <x:v>43948.5742592593</x:v>
      </x:c>
      <x:c t="n" s="0">
        <x:v>36.3614</x:v>
      </x:c>
      <x:c t="n" s="0">
        <x:v>54.20069</x:v>
      </x:c>
      <x:c t="n" s="0">
        <x:v>54.9556</x:v>
      </x:c>
      <x:c t="n" s="0">
        <x:v>62.2068</x:v>
      </x:c>
      <x:c t="n" s="0">
        <x:v>-25.03716</x:v>
      </x:c>
      <x:c t="n" s="0">
        <x:v>-25.04701</x:v>
      </x:c>
      <x:c t="n" s="0">
        <x:v>-25.35257</x:v>
      </x:c>
      <x:c t="n" s="0">
        <x:v>-20.51579</x:v>
      </x:c>
      <x:c t="n" s="0">
        <x:v>-9.105715</x:v>
      </x:c>
      <x:c t="n" s="0">
        <x:v>-7.241243</x:v>
      </x:c>
      <x:c t="n" s="0">
        <x:v>-0.5922519</x:v>
      </x:c>
      <x:c t="n" s="0">
        <x:v>10.70241</x:v>
      </x:c>
      <x:c t="n" s="0">
        <x:v>13.63729</x:v>
      </x:c>
      <x:c t="n" s="0">
        <x:v>14.92787</x:v>
      </x:c>
      <x:c t="n" s="0">
        <x:v>26.92815</x:v>
      </x:c>
      <x:c t="n" s="0">
        <x:v>17.98614</x:v>
      </x:c>
      <x:c t="n" s="0">
        <x:v>18.69763</x:v>
      </x:c>
      <x:c t="n" s="0">
        <x:v>17.89176</x:v>
      </x:c>
      <x:c t="n" s="0">
        <x:v>19.13389</x:v>
      </x:c>
      <x:c t="n" s="0">
        <x:v>17.70068</x:v>
      </x:c>
      <x:c t="n" s="0">
        <x:v>19.76046</x:v>
      </x:c>
      <x:c t="n" s="0">
        <x:v>26.13179</x:v>
      </x:c>
      <x:c t="n" s="0">
        <x:v>26.27867</x:v>
      </x:c>
      <x:c t="n" s="0">
        <x:v>28.64612</x:v>
      </x:c>
      <x:c t="n" s="0">
        <x:v>26.21539</x:v>
      </x:c>
      <x:c t="n" s="0">
        <x:v>27.55196</x:v>
      </x:c>
      <x:c t="n" s="0">
        <x:v>26.39407</x:v>
      </x:c>
      <x:c t="n" s="0">
        <x:v>22.55299</x:v>
      </x:c>
      <x:c t="n" s="0">
        <x:v>22.22847</x:v>
      </x:c>
      <x:c t="n" s="0">
        <x:v>20.05709</x:v>
      </x:c>
      <x:c t="n" s="0">
        <x:v>18.73274</x:v>
      </x:c>
      <x:c t="n" s="0">
        <x:v>18.39627</x:v>
      </x:c>
      <x:c t="n" s="0">
        <x:v>18.4464</x:v>
      </x:c>
      <x:c t="n" s="0">
        <x:v>18.58068</x:v>
      </x:c>
      <x:c t="n" s="0">
        <x:v>11.62083</x:v>
      </x:c>
      <x:c t="n" s="0">
        <x:v>13.26722</x:v>
      </x:c>
      <x:c t="n" s="0">
        <x:v>9.587128</x:v>
      </x:c>
      <x:c t="n" s="0">
        <x:v>4.883212</x:v>
      </x:c>
      <x:c t="n" s="0">
        <x:v>10.13049</x:v>
      </x:c>
      <x:c t="n" s="0">
        <x:v>4.374664</x:v>
      </x:c>
      <x:c t="n" s="0">
        <x:v>-25.46064</x:v>
      </x:c>
      <x:c t="n" s="0">
        <x:v>-25.83597</x:v>
      </x:c>
      <x:c t="n" s="0">
        <x:v>-25.62928</x:v>
      </x:c>
      <x:c t="n" s="0">
        <x:v>-16.78285</x:v>
      </x:c>
      <x:c t="n" s="0">
        <x:v>-8.440613</x:v>
      </x:c>
      <x:c t="n" s="0">
        <x:v>-5.813919</x:v>
      </x:c>
      <x:c t="n" s="0">
        <x:v>-1.715049</x:v>
      </x:c>
      <x:c t="n" s="0">
        <x:v>6.365563</x:v>
      </x:c>
      <x:c t="n" s="0">
        <x:v>14.66742</x:v>
      </x:c>
      <x:c t="n" s="0">
        <x:v>18.16693</x:v>
      </x:c>
      <x:c t="n" s="0">
        <x:v>28.37834</x:v>
      </x:c>
      <x:c t="n" s="0">
        <x:v>18.90909</x:v>
      </x:c>
      <x:c t="n" s="0">
        <x:v>20.89033</x:v>
      </x:c>
      <x:c t="n" s="0">
        <x:v>15.06632</x:v>
      </x:c>
      <x:c t="n" s="0">
        <x:v>13.75058</x:v>
      </x:c>
      <x:c t="n" s="0">
        <x:v>19.61319</x:v>
      </x:c>
      <x:c t="n" s="0">
        <x:v>16.37495</x:v>
      </x:c>
      <x:c t="n" s="0">
        <x:v>28.14364</x:v>
      </x:c>
      <x:c t="n" s="0">
        <x:v>24.29976</x:v>
      </x:c>
      <x:c t="n" s="0">
        <x:v>30.52504</x:v>
      </x:c>
      <x:c t="n" s="0">
        <x:v>24.13651</x:v>
      </x:c>
      <x:c t="n" s="0">
        <x:v>29.23507</x:v>
      </x:c>
      <x:c t="n" s="0">
        <x:v>19.46642</x:v>
      </x:c>
      <x:c t="n" s="0">
        <x:v>20.8947</x:v>
      </x:c>
      <x:c t="n" s="0">
        <x:v>20.66562</x:v>
      </x:c>
      <x:c t="n" s="0">
        <x:v>19.1271</x:v>
      </x:c>
      <x:c t="n" s="0">
        <x:v>17.21804</x:v>
      </x:c>
      <x:c t="n" s="0">
        <x:v>18.8626</x:v>
      </x:c>
      <x:c t="n" s="0">
        <x:v>16.29752</x:v>
      </x:c>
      <x:c t="n" s="0">
        <x:v>14.45298</x:v>
      </x:c>
      <x:c t="n" s="0">
        <x:v>8.888811</x:v>
      </x:c>
      <x:c t="n" s="0">
        <x:v>10.68894</x:v>
      </x:c>
      <x:c t="n" s="0">
        <x:v>9.042523</x:v>
      </x:c>
      <x:c t="n" s="0">
        <x:v>4.463806</x:v>
      </x:c>
      <x:c t="n" s="0">
        <x:v>9.815052</x:v>
      </x:c>
      <x:c t="n" s="0">
        <x:v>4.558623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43948.5742592593</x:v>
      </x:c>
      <x:c t="n" s="7">
        <x:v>43948.5742592593</x:v>
      </x:c>
      <x:c t="n" s="0">
        <x:v>36.96835</x:v>
      </x:c>
      <x:c t="n" s="0">
        <x:v>54.20069</x:v>
      </x:c>
      <x:c t="n" s="0">
        <x:v>62.82299</x:v>
      </x:c>
      <x:c t="n" s="0">
        <x:v>67.97917</x:v>
      </x:c>
      <x:c t="n" s="0">
        <x:v>-25.09705</x:v>
      </x:c>
      <x:c t="n" s="0">
        <x:v>-25.15752</x:v>
      </x:c>
      <x:c t="n" s="0">
        <x:v>-25.39581</x:v>
      </x:c>
      <x:c t="n" s="0">
        <x:v>-19.61941</x:v>
      </x:c>
      <x:c t="n" s="0">
        <x:v>-9.012193</x:v>
      </x:c>
      <x:c t="n" s="0">
        <x:v>-7.001328</x:v>
      </x:c>
      <x:c t="n" s="0">
        <x:v>-1.105854</x:v>
      </x:c>
      <x:c t="n" s="0">
        <x:v>10.29922</x:v>
      </x:c>
      <x:c t="n" s="0">
        <x:v>13.73282</x:v>
      </x:c>
      <x:c t="n" s="0">
        <x:v>15.57906</x:v>
      </x:c>
      <x:c t="n" s="0">
        <x:v>27.17247</x:v>
      </x:c>
      <x:c t="n" s="0">
        <x:v>18.13372</x:v>
      </x:c>
      <x:c t="n" s="0">
        <x:v>19.39486</x:v>
      </x:c>
      <x:c t="n" s="0">
        <x:v>17.65015</x:v>
      </x:c>
      <x:c t="n" s="0">
        <x:v>18.57122</x:v>
      </x:c>
      <x:c t="n" s="0">
        <x:v>17.69032</x:v>
      </x:c>
      <x:c t="n" s="0">
        <x:v>19.91345</x:v>
      </x:c>
      <x:c t="n" s="0">
        <x:v>25.75766</x:v>
      </x:c>
      <x:c t="n" s="0">
        <x:v>26.06914</x:v>
      </x:c>
      <x:c t="n" s="0">
        <x:v>28.58319</x:v>
      </x:c>
      <x:c t="n" s="0">
        <x:v>27.03875</x:v>
      </x:c>
      <x:c t="n" s="0">
        <x:v>27.10376</x:v>
      </x:c>
      <x:c t="n" s="0">
        <x:v>26.0053</x:v>
      </x:c>
      <x:c t="n" s="0">
        <x:v>22.3319</x:v>
      </x:c>
      <x:c t="n" s="0">
        <x:v>22.15162</x:v>
      </x:c>
      <x:c t="n" s="0">
        <x:v>19.91586</x:v>
      </x:c>
      <x:c t="n" s="0">
        <x:v>18.59539</x:v>
      </x:c>
      <x:c t="n" s="0">
        <x:v>18.67295</x:v>
      </x:c>
      <x:c t="n" s="0">
        <x:v>18.14826</x:v>
      </x:c>
      <x:c t="n" s="0">
        <x:v>18.09021</x:v>
      </x:c>
      <x:c t="n" s="0">
        <x:v>11.2854</x:v>
      </x:c>
      <x:c t="n" s="0">
        <x:v>12.98542</x:v>
      </x:c>
      <x:c t="n" s="0">
        <x:v>9.436043</x:v>
      </x:c>
      <x:c t="n" s="0">
        <x:v>4.915912</x:v>
      </x:c>
      <x:c t="n" s="0">
        <x:v>10.26192</x:v>
      </x:c>
      <x:c t="n" s="0">
        <x:v>4.454081</x:v>
      </x:c>
      <x:c t="n" s="0">
        <x:v>-25.46064</x:v>
      </x:c>
      <x:c t="n" s="0">
        <x:v>-25.86313</x:v>
      </x:c>
      <x:c t="n" s="0">
        <x:v>-25.65471</x:v>
      </x:c>
      <x:c t="n" s="0">
        <x:v>-16.41522</x:v>
      </x:c>
      <x:c t="n" s="0">
        <x:v>-8.556033</x:v>
      </x:c>
      <x:c t="n" s="0">
        <x:v>-5.813919</x:v>
      </x:c>
      <x:c t="n" s="0">
        <x:v>-6.864384</x:v>
      </x:c>
      <x:c t="n" s="0">
        <x:v>6.86943</x:v>
      </x:c>
      <x:c t="n" s="0">
        <x:v>14.25314</x:v>
      </x:c>
      <x:c t="n" s="0">
        <x:v>18.16693</x:v>
      </x:c>
      <x:c t="n" s="0">
        <x:v>28.37834</x:v>
      </x:c>
      <x:c t="n" s="0">
        <x:v>18.90909</x:v>
      </x:c>
      <x:c t="n" s="0">
        <x:v>22.10801</x:v>
      </x:c>
      <x:c t="n" s="0">
        <x:v>16.00167</x:v>
      </x:c>
      <x:c t="n" s="0">
        <x:v>10.89268</x:v>
      </x:c>
      <x:c t="n" s="0">
        <x:v>17.29632</x:v>
      </x:c>
      <x:c t="n" s="0">
        <x:v>20.6755</x:v>
      </x:c>
      <x:c t="n" s="0">
        <x:v>21.88314</x:v>
      </x:c>
      <x:c t="n" s="0">
        <x:v>25.36612</x:v>
      </x:c>
      <x:c t="n" s="0">
        <x:v>29.07314</x:v>
      </x:c>
      <x:c t="n" s="0">
        <x:v>29.41841</x:v>
      </x:c>
      <x:c t="n" s="0">
        <x:v>22.31774</x:v>
      </x:c>
      <x:c t="n" s="0">
        <x:v>22.80111</x:v>
      </x:c>
      <x:c t="n" s="0">
        <x:v>21.00581</x:v>
      </x:c>
      <x:c t="n" s="0">
        <x:v>22.18819</x:v>
      </x:c>
      <x:c t="n" s="0">
        <x:v>19.14411</x:v>
      </x:c>
      <x:c t="n" s="0">
        <x:v>17.79139</x:v>
      </x:c>
      <x:c t="n" s="0">
        <x:v>19.88815</x:v>
      </x:c>
      <x:c t="n" s="0">
        <x:v>15.40557</x:v>
      </x:c>
      <x:c t="n" s="0">
        <x:v>13.00448</x:v>
      </x:c>
      <x:c t="n" s="0">
        <x:v>8.469386</x:v>
      </x:c>
      <x:c t="n" s="0">
        <x:v>11.81141</x:v>
      </x:c>
      <x:c t="n" s="0">
        <x:v>9.225793</x:v>
      </x:c>
      <x:c t="n" s="0">
        <x:v>4.802754</x:v>
      </x:c>
      <x:c t="n" s="0">
        <x:v>11.60533</x:v>
      </x:c>
      <x:c t="n" s="0">
        <x:v>5.30018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43948.5742592593</x:v>
      </x:c>
      <x:c t="n" s="7">
        <x:v>43948.5742592593</x:v>
      </x:c>
      <x:c t="n" s="0">
        <x:v>36.96257</x:v>
      </x:c>
      <x:c t="n" s="0">
        <x:v>54.20069</x:v>
      </x:c>
      <x:c t="n" s="0">
        <x:v>59.1225</x:v>
      </x:c>
      <x:c t="n" s="0">
        <x:v>65.88657</x:v>
      </x:c>
      <x:c t="n" s="0">
        <x:v>-25.14889</x:v>
      </x:c>
      <x:c t="n" s="0">
        <x:v>-25.25423</x:v>
      </x:c>
      <x:c t="n" s="0">
        <x:v>-25.4333</x:v>
      </x:c>
      <x:c t="n" s="0">
        <x:v>-18.97757</x:v>
      </x:c>
      <x:c t="n" s="0">
        <x:v>-8.99891</x:v>
      </x:c>
      <x:c t="n" s="0">
        <x:v>-6.806433</x:v>
      </x:c>
      <x:c t="n" s="0">
        <x:v>-1.598373</x:v>
      </x:c>
      <x:c t="n" s="0">
        <x:v>10.04005</x:v>
      </x:c>
      <x:c t="n" s="0">
        <x:v>13.70261</x:v>
      </x:c>
      <x:c t="n" s="0">
        <x:v>15.47579</x:v>
      </x:c>
      <x:c t="n" s="0">
        <x:v>27.37077</x:v>
      </x:c>
      <x:c t="n" s="0">
        <x:v>19.44804</x:v>
      </x:c>
      <x:c t="n" s="0">
        <x:v>19.65891</x:v>
      </x:c>
      <x:c t="n" s="0">
        <x:v>17.47442</x:v>
      </x:c>
      <x:c t="n" s="0">
        <x:v>18.03587</x:v>
      </x:c>
      <x:c t="n" s="0">
        <x:v>17.51043</x:v>
      </x:c>
      <x:c t="n" s="0">
        <x:v>19.56035</x:v>
      </x:c>
      <x:c t="n" s="0">
        <x:v>25.20562</x:v>
      </x:c>
      <x:c t="n" s="0">
        <x:v>25.63047</x:v>
      </x:c>
      <x:c t="n" s="0">
        <x:v>28.59626</x:v>
      </x:c>
      <x:c t="n" s="0">
        <x:v>26.68743</x:v>
      </x:c>
      <x:c t="n" s="0">
        <x:v>26.60703</x:v>
      </x:c>
      <x:c t="n" s="0">
        <x:v>25.78268</x:v>
      </x:c>
      <x:c t="n" s="0">
        <x:v>22.09052</x:v>
      </x:c>
      <x:c t="n" s="0">
        <x:v>22.09249</x:v>
      </x:c>
      <x:c t="n" s="0">
        <x:v>20.09231</x:v>
      </x:c>
      <x:c t="n" s="0">
        <x:v>18.41226</x:v>
      </x:c>
      <x:c t="n" s="0">
        <x:v>18.70218</x:v>
      </x:c>
      <x:c t="n" s="0">
        <x:v>18.00928</x:v>
      </x:c>
      <x:c t="n" s="0">
        <x:v>17.66106</x:v>
      </x:c>
      <x:c t="n" s="0">
        <x:v>10.96095</x:v>
      </x:c>
      <x:c t="n" s="0">
        <x:v>12.59903</x:v>
      </x:c>
      <x:c t="n" s="0">
        <x:v>9.247341</x:v>
      </x:c>
      <x:c t="n" s="0">
        <x:v>4.809233</x:v>
      </x:c>
      <x:c t="n" s="0">
        <x:v>10.30811</x:v>
      </x:c>
      <x:c t="n" s="0">
        <x:v>4.527586</x:v>
      </x:c>
      <x:c t="n" s="0">
        <x:v>-25.46064</x:v>
      </x:c>
      <x:c t="n" s="0">
        <x:v>-25.86313</x:v>
      </x:c>
      <x:c t="n" s="0">
        <x:v>-25.65471</x:v>
      </x:c>
      <x:c t="n" s="0">
        <x:v>-16.41522</x:v>
      </x:c>
      <x:c t="n" s="0">
        <x:v>-8.921929</x:v>
      </x:c>
      <x:c t="n" s="0">
        <x:v>-5.813919</x:v>
      </x:c>
      <x:c t="n" s="0">
        <x:v>-6.864384</x:v>
      </x:c>
      <x:c t="n" s="0">
        <x:v>8.103461</x:v>
      </x:c>
      <x:c t="n" s="0">
        <x:v>13.30063</x:v>
      </x:c>
      <x:c t="n" s="0">
        <x:v>14.01853</x:v>
      </x:c>
      <x:c t="n" s="0">
        <x:v>27.79848</x:v>
      </x:c>
      <x:c t="n" s="0">
        <x:v>23.86526</x:v>
      </x:c>
      <x:c t="n" s="0">
        <x:v>20.5707</x:v>
      </x:c>
      <x:c t="n" s="0">
        <x:v>16.27348</x:v>
      </x:c>
      <x:c t="n" s="0">
        <x:v>12.17777</x:v>
      </x:c>
      <x:c t="n" s="0">
        <x:v>17.30419</x:v>
      </x:c>
      <x:c t="n" s="0">
        <x:v>16.8336</x:v>
      </x:c>
      <x:c t="n" s="0">
        <x:v>18.03069</x:v>
      </x:c>
      <x:c t="n" s="0">
        <x:v>18.96457</x:v>
      </x:c>
      <x:c t="n" s="0">
        <x:v>28.29508</x:v>
      </x:c>
      <x:c t="n" s="0">
        <x:v>24.34745</x:v>
      </x:c>
      <x:c t="n" s="0">
        <x:v>21.11141</x:v>
      </x:c>
      <x:c t="n" s="0">
        <x:v>24.47247</x:v>
      </x:c>
      <x:c t="n" s="0">
        <x:v>20.37056</x:v>
      </x:c>
      <x:c t="n" s="0">
        <x:v>23.65221</x:v>
      </x:c>
      <x:c t="n" s="0">
        <x:v>20.77404</x:v>
      </x:c>
      <x:c t="n" s="0">
        <x:v>17.59503</x:v>
      </x:c>
      <x:c t="n" s="0">
        <x:v>18.78749</x:v>
      </x:c>
      <x:c t="n" s="0">
        <x:v>17.21911</x:v>
      </x:c>
      <x:c t="n" s="0">
        <x:v>13.87666</x:v>
      </x:c>
      <x:c t="n" s="0">
        <x:v>9.44236</x:v>
      </x:c>
      <x:c t="n" s="0">
        <x:v>9.036009</x:v>
      </x:c>
      <x:c t="n" s="0">
        <x:v>6.911997</x:v>
      </x:c>
      <x:c t="n" s="0">
        <x:v>4.486042</x:v>
      </x:c>
      <x:c t="n" s="0">
        <x:v>9.669538</x:v>
      </x:c>
      <x:c t="n" s="0">
        <x:v>4.576782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43948.5742592593</x:v>
      </x:c>
      <x:c t="n" s="7">
        <x:v>43948.5742592593</x:v>
      </x:c>
      <x:c t="n" s="0">
        <x:v>36.10833</x:v>
      </x:c>
      <x:c t="n" s="0">
        <x:v>54.20069</x:v>
      </x:c>
      <x:c t="n" s="0">
        <x:v>61.69451</x:v>
      </x:c>
      <x:c t="n" s="0">
        <x:v>67.43559</x:v>
      </x:c>
      <x:c t="n" s="0">
        <x:v>-25.19377</x:v>
      </x:c>
      <x:c t="n" s="0">
        <x:v>-25.33855</x:v>
      </x:c>
      <x:c t="n" s="0">
        <x:v>-25.46557</x:v>
      </x:c>
      <x:c t="n" s="0">
        <x:v>-18.49571</x:v>
      </x:c>
      <x:c t="n" s="0">
        <x:v>-8.9876</x:v>
      </x:c>
      <x:c t="n" s="0">
        <x:v>-6.646643</x:v>
      </x:c>
      <x:c t="n" s="0">
        <x:v>-2.068307</x:v>
      </x:c>
      <x:c t="n" s="0">
        <x:v>9.805761</x:v>
      </x:c>
      <x:c t="n" s="0">
        <x:v>13.5002</x:v>
      </x:c>
      <x:c t="n" s="0">
        <x:v>15.1818</x:v>
      </x:c>
      <x:c t="n" s="0">
        <x:v>26.68555</x:v>
      </x:c>
      <x:c t="n" s="0">
        <x:v>20.57716</x:v>
      </x:c>
      <x:c t="n" s="0">
        <x:v>19.47083</x:v>
      </x:c>
      <x:c t="n" s="0">
        <x:v>17.46872</x:v>
      </x:c>
      <x:c t="n" s="0">
        <x:v>17.6469</x:v>
      </x:c>
      <x:c t="n" s="0">
        <x:v>18.23897</x:v>
      </x:c>
      <x:c t="n" s="0">
        <x:v>19.33059</x:v>
      </x:c>
      <x:c t="n" s="0">
        <x:v>24.68115</x:v>
      </x:c>
      <x:c t="n" s="0">
        <x:v>25.29118</x:v>
      </x:c>
      <x:c t="n" s="0">
        <x:v>28.56654</x:v>
      </x:c>
      <x:c t="n" s="0">
        <x:v>26.28628</x:v>
      </x:c>
      <x:c t="n" s="0">
        <x:v>26.0195</x:v>
      </x:c>
      <x:c t="n" s="0">
        <x:v>25.88487</x:v>
      </x:c>
      <x:c t="n" s="0">
        <x:v>22.22077</x:v>
      </x:c>
      <x:c t="n" s="0">
        <x:v>22.74728</x:v>
      </x:c>
      <x:c t="n" s="0">
        <x:v>20.14261</x:v>
      </x:c>
      <x:c t="n" s="0">
        <x:v>18.48817</x:v>
      </x:c>
      <x:c t="n" s="0">
        <x:v>18.72856</x:v>
      </x:c>
      <x:c t="n" s="0">
        <x:v>17.63556</x:v>
      </x:c>
      <x:c t="n" s="0">
        <x:v>17.4181</x:v>
      </x:c>
      <x:c t="n" s="0">
        <x:v>11.12008</x:v>
      </x:c>
      <x:c t="n" s="0">
        <x:v>12.30976</x:v>
      </x:c>
      <x:c t="n" s="0">
        <x:v>11.57171</x:v>
      </x:c>
      <x:c t="n" s="0">
        <x:v>5.445724</x:v>
      </x:c>
      <x:c t="n" s="0">
        <x:v>10.6291</x:v>
      </x:c>
      <x:c t="n" s="0">
        <x:v>4.620439</x:v>
      </x:c>
      <x:c t="n" s="0">
        <x:v>-25.46064</x:v>
      </x:c>
      <x:c t="n" s="0">
        <x:v>-25.86313</x:v>
      </x:c>
      <x:c t="n" s="0">
        <x:v>-25.65471</x:v>
      </x:c>
      <x:c t="n" s="0">
        <x:v>-16.41522</x:v>
      </x:c>
      <x:c t="n" s="0">
        <x:v>-8.921929</x:v>
      </x:c>
      <x:c t="n" s="0">
        <x:v>-5.813919</x:v>
      </x:c>
      <x:c t="n" s="0">
        <x:v>-6.864384</x:v>
      </x:c>
      <x:c t="n" s="0">
        <x:v>8.103461</x:v>
      </x:c>
      <x:c t="n" s="0">
        <x:v>12.07875</x:v>
      </x:c>
      <x:c t="n" s="0">
        <x:v>12.89212</x:v>
      </x:c>
      <x:c t="n" s="0">
        <x:v>-12.0191</x:v>
      </x:c>
      <x:c t="n" s="0">
        <x:v>24.26821</x:v>
      </x:c>
      <x:c t="n" s="0">
        <x:v>18.16943</x:v>
      </x:c>
      <x:c t="n" s="0">
        <x:v>17.57998</x:v>
      </x:c>
      <x:c t="n" s="0">
        <x:v>14.19664</x:v>
      </x:c>
      <x:c t="n" s="0">
        <x:v>20.58327</x:v>
      </x:c>
      <x:c t="n" s="0">
        <x:v>17.09966</x:v>
      </x:c>
      <x:c t="n" s="0">
        <x:v>20.06953</x:v>
      </x:c>
      <x:c t="n" s="0">
        <x:v>23.56975</x:v>
      </x:c>
      <x:c t="n" s="0">
        <x:v>28.61192</x:v>
      </x:c>
      <x:c t="n" s="0">
        <x:v>21.65748</x:v>
      </x:c>
      <x:c t="n" s="0">
        <x:v>19.97968</x:v>
      </x:c>
      <x:c t="n" s="0">
        <x:v>27.56447</x:v>
      </x:c>
      <x:c t="n" s="0">
        <x:v>22.70814</x:v>
      </x:c>
      <x:c t="n" s="0">
        <x:v>24.26262</x:v>
      </x:c>
      <x:c t="n" s="0">
        <x:v>20.6737</x:v>
      </x:c>
      <x:c t="n" s="0">
        <x:v>19.19563</x:v>
      </x:c>
      <x:c t="n" s="0">
        <x:v>18.9141</x:v>
      </x:c>
      <x:c t="n" s="0">
        <x:v>15.20363</x:v>
      </x:c>
      <x:c t="n" s="0">
        <x:v>17.56134</x:v>
      </x:c>
      <x:c t="n" s="0">
        <x:v>17.51839</x:v>
      </x:c>
      <x:c t="n" s="0">
        <x:v>18.20265</x:v>
      </x:c>
      <x:c t="n" s="0">
        <x:v>16.75353</x:v>
      </x:c>
      <x:c t="n" s="0">
        <x:v>7.881876</x:v>
      </x:c>
      <x:c t="n" s="0">
        <x:v>12.24132</x:v>
      </x:c>
      <x:c t="n" s="0">
        <x:v>5.076621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43948.5742592593</x:v>
      </x:c>
      <x:c t="n" s="7">
        <x:v>43948.5742592593</x:v>
      </x:c>
      <x:c t="n" s="0">
        <x:v>35.9431</x:v>
      </x:c>
      <x:c t="n" s="0">
        <x:v>54.20069</x:v>
      </x:c>
      <x:c t="n" s="0">
        <x:v>64.19282</x:v>
      </x:c>
      <x:c t="n" s="0">
        <x:v>68.10506</x:v>
      </x:c>
      <x:c t="n" s="0">
        <x:v>-25.30239</x:v>
      </x:c>
      <x:c t="n" s="0">
        <x:v>-25.41186</x:v>
      </x:c>
      <x:c t="n" s="0">
        <x:v>-25.49328</x:v>
      </x:c>
      <x:c t="n" s="0">
        <x:v>-18.12272</x:v>
      </x:c>
      <x:c t="n" s="0">
        <x:v>-8.977965</x:v>
      </x:c>
      <x:c t="n" s="0">
        <x:v>-5.904121</x:v>
      </x:c>
      <x:c t="n" s="0">
        <x:v>-2.514296</x:v>
      </x:c>
      <x:c t="n" s="0">
        <x:v>9.957699</x:v>
      </x:c>
      <x:c t="n" s="0">
        <x:v>13.31953</x:v>
      </x:c>
      <x:c t="n" s="0">
        <x:v>14.91393</x:v>
      </x:c>
      <x:c t="n" s="0">
        <x:v>26.00035</x:v>
      </x:c>
      <x:c t="n" s="0">
        <x:v>21.35273</x:v>
      </x:c>
      <x:c t="n" s="0">
        <x:v>19.3035</x:v>
      </x:c>
      <x:c t="n" s="0">
        <x:v>17.50912</x:v>
      </x:c>
      <x:c t="n" s="0">
        <x:v>17.45436</x:v>
      </x:c>
      <x:c t="n" s="0">
        <x:v>17.84128</x:v>
      </x:c>
      <x:c t="n" s="0">
        <x:v>19.13168</x:v>
      </x:c>
      <x:c t="n" s="0">
        <x:v>24.61923</x:v>
      </x:c>
      <x:c t="n" s="0">
        <x:v>25.17238</x:v>
      </x:c>
      <x:c t="n" s="0">
        <x:v>28.70804</x:v>
      </x:c>
      <x:c t="n" s="0">
        <x:v>26.39952</x:v>
      </x:c>
      <x:c t="n" s="0">
        <x:v>26.53763</x:v>
      </x:c>
      <x:c t="n" s="0">
        <x:v>25.74604</x:v>
      </x:c>
      <x:c t="n" s="0">
        <x:v>21.85432</x:v>
      </x:c>
      <x:c t="n" s="0">
        <x:v>22.7399</x:v>
      </x:c>
      <x:c t="n" s="0">
        <x:v>20.01682</x:v>
      </x:c>
      <x:c t="n" s="0">
        <x:v>20.37382</x:v>
      </x:c>
      <x:c t="n" s="0">
        <x:v>20.77991</x:v>
      </x:c>
      <x:c t="n" s="0">
        <x:v>20.41881</x:v>
      </x:c>
      <x:c t="n" s="0">
        <x:v>19.73903</x:v>
      </x:c>
      <x:c t="n" s="0">
        <x:v>12.64185</x:v>
      </x:c>
      <x:c t="n" s="0">
        <x:v>13.8461</x:v>
      </x:c>
      <x:c t="n" s="0">
        <x:v>11.29876</x:v>
      </x:c>
      <x:c t="n" s="0">
        <x:v>5.282609</x:v>
      </x:c>
      <x:c t="n" s="0">
        <x:v>10.76691</x:v>
      </x:c>
      <x:c t="n" s="0">
        <x:v>4.638155</x:v>
      </x:c>
      <x:c t="n" s="0">
        <x:v>-26.07018</x:v>
      </x:c>
      <x:c t="n" s="0">
        <x:v>-25.86313</x:v>
      </x:c>
      <x:c t="n" s="0">
        <x:v>-25.65471</x:v>
      </x:c>
      <x:c t="n" s="0">
        <x:v>-16.41522</x:v>
      </x:c>
      <x:c t="n" s="0">
        <x:v>-8.921929</x:v>
      </x:c>
      <x:c t="n" s="0">
        <x:v>-2.812177</x:v>
      </x:c>
      <x:c t="n" s="0">
        <x:v>-6.864384</x:v>
      </x:c>
      <x:c t="n" s="0">
        <x:v>11.00774</x:v>
      </x:c>
      <x:c t="n" s="0">
        <x:v>12.07875</x:v>
      </x:c>
      <x:c t="n" s="0">
        <x:v>12.89212</x:v>
      </x:c>
      <x:c t="n" s="0">
        <x:v>-12.0191</x:v>
      </x:c>
      <x:c t="n" s="0">
        <x:v>24.91969</x:v>
      </x:c>
      <x:c t="n" s="0">
        <x:v>17.73714</x:v>
      </x:c>
      <x:c t="n" s="0">
        <x:v>18.63852</x:v>
      </x:c>
      <x:c t="n" s="0">
        <x:v>16.31599</x:v>
      </x:c>
      <x:c t="n" s="0">
        <x:v>14.26575</x:v>
      </x:c>
      <x:c t="n" s="0">
        <x:v>19.14207</x:v>
      </x:c>
      <x:c t="n" s="0">
        <x:v>24.24411</x:v>
      </x:c>
      <x:c t="n" s="0">
        <x:v>23.70164</x:v>
      </x:c>
      <x:c t="n" s="0">
        <x:v>29.01685</x:v>
      </x:c>
      <x:c t="n" s="0">
        <x:v>27.09526</x:v>
      </x:c>
      <x:c t="n" s="0">
        <x:v>29.1234</x:v>
      </x:c>
      <x:c t="n" s="0">
        <x:v>21.98717</x:v>
      </x:c>
      <x:c t="n" s="0">
        <x:v>18.80701</x:v>
      </x:c>
      <x:c t="n" s="0">
        <x:v>22.63911</x:v>
      </x:c>
      <x:c t="n" s="0">
        <x:v>19.29908</x:v>
      </x:c>
      <x:c t="n" s="0">
        <x:v>25.12132</x:v>
      </x:c>
      <x:c t="n" s="0">
        <x:v>25.98474</x:v>
      </x:c>
      <x:c t="n" s="0">
        <x:v>26.25555</x:v>
      </x:c>
      <x:c t="n" s="0">
        <x:v>24.99816</x:v>
      </x:c>
      <x:c t="n" s="0">
        <x:v>11.67132</x:v>
      </x:c>
      <x:c t="n" s="0">
        <x:v>11.18875</x:v>
      </x:c>
      <x:c t="n" s="0">
        <x:v>8.454289</x:v>
      </x:c>
      <x:c t="n" s="0">
        <x:v>3.733648</x:v>
      </x:c>
      <x:c t="n" s="0">
        <x:v>11.42292</x:v>
      </x:c>
      <x:c t="n" s="0">
        <x:v>4.615662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43948.5742592593</x:v>
      </x:c>
      <x:c t="n" s="7">
        <x:v>43948.5742592593</x:v>
      </x:c>
      <x:c t="n" s="0">
        <x:v>34.99146</x:v>
      </x:c>
      <x:c t="n" s="0">
        <x:v>54.20069</x:v>
      </x:c>
      <x:c t="n" s="0">
        <x:v>58.8045</x:v>
      </x:c>
      <x:c t="n" s="0">
        <x:v>63.0783</x:v>
      </x:c>
      <x:c t="n" s="0">
        <x:v>-25.40696</x:v>
      </x:c>
      <x:c t="n" s="0">
        <x:v>-25.47565</x:v>
      </x:c>
      <x:c t="n" s="0">
        <x:v>-25.5166</x:v>
      </x:c>
      <x:c t="n" s="0">
        <x:v>-17.85133</x:v>
      </x:c>
      <x:c t="n" s="0">
        <x:v>-8.969754</x:v>
      </x:c>
      <x:c t="n" s="0">
        <x:v>-5.291425</x:v>
      </x:c>
      <x:c t="n" s="0">
        <x:v>-1.861533</x:v>
      </x:c>
      <x:c t="n" s="0">
        <x:v>10.12773</x:v>
      </x:c>
      <x:c t="n" s="0">
        <x:v>13.20047</x:v>
      </x:c>
      <x:c t="n" s="0">
        <x:v>14.47332</x:v>
      </x:c>
      <x:c t="n" s="0">
        <x:v>25.31517</x:v>
      </x:c>
      <x:c t="n" s="0">
        <x:v>23.14111</x:v>
      </x:c>
      <x:c t="n" s="0">
        <x:v>18.75442</x:v>
      </x:c>
      <x:c t="n" s="0">
        <x:v>18.62</x:v>
      </x:c>
      <x:c t="n" s="0">
        <x:v>17.45576</x:v>
      </x:c>
      <x:c t="n" s="0">
        <x:v>17.23107</x:v>
      </x:c>
      <x:c t="n" s="0">
        <x:v>19.76083</x:v>
      </x:c>
      <x:c t="n" s="0">
        <x:v>25.07691</x:v>
      </x:c>
      <x:c t="n" s="0">
        <x:v>25.16113</x:v>
      </x:c>
      <x:c t="n" s="0">
        <x:v>28.62744</x:v>
      </x:c>
      <x:c t="n" s="0">
        <x:v>26.4568</x:v>
      </x:c>
      <x:c t="n" s="0">
        <x:v>26.36992</x:v>
      </x:c>
      <x:c t="n" s="0">
        <x:v>25.4366</x:v>
      </x:c>
      <x:c t="n" s="0">
        <x:v>21.58748</x:v>
      </x:c>
      <x:c t="n" s="0">
        <x:v>22.49404</x:v>
      </x:c>
      <x:c t="n" s="0">
        <x:v>20.11077</x:v>
      </x:c>
      <x:c t="n" s="0">
        <x:v>19.99352</x:v>
      </x:c>
      <x:c t="n" s="0">
        <x:v>20.52719</x:v>
      </x:c>
      <x:c t="n" s="0">
        <x:v>20.012</x:v>
      </x:c>
      <x:c t="n" s="0">
        <x:v>19.36868</x:v>
      </x:c>
      <x:c t="n" s="0">
        <x:v>12.31934</x:v>
      </x:c>
      <x:c t="n" s="0">
        <x:v>13.39731</x:v>
      </x:c>
      <x:c t="n" s="0">
        <x:v>10.96008</x:v>
      </x:c>
      <x:c t="n" s="0">
        <x:v>5.147953</x:v>
      </x:c>
      <x:c t="n" s="0">
        <x:v>10.69299</x:v>
      </x:c>
      <x:c t="n" s="0">
        <x:v>4.640992</x:v>
      </x:c>
      <x:c t="n" s="0">
        <x:v>-26.07018</x:v>
      </x:c>
      <x:c t="n" s="0">
        <x:v>-25.86313</x:v>
      </x:c>
      <x:c t="n" s="0">
        <x:v>-25.65004</x:v>
      </x:c>
      <x:c t="n" s="0">
        <x:v>-16.58343</x:v>
      </x:c>
      <x:c t="n" s="0">
        <x:v>-8.921929</x:v>
      </x:c>
      <x:c t="n" s="0">
        <x:v>-2.812177</x:v>
      </x:c>
      <x:c t="n" s="0">
        <x:v>2.011337</x:v>
      </x:c>
      <x:c t="n" s="0">
        <x:v>11.00774</x:v>
      </x:c>
      <x:c t="n" s="0">
        <x:v>12.56757</x:v>
      </x:c>
      <x:c t="n" s="0">
        <x:v>9.556221</x:v>
      </x:c>
      <x:c t="n" s="0">
        <x:v>-12.0191</x:v>
      </x:c>
      <x:c t="n" s="0">
        <x:v>27.87558</x:v>
      </x:c>
      <x:c t="n" s="0">
        <x:v>12.00834</x:v>
      </x:c>
      <x:c t="n" s="0">
        <x:v>22.27565</x:v>
      </x:c>
      <x:c t="n" s="0">
        <x:v>17.8638</x:v>
      </x:c>
      <x:c t="n" s="0">
        <x:v>5.444019</x:v>
      </x:c>
      <x:c t="n" s="0">
        <x:v>21.98993</x:v>
      </x:c>
      <x:c t="n" s="0">
        <x:v>26.87693</x:v>
      </x:c>
      <x:c t="n" s="0">
        <x:v>25.90541</x:v>
      </x:c>
      <x:c t="n" s="0">
        <x:v>28.67871</x:v>
      </x:c>
      <x:c t="n" s="0">
        <x:v>27.3055</x:v>
      </x:c>
      <x:c t="n" s="0">
        <x:v>23.95774</x:v>
      </x:c>
      <x:c t="n" s="0">
        <x:v>23.01266</x:v>
      </x:c>
      <x:c t="n" s="0">
        <x:v>20.07883</x:v>
      </x:c>
      <x:c t="n" s="0">
        <x:v>20.80945</x:v>
      </x:c>
      <x:c t="n" s="0">
        <x:v>20.28049</x:v>
      </x:c>
      <x:c t="n" s="0">
        <x:v>15.92445</x:v>
      </x:c>
      <x:c t="n" s="0">
        <x:v>18.27851</x:v>
      </x:c>
      <x:c t="n" s="0">
        <x:v>16.14305</x:v>
      </x:c>
      <x:c t="n" s="0">
        <x:v>16.18727</x:v>
      </x:c>
      <x:c t="n" s="0">
        <x:v>7.536648</x:v>
      </x:c>
      <x:c t="n" s="0">
        <x:v>9.079071</x:v>
      </x:c>
      <x:c t="n" s="0">
        <x:v>8.590034</x:v>
      </x:c>
      <x:c t="n" s="0">
        <x:v>4.159804</x:v>
      </x:c>
      <x:c t="n" s="0">
        <x:v>10.24139</x:v>
      </x:c>
      <x:c t="n" s="0">
        <x:v>5.285073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43948.5742592593</x:v>
      </x:c>
      <x:c t="n" s="7">
        <x:v>43948.5742592593</x:v>
      </x:c>
      <x:c t="n" s="0">
        <x:v>37.06073</x:v>
      </x:c>
      <x:c t="n" s="0">
        <x:v>54.20069</x:v>
      </x:c>
      <x:c t="n" s="0">
        <x:v>57.23991</x:v>
      </x:c>
      <x:c t="n" s="0">
        <x:v>64.96886</x:v>
      </x:c>
      <x:c t="n" s="0">
        <x:v>-25.49828</x:v>
      </x:c>
      <x:c t="n" s="0">
        <x:v>-25.53079</x:v>
      </x:c>
      <x:c t="n" s="0">
        <x:v>-25.53536</x:v>
      </x:c>
      <x:c t="n" s="0">
        <x:v>-17.69521</x:v>
      </x:c>
      <x:c t="n" s="0">
        <x:v>-8.962756</x:v>
      </x:c>
      <x:c t="n" s="0">
        <x:v>-4.828927</x:v>
      </x:c>
      <x:c t="n" s="0">
        <x:v>0.5107124</x:v>
      </x:c>
      <x:c t="n" s="0">
        <x:v>10.26784</x:v>
      </x:c>
      <x:c t="n" s="0">
        <x:v>13.21171</x:v>
      </x:c>
      <x:c t="n" s="0">
        <x:v>13.93268</x:v>
      </x:c>
      <x:c t="n" s="0">
        <x:v>24.92559</x:v>
      </x:c>
      <x:c t="n" s="0">
        <x:v>24.24115</x:v>
      </x:c>
      <x:c t="n" s="0">
        <x:v>18.22338</x:v>
      </x:c>
      <x:c t="n" s="0">
        <x:v>19.08777</x:v>
      </x:c>
      <x:c t="n" s="0">
        <x:v>17.84794</x:v>
      </x:c>
      <x:c t="n" s="0">
        <x:v>17.26137</x:v>
      </x:c>
      <x:c t="n" s="0">
        <x:v>19.49546</x:v>
      </x:c>
      <x:c t="n" s="0">
        <x:v>25.0935</x:v>
      </x:c>
      <x:c t="n" s="0">
        <x:v>25.71224</x:v>
      </x:c>
      <x:c t="n" s="0">
        <x:v>28.47736</x:v>
      </x:c>
      <x:c t="n" s="0">
        <x:v>26.40572</x:v>
      </x:c>
      <x:c t="n" s="0">
        <x:v>26.06634</x:v>
      </x:c>
      <x:c t="n" s="0">
        <x:v>25.1864</x:v>
      </x:c>
      <x:c t="n" s="0">
        <x:v>21.67981</x:v>
      </x:c>
      <x:c t="n" s="0">
        <x:v>22.31024</x:v>
      </x:c>
      <x:c t="n" s="0">
        <x:v>20.13815</x:v>
      </x:c>
      <x:c t="n" s="0">
        <x:v>19.63925</x:v>
      </x:c>
      <x:c t="n" s="0">
        <x:v>20.22118</x:v>
      </x:c>
      <x:c t="n" s="0">
        <x:v>19.5553</x:v>
      </x:c>
      <x:c t="n" s="0">
        <x:v>18.9613</x:v>
      </x:c>
      <x:c t="n" s="0">
        <x:v>11.98828</x:v>
      </x:c>
      <x:c t="n" s="0">
        <x:v>13.01525</x:v>
      </x:c>
      <x:c t="n" s="0">
        <x:v>10.695</x:v>
      </x:c>
      <x:c t="n" s="0">
        <x:v>5.195621</x:v>
      </x:c>
      <x:c t="n" s="0">
        <x:v>10.48504</x:v>
      </x:c>
      <x:c t="n" s="0">
        <x:v>4.621808</x:v>
      </x:c>
      <x:c t="n" s="0">
        <x:v>-26.07018</x:v>
      </x:c>
      <x:c t="n" s="0">
        <x:v>-25.86313</x:v>
      </x:c>
      <x:c t="n" s="0">
        <x:v>-25.64227</x:v>
      </x:c>
      <x:c t="n" s="0">
        <x:v>-16.87914</x:v>
      </x:c>
      <x:c t="n" s="0">
        <x:v>-8.921929</x:v>
      </x:c>
      <x:c t="n" s="0">
        <x:v>-2.812177</x:v>
      </x:c>
      <x:c t="n" s="0">
        <x:v>5.904335</x:v>
      </x:c>
      <x:c t="n" s="0">
        <x:v>11.00774</x:v>
      </x:c>
      <x:c t="n" s="0">
        <x:v>13.27687</x:v>
      </x:c>
      <x:c t="n" s="0">
        <x:v>7.443304</x:v>
      </x:c>
      <x:c t="n" s="0">
        <x:v>22.26756</x:v>
      </x:c>
      <x:c t="n" s="0">
        <x:v>27.87558</x:v>
      </x:c>
      <x:c t="n" s="0">
        <x:v>12.00834</x:v>
      </x:c>
      <x:c t="n" s="0">
        <x:v>20.53532</x:v>
      </x:c>
      <x:c t="n" s="0">
        <x:v>19.62376</x:v>
      </x:c>
      <x:c t="n" s="0">
        <x:v>17.98552</x:v>
      </x:c>
      <x:c t="n" s="0">
        <x:v>16.64847</x:v>
      </x:c>
      <x:c t="n" s="0">
        <x:v>25.92883</x:v>
      </x:c>
      <x:c t="n" s="0">
        <x:v>27.93073</x:v>
      </x:c>
      <x:c t="n" s="0">
        <x:v>26.87863</x:v>
      </x:c>
      <x:c t="n" s="0">
        <x:v>25.62228</x:v>
      </x:c>
      <x:c t="n" s="0">
        <x:v>23.88444</x:v>
      </x:c>
      <x:c t="n" s="0">
        <x:v>24.46704</x:v>
      </x:c>
      <x:c t="n" s="0">
        <x:v>21.96096</x:v>
      </x:c>
      <x:c t="n" s="0">
        <x:v>23.6577</x:v>
      </x:c>
      <x:c t="n" s="0">
        <x:v>20.18136</x:v>
      </x:c>
      <x:c t="n" s="0">
        <x:v>17.41178</x:v>
      </x:c>
      <x:c t="n" s="0">
        <x:v>17.30928</x:v>
      </x:c>
      <x:c t="n" s="0">
        <x:v>15.27722</x:v>
      </x:c>
      <x:c t="n" s="0">
        <x:v>15.37275</x:v>
      </x:c>
      <x:c t="n" s="0">
        <x:v>9.375122</x:v>
      </x:c>
      <x:c t="n" s="0">
        <x:v>9.658765</x:v>
      </x:c>
      <x:c t="n" s="0">
        <x:v>8.872224</x:v>
      </x:c>
      <x:c t="n" s="0">
        <x:v>6.156264</x:v>
      </x:c>
      <x:c t="n" s="0">
        <x:v>9.403735</x:v>
      </x:c>
      <x:c t="n" s="0">
        <x:v>3.779709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43948.5742592593</x:v>
      </x:c>
      <x:c t="n" s="7">
        <x:v>43948.5742592593</x:v>
      </x:c>
      <x:c t="n" s="0">
        <x:v>35.89717</x:v>
      </x:c>
      <x:c t="n" s="0">
        <x:v>54.20069</x:v>
      </x:c>
      <x:c t="n" s="0">
        <x:v>57.56668</x:v>
      </x:c>
      <x:c t="n" s="0">
        <x:v>64.70557</x:v>
      </x:c>
      <x:c t="n" s="0">
        <x:v>-25.57786</x:v>
      </x:c>
      <x:c t="n" s="0">
        <x:v>-25.57837</x:v>
      </x:c>
      <x:c t="n" s="0">
        <x:v>-25.5515</x:v>
      </x:c>
      <x:c t="n" s="0">
        <x:v>-17.5662</x:v>
      </x:c>
      <x:c t="n" s="0">
        <x:v>-8.956786</x:v>
      </x:c>
      <x:c t="n" s="0">
        <x:v>-4.469537</x:v>
      </x:c>
      <x:c t="n" s="0">
        <x:v>1.844292</x:v>
      </x:c>
      <x:c t="n" s="0">
        <x:v>9.946287</x:v>
      </x:c>
      <x:c t="n" s="0">
        <x:v>13.22128</x:v>
      </x:c>
      <x:c t="n" s="0">
        <x:v>13.41086</x:v>
      </x:c>
      <x:c t="n" s="0">
        <x:v>24.84075</x:v>
      </x:c>
      <x:c t="n" s="0">
        <x:v>25.00063</x:v>
      </x:c>
      <x:c t="n" s="0">
        <x:v>19.28693</x:v>
      </x:c>
      <x:c t="n" s="0">
        <x:v>18.58356</x:v>
      </x:c>
      <x:c t="n" s="0">
        <x:v>17.33868</x:v>
      </x:c>
      <x:c t="n" s="0">
        <x:v>17.13224</x:v>
      </x:c>
      <x:c t="n" s="0">
        <x:v>19.64797</x:v>
      </x:c>
      <x:c t="n" s="0">
        <x:v>25.81793</x:v>
      </x:c>
      <x:c t="n" s="0">
        <x:v>26.27527</x:v>
      </x:c>
      <x:c t="n" s="0">
        <x:v>28.28312</x:v>
      </x:c>
      <x:c t="n" s="0">
        <x:v>26.52299</x:v>
      </x:c>
      <x:c t="n" s="0">
        <x:v>25.97484</x:v>
      </x:c>
      <x:c t="n" s="0">
        <x:v>25.32818</x:v>
      </x:c>
      <x:c t="n" s="0">
        <x:v>21.56084</x:v>
      </x:c>
      <x:c t="n" s="0">
        <x:v>23.00482</x:v>
      </x:c>
      <x:c t="n" s="0">
        <x:v>20.52063</x:v>
      </x:c>
      <x:c t="n" s="0">
        <x:v>19.31087</x:v>
      </x:c>
      <x:c t="n" s="0">
        <x:v>20.15233</x:v>
      </x:c>
      <x:c t="n" s="0">
        <x:v>19.22606</x:v>
      </x:c>
      <x:c t="n" s="0">
        <x:v>18.54509</x:v>
      </x:c>
      <x:c t="n" s="0">
        <x:v>11.62321</x:v>
      </x:c>
      <x:c t="n" s="0">
        <x:v>12.65652</x:v>
      </x:c>
      <x:c t="n" s="0">
        <x:v>10.37099</x:v>
      </x:c>
      <x:c t="n" s="0">
        <x:v>5.194067</x:v>
      </x:c>
      <x:c t="n" s="0">
        <x:v>10.3973</x:v>
      </x:c>
      <x:c t="n" s="0">
        <x:v>4.582811</x:v>
      </x:c>
      <x:c t="n" s="0">
        <x:v>-26.07018</x:v>
      </x:c>
      <x:c t="n" s="0">
        <x:v>-25.86313</x:v>
      </x:c>
      <x:c t="n" s="0">
        <x:v>-25.64227</x:v>
      </x:c>
      <x:c t="n" s="0">
        <x:v>-16.87914</x:v>
      </x:c>
      <x:c t="n" s="0">
        <x:v>-8.921929</x:v>
      </x:c>
      <x:c t="n" s="0">
        <x:v>-2.812177</x:v>
      </x:c>
      <x:c t="n" s="0">
        <x:v>5.904335</x:v>
      </x:c>
      <x:c t="n" s="0">
        <x:v>6.434644</x:v>
      </x:c>
      <x:c t="n" s="0">
        <x:v>13.27687</x:v>
      </x:c>
      <x:c t="n" s="0">
        <x:v>7.443304</x:v>
      </x:c>
      <x:c t="n" s="0">
        <x:v>24.30815</x:v>
      </x:c>
      <x:c t="n" s="0">
        <x:v>27.87558</x:v>
      </x:c>
      <x:c t="n" s="0">
        <x:v>23.34492</x:v>
      </x:c>
      <x:c t="n" s="0">
        <x:v>13.05146</x:v>
      </x:c>
      <x:c t="n" s="0">
        <x:v>6.620943</x:v>
      </x:c>
      <x:c t="n" s="0">
        <x:v>15.77122</x:v>
      </x:c>
      <x:c t="n" s="0">
        <x:v>21.17692</x:v>
      </x:c>
      <x:c t="n" s="0">
        <x:v>28.66071</x:v>
      </x:c>
      <x:c t="n" s="0">
        <x:v>28.25793</x:v>
      </x:c>
      <x:c t="n" s="0">
        <x:v>27.68344</x:v>
      </x:c>
      <x:c t="n" s="0">
        <x:v>27.61353</x:v>
      </x:c>
      <x:c t="n" s="0">
        <x:v>25.41706</x:v>
      </x:c>
      <x:c t="n" s="0">
        <x:v>25.31069</x:v>
      </x:c>
      <x:c t="n" s="0">
        <x:v>20.2023</x:v>
      </x:c>
      <x:c t="n" s="0">
        <x:v>24.12322</x:v>
      </x:c>
      <x:c t="n" s="0">
        <x:v>22.59617</x:v>
      </x:c>
      <x:c t="n" s="0">
        <x:v>15.79782</x:v>
      </x:c>
      <x:c t="n" s="0">
        <x:v>19.91486</x:v>
      </x:c>
      <x:c t="n" s="0">
        <x:v>15.93662</x:v>
      </x:c>
      <x:c t="n" s="0">
        <x:v>14.17735</x:v>
      </x:c>
      <x:c t="n" s="0">
        <x:v>9.034266</x:v>
      </x:c>
      <x:c t="n" s="0">
        <x:v>9.367715</x:v>
      </x:c>
      <x:c t="n" s="0">
        <x:v>6.920115</x:v>
      </x:c>
      <x:c t="n" s="0">
        <x:v>4.253041</x:v>
      </x:c>
      <x:c t="n" s="0">
        <x:v>9.188784</x:v>
      </x:c>
      <x:c t="n" s="0">
        <x:v>4.590138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43948.5742592593</x:v>
      </x:c>
      <x:c t="n" s="7">
        <x:v>43948.5742592593</x:v>
      </x:c>
      <x:c t="n" s="0">
        <x:v>35.45615</x:v>
      </x:c>
      <x:c t="n" s="0">
        <x:v>54.20069</x:v>
      </x:c>
      <x:c t="n" s="0">
        <x:v>60.5771</x:v>
      </x:c>
      <x:c t="n" s="0">
        <x:v>64.96886</x:v>
      </x:c>
      <x:c t="n" s="0">
        <x:v>-25.72569</x:v>
      </x:c>
      <x:c t="n" s="0">
        <x:v>-25.7694</x:v>
      </x:c>
      <x:c t="n" s="0">
        <x:v>-25.56517</x:v>
      </x:c>
      <x:c t="n" s="0">
        <x:v>-17.45897</x:v>
      </x:c>
      <x:c t="n" s="0">
        <x:v>-9.360624</x:v>
      </x:c>
      <x:c t="n" s="0">
        <x:v>-4.184525</x:v>
      </x:c>
      <x:c t="n" s="0">
        <x:v>2.728501</x:v>
      </x:c>
      <x:c t="n" s="0">
        <x:v>9.49699</x:v>
      </x:c>
      <x:c t="n" s="0">
        <x:v>12.80979</x:v>
      </x:c>
      <x:c t="n" s="0">
        <x:v>12.93567</x:v>
      </x:c>
      <x:c t="n" s="0">
        <x:v>24.76696</x:v>
      </x:c>
      <x:c t="n" s="0">
        <x:v>24.85915</x:v>
      </x:c>
      <x:c t="n" s="0">
        <x:v>20.17052</x:v>
      </x:c>
      <x:c t="n" s="0">
        <x:v>17.99871</x:v>
      </x:c>
      <x:c t="n" s="0">
        <x:v>16.71115</x:v>
      </x:c>
      <x:c t="n" s="0">
        <x:v>16.63151</x:v>
      </x:c>
      <x:c t="n" s="0">
        <x:v>20.48931</x:v>
      </x:c>
      <x:c t="n" s="0">
        <x:v>26.32327</x:v>
      </x:c>
      <x:c t="n" s="0">
        <x:v>26.13551</x:v>
      </x:c>
      <x:c t="n" s="0">
        <x:v>28.11304</x:v>
      </x:c>
      <x:c t="n" s="0">
        <x:v>26.35871</x:v>
      </x:c>
      <x:c t="n" s="0">
        <x:v>26.20982</x:v>
      </x:c>
      <x:c t="n" s="0">
        <x:v>25.11833</x:v>
      </x:c>
      <x:c t="n" s="0">
        <x:v>21.30888</x:v>
      </x:c>
      <x:c t="n" s="0">
        <x:v>22.85823</x:v>
      </x:c>
      <x:c t="n" s="0">
        <x:v>20.68032</x:v>
      </x:c>
      <x:c t="n" s="0">
        <x:v>18.91644</x:v>
      </x:c>
      <x:c t="n" s="0">
        <x:v>19.92254</x:v>
      </x:c>
      <x:c t="n" s="0">
        <x:v>18.89667</x:v>
      </x:c>
      <x:c t="n" s="0">
        <x:v>18.0522</x:v>
      </x:c>
      <x:c t="n" s="0">
        <x:v>11.50583</x:v>
      </x:c>
      <x:c t="n" s="0">
        <x:v>12.26895</x:v>
      </x:c>
      <x:c t="n" s="0">
        <x:v>10.02309</x:v>
      </x:c>
      <x:c t="n" s="0">
        <x:v>5.030903</x:v>
      </x:c>
      <x:c t="n" s="0">
        <x:v>10.52029</x:v>
      </x:c>
      <x:c t="n" s="0">
        <x:v>4.511896</x:v>
      </x:c>
      <x:c t="n" s="0">
        <x:v>-26.79323</x:v>
      </x:c>
      <x:c t="n" s="0">
        <x:v>-27.28134</x:v>
      </x:c>
      <x:c t="n" s="0">
        <x:v>-25.64227</x:v>
      </x:c>
      <x:c t="n" s="0">
        <x:v>-16.87914</x:v>
      </x:c>
      <x:c t="n" s="0">
        <x:v>-14.03712</x:v>
      </x:c>
      <x:c t="n" s="0">
        <x:v>-2.812177</x:v>
      </x:c>
      <x:c t="n" s="0">
        <x:v>5.904335</x:v>
      </x:c>
      <x:c t="n" s="0">
        <x:v>5.088037</x:v>
      </x:c>
      <x:c t="n" s="0">
        <x:v>7.953657</x:v>
      </x:c>
      <x:c t="n" s="0">
        <x:v>8.107382</x:v>
      </x:c>
      <x:c t="n" s="0">
        <x:v>24.30815</x:v>
      </x:c>
      <x:c t="n" s="0">
        <x:v>22.97786</x:v>
      </x:c>
      <x:c t="n" s="0">
        <x:v>23.34492</x:v>
      </x:c>
      <x:c t="n" s="0">
        <x:v>8.916079</x:v>
      </x:c>
      <x:c t="n" s="0">
        <x:v>6.180715</x:v>
      </x:c>
      <x:c t="n" s="0">
        <x:v>10.17041</x:v>
      </x:c>
      <x:c t="n" s="0">
        <x:v>23.63988</x:v>
      </x:c>
      <x:c t="n" s="0">
        <x:v>28.48301</x:v>
      </x:c>
      <x:c t="n" s="0">
        <x:v>25.60662</x:v>
      </x:c>
      <x:c t="n" s="0">
        <x:v>25.81719</x:v>
      </x:c>
      <x:c t="n" s="0">
        <x:v>23.9742</x:v>
      </x:c>
      <x:c t="n" s="0">
        <x:v>28.43489</x:v>
      </x:c>
      <x:c t="n" s="0">
        <x:v>23.67823</x:v>
      </x:c>
      <x:c t="n" s="0">
        <x:v>21.5412</x:v>
      </x:c>
      <x:c t="n" s="0">
        <x:v>21.60812</x:v>
      </x:c>
      <x:c t="n" s="0">
        <x:v>21.34118</x:v>
      </x:c>
      <x:c t="n" s="0">
        <x:v>15.87205</x:v>
      </x:c>
      <x:c t="n" s="0">
        <x:v>18.18643</x:v>
      </x:c>
      <x:c t="n" s="0">
        <x:v>16.72324</x:v>
      </x:c>
      <x:c t="n" s="0">
        <x:v>13.41936</x:v>
      </x:c>
      <x:c t="n" s="0">
        <x:v>10.13038</x:v>
      </x:c>
      <x:c t="n" s="0">
        <x:v>8.777472</x:v>
      </x:c>
      <x:c t="n" s="0">
        <x:v>8.366126</x:v>
      </x:c>
      <x:c t="n" s="0">
        <x:v>4.717452</x:v>
      </x:c>
      <x:c t="n" s="0">
        <x:v>11.01118</x:v>
      </x:c>
      <x:c t="n" s="0">
        <x:v>3.679599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43948.5742592593</x:v>
      </x:c>
      <x:c t="n" s="7">
        <x:v>43948.5742592593</x:v>
      </x:c>
      <x:c t="n" s="0">
        <x:v>34.87505</x:v>
      </x:c>
      <x:c t="n" s="0">
        <x:v>54.20069</x:v>
      </x:c>
      <x:c t="n" s="0">
        <x:v>57.28427</x:v>
      </x:c>
      <x:c t="n" s="0">
        <x:v>61.11536</x:v>
      </x:c>
      <x:c t="n" s="0">
        <x:v>-25.8666</x:v>
      </x:c>
      <x:c t="n" s="0">
        <x:v>-25.96049</x:v>
      </x:c>
      <x:c t="n" s="0">
        <x:v>-25.57714</x:v>
      </x:c>
      <x:c t="n" s="0">
        <x:v>-17.36945</x:v>
      </x:c>
      <x:c t="n" s="0">
        <x:v>-9.800128</x:v>
      </x:c>
      <x:c t="n" s="0">
        <x:v>-4.274469</x:v>
      </x:c>
      <x:c t="n" s="0">
        <x:v>3.887556</x:v>
      </x:c>
      <x:c t="n" s="0">
        <x:v>9.069941</x:v>
      </x:c>
      <x:c t="n" s="0">
        <x:v>12.3606</x:v>
      </x:c>
      <x:c t="n" s="0">
        <x:v>12.48797</x:v>
      </x:c>
      <x:c t="n" s="0">
        <x:v>24.70293</x:v>
      </x:c>
      <x:c t="n" s="0">
        <x:v>24.63035</x:v>
      </x:c>
      <x:c t="n" s="0">
        <x:v>20.38352</x:v>
      </x:c>
      <x:c t="n" s="0">
        <x:v>17.31755</x:v>
      </x:c>
      <x:c t="n" s="0">
        <x:v>16.08414</x:v>
      </x:c>
      <x:c t="n" s="0">
        <x:v>16.06312</x:v>
      </x:c>
      <x:c t="n" s="0">
        <x:v>20.42038</x:v>
      </x:c>
      <x:c t="n" s="0">
        <x:v>26.09812</x:v>
      </x:c>
      <x:c t="n" s="0">
        <x:v>26.35282</x:v>
      </x:c>
      <x:c t="n" s="0">
        <x:v>27.64673</x:v>
      </x:c>
      <x:c t="n" s="0">
        <x:v>26.48486</x:v>
      </x:c>
      <x:c t="n" s="0">
        <x:v>26.68848</x:v>
      </x:c>
      <x:c t="n" s="0">
        <x:v>24.71979</x:v>
      </x:c>
      <x:c t="n" s="0">
        <x:v>21.33107</x:v>
      </x:c>
      <x:c t="n" s="0">
        <x:v>22.88689</x:v>
      </x:c>
      <x:c t="n" s="0">
        <x:v>20.93076</x:v>
      </x:c>
      <x:c t="n" s="0">
        <x:v>18.56106</x:v>
      </x:c>
      <x:c t="n" s="0">
        <x:v>19.87267</x:v>
      </x:c>
      <x:c t="n" s="0">
        <x:v>18.56314</x:v>
      </x:c>
      <x:c t="n" s="0">
        <x:v>17.68854</x:v>
      </x:c>
      <x:c t="n" s="0">
        <x:v>11.16263</x:v>
      </x:c>
      <x:c t="n" s="0">
        <x:v>11.8829</x:v>
      </x:c>
      <x:c t="n" s="0">
        <x:v>9.850674</x:v>
      </x:c>
      <x:c t="n" s="0">
        <x:v>5.010663</x:v>
      </x:c>
      <x:c t="n" s="0">
        <x:v>10.47224</x:v>
      </x:c>
      <x:c t="n" s="0">
        <x:v>4.439481</x:v>
      </x:c>
      <x:c t="n" s="0">
        <x:v>-26.79323</x:v>
      </x:c>
      <x:c t="n" s="0">
        <x:v>-27.28134</x:v>
      </x:c>
      <x:c t="n" s="0">
        <x:v>-25.64227</x:v>
      </x:c>
      <x:c t="n" s="0">
        <x:v>-16.87914</x:v>
      </x:c>
      <x:c t="n" s="0">
        <x:v>-14.03712</x:v>
      </x:c>
      <x:c t="n" s="0">
        <x:v>-5.60408</x:v>
      </x:c>
      <x:c t="n" s="0">
        <x:v>8.005537</x:v>
      </x:c>
      <x:c t="n" s="0">
        <x:v>5.028459</x:v>
      </x:c>
      <x:c t="n" s="0">
        <x:v>7.953657</x:v>
      </x:c>
      <x:c t="n" s="0">
        <x:v>8.107382</x:v>
      </x:c>
      <x:c t="n" s="0">
        <x:v>23.91629</x:v>
      </x:c>
      <x:c t="n" s="0">
        <x:v>22.97786</x:v>
      </x:c>
      <x:c t="n" s="0">
        <x:v>20.94761</x:v>
      </x:c>
      <x:c t="n" s="0">
        <x:v>-4.537604</x:v>
      </x:c>
      <x:c t="n" s="0">
        <x:v>11.10144</x:v>
      </x:c>
      <x:c t="n" s="0">
        <x:v>9.612522</x:v>
      </x:c>
      <x:c t="n" s="0">
        <x:v>19.00631</x:v>
      </x:c>
      <x:c t="n" s="0">
        <x:v>23.6809</x:v>
      </x:c>
      <x:c t="n" s="0">
        <x:v>27.08432</x:v>
      </x:c>
      <x:c t="n" s="0">
        <x:v>24.26566</x:v>
      </x:c>
      <x:c t="n" s="0">
        <x:v>27.88601</x:v>
      </x:c>
      <x:c t="n" s="0">
        <x:v>28.16042</x:v>
      </x:c>
      <x:c t="n" s="0">
        <x:v>20.87852</x:v>
      </x:c>
      <x:c t="n" s="0">
        <x:v>19.70095</x:v>
      </x:c>
      <x:c t="n" s="0">
        <x:v>23.35196</x:v>
      </x:c>
      <x:c t="n" s="0">
        <x:v>22.17434</x:v>
      </x:c>
      <x:c t="n" s="0">
        <x:v>15.65066</x:v>
      </x:c>
      <x:c t="n" s="0">
        <x:v>19.37881</x:v>
      </x:c>
      <x:c t="n" s="0">
        <x:v>15.10475</x:v>
      </x:c>
      <x:c t="n" s="0">
        <x:v>14.27706</x:v>
      </x:c>
      <x:c t="n" s="0">
        <x:v>8.791974</x:v>
      </x:c>
      <x:c t="n" s="0">
        <x:v>8.687149</x:v>
      </x:c>
      <x:c t="n" s="0">
        <x:v>7.923725</x:v>
      </x:c>
      <x:c t="n" s="0">
        <x:v>4.704769</x:v>
      </x:c>
      <x:c t="n" s="0">
        <x:v>10.96043</x:v>
      </x:c>
      <x:c t="n" s="0">
        <x:v>4.379874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43948.5742592593</x:v>
      </x:c>
      <x:c t="n" s="7">
        <x:v>43948.5742592593</x:v>
      </x:c>
      <x:c t="n" s="0">
        <x:v>35.78387</x:v>
      </x:c>
      <x:c t="n" s="0">
        <x:v>54.20069</x:v>
      </x:c>
      <x:c t="n" s="0">
        <x:v>60.42472</x:v>
      </x:c>
      <x:c t="n" s="0">
        <x:v>67.28836</x:v>
      </x:c>
      <x:c t="n" s="0">
        <x:v>-25.99082</x:v>
      </x:c>
      <x:c t="n" s="0">
        <x:v>-26.13068</x:v>
      </x:c>
      <x:c t="n" s="0">
        <x:v>-25.58712</x:v>
      </x:c>
      <x:c t="n" s="0">
        <x:v>-17.29443</x:v>
      </x:c>
      <x:c t="n" s="0">
        <x:v>-10.21426</x:v>
      </x:c>
      <x:c t="n" s="0">
        <x:v>-4.906493</x:v>
      </x:c>
      <x:c t="n" s="0">
        <x:v>5.271585</x:v>
      </x:c>
      <x:c t="n" s="0">
        <x:v>8.664125</x:v>
      </x:c>
      <x:c t="n" s="0">
        <x:v>11.93639</x:v>
      </x:c>
      <x:c t="n" s="0">
        <x:v>12.06529</x:v>
      </x:c>
      <x:c t="n" s="0">
        <x:v>24.22269</x:v>
      </x:c>
      <x:c t="n" s="0">
        <x:v>24.31001</x:v>
      </x:c>
      <x:c t="n" s="0">
        <x:v>20.14597</x:v>
      </x:c>
      <x:c t="n" s="0">
        <x:v>16.67912</x:v>
      </x:c>
      <x:c t="n" s="0">
        <x:v>16.62052</x:v>
      </x:c>
      <x:c t="n" s="0">
        <x:v>16.2472</x:v>
      </x:c>
      <x:c t="n" s="0">
        <x:v>19.83266</x:v>
      </x:c>
      <x:c t="n" s="0">
        <x:v>25.77573</x:v>
      </x:c>
      <x:c t="n" s="0">
        <x:v>25.75106</x:v>
      </x:c>
      <x:c t="n" s="0">
        <x:v>27.87942</x:v>
      </x:c>
      <x:c t="n" s="0">
        <x:v>26.35037</x:v>
      </x:c>
      <x:c t="n" s="0">
        <x:v>26.7753</x:v>
      </x:c>
      <x:c t="n" s="0">
        <x:v>24.75439</x:v>
      </x:c>
      <x:c t="n" s="0">
        <x:v>21.27685</x:v>
      </x:c>
      <x:c t="n" s="0">
        <x:v>22.63</x:v>
      </x:c>
      <x:c t="n" s="0">
        <x:v>20.64979</x:v>
      </x:c>
      <x:c t="n" s="0">
        <x:v>18.10182</x:v>
      </x:c>
      <x:c t="n" s="0">
        <x:v>19.81347</x:v>
      </x:c>
      <x:c t="n" s="0">
        <x:v>18.29019</x:v>
      </x:c>
      <x:c t="n" s="0">
        <x:v>17.34855</x:v>
      </x:c>
      <x:c t="n" s="0">
        <x:v>10.88273</x:v>
      </x:c>
      <x:c t="n" s="0">
        <x:v>11.71678</x:v>
      </x:c>
      <x:c t="n" s="0">
        <x:v>9.60437</x:v>
      </x:c>
      <x:c t="n" s="0">
        <x:v>4.835625</x:v>
      </x:c>
      <x:c t="n" s="0">
        <x:v>10.73449</x:v>
      </x:c>
      <x:c t="n" s="0">
        <x:v>4.433695</x:v>
      </x:c>
      <x:c t="n" s="0">
        <x:v>-26.79323</x:v>
      </x:c>
      <x:c t="n" s="0">
        <x:v>-27.28134</x:v>
      </x:c>
      <x:c t="n" s="0">
        <x:v>-25.64227</x:v>
      </x:c>
      <x:c t="n" s="0">
        <x:v>-16.87914</x:v>
      </x:c>
      <x:c t="n" s="0">
        <x:v>-14.03712</x:v>
      </x:c>
      <x:c t="n" s="0">
        <x:v>-15.68791</x:v>
      </x:c>
      <x:c t="n" s="0">
        <x:v>9.415565</x:v>
      </x:c>
      <x:c t="n" s="0">
        <x:v>4.968052</x:v>
      </x:c>
      <x:c t="n" s="0">
        <x:v>7.953657</x:v>
      </x:c>
      <x:c t="n" s="0">
        <x:v>8.107382</x:v>
      </x:c>
      <x:c t="n" s="0">
        <x:v>19.21873</x:v>
      </x:c>
      <x:c t="n" s="0">
        <x:v>21.08499</x:v>
      </x:c>
      <x:c t="n" s="0">
        <x:v>18.4137</x:v>
      </x:c>
      <x:c t="n" s="0">
        <x:v>5.873115</x:v>
      </x:c>
      <x:c t="n" s="0">
        <x:v>18.8729</x:v>
      </x:c>
      <x:c t="n" s="0">
        <x:v>18.24879</x:v>
      </x:c>
      <x:c t="n" s="0">
        <x:v>15.39219</x:v>
      </x:c>
      <x:c t="n" s="0">
        <x:v>22.93409</x:v>
      </x:c>
      <x:c t="n" s="0">
        <x:v>18.26263</x:v>
      </x:c>
      <x:c t="n" s="0">
        <x:v>29.19954</x:v>
      </x:c>
      <x:c t="n" s="0">
        <x:v>25.49377</x:v>
      </x:c>
      <x:c t="n" s="0">
        <x:v>27.244</x:v>
      </x:c>
      <x:c t="n" s="0">
        <x:v>24.847</x:v>
      </x:c>
      <x:c t="n" s="0">
        <x:v>22.13747</x:v>
      </x:c>
      <x:c t="n" s="0">
        <x:v>20.4747</x:v>
      </x:c>
      <x:c t="n" s="0">
        <x:v>19.18442</x:v>
      </x:c>
      <x:c t="n" s="0">
        <x:v>14.36428</x:v>
      </x:c>
      <x:c t="n" s="0">
        <x:v>20.01101</x:v>
      </x:c>
      <x:c t="n" s="0">
        <x:v>16.30173</x:v>
      </x:c>
      <x:c t="n" s="0">
        <x:v>14.67658</x:v>
      </x:c>
      <x:c t="n" s="0">
        <x:v>8.758574</x:v>
      </x:c>
      <x:c t="n" s="0">
        <x:v>10.43693</x:v>
      </x:c>
      <x:c t="n" s="0">
        <x:v>7.577266</x:v>
      </x:c>
      <x:c t="n" s="0">
        <x:v>2.952735</x:v>
      </x:c>
      <x:c t="n" s="0">
        <x:v>11.69501</x:v>
      </x:c>
      <x:c t="n" s="0">
        <x:v>4.294298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43948.5742592593</x:v>
      </x:c>
      <x:c t="n" s="7">
        <x:v>43948.5742592593</x:v>
      </x:c>
      <x:c t="n" s="0">
        <x:v>36.833</x:v>
      </x:c>
      <x:c t="n" s="0">
        <x:v>54.20069</x:v>
      </x:c>
      <x:c t="n" s="0">
        <x:v>62.57061</x:v>
      </x:c>
      <x:c t="n" s="0">
        <x:v>68.10506</x:v>
      </x:c>
      <x:c t="n" s="0">
        <x:v>-26.0998</x:v>
      </x:c>
      <x:c t="n" s="0">
        <x:v>-26.28171</x:v>
      </x:c>
      <x:c t="n" s="0">
        <x:v>-25.5959</x:v>
      </x:c>
      <x:c t="n" s="0">
        <x:v>-17.23139</x:v>
      </x:c>
      <x:c t="n" s="0">
        <x:v>-10.60217</x:v>
      </x:c>
      <x:c t="n" s="0">
        <x:v>-5.530229</x:v>
      </x:c>
      <x:c t="n" s="0">
        <x:v>6.181425</x:v>
      </x:c>
      <x:c t="n" s="0">
        <x:v>8.284742</x:v>
      </x:c>
      <x:c t="n" s="0">
        <x:v>12.9834</x:v>
      </x:c>
      <x:c t="n" s="0">
        <x:v>12.63437</x:v>
      </x:c>
      <x:c t="n" s="0">
        <x:v>23.76581</x:v>
      </x:c>
      <x:c t="n" s="0">
        <x:v>23.65623</x:v>
      </x:c>
      <x:c t="n" s="0">
        <x:v>19.80259</x:v>
      </x:c>
      <x:c t="n" s="0">
        <x:v>16.06293</x:v>
      </x:c>
      <x:c t="n" s="0">
        <x:v>16.64539</x:v>
      </x:c>
      <x:c t="n" s="0">
        <x:v>17.61891</x:v>
      </x:c>
      <x:c t="n" s="0">
        <x:v>20.5415</x:v>
      </x:c>
      <x:c t="n" s="0">
        <x:v>25.64432</x:v>
      </x:c>
      <x:c t="n" s="0">
        <x:v>25.54785</x:v>
      </x:c>
      <x:c t="n" s="0">
        <x:v>27.88119</x:v>
      </x:c>
      <x:c t="n" s="0">
        <x:v>26.34658</x:v>
      </x:c>
      <x:c t="n" s="0">
        <x:v>26.94101</x:v>
      </x:c>
      <x:c t="n" s="0">
        <x:v>24.92155</x:v>
      </x:c>
      <x:c t="n" s="0">
        <x:v>21.30554</x:v>
      </x:c>
      <x:c t="n" s="0">
        <x:v>22.62146</x:v>
      </x:c>
      <x:c t="n" s="0">
        <x:v>20.79084</x:v>
      </x:c>
      <x:c t="n" s="0">
        <x:v>17.83325</x:v>
      </x:c>
      <x:c t="n" s="0">
        <x:v>19.57177</x:v>
      </x:c>
      <x:c t="n" s="0">
        <x:v>18.06273</x:v>
      </x:c>
      <x:c t="n" s="0">
        <x:v>17.1137</x:v>
      </x:c>
      <x:c t="n" s="0">
        <x:v>10.75525</x:v>
      </x:c>
      <x:c t="n" s="0">
        <x:v>11.50719</x:v>
      </x:c>
      <x:c t="n" s="0">
        <x:v>9.605305</x:v>
      </x:c>
      <x:c t="n" s="0">
        <x:v>4.646756</x:v>
      </x:c>
      <x:c t="n" s="0">
        <x:v>10.68324</x:v>
      </x:c>
      <x:c t="n" s="0">
        <x:v>4.459626</x:v>
      </x:c>
      <x:c t="n" s="0">
        <x:v>-26.79323</x:v>
      </x:c>
      <x:c t="n" s="0">
        <x:v>-27.54111</x:v>
      </x:c>
      <x:c t="n" s="0">
        <x:v>-25.86469</x:v>
      </x:c>
      <x:c t="n" s="0">
        <x:v>-17.14223</x:v>
      </x:c>
      <x:c t="n" s="0">
        <x:v>-14.03712</x:v>
      </x:c>
      <x:c t="n" s="0">
        <x:v>-15.68791</x:v>
      </x:c>
      <x:c t="n" s="0">
        <x:v>9.415565</x:v>
      </x:c>
      <x:c t="n" s="0">
        <x:v>4.968052</x:v>
      </x:c>
      <x:c t="n" s="0">
        <x:v>17.02031</x:v>
      </x:c>
      <x:c t="n" s="0">
        <x:v>15.45773</x:v>
      </x:c>
      <x:c t="n" s="0">
        <x:v>19.21873</x:v>
      </x:c>
      <x:c t="n" s="0">
        <x:v>10.60523</x:v>
      </x:c>
      <x:c t="n" s="0">
        <x:v>16.45385</x:v>
      </x:c>
      <x:c t="n" s="0">
        <x:v>10.21239</x:v>
      </x:c>
      <x:c t="n" s="0">
        <x:v>15.99688</x:v>
      </x:c>
      <x:c t="n" s="0">
        <x:v>21.75562</x:v>
      </x:c>
      <x:c t="n" s="0">
        <x:v>22.97364</x:v>
      </x:c>
      <x:c t="n" s="0">
        <x:v>25.16712</x:v>
      </x:c>
      <x:c t="n" s="0">
        <x:v>25.6585</x:v>
      </x:c>
      <x:c t="n" s="0">
        <x:v>27.11774</x:v>
      </x:c>
      <x:c t="n" s="0">
        <x:v>25.28321</x:v>
      </x:c>
      <x:c t="n" s="0">
        <x:v>27.62513</x:v>
      </x:c>
      <x:c t="n" s="0">
        <x:v>26.01456</x:v>
      </x:c>
      <x:c t="n" s="0">
        <x:v>20.88094</x:v>
      </x:c>
      <x:c t="n" s="0">
        <x:v>24.08817</x:v>
      </x:c>
      <x:c t="n" s="0">
        <x:v>21.29648</x:v>
      </x:c>
      <x:c t="n" s="0">
        <x:v>15.00684</x:v>
      </x:c>
      <x:c t="n" s="0">
        <x:v>17.34935</x:v>
      </x:c>
      <x:c t="n" s="0">
        <x:v>17.67971</x:v>
      </x:c>
      <x:c t="n" s="0">
        <x:v>15.41767</x:v>
      </x:c>
      <x:c t="n" s="0">
        <x:v>9.928363</x:v>
      </x:c>
      <x:c t="n" s="0">
        <x:v>10.18852</x:v>
      </x:c>
      <x:c t="n" s="0">
        <x:v>9.665798</x:v>
      </x:c>
      <x:c t="n" s="0">
        <x:v>3.817699</x:v>
      </x:c>
      <x:c t="n" s="0">
        <x:v>10.01861</x:v>
      </x:c>
      <x:c t="n" s="0">
        <x:v>4.647579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43948.5742592593</x:v>
      </x:c>
      <x:c t="n" s="7">
        <x:v>43948.5742592593</x:v>
      </x:c>
      <x:c t="n" s="0">
        <x:v>36.33772</x:v>
      </x:c>
      <x:c t="n" s="0">
        <x:v>54.20069</x:v>
      </x:c>
      <x:c t="n" s="0">
        <x:v>60.58948</x:v>
      </x:c>
      <x:c t="n" s="0">
        <x:v>65.45191</x:v>
      </x:c>
      <x:c t="n" s="0">
        <x:v>-26.19506</x:v>
      </x:c>
      <x:c t="n" s="0">
        <x:v>-26.66293</x:v>
      </x:c>
      <x:c t="n" s="0">
        <x:v>-25.8617</x:v>
      </x:c>
      <x:c t="n" s="0">
        <x:v>-17.50998</x:v>
      </x:c>
      <x:c t="n" s="0">
        <x:v>-10.96331</x:v>
      </x:c>
      <x:c t="n" s="0">
        <x:v>-6.144534</x:v>
      </x:c>
      <x:c t="n" s="0">
        <x:v>6.83131</x:v>
      </x:c>
      <x:c t="n" s="0">
        <x:v>8.295455</x:v>
      </x:c>
      <x:c t="n" s="0">
        <x:v>14.0218</x:v>
      </x:c>
      <x:c t="n" s="0">
        <x:v>13.30237</x:v>
      </x:c>
      <x:c t="n" s="0">
        <x:v>23.33354</x:v>
      </x:c>
      <x:c t="n" s="0">
        <x:v>23.00755</x:v>
      </x:c>
      <x:c t="n" s="0">
        <x:v>19.26237</x:v>
      </x:c>
      <x:c t="n" s="0">
        <x:v>16.2629</x:v>
      </x:c>
      <x:c t="n" s="0">
        <x:v>15.99885</x:v>
      </x:c>
      <x:c t="n" s="0">
        <x:v>18.55217</x:v>
      </x:c>
      <x:c t="n" s="0">
        <x:v>20.50215</x:v>
      </x:c>
      <x:c t="n" s="0">
        <x:v>25.21777</x:v>
      </x:c>
      <x:c t="n" s="0">
        <x:v>26.08319</x:v>
      </x:c>
      <x:c t="n" s="0">
        <x:v>27.45032</x:v>
      </x:c>
      <x:c t="n" s="0">
        <x:v>26.09684</x:v>
      </x:c>
      <x:c t="n" s="0">
        <x:v>27.21841</x:v>
      </x:c>
      <x:c t="n" s="0">
        <x:v>25.02754</x:v>
      </x:c>
      <x:c t="n" s="0">
        <x:v>21.61788</x:v>
      </x:c>
      <x:c t="n" s="0">
        <x:v>22.51765</x:v>
      </x:c>
      <x:c t="n" s="0">
        <x:v>20.62078</x:v>
      </x:c>
      <x:c t="n" s="0">
        <x:v>17.58541</x:v>
      </x:c>
      <x:c t="n" s="0">
        <x:v>19.30802</x:v>
      </x:c>
      <x:c t="n" s="0">
        <x:v>17.90631</x:v>
      </x:c>
      <x:c t="n" s="0">
        <x:v>16.88537</x:v>
      </x:c>
      <x:c t="n" s="0">
        <x:v>10.48157</x:v>
      </x:c>
      <x:c t="n" s="0">
        <x:v>11.34171</x:v>
      </x:c>
      <x:c t="n" s="0">
        <x:v>9.291998</x:v>
      </x:c>
      <x:c t="n" s="0">
        <x:v>4.951346</x:v>
      </x:c>
      <x:c t="n" s="0">
        <x:v>10.53972</x:v>
      </x:c>
      <x:c t="n" s="0">
        <x:v>4.428478</x:v>
      </x:c>
      <x:c t="n" s="0">
        <x:v>-26.79323</x:v>
      </x:c>
      <x:c t="n" s="0">
        <x:v>-29.16826</x:v>
      </x:c>
      <x:c t="n" s="0">
        <x:v>-27.85649</x:v>
      </x:c>
      <x:c t="n" s="0">
        <x:v>-19.63847</x:v>
      </x:c>
      <x:c t="n" s="0">
        <x:v>-14.03712</x:v>
      </x:c>
      <x:c t="n" s="0">
        <x:v>-15.68791</x:v>
      </x:c>
      <x:c t="n" s="0">
        <x:v>9.415565</x:v>
      </x:c>
      <x:c t="n" s="0">
        <x:v>9.238805</x:v>
      </x:c>
      <x:c t="n" s="0">
        <x:v>17.53239</x:v>
      </x:c>
      <x:c t="n" s="0">
        <x:v>15.93656</x:v>
      </x:c>
      <x:c t="n" s="0">
        <x:v>19.21873</x:v>
      </x:c>
      <x:c t="n" s="0">
        <x:v>10.60523</x:v>
      </x:c>
      <x:c t="n" s="0">
        <x:v>12.78544</x:v>
      </x:c>
      <x:c t="n" s="0">
        <x:v>17.27784</x:v>
      </x:c>
      <x:c t="n" s="0">
        <x:v>6.654716</x:v>
      </x:c>
      <x:c t="n" s="0">
        <x:v>21.32195</x:v>
      </x:c>
      <x:c t="n" s="0">
        <x:v>20.64814</x:v>
      </x:c>
      <x:c t="n" s="0">
        <x:v>19.62874</x:v>
      </x:c>
      <x:c t="n" s="0">
        <x:v>27.53772</x:v>
      </x:c>
      <x:c t="n" s="0">
        <x:v>23.23911</x:v>
      </x:c>
      <x:c t="n" s="0">
        <x:v>24.55357</x:v>
      </x:c>
      <x:c t="n" s="0">
        <x:v>29.41948</x:v>
      </x:c>
      <x:c t="n" s="0">
        <x:v>25.54797</x:v>
      </x:c>
      <x:c t="n" s="0">
        <x:v>23.2358</x:v>
      </x:c>
      <x:c t="n" s="0">
        <x:v>19.86845</x:v>
      </x:c>
      <x:c t="n" s="0">
        <x:v>19.25143</x:v>
      </x:c>
      <x:c t="n" s="0">
        <x:v>15.80168</x:v>
      </x:c>
      <x:c t="n" s="0">
        <x:v>16.82511</x:v>
      </x:c>
      <x:c t="n" s="0">
        <x:v>16.13943</x:v>
      </x:c>
      <x:c t="n" s="0">
        <x:v>15.30463</x:v>
      </x:c>
      <x:c t="n" s="0">
        <x:v>8.327589</x:v>
      </x:c>
      <x:c t="n" s="0">
        <x:v>10.10716</x:v>
      </x:c>
      <x:c t="n" s="0">
        <x:v>6.921925</x:v>
      </x:c>
      <x:c t="n" s="0">
        <x:v>6.188479</x:v>
      </x:c>
      <x:c t="n" s="0">
        <x:v>9.558125</x:v>
      </x:c>
      <x:c t="n" s="0">
        <x:v>4.209863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43948.5742708333</x:v>
      </x:c>
      <x:c t="n" s="7">
        <x:v>43948.5742708333</x:v>
      </x:c>
      <x:c t="n" s="0">
        <x:v>36.61277</x:v>
      </x:c>
      <x:c t="n" s="0">
        <x:v>54.20069</x:v>
      </x:c>
      <x:c t="n" s="0">
        <x:v>53.77473</x:v>
      </x:c>
      <x:c t="n" s="0">
        <x:v>61.11536</x:v>
      </x:c>
      <x:c t="n" s="0">
        <x:v>-26.27827</x:v>
      </x:c>
      <x:c t="n" s="0">
        <x:v>-27.01774</x:v>
      </x:c>
      <x:c t="n" s="0">
        <x:v>-26.10249</x:v>
      </x:c>
      <x:c t="n" s="0">
        <x:v>-17.76295</x:v>
      </x:c>
      <x:c t="n" s="0">
        <x:v>-11.42162</x:v>
      </x:c>
      <x:c t="n" s="0">
        <x:v>-6.748152</x:v>
      </x:c>
      <x:c t="n" s="0">
        <x:v>7.318429</x:v>
      </x:c>
      <x:c t="n" s="0">
        <x:v>9.175585</x:v>
      </x:c>
      <x:c t="n" s="0">
        <x:v>14.39324</x:v>
      </x:c>
      <x:c t="n" s="0">
        <x:v>13.8168</x:v>
      </x:c>
      <x:c t="n" s="0">
        <x:v>23.14511</x:v>
      </x:c>
      <x:c t="n" s="0">
        <x:v>22.36141</x:v>
      </x:c>
      <x:c t="n" s="0">
        <x:v>18.72474</x:v>
      </x:c>
      <x:c t="n" s="0">
        <x:v>17.41555</x:v>
      </x:c>
      <x:c t="n" s="0">
        <x:v>15.67268</x:v>
      </x:c>
      <x:c t="n" s="0">
        <x:v>18.02638</x:v>
      </x:c>
      <x:c t="n" s="0">
        <x:v>20.70867</x:v>
      </x:c>
      <x:c t="n" s="0">
        <x:v>25.15408</x:v>
      </x:c>
      <x:c t="n" s="0">
        <x:v>25.84282</x:v>
      </x:c>
      <x:c t="n" s="0">
        <x:v>26.90699</x:v>
      </x:c>
      <x:c t="n" s="0">
        <x:v>25.97835</x:v>
      </x:c>
      <x:c t="n" s="0">
        <x:v>27.13641</x:v>
      </x:c>
      <x:c t="n" s="0">
        <x:v>24.58977</x:v>
      </x:c>
      <x:c t="n" s="0">
        <x:v>21.70791</x:v>
      </x:c>
      <x:c t="n" s="0">
        <x:v>22.30685</x:v>
      </x:c>
      <x:c t="n" s="0">
        <x:v>20.4768</x:v>
      </x:c>
      <x:c t="n" s="0">
        <x:v>17.43026</x:v>
      </x:c>
      <x:c t="n" s="0">
        <x:v>19.29856</x:v>
      </x:c>
      <x:c t="n" s="0">
        <x:v>17.84964</x:v>
      </x:c>
      <x:c t="n" s="0">
        <x:v>16.48989</x:v>
      </x:c>
      <x:c t="n" s="0">
        <x:v>10.21877</x:v>
      </x:c>
      <x:c t="n" s="0">
        <x:v>11.15271</x:v>
      </x:c>
      <x:c t="n" s="0">
        <x:v>8.977335</x:v>
      </x:c>
      <x:c t="n" s="0">
        <x:v>4.833381</x:v>
      </x:c>
      <x:c t="n" s="0">
        <x:v>10.39628</x:v>
      </x:c>
      <x:c t="n" s="0">
        <x:v>4.3597</x:v>
      </x:c>
      <x:c t="n" s="0">
        <x:v>-26.79323</x:v>
      </x:c>
      <x:c t="n" s="0">
        <x:v>-29.16826</x:v>
      </x:c>
      <x:c t="n" s="0">
        <x:v>-27.85649</x:v>
      </x:c>
      <x:c t="n" s="0">
        <x:v>-19.63847</x:v>
      </x:c>
      <x:c t="n" s="0">
        <x:v>-16.52717</x:v>
      </x:c>
      <x:c t="n" s="0">
        <x:v>-15.68791</x:v>
      </x:c>
      <x:c t="n" s="0">
        <x:v>9.415565</x:v>
      </x:c>
      <x:c t="n" s="0">
        <x:v>12.34203</x:v>
      </x:c>
      <x:c t="n" s="0">
        <x:v>15.73481</x:v>
      </x:c>
      <x:c t="n" s="0">
        <x:v>16.05606</x:v>
      </x:c>
      <x:c t="n" s="0">
        <x:v>22.22237</x:v>
      </x:c>
      <x:c t="n" s="0">
        <x:v>9.917454</x:v>
      </x:c>
      <x:c t="n" s="0">
        <x:v>11.87809</x:v>
      </x:c>
      <x:c t="n" s="0">
        <x:v>22.10341</x:v>
      </x:c>
      <x:c t="n" s="0">
        <x:v>13.02619</x:v>
      </x:c>
      <x:c t="n" s="0">
        <x:v>11.9543</x:v>
      </x:c>
      <x:c t="n" s="0">
        <x:v>21.37867</x:v>
      </x:c>
      <x:c t="n" s="0">
        <x:v>25.43645</x:v>
      </x:c>
      <x:c t="n" s="0">
        <x:v>24.18719</x:v>
      </x:c>
      <x:c t="n" s="0">
        <x:v>20.21963</x:v>
      </x:c>
      <x:c t="n" s="0">
        <x:v>25.43286</x:v>
      </x:c>
      <x:c t="n" s="0">
        <x:v>25.36458</x:v>
      </x:c>
      <x:c t="n" s="0">
        <x:v>19.91905</x:v>
      </x:c>
      <x:c t="n" s="0">
        <x:v>22.18944</x:v>
      </x:c>
      <x:c t="n" s="0">
        <x:v>20.81711</x:v>
      </x:c>
      <x:c t="n" s="0">
        <x:v>19.1737</x:v>
      </x:c>
      <x:c t="n" s="0">
        <x:v>16.69991</x:v>
      </x:c>
      <x:c t="n" s="0">
        <x:v>19.63017</x:v>
      </x:c>
      <x:c t="n" s="0">
        <x:v>17.55418</x:v>
      </x:c>
      <x:c t="n" s="0">
        <x:v>12.64112</x:v>
      </x:c>
      <x:c t="n" s="0">
        <x:v>8.605702</x:v>
      </x:c>
      <x:c t="n" s="0">
        <x:v>9.649471</x:v>
      </x:c>
      <x:c t="n" s="0">
        <x:v>6.783998</x:v>
      </x:c>
      <x:c t="n" s="0">
        <x:v>4.105122</x:v>
      </x:c>
      <x:c t="n" s="0">
        <x:v>9.605566</x:v>
      </x:c>
      <x:c t="n" s="0">
        <x:v>4.204967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43948.5742708333</x:v>
      </x:c>
      <x:c t="n" s="7">
        <x:v>43948.5742708333</x:v>
      </x:c>
      <x:c t="n" s="0">
        <x:v>35.94812</x:v>
      </x:c>
      <x:c t="n" s="0">
        <x:v>54.20069</x:v>
      </x:c>
      <x:c t="n" s="0">
        <x:v>63.65204</x:v>
      </x:c>
      <x:c t="n" s="0">
        <x:v>66.46649</x:v>
      </x:c>
      <x:c t="n" s="0">
        <x:v>-26.35031</x:v>
      </x:c>
      <x:c t="n" s="0">
        <x:v>-27.34537</x:v>
      </x:c>
      <x:c t="n" s="0">
        <x:v>-26.31884</x:v>
      </x:c>
      <x:c t="n" s="0">
        <x:v>-17.99129</x:v>
      </x:c>
      <x:c t="n" s="0">
        <x:v>-11.98596</x:v>
      </x:c>
      <x:c t="n" s="0">
        <x:v>-7.339724</x:v>
      </x:c>
      <x:c t="n" s="0">
        <x:v>7.175426</x:v>
      </x:c>
      <x:c t="n" s="0">
        <x:v>9.807657</x:v>
      </x:c>
      <x:c t="n" s="0">
        <x:v>14.35693</x:v>
      </x:c>
      <x:c t="n" s="0">
        <x:v>14.30273</x:v>
      </x:c>
      <x:c t="n" s="0">
        <x:v>23.17719</x:v>
      </x:c>
      <x:c t="n" s="0">
        <x:v>21.69658</x:v>
      </x:c>
      <x:c t="n" s="0">
        <x:v>18.08568</x:v>
      </x:c>
      <x:c t="n" s="0">
        <x:v>19.88037</x:v>
      </x:c>
      <x:c t="n" s="0">
        <x:v>15.92268</x:v>
      </x:c>
      <x:c t="n" s="0">
        <x:v>17.90921</x:v>
      </x:c>
      <x:c t="n" s="0">
        <x:v>20.42011</x:v>
      </x:c>
      <x:c t="n" s="0">
        <x:v>24.95301</x:v>
      </x:c>
      <x:c t="n" s="0">
        <x:v>25.98821</x:v>
      </x:c>
      <x:c t="n" s="0">
        <x:v>26.61298</x:v>
      </x:c>
      <x:c t="n" s="0">
        <x:v>25.88407</x:v>
      </x:c>
      <x:c t="n" s="0">
        <x:v>26.76509</x:v>
      </x:c>
      <x:c t="n" s="0">
        <x:v>24.73011</x:v>
      </x:c>
      <x:c t="n" s="0">
        <x:v>21.93917</x:v>
      </x:c>
      <x:c t="n" s="0">
        <x:v>21.9326</x:v>
      </x:c>
      <x:c t="n" s="0">
        <x:v>20.60342</x:v>
      </x:c>
      <x:c t="n" s="0">
        <x:v>17.37035</x:v>
      </x:c>
      <x:c t="n" s="0">
        <x:v>19.055</x:v>
      </x:c>
      <x:c t="n" s="0">
        <x:v>17.58507</x:v>
      </x:c>
      <x:c t="n" s="0">
        <x:v>16.17143</x:v>
      </x:c>
      <x:c t="n" s="0">
        <x:v>10.40976</x:v>
      </x:c>
      <x:c t="n" s="0">
        <x:v>11.01466</x:v>
      </x:c>
      <x:c t="n" s="0">
        <x:v>8.766052</x:v>
      </x:c>
      <x:c t="n" s="0">
        <x:v>4.665018</x:v>
      </x:c>
      <x:c t="n" s="0">
        <x:v>10.4173</x:v>
      </x:c>
      <x:c t="n" s="0">
        <x:v>4.602469</x:v>
      </x:c>
      <x:c t="n" s="0">
        <x:v>-26.79323</x:v>
      </x:c>
      <x:c t="n" s="0">
        <x:v>-29.16826</x:v>
      </x:c>
      <x:c t="n" s="0">
        <x:v>-27.85649</x:v>
      </x:c>
      <x:c t="n" s="0">
        <x:v>-19.63847</x:v>
      </x:c>
      <x:c t="n" s="0">
        <x:v>-19.23978</x:v>
      </x:c>
      <x:c t="n" s="0">
        <x:v>-15.68791</x:v>
      </x:c>
      <x:c t="n" s="0">
        <x:v>5.369615</x:v>
      </x:c>
      <x:c t="n" s="0">
        <x:v>12.34203</x:v>
      </x:c>
      <x:c t="n" s="0">
        <x:v>14.13818</x:v>
      </x:c>
      <x:c t="n" s="0">
        <x:v>16.39602</x:v>
      </x:c>
      <x:c t="n" s="0">
        <x:v>23.36026</x:v>
      </x:c>
      <x:c t="n" s="0">
        <x:v>6.776804</x:v>
      </x:c>
      <x:c t="n" s="0">
        <x:v>6.691663</x:v>
      </x:c>
      <x:c t="n" s="0">
        <x:v>25.36271</x:v>
      </x:c>
      <x:c t="n" s="0">
        <x:v>17.66084</x:v>
      </x:c>
      <x:c t="n" s="0">
        <x:v>17.53445</x:v>
      </x:c>
      <x:c t="n" s="0">
        <x:v>18.16387</x:v>
      </x:c>
      <x:c t="n" s="0">
        <x:v>23.18459</x:v>
      </x:c>
      <x:c t="n" s="0">
        <x:v>26.8066</x:v>
      </x:c>
      <x:c t="n" s="0">
        <x:v>26.0528</x:v>
      </x:c>
      <x:c t="n" s="0">
        <x:v>25.02917</x:v>
      </x:c>
      <x:c t="n" s="0">
        <x:v>21.66451</x:v>
      </x:c>
      <x:c t="n" s="0">
        <x:v>25.83924</x:v>
      </x:c>
      <x:c t="n" s="0">
        <x:v>22.7016</x:v>
      </x:c>
      <x:c t="n" s="0">
        <x:v>17.88484</x:v>
      </x:c>
      <x:c t="n" s="0">
        <x:v>21.67495</x:v>
      </x:c>
      <x:c t="n" s="0">
        <x:v>17.1521</x:v>
      </x:c>
      <x:c t="n" s="0">
        <x:v>17.06639</x:v>
      </x:c>
      <x:c t="n" s="0">
        <x:v>14.66499</x:v>
      </x:c>
      <x:c t="n" s="0">
        <x:v>13.42838</x:v>
      </x:c>
      <x:c t="n" s="0">
        <x:v>11.38997</x:v>
      </x:c>
      <x:c t="n" s="0">
        <x:v>10.35113</x:v>
      </x:c>
      <x:c t="n" s="0">
        <x:v>6.576154</x:v>
      </x:c>
      <x:c t="n" s="0">
        <x:v>3.847839</x:v>
      </x:c>
      <x:c t="n" s="0">
        <x:v>10.6187</x:v>
      </x:c>
      <x:c t="n" s="0">
        <x:v>5.53086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43948.5742708333</x:v>
      </x:c>
      <x:c t="n" s="7">
        <x:v>43948.5742708333</x:v>
      </x:c>
      <x:c t="n" s="0">
        <x:v>36.13948</x:v>
      </x:c>
      <x:c t="n" s="0">
        <x:v>54.20069</x:v>
      </x:c>
      <x:c t="n" s="0">
        <x:v>69.22404</x:v>
      </x:c>
      <x:c t="n" s="0">
        <x:v>72.39566</x:v>
      </x:c>
      <x:c t="n" s="0">
        <x:v>-26.4241</x:v>
      </x:c>
      <x:c t="n" s="0">
        <x:v>-27.64561</x:v>
      </x:c>
      <x:c t="n" s="0">
        <x:v>-26.51289</x:v>
      </x:c>
      <x:c t="n" s="0">
        <x:v>-18.19628</x:v>
      </x:c>
      <x:c t="n" s="0">
        <x:v>-12.53379</x:v>
      </x:c>
      <x:c t="n" s="0">
        <x:v>-7.563053</x:v>
      </x:c>
      <x:c t="n" s="0">
        <x:v>6.722398</x:v>
      </x:c>
      <x:c t="n" s="0">
        <x:v>11.18187</x:v>
      </x:c>
      <x:c t="n" s="0">
        <x:v>14.32568</x:v>
      </x:c>
      <x:c t="n" s="0">
        <x:v>14.6786</x:v>
      </x:c>
      <x:c t="n" s="0">
        <x:v>23.2044</x:v>
      </x:c>
      <x:c t="n" s="0">
        <x:v>21.03513</x:v>
      </x:c>
      <x:c t="n" s="0">
        <x:v>17.4539</x:v>
      </x:c>
      <x:c t="n" s="0">
        <x:v>20.80149</x:v>
      </x:c>
      <x:c t="n" s="0">
        <x:v>16.46684</x:v>
      </x:c>
      <x:c t="n" s="0">
        <x:v>17.73201</x:v>
      </x:c>
      <x:c t="n" s="0">
        <x:v>20.21801</x:v>
      </x:c>
      <x:c t="n" s="0">
        <x:v>24.7476</x:v>
      </x:c>
      <x:c t="n" s="0">
        <x:v>25.60771</x:v>
      </x:c>
      <x:c t="n" s="0">
        <x:v>26.79802</x:v>
      </x:c>
      <x:c t="n" s="0">
        <x:v>25.51325</x:v>
      </x:c>
      <x:c t="n" s="0">
        <x:v>26.60685</x:v>
      </x:c>
      <x:c t="n" s="0">
        <x:v>25.55891</x:v>
      </x:c>
      <x:c t="n" s="0">
        <x:v>21.73681</x:v>
      </x:c>
      <x:c t="n" s="0">
        <x:v>21.93781</x:v>
      </x:c>
      <x:c t="n" s="0">
        <x:v>20.88002</x:v>
      </x:c>
      <x:c t="n" s="0">
        <x:v>17.40389</x:v>
      </x:c>
      <x:c t="n" s="0">
        <x:v>18.96572</x:v>
      </x:c>
      <x:c t="n" s="0">
        <x:v>17.27984</x:v>
      </x:c>
      <x:c t="n" s="0">
        <x:v>15.92647</x:v>
      </x:c>
      <x:c t="n" s="0">
        <x:v>10.2896</x:v>
      </x:c>
      <x:c t="n" s="0">
        <x:v>10.71366</x:v>
      </x:c>
      <x:c t="n" s="0">
        <x:v>8.595627</x:v>
      </x:c>
      <x:c t="n" s="0">
        <x:v>4.529531</x:v>
      </x:c>
      <x:c t="n" s="0">
        <x:v>10.60734</x:v>
      </x:c>
      <x:c t="n" s="0">
        <x:v>4.628873</x:v>
      </x:c>
      <x:c t="n" s="0">
        <x:v>-26.94987</x:v>
      </x:c>
      <x:c t="n" s="0">
        <x:v>-29.16826</x:v>
      </x:c>
      <x:c t="n" s="0">
        <x:v>-27.85649</x:v>
      </x:c>
      <x:c t="n" s="0">
        <x:v>-19.63847</x:v>
      </x:c>
      <x:c t="n" s="0">
        <x:v>-19.23978</x:v>
      </x:c>
      <x:c t="n" s="0">
        <x:v>-6.926179</x:v>
      </x:c>
      <x:c t="n" s="0">
        <x:v>2.246079</x:v>
      </x:c>
      <x:c t="n" s="0">
        <x:v>15.58447</x:v>
      </x:c>
      <x:c t="n" s="0">
        <x:v>14.13818</x:v>
      </x:c>
      <x:c t="n" s="0">
        <x:v>16.39602</x:v>
      </x:c>
      <x:c t="n" s="0">
        <x:v>23.36026</x:v>
      </x:c>
      <x:c t="n" s="0">
        <x:v>6.776804</x:v>
      </x:c>
      <x:c t="n" s="0">
        <x:v>6.691663</x:v>
      </x:c>
      <x:c t="n" s="0">
        <x:v>23.742</x:v>
      </x:c>
      <x:c t="n" s="0">
        <x:v>18.40507</x:v>
      </x:c>
      <x:c t="n" s="0">
        <x:v>16.35089</x:v>
      </x:c>
      <x:c t="n" s="0">
        <x:v>18.93645</x:v>
      </x:c>
      <x:c t="n" s="0">
        <x:v>22.54999</x:v>
      </x:c>
      <x:c t="n" s="0">
        <x:v>21.80177</x:v>
      </x:c>
      <x:c t="n" s="0">
        <x:v>26.97296</x:v>
      </x:c>
      <x:c t="n" s="0">
        <x:v>21.66415</x:v>
      </x:c>
      <x:c t="n" s="0">
        <x:v>25.51055</x:v>
      </x:c>
      <x:c t="n" s="0">
        <x:v>28.70818</x:v>
      </x:c>
      <x:c t="n" s="0">
        <x:v>20.37294</x:v>
      </x:c>
      <x:c t="n" s="0">
        <x:v>23.32651</x:v>
      </x:c>
      <x:c t="n" s="0">
        <x:v>21.93185</x:v>
      </x:c>
      <x:c t="n" s="0">
        <x:v>18.20979</x:v>
      </x:c>
      <x:c t="n" s="0">
        <x:v>17.94604</x:v>
      </x:c>
      <x:c t="n" s="0">
        <x:v>15.89476</x:v>
      </x:c>
      <x:c t="n" s="0">
        <x:v>14.19936</x:v>
      </x:c>
      <x:c t="n" s="0">
        <x:v>8.923244</x:v>
      </x:c>
      <x:c t="n" s="0">
        <x:v>7.855878</x:v>
      </x:c>
      <x:c t="n" s="0">
        <x:v>7.638079</x:v>
      </x:c>
      <x:c t="n" s="0">
        <x:v>2.997424</x:v>
      </x:c>
      <x:c t="n" s="0">
        <x:v>11.72791</x:v>
      </x:c>
      <x:c t="n" s="0">
        <x:v>4.643998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43948.5742708333</x:v>
      </x:c>
      <x:c t="n" s="7">
        <x:v>43948.5742708333</x:v>
      </x:c>
      <x:c t="n" s="0">
        <x:v>37.12017</x:v>
      </x:c>
      <x:c t="n" s="0">
        <x:v>54.20069</x:v>
      </x:c>
      <x:c t="n" s="0">
        <x:v>64.4835</x:v>
      </x:c>
      <x:c t="n" s="0">
        <x:v>70.3729</x:v>
      </x:c>
      <x:c t="n" s="0">
        <x:v>-26.5611</x:v>
      </x:c>
      <x:c t="n" s="0">
        <x:v>-27.9197</x:v>
      </x:c>
      <x:c t="n" s="0">
        <x:v>-26.68554</x:v>
      </x:c>
      <x:c t="n" s="0">
        <x:v>-18.37935</x:v>
      </x:c>
      <x:c t="n" s="0">
        <x:v>-13.06345</x:v>
      </x:c>
      <x:c t="n" s="0">
        <x:v>-5.911472</x:v>
      </x:c>
      <x:c t="n" s="0">
        <x:v>6.294165</x:v>
      </x:c>
      <x:c t="n" s="0">
        <x:v>12.17286</x:v>
      </x:c>
      <x:c t="n" s="0">
        <x:v>14.13717</x:v>
      </x:c>
      <x:c t="n" s="0">
        <x:v>14.97571</x:v>
      </x:c>
      <x:c t="n" s="0">
        <x:v>23.22751</x:v>
      </x:c>
      <x:c t="n" s="0">
        <x:v>20.42968</x:v>
      </x:c>
      <x:c t="n" s="0">
        <x:v>17.72121</x:v>
      </x:c>
      <x:c t="n" s="0">
        <x:v>21.06824</x:v>
      </x:c>
      <x:c t="n" s="0">
        <x:v>16.30291</x:v>
      </x:c>
      <x:c t="n" s="0">
        <x:v>17.29918</x:v>
      </x:c>
      <x:c t="n" s="0">
        <x:v>21.48337</x:v>
      </x:c>
      <x:c t="n" s="0">
        <x:v>24.31348</x:v>
      </x:c>
      <x:c t="n" s="0">
        <x:v>25.51517</x:v>
      </x:c>
      <x:c t="n" s="0">
        <x:v>26.453</x:v>
      </x:c>
      <x:c t="n" s="0">
        <x:v>25.1234</x:v>
      </x:c>
      <x:c t="n" s="0">
        <x:v>26.77349</x:v>
      </x:c>
      <x:c t="n" s="0">
        <x:v>25.70676</x:v>
      </x:c>
      <x:c t="n" s="0">
        <x:v>21.94309</x:v>
      </x:c>
      <x:c t="n" s="0">
        <x:v>22.22772</x:v>
      </x:c>
      <x:c t="n" s="0">
        <x:v>21.04755</x:v>
      </x:c>
      <x:c t="n" s="0">
        <x:v>17.76541</x:v>
      </x:c>
      <x:c t="n" s="0">
        <x:v>18.78992</x:v>
      </x:c>
      <x:c t="n" s="0">
        <x:v>17.25032</x:v>
      </x:c>
      <x:c t="n" s="0">
        <x:v>15.53797</x:v>
      </x:c>
      <x:c t="n" s="0">
        <x:v>10.01573</x:v>
      </x:c>
      <x:c t="n" s="0">
        <x:v>10.71283</x:v>
      </x:c>
      <x:c t="n" s="0">
        <x:v>8.407138</x:v>
      </x:c>
      <x:c t="n" s="0">
        <x:v>4.543944</x:v>
      </x:c>
      <x:c t="n" s="0">
        <x:v>10.44405</x:v>
      </x:c>
      <x:c t="n" s="0">
        <x:v>4.503561</x:v>
      </x:c>
      <x:c t="n" s="0">
        <x:v>-27.45683</x:v>
      </x:c>
      <x:c t="n" s="0">
        <x:v>-29.16826</x:v>
      </x:c>
      <x:c t="n" s="0">
        <x:v>-27.85649</x:v>
      </x:c>
      <x:c t="n" s="0">
        <x:v>-19.63847</x:v>
      </x:c>
      <x:c t="n" s="0">
        <x:v>-19.23978</x:v>
      </x:c>
      <x:c t="n" s="0">
        <x:v>-1.361921</x:v>
      </x:c>
      <x:c t="n" s="0">
        <x:v>2.246079</x:v>
      </x:c>
      <x:c t="n" s="0">
        <x:v>15.58447</x:v>
      </x:c>
      <x:c t="n" s="0">
        <x:v>12.39961</x:v>
      </x:c>
      <x:c t="n" s="0">
        <x:v>16.32128</x:v>
      </x:c>
      <x:c t="n" s="0">
        <x:v>23.34813</x:v>
      </x:c>
      <x:c t="n" s="0">
        <x:v>12.09924</x:v>
      </x:c>
      <x:c t="n" s="0">
        <x:v>19.53056</x:v>
      </x:c>
      <x:c t="n" s="0">
        <x:v>22.36684</x:v>
      </x:c>
      <x:c t="n" s="0">
        <x:v>15.19561</x:v>
      </x:c>
      <x:c t="n" s="0">
        <x:v>12.4012</x:v>
      </x:c>
      <x:c t="n" s="0">
        <x:v>25.93497</x:v>
      </x:c>
      <x:c t="n" s="0">
        <x:v>22.14941</x:v>
      </x:c>
      <x:c t="n" s="0">
        <x:v>24.93554</x:v>
      </x:c>
      <x:c t="n" s="0">
        <x:v>23.34209</x:v>
      </x:c>
      <x:c t="n" s="0">
        <x:v>21.55031</x:v>
      </x:c>
      <x:c t="n" s="0">
        <x:v>28.01725</x:v>
      </x:c>
      <x:c t="n" s="0">
        <x:v>25.794</x:v>
      </x:c>
      <x:c t="n" s="0">
        <x:v>22.91548</x:v>
      </x:c>
      <x:c t="n" s="0">
        <x:v>22.09911</x:v>
      </x:c>
      <x:c t="n" s="0">
        <x:v>21.8776</x:v>
      </x:c>
      <x:c t="n" s="0">
        <x:v>18.69079</x:v>
      </x:c>
      <x:c t="n" s="0">
        <x:v>18.11183</x:v>
      </x:c>
      <x:c t="n" s="0">
        <x:v>16.56545</x:v>
      </x:c>
      <x:c t="n" s="0">
        <x:v>12.74021</x:v>
      </x:c>
      <x:c t="n" s="0">
        <x:v>7.875092</x:v>
      </x:c>
      <x:c t="n" s="0">
        <x:v>11.19514</x:v>
      </x:c>
      <x:c t="n" s="0">
        <x:v>8.08777</x:v>
      </x:c>
      <x:c t="n" s="0">
        <x:v>4.955418</x:v>
      </x:c>
      <x:c t="n" s="0">
        <x:v>9.057552</x:v>
      </x:c>
      <x:c t="n" s="0">
        <x:v>3.991703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43948.5742708333</x:v>
      </x:c>
      <x:c t="n" s="7">
        <x:v>43948.5742708333</x:v>
      </x:c>
      <x:c t="n" s="0">
        <x:v>35.22784</x:v>
      </x:c>
      <x:c t="n" s="0">
        <x:v>54.20069</x:v>
      </x:c>
      <x:c t="n" s="0">
        <x:v>62.19893</x:v>
      </x:c>
      <x:c t="n" s="0">
        <x:v>66.46649</x:v>
      </x:c>
      <x:c t="n" s="0">
        <x:v>-26.68164</x:v>
      </x:c>
      <x:c t="n" s="0">
        <x:v>-28.16879</x:v>
      </x:c>
      <x:c t="n" s="0">
        <x:v>-27.04946</x:v>
      </x:c>
      <x:c t="n" s="0">
        <x:v>-18.62974</x:v>
      </x:c>
      <x:c t="n" s="0">
        <x:v>-13.57334</x:v>
      </x:c>
      <x:c t="n" s="0">
        <x:v>-4.872888</x:v>
      </x:c>
      <x:c t="n" s="0">
        <x:v>5.891723</x:v>
      </x:c>
      <x:c t="n" s="0">
        <x:v>12.87042</x:v>
      </x:c>
      <x:c t="n" s="0">
        <x:v>13.69741</x:v>
      </x:c>
      <x:c t="n" s="0">
        <x:v>15.09919</x:v>
      </x:c>
      <x:c t="n" s="0">
        <x:v>23.23259</x:v>
      </x:c>
      <x:c t="n" s="0">
        <x:v>19.92656</x:v>
      </x:c>
      <x:c t="n" s="0">
        <x:v>18.03709</x:v>
      </x:c>
      <x:c t="n" s="0">
        <x:v>20.78213</x:v>
      </x:c>
      <x:c t="n" s="0">
        <x:v>16.14929</x:v>
      </x:c>
      <x:c t="n" s="0">
        <x:v>16.75344</x:v>
      </x:c>
      <x:c t="n" s="0">
        <x:v>21.83532</x:v>
      </x:c>
      <x:c t="n" s="0">
        <x:v>24.69036</x:v>
      </x:c>
      <x:c t="n" s="0">
        <x:v>26.10304</x:v>
      </x:c>
      <x:c t="n" s="0">
        <x:v>26.23987</x:v>
      </x:c>
      <x:c t="n" s="0">
        <x:v>24.74788</x:v>
      </x:c>
      <x:c t="n" s="0">
        <x:v>26.35441</x:v>
      </x:c>
      <x:c t="n" s="0">
        <x:v>25.61625</x:v>
      </x:c>
      <x:c t="n" s="0">
        <x:v>22.23674</x:v>
      </x:c>
      <x:c t="n" s="0">
        <x:v>22.14794</x:v>
      </x:c>
      <x:c t="n" s="0">
        <x:v>20.7023</x:v>
      </x:c>
      <x:c t="n" s="0">
        <x:v>17.4632</x:v>
      </x:c>
      <x:c t="n" s="0">
        <x:v>18.56667</x:v>
      </x:c>
      <x:c t="n" s="0">
        <x:v>17.51758</x:v>
      </x:c>
      <x:c t="n" s="0">
        <x:v>15.43007</x:v>
      </x:c>
      <x:c t="n" s="0">
        <x:v>9.860384</x:v>
      </x:c>
      <x:c t="n" s="0">
        <x:v>10.53909</x:v>
      </x:c>
      <x:c t="n" s="0">
        <x:v>8.363258</x:v>
      </x:c>
      <x:c t="n" s="0">
        <x:v>4.787422</x:v>
      </x:c>
      <x:c t="n" s="0">
        <x:v>10.39918</x:v>
      </x:c>
      <x:c t="n" s="0">
        <x:v>4.400534</x:v>
      </x:c>
      <x:c t="n" s="0">
        <x:v>-27.45683</x:v>
      </x:c>
      <x:c t="n" s="0">
        <x:v>-29.16826</x:v>
      </x:c>
      <x:c t="n" s="0">
        <x:v>-28.18997</x:v>
      </x:c>
      <x:c t="n" s="0">
        <x:v>-20.67345</x:v>
      </x:c>
      <x:c t="n" s="0">
        <x:v>-19.23978</x:v>
      </x:c>
      <x:c t="n" s="0">
        <x:v>-1.361921</x:v>
      </x:c>
      <x:c t="n" s="0">
        <x:v>2.246079</x:v>
      </x:c>
      <x:c t="n" s="0">
        <x:v>15.58447</x:v>
      </x:c>
      <x:c t="n" s="0">
        <x:v>9.455671</x:v>
      </x:c>
      <x:c t="n" s="0">
        <x:v>15.75871</x:v>
      </x:c>
      <x:c t="n" s="0">
        <x:v>23.26223</x:v>
      </x:c>
      <x:c t="n" s="0">
        <x:v>14.42005</x:v>
      </x:c>
      <x:c t="n" s="0">
        <x:v>19.53056</x:v>
      </x:c>
      <x:c t="n" s="0">
        <x:v>17.5989</x:v>
      </x:c>
      <x:c t="n" s="0">
        <x:v>15.10703</x:v>
      </x:c>
      <x:c t="n" s="0">
        <x:v>10.20411</x:v>
      </x:c>
      <x:c t="n" s="0">
        <x:v>22.48031</x:v>
      </x:c>
      <x:c t="n" s="0">
        <x:v>26.057</x:v>
      </x:c>
      <x:c t="n" s="0">
        <x:v>29.9966</x:v>
      </x:c>
      <x:c t="n" s="0">
        <x:v>25.10039</x:v>
      </x:c>
      <x:c t="n" s="0">
        <x:v>21.8159</x:v>
      </x:c>
      <x:c t="n" s="0">
        <x:v>21.02181</x:v>
      </x:c>
      <x:c t="n" s="0">
        <x:v>25.39238</x:v>
      </x:c>
      <x:c t="n" s="0">
        <x:v>23.42532</x:v>
      </x:c>
      <x:c t="n" s="0">
        <x:v>22.06726</x:v>
      </x:c>
      <x:c t="n" s="0">
        <x:v>18.69754</x:v>
      </x:c>
      <x:c t="n" s="0">
        <x:v>14.88852</x:v>
      </x:c>
      <x:c t="n" s="0">
        <x:v>16.6101</x:v>
      </x:c>
      <x:c t="n" s="0">
        <x:v>19.42336</x:v>
      </x:c>
      <x:c t="n" s="0">
        <x:v>14.58825</x:v>
      </x:c>
      <x:c t="n" s="0">
        <x:v>9.748216</x:v>
      </x:c>
      <x:c t="n" s="0">
        <x:v>8.620934</x:v>
      </x:c>
      <x:c t="n" s="0">
        <x:v>7.366514</x:v>
      </x:c>
      <x:c t="n" s="0">
        <x:v>6.251657</x:v>
      </x:c>
      <x:c t="n" s="0">
        <x:v>10.1511</x:v>
      </x:c>
      <x:c t="n" s="0">
        <x:v>3.823292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43948.5742708333</x:v>
      </x:c>
      <x:c t="n" s="7">
        <x:v>43948.5742708333</x:v>
      </x:c>
      <x:c t="n" s="0">
        <x:v>36.6979</x:v>
      </x:c>
      <x:c t="n" s="0">
        <x:v>54.20069</x:v>
      </x:c>
      <x:c t="n" s="0">
        <x:v>56.90142</x:v>
      </x:c>
      <x:c t="n" s="0">
        <x:v>64.96886</x:v>
      </x:c>
      <x:c t="n" s="0">
        <x:v>-26.78728</x:v>
      </x:c>
      <x:c t="n" s="0">
        <x:v>-28.39308</x:v>
      </x:c>
      <x:c t="n" s="0">
        <x:v>-27.60714</x:v>
      </x:c>
      <x:c t="n" s="0">
        <x:v>-18.94277</x:v>
      </x:c>
      <x:c t="n" s="0">
        <x:v>-14.06186</x:v>
      </x:c>
      <x:c t="n" s="0">
        <x:v>-4.148005</x:v>
      </x:c>
      <x:c t="n" s="0">
        <x:v>5.325192</x:v>
      </x:c>
      <x:c t="n" s="0">
        <x:v>13.38763</x:v>
      </x:c>
      <x:c t="n" s="0">
        <x:v>13.28301</x:v>
      </x:c>
      <x:c t="n" s="0">
        <x:v>15.20193</x:v>
      </x:c>
      <x:c t="n" s="0">
        <x:v>23.23693</x:v>
      </x:c>
      <x:c t="n" s="0">
        <x:v>19.44529</x:v>
      </x:c>
      <x:c t="n" s="0">
        <x:v>18.40551</x:v>
      </x:c>
      <x:c t="n" s="0">
        <x:v>20.34451</x:v>
      </x:c>
      <x:c t="n" s="0">
        <x:v>15.96303</x:v>
      </x:c>
      <x:c t="n" s="0">
        <x:v>16.21445</x:v>
      </x:c>
      <x:c t="n" s="0">
        <x:v>21.906</x:v>
      </x:c>
      <x:c t="n" s="0">
        <x:v>24.67002</x:v>
      </x:c>
      <x:c t="n" s="0">
        <x:v>27.78816</x:v>
      </x:c>
      <x:c t="n" s="0">
        <x:v>27.08809</x:v>
      </x:c>
      <x:c t="n" s="0">
        <x:v>25.06663</x:v>
      </x:c>
      <x:c t="n" s="0">
        <x:v>26.03659</x:v>
      </x:c>
      <x:c t="n" s="0">
        <x:v>25.46693</x:v>
      </x:c>
      <x:c t="n" s="0">
        <x:v>21.98767</x:v>
      </x:c>
      <x:c t="n" s="0">
        <x:v>22.40942</x:v>
      </x:c>
      <x:c t="n" s="0">
        <x:v>21.01425</x:v>
      </x:c>
      <x:c t="n" s="0">
        <x:v>17.09538</x:v>
      </x:c>
      <x:c t="n" s="0">
        <x:v>18.38752</x:v>
      </x:c>
      <x:c t="n" s="0">
        <x:v>18.06153</x:v>
      </x:c>
      <x:c t="n" s="0">
        <x:v>15.23107</x:v>
      </x:c>
      <x:c t="n" s="0">
        <x:v>9.893715</x:v>
      </x:c>
      <x:c t="n" s="0">
        <x:v>10.85472</x:v>
      </x:c>
      <x:c t="n" s="0">
        <x:v>8.547071</x:v>
      </x:c>
      <x:c t="n" s="0">
        <x:v>4.876604</x:v>
      </x:c>
      <x:c t="n" s="0">
        <x:v>10.31797</x:v>
      </x:c>
      <x:c t="n" s="0">
        <x:v>4.411487</x:v>
      </x:c>
      <x:c t="n" s="0">
        <x:v>-27.45683</x:v>
      </x:c>
      <x:c t="n" s="0">
        <x:v>-29.16826</x:v>
      </x:c>
      <x:c t="n" s="0">
        <x:v>-28.18997</x:v>
      </x:c>
      <x:c t="n" s="0">
        <x:v>-21.43823</x:v>
      </x:c>
      <x:c t="n" s="0">
        <x:v>-19.23978</x:v>
      </x:c>
      <x:c t="n" s="0">
        <x:v>-1.361921</x:v>
      </x:c>
      <x:c t="n" s="0">
        <x:v>-3.200344</x:v>
      </x:c>
      <x:c t="n" s="0">
        <x:v>15.57986</x:v>
      </x:c>
      <x:c t="n" s="0">
        <x:v>10.70325</x:v>
      </x:c>
      <x:c t="n" s="0">
        <x:v>15.75871</x:v>
      </x:c>
      <x:c t="n" s="0">
        <x:v>23.26223</x:v>
      </x:c>
      <x:c t="n" s="0">
        <x:v>14.42005</x:v>
      </x:c>
      <x:c t="n" s="0">
        <x:v>20.18289</x:v>
      </x:c>
      <x:c t="n" s="0">
        <x:v>15.62055</x:v>
      </x:c>
      <x:c t="n" s="0">
        <x:v>14.32081</x:v>
      </x:c>
      <x:c t="n" s="0">
        <x:v>9.36832</x:v>
      </x:c>
      <x:c t="n" s="0">
        <x:v>22.64693</x:v>
      </x:c>
      <x:c t="n" s="0">
        <x:v>24.77909</x:v>
      </x:c>
      <x:c t="n" s="0">
        <x:v>31.92292</x:v>
      </x:c>
      <x:c t="n" s="0">
        <x:v>30.23653</x:v>
      </x:c>
      <x:c t="n" s="0">
        <x:v>26.98946</x:v>
      </x:c>
      <x:c t="n" s="0">
        <x:v>23.30486</x:v>
      </x:c>
      <x:c t="n" s="0">
        <x:v>24.29517</x:v>
      </x:c>
      <x:c t="n" s="0">
        <x:v>20.43029</x:v>
      </x:c>
      <x:c t="n" s="0">
        <x:v>23.223</x:v>
      </x:c>
      <x:c t="n" s="0">
        <x:v>22.32456</x:v>
      </x:c>
      <x:c t="n" s="0">
        <x:v>15.44355</x:v>
      </x:c>
      <x:c t="n" s="0">
        <x:v>17.05736</x:v>
      </x:c>
      <x:c t="n" s="0">
        <x:v>20.66071</x:v>
      </x:c>
      <x:c t="n" s="0">
        <x:v>13.87684</x:v>
      </x:c>
      <x:c t="n" s="0">
        <x:v>9.358677</x:v>
      </x:c>
      <x:c t="n" s="0">
        <x:v>12.36704</x:v>
      </x:c>
      <x:c t="n" s="0">
        <x:v>9.479515</x:v>
      </x:c>
      <x:c t="n" s="0">
        <x:v>4.690136</x:v>
      </x:c>
      <x:c t="n" s="0">
        <x:v>10.24227</x:v>
      </x:c>
      <x:c t="n" s="0">
        <x:v>4.222953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43948.5742708333</x:v>
      </x:c>
      <x:c t="n" s="7">
        <x:v>43948.5742708333</x:v>
      </x:c>
      <x:c t="n" s="0">
        <x:v>36.01223</x:v>
      </x:c>
      <x:c t="n" s="0">
        <x:v>54.20069</x:v>
      </x:c>
      <x:c t="n" s="0">
        <x:v>61.7197</x:v>
      </x:c>
      <x:c t="n" s="0">
        <x:v>67.578</x:v>
      </x:c>
      <x:c t="n" s="0">
        <x:v>-26.89898</x:v>
      </x:c>
      <x:c t="n" s="0">
        <x:v>-28.67143</x:v>
      </x:c>
      <x:c t="n" s="0">
        <x:v>-28.14768</x:v>
      </x:c>
      <x:c t="n" s="0">
        <x:v>-19.22925</x:v>
      </x:c>
      <x:c t="n" s="0">
        <x:v>-14.00422</x:v>
      </x:c>
      <x:c t="n" s="0">
        <x:v>-3.612286</x:v>
      </x:c>
      <x:c t="n" s="0">
        <x:v>4.706325</x:v>
      </x:c>
      <x:c t="n" s="0">
        <x:v>13.785</x:v>
      </x:c>
      <x:c t="n" s="0">
        <x:v>13.59904</x:v>
      </x:c>
      <x:c t="n" s="0">
        <x:v>15.34817</x:v>
      </x:c>
      <x:c t="n" s="0">
        <x:v>23.24063</x:v>
      </x:c>
      <x:c t="n" s="0">
        <x:v>18.93206</x:v>
      </x:c>
      <x:c t="n" s="0">
        <x:v>18.75595</x:v>
      </x:c>
      <x:c t="n" s="0">
        <x:v>19.68699</x:v>
      </x:c>
      <x:c t="n" s="0">
        <x:v>15.50033</x:v>
      </x:c>
      <x:c t="n" s="0">
        <x:v>15.78156</x:v>
      </x:c>
      <x:c t="n" s="0">
        <x:v>22.36665</x:v>
      </x:c>
      <x:c t="n" s="0">
        <x:v>26.62787</x:v>
      </x:c>
      <x:c t="n" s="0">
        <x:v>27.79151</x:v>
      </x:c>
      <x:c t="n" s="0">
        <x:v>27.92405</x:v>
      </x:c>
      <x:c t="n" s="0">
        <x:v>25.75263</x:v>
      </x:c>
      <x:c t="n" s="0">
        <x:v>25.80216</x:v>
      </x:c>
      <x:c t="n" s="0">
        <x:v>25.55293</x:v>
      </x:c>
      <x:c t="n" s="0">
        <x:v>21.71582</x:v>
      </x:c>
      <x:c t="n" s="0">
        <x:v>22.11628</x:v>
      </x:c>
      <x:c t="n" s="0">
        <x:v>21.04079</x:v>
      </x:c>
      <x:c t="n" s="0">
        <x:v>17.52934</x:v>
      </x:c>
      <x:c t="n" s="0">
        <x:v>18.17634</x:v>
      </x:c>
      <x:c t="n" s="0">
        <x:v>18.36392</x:v>
      </x:c>
      <x:c t="n" s="0">
        <x:v>15.04323</x:v>
      </x:c>
      <x:c t="n" s="0">
        <x:v>10.16517</x:v>
      </x:c>
      <x:c t="n" s="0">
        <x:v>10.71914</x:v>
      </x:c>
      <x:c t="n" s="0">
        <x:v>8.411532</x:v>
      </x:c>
      <x:c t="n" s="0">
        <x:v>4.884866</x:v>
      </x:c>
      <x:c t="n" s="0">
        <x:v>10.29805</x:v>
      </x:c>
      <x:c t="n" s="0">
        <x:v>4.329048</x:v>
      </x:c>
      <x:c t="n" s="0">
        <x:v>-27.67691</x:v>
      </x:c>
      <x:c t="n" s="0">
        <x:v>-29.16826</x:v>
      </x:c>
      <x:c t="n" s="0">
        <x:v>-28.18997</x:v>
      </x:c>
      <x:c t="n" s="0">
        <x:v>-21.43823</x:v>
      </x:c>
      <x:c t="n" s="0">
        <x:v>-12.54269</x:v>
      </x:c>
      <x:c t="n" s="0">
        <x:v>-1.361921</x:v>
      </x:c>
      <x:c t="n" s="0">
        <x:v>-5.123671</x:v>
      </x:c>
      <x:c t="n" s="0">
        <x:v>15.5792</x:v>
      </x:c>
      <x:c t="n" s="0">
        <x:v>15.09313</x:v>
      </x:c>
      <x:c t="n" s="0">
        <x:v>16.25775</x:v>
      </x:c>
      <x:c t="n" s="0">
        <x:v>23.26223</x:v>
      </x:c>
      <x:c t="n" s="0">
        <x:v>12.54341</x:v>
      </x:c>
      <x:c t="n" s="0">
        <x:v>20.38023</x:v>
      </x:c>
      <x:c t="n" s="0">
        <x:v>6.088391</x:v>
      </x:c>
      <x:c t="n" s="0">
        <x:v>10.84408</x:v>
      </x:c>
      <x:c t="n" s="0">
        <x:v>13.80629</x:v>
      </x:c>
      <x:c t="n" s="0">
        <x:v>24.04656</x:v>
      </x:c>
      <x:c t="n" s="0">
        <x:v>31.52897</x:v>
      </x:c>
      <x:c t="n" s="0">
        <x:v>27.47053</x:v>
      </x:c>
      <x:c t="n" s="0">
        <x:v>31.40872</x:v>
      </x:c>
      <x:c t="n" s="0">
        <x:v>28.16874</x:v>
      </x:c>
      <x:c t="n" s="0">
        <x:v>25.21394</x:v>
      </x:c>
      <x:c t="n" s="0">
        <x:v>25.99594</x:v>
      </x:c>
      <x:c t="n" s="0">
        <x:v>19.62356</x:v>
      </x:c>
      <x:c t="n" s="0">
        <x:v>20.89828</x:v>
      </x:c>
      <x:c t="n" s="0">
        <x:v>20.61545</x:v>
      </x:c>
      <x:c t="n" s="0">
        <x:v>18.8013</x:v>
      </x:c>
      <x:c t="n" s="0">
        <x:v>16.84914</x:v>
      </x:c>
      <x:c t="n" s="0">
        <x:v>18.77181</x:v>
      </x:c>
      <x:c t="n" s="0">
        <x:v>13.81625</x:v>
      </x:c>
      <x:c t="n" s="0">
        <x:v>11.94945</x:v>
      </x:c>
      <x:c t="n" s="0">
        <x:v>10.30555</x:v>
      </x:c>
      <x:c t="n" s="0">
        <x:v>7.447192</x:v>
      </x:c>
      <x:c t="n" s="0">
        <x:v>4.982343</x:v>
      </x:c>
      <x:c t="n" s="0">
        <x:v>10.37614</x:v>
      </x:c>
      <x:c t="n" s="0">
        <x:v>4.384719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43948.5742708333</x:v>
      </x:c>
      <x:c t="n" s="7">
        <x:v>43948.5742708333</x:v>
      </x:c>
      <x:c t="n" s="0">
        <x:v>36.42751</x:v>
      </x:c>
      <x:c t="n" s="0">
        <x:v>54.20069</x:v>
      </x:c>
      <x:c t="n" s="0">
        <x:v>68.50323</x:v>
      </x:c>
      <x:c t="n" s="0">
        <x:v>72.34921</x:v>
      </x:c>
      <x:c t="n" s="0">
        <x:v>-27.05234</x:v>
      </x:c>
      <x:c t="n" s="0">
        <x:v>-29.1597</x:v>
      </x:c>
      <x:c t="n" s="0">
        <x:v>-28.18997</x:v>
      </x:c>
      <x:c t="n" s="0">
        <x:v>-19.48979</x:v>
      </x:c>
      <x:c t="n" s="0">
        <x:v>-12.77831</x:v>
      </x:c>
      <x:c t="n" s="0">
        <x:v>-3.20188</x:v>
      </x:c>
      <x:c t="n" s="0">
        <x:v>4.097544</x:v>
      </x:c>
      <x:c t="n" s="0">
        <x:v>13.95456</x:v>
      </x:c>
      <x:c t="n" s="0">
        <x:v>13.85186</x:v>
      </x:c>
      <x:c t="n" s="0">
        <x:v>15.62808</x:v>
      </x:c>
      <x:c t="n" s="0">
        <x:v>23.27229</x:v>
      </x:c>
      <x:c t="n" s="0">
        <x:v>18.26363</x:v>
      </x:c>
      <x:c t="n" s="0">
        <x:v>19.33014</x:v>
      </x:c>
      <x:c t="n" s="0">
        <x:v>19.09578</x:v>
      </x:c>
      <x:c t="n" s="0">
        <x:v>15.06075</x:v>
      </x:c>
      <x:c t="n" s="0">
        <x:v>16.50072</x:v>
      </x:c>
      <x:c t="n" s="0">
        <x:v>22.01466</x:v>
      </x:c>
      <x:c t="n" s="0">
        <x:v>26.52334</x:v>
      </x:c>
      <x:c t="n" s="0">
        <x:v>27.56222</x:v>
      </x:c>
      <x:c t="n" s="0">
        <x:v>28.15409</x:v>
      </x:c>
      <x:c t="n" s="0">
        <x:v>25.31949</x:v>
      </x:c>
      <x:c t="n" s="0">
        <x:v>25.7163</x:v>
      </x:c>
      <x:c t="n" s="0">
        <x:v>25.44305</x:v>
      </x:c>
      <x:c t="n" s="0">
        <x:v>21.59222</x:v>
      </x:c>
      <x:c t="n" s="0">
        <x:v>22.09208</x:v>
      </x:c>
      <x:c t="n" s="0">
        <x:v>21.11145</x:v>
      </x:c>
      <x:c t="n" s="0">
        <x:v>17.70411</x:v>
      </x:c>
      <x:c t="n" s="0">
        <x:v>17.98382</x:v>
      </x:c>
      <x:c t="n" s="0">
        <x:v>17.97255</x:v>
      </x:c>
      <x:c t="n" s="0">
        <x:v>15.71728</x:v>
      </x:c>
      <x:c t="n" s="0">
        <x:v>10.24252</x:v>
      </x:c>
      <x:c t="n" s="0">
        <x:v>10.697</x:v>
      </x:c>
      <x:c t="n" s="0">
        <x:v>8.443316</x:v>
      </x:c>
      <x:c t="n" s="0">
        <x:v>4.790492</x:v>
      </x:c>
      <x:c t="n" s="0">
        <x:v>10.53731</x:v>
      </x:c>
      <x:c t="n" s="0">
        <x:v>4.315478</x:v>
      </x:c>
      <x:c t="n" s="0">
        <x:v>-28.07047</x:v>
      </x:c>
      <x:c t="n" s="0">
        <x:v>-29.16826</x:v>
      </x:c>
      <x:c t="n" s="0">
        <x:v>-28.18997</x:v>
      </x:c>
      <x:c t="n" s="0">
        <x:v>-21.43823</x:v>
      </x:c>
      <x:c t="n" s="0">
        <x:v>-8.906381</x:v>
      </x:c>
      <x:c t="n" s="0">
        <x:v>-1.361921</x:v>
      </x:c>
      <x:c t="n" s="0">
        <x:v>-5.123671</x:v>
      </x:c>
      <x:c t="n" s="0">
        <x:v>14.60643</x:v>
      </x:c>
      <x:c t="n" s="0">
        <x:v>15.09313</x:v>
      </x:c>
      <x:c t="n" s="0">
        <x:v>16.97995</x:v>
      </x:c>
      <x:c t="n" s="0">
        <x:v>23.50318</x:v>
      </x:c>
      <x:c t="n" s="0">
        <x:v>2.506425</x:v>
      </x:c>
      <x:c t="n" s="0">
        <x:v>21.99354</x:v>
      </x:c>
      <x:c t="n" s="0">
        <x:v>11.81439</x:v>
      </x:c>
      <x:c t="n" s="0">
        <x:v>10.81865</x:v>
      </x:c>
      <x:c t="n" s="0">
        <x:v>19.44085</x:v>
      </x:c>
      <x:c t="n" s="0">
        <x:v>20.46538</x:v>
      </x:c>
      <x:c t="n" s="0">
        <x:v>26.31838</x:v>
      </x:c>
      <x:c t="n" s="0">
        <x:v>25.66349</x:v>
      </x:c>
      <x:c t="n" s="0">
        <x:v>28.31709</x:v>
      </x:c>
      <x:c t="n" s="0">
        <x:v>22.95139</x:v>
      </x:c>
      <x:c t="n" s="0">
        <x:v>24.07459</x:v>
      </x:c>
      <x:c t="n" s="0">
        <x:v>24.76429</x:v>
      </x:c>
      <x:c t="n" s="0">
        <x:v>21.26581</x:v>
      </x:c>
      <x:c t="n" s="0">
        <x:v>21.23669</x:v>
      </x:c>
      <x:c t="n" s="0">
        <x:v>22.17445</x:v>
      </x:c>
      <x:c t="n" s="0">
        <x:v>18.63356</x:v>
      </x:c>
      <x:c t="n" s="0">
        <x:v>17.19161</x:v>
      </x:c>
      <x:c t="n" s="0">
        <x:v>16.36153</x:v>
      </x:c>
      <x:c t="n" s="0">
        <x:v>20.15133</x:v>
      </x:c>
      <x:c t="n" s="0">
        <x:v>10.65731</x:v>
      </x:c>
      <x:c t="n" s="0">
        <x:v>11.28426</x:v>
      </x:c>
      <x:c t="n" s="0">
        <x:v>8.645422</x:v>
      </x:c>
      <x:c t="n" s="0">
        <x:v>4.65829</x:v>
      </x:c>
      <x:c t="n" s="0">
        <x:v>11.26392</x:v>
      </x:c>
      <x:c t="n" s="0">
        <x:v>3.884835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43948.5742708333</x:v>
      </x:c>
      <x:c t="n" s="7">
        <x:v>43948.5742708333</x:v>
      </x:c>
      <x:c t="n" s="0">
        <x:v>37.47909</x:v>
      </x:c>
      <x:c t="n" s="0">
        <x:v>54.20069</x:v>
      </x:c>
      <x:c t="n" s="0">
        <x:v>64.86637</x:v>
      </x:c>
      <x:c t="n" s="0">
        <x:v>68.89687</x:v>
      </x:c>
      <x:c t="n" s="0">
        <x:v>-27.18768</x:v>
      </x:c>
      <x:c t="n" s="0">
        <x:v>-29.16826</x:v>
      </x:c>
      <x:c t="n" s="0">
        <x:v>-28.18997</x:v>
      </x:c>
      <x:c t="n" s="0">
        <x:v>-19.7254</x:v>
      </x:c>
      <x:c t="n" s="0">
        <x:v>-11.95032</x:v>
      </x:c>
      <x:c t="n" s="0">
        <x:v>-3.412103</x:v>
      </x:c>
      <x:c t="n" s="0">
        <x:v>3.50016</x:v>
      </x:c>
      <x:c t="n" s="0">
        <x:v>13.87151</x:v>
      </x:c>
      <x:c t="n" s="0">
        <x:v>14.05669</x:v>
      </x:c>
      <x:c t="n" s="0">
        <x:v>15.85362</x:v>
      </x:c>
      <x:c t="n" s="0">
        <x:v>23.34242</x:v>
      </x:c>
      <x:c t="n" s="0">
        <x:v>17.59801</x:v>
      </x:c>
      <x:c t="n" s="0">
        <x:v>20.14793</x:v>
      </x:c>
      <x:c t="n" s="0">
        <x:v>18.70832</x:v>
      </x:c>
      <x:c t="n" s="0">
        <x:v>14.97322</x:v>
      </x:c>
      <x:c t="n" s="0">
        <x:v>17.3574</x:v>
      </x:c>
      <x:c t="n" s="0">
        <x:v>22.51782</x:v>
      </x:c>
      <x:c t="n" s="0">
        <x:v>26.30326</x:v>
      </x:c>
      <x:c t="n" s="0">
        <x:v>27.24296</x:v>
      </x:c>
      <x:c t="n" s="0">
        <x:v>27.83472</x:v>
      </x:c>
      <x:c t="n" s="0">
        <x:v>25.5204</x:v>
      </x:c>
      <x:c t="n" s="0">
        <x:v>25.87936</x:v>
      </x:c>
      <x:c t="n" s="0">
        <x:v>25.74888</x:v>
      </x:c>
      <x:c t="n" s="0">
        <x:v>22.15044</x:v>
      </x:c>
      <x:c t="n" s="0">
        <x:v>22.15907</x:v>
      </x:c>
      <x:c t="n" s="0">
        <x:v>21.50145</x:v>
      </x:c>
      <x:c t="n" s="0">
        <x:v>17.71038</x:v>
      </x:c>
      <x:c t="n" s="0">
        <x:v>17.8124</x:v>
      </x:c>
      <x:c t="n" s="0">
        <x:v>17.83395</x:v>
      </x:c>
      <x:c t="n" s="0">
        <x:v>16.64161</x:v>
      </x:c>
      <x:c t="n" s="0">
        <x:v>10.28894</x:v>
      </x:c>
      <x:c t="n" s="0">
        <x:v>10.74186</x:v>
      </x:c>
      <x:c t="n" s="0">
        <x:v>11.13931</x:v>
      </x:c>
      <x:c t="n" s="0">
        <x:v>5.864003</x:v>
      </x:c>
      <x:c t="n" s="0">
        <x:v>10.48434</x:v>
      </x:c>
      <x:c t="n" s="0">
        <x:v>4.48876</x:v>
      </x:c>
      <x:c t="n" s="0">
        <x:v>-28.07047</x:v>
      </x:c>
      <x:c t="n" s="0">
        <x:v>-29.16826</x:v>
      </x:c>
      <x:c t="n" s="0">
        <x:v>-28.18997</x:v>
      </x:c>
      <x:c t="n" s="0">
        <x:v>-21.43823</x:v>
      </x:c>
      <x:c t="n" s="0">
        <x:v>-8.906381</x:v>
      </x:c>
      <x:c t="n" s="0">
        <x:v>-5.916658</x:v>
      </x:c>
      <x:c t="n" s="0">
        <x:v>-5.123671</x:v>
      </x:c>
      <x:c t="n" s="0">
        <x:v>13.35093</x:v>
      </x:c>
      <x:c t="n" s="0">
        <x:v>15.09313</x:v>
      </x:c>
      <x:c t="n" s="0">
        <x:v>16.97995</x:v>
      </x:c>
      <x:c t="n" s="0">
        <x:v>23.73146</x:v>
      </x:c>
      <x:c t="n" s="0">
        <x:v>2.506425</x:v>
      </x:c>
      <x:c t="n" s="0">
        <x:v>23.16721</x:v>
      </x:c>
      <x:c t="n" s="0">
        <x:v>15.27939</x:v>
      </x:c>
      <x:c t="n" s="0">
        <x:v>15.33726</x:v>
      </x:c>
      <x:c t="n" s="0">
        <x:v>20.46932</x:v>
      </x:c>
      <x:c t="n" s="0">
        <x:v>24.43533</x:v>
      </x:c>
      <x:c t="n" s="0">
        <x:v>23.76699</x:v>
      </x:c>
      <x:c t="n" s="0">
        <x:v>25.85985</x:v>
      </x:c>
      <x:c t="n" s="0">
        <x:v>25.5734</x:v>
      </x:c>
      <x:c t="n" s="0">
        <x:v>26.4928</x:v>
      </x:c>
      <x:c t="n" s="0">
        <x:v>26.90271</x:v>
      </x:c>
      <x:c t="n" s="0">
        <x:v>27.29988</x:v>
      </x:c>
      <x:c t="n" s="0">
        <x:v>24.29625</x:v>
      </x:c>
      <x:c t="n" s="0">
        <x:v>22.78223</x:v>
      </x:c>
      <x:c t="n" s="0">
        <x:v>22.95119</x:v>
      </x:c>
      <x:c t="n" s="0">
        <x:v>18.14529</x:v>
      </x:c>
      <x:c t="n" s="0">
        <x:v>16.01494</x:v>
      </x:c>
      <x:c t="n" s="0">
        <x:v>16.56481</x:v>
      </x:c>
      <x:c t="n" s="0">
        <x:v>23.26107</x:v>
      </x:c>
      <x:c t="n" s="0">
        <x:v>24.05584</x:v>
      </x:c>
      <x:c t="n" s="0">
        <x:v>21.53396</x:v>
      </x:c>
      <x:c t="n" s="0">
        <x:v>16.65485</x:v>
      </x:c>
      <x:c t="n" s="0">
        <x:v>9.207539</x:v>
      </x:c>
      <x:c t="n" s="0">
        <x:v>10.08686</x:v>
      </x:c>
      <x:c t="n" s="0">
        <x:v>5.225964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43948.5742708333</x:v>
      </x:c>
      <x:c t="n" s="7">
        <x:v>43948.5742708333</x:v>
      </x:c>
      <x:c t="n" s="0">
        <x:v>35.51981</x:v>
      </x:c>
      <x:c t="n" s="0">
        <x:v>54.20069</x:v>
      </x:c>
      <x:c t="n" s="0">
        <x:v>67.26683</x:v>
      </x:c>
      <x:c t="n" s="0">
        <x:v>70.98946</x:v>
      </x:c>
      <x:c t="n" s="0">
        <x:v>-27.30696</x:v>
      </x:c>
      <x:c t="n" s="0">
        <x:v>-29.16826</x:v>
      </x:c>
      <x:c t="n" s="0">
        <x:v>-28.18997</x:v>
      </x:c>
      <x:c t="n" s="0">
        <x:v>-19.93728</x:v>
      </x:c>
      <x:c t="n" s="0">
        <x:v>-11.34999</x:v>
      </x:c>
      <x:c t="n" s="0">
        <x:v>-3.940981</x:v>
      </x:c>
      <x:c t="n" s="0">
        <x:v>2.913759</x:v>
      </x:c>
      <x:c t="n" s="0">
        <x:v>13.7993</x:v>
      </x:c>
      <x:c t="n" s="0">
        <x:v>13.89864</x:v>
      </x:c>
      <x:c t="n" s="0">
        <x:v>16.05156</x:v>
      </x:c>
      <x:c t="n" s="0">
        <x:v>23.40143</x:v>
      </x:c>
      <x:c t="n" s="0">
        <x:v>17.06452</x:v>
      </x:c>
      <x:c t="n" s="0">
        <x:v>20.59254</x:v>
      </x:c>
      <x:c t="n" s="0">
        <x:v>18.25036</x:v>
      </x:c>
      <x:c t="n" s="0">
        <x:v>15.7069</x:v>
      </x:c>
      <x:c t="n" s="0">
        <x:v>18.11477</x:v>
      </x:c>
      <x:c t="n" s="0">
        <x:v>22.38644</x:v>
      </x:c>
      <x:c t="n" s="0">
        <x:v>26.26284</x:v>
      </x:c>
      <x:c t="n" s="0">
        <x:v>27.43697</x:v>
      </x:c>
      <x:c t="n" s="0">
        <x:v>27.80787</x:v>
      </x:c>
      <x:c t="n" s="0">
        <x:v>25.70102</x:v>
      </x:c>
      <x:c t="n" s="0">
        <x:v>25.91016</x:v>
      </x:c>
      <x:c t="n" s="0">
        <x:v>25.5276</x:v>
      </x:c>
      <x:c t="n" s="0">
        <x:v>22.5343</x:v>
      </x:c>
      <x:c t="n" s="0">
        <x:v>22.12251</x:v>
      </x:c>
      <x:c t="n" s="0">
        <x:v>21.82664</x:v>
      </x:c>
      <x:c t="n" s="0">
        <x:v>19.42455</x:v>
      </x:c>
      <x:c t="n" s="0">
        <x:v>19.75394</x:v>
      </x:c>
      <x:c t="n" s="0">
        <x:v>22.10229</x:v>
      </x:c>
      <x:c t="n" s="0">
        <x:v>19.62366</x:v>
      </x:c>
      <x:c t="n" s="0">
        <x:v>16.45777</x:v>
      </x:c>
      <x:c t="n" s="0">
        <x:v>14.83943</x:v>
      </x:c>
      <x:c t="n" s="0">
        <x:v>10.90846</x:v>
      </x:c>
      <x:c t="n" s="0">
        <x:v>5.771297</x:v>
      </x:c>
      <x:c t="n" s="0">
        <x:v>10.42954</x:v>
      </x:c>
      <x:c t="n" s="0">
        <x:v>4.368671</x:v>
      </x:c>
      <x:c t="n" s="0">
        <x:v>-28.07047</x:v>
      </x:c>
      <x:c t="n" s="0">
        <x:v>-29.16826</x:v>
      </x:c>
      <x:c t="n" s="0">
        <x:v>-28.18997</x:v>
      </x:c>
      <x:c t="n" s="0">
        <x:v>-21.43823</x:v>
      </x:c>
      <x:c t="n" s="0">
        <x:v>-8.906381</x:v>
      </x:c>
      <x:c t="n" s="0">
        <x:v>-10.09651</x:v>
      </x:c>
      <x:c t="n" s="0">
        <x:v>-5.27559</x:v>
      </x:c>
      <x:c t="n" s="0">
        <x:v>13.35093</x:v>
      </x:c>
      <x:c t="n" s="0">
        <x:v>12.42826</x:v>
      </x:c>
      <x:c t="n" s="0">
        <x:v>17.12378</x:v>
      </x:c>
      <x:c t="n" s="0">
        <x:v>23.73146</x:v>
      </x:c>
      <x:c t="n" s="0">
        <x:v>11.47204</x:v>
      </x:c>
      <x:c t="n" s="0">
        <x:v>21.93117</x:v>
      </x:c>
      <x:c t="n" s="0">
        <x:v>13.27393</x:v>
      </x:c>
      <x:c t="n" s="0">
        <x:v>18.51579</x:v>
      </x:c>
      <x:c t="n" s="0">
        <x:v>21.04802</x:v>
      </x:c>
      <x:c t="n" s="0">
        <x:v>21.02004</x:v>
      </x:c>
      <x:c t="n" s="0">
        <x:v>26.79878</x:v>
      </x:c>
      <x:c t="n" s="0">
        <x:v>27.73776</x:v>
      </x:c>
      <x:c t="n" s="0">
        <x:v>27.98589</x:v>
      </x:c>
      <x:c t="n" s="0">
        <x:v>27.23866</x:v>
      </x:c>
      <x:c t="n" s="0">
        <x:v>26.3073</x:v>
      </x:c>
      <x:c t="n" s="0">
        <x:v>23.55589</x:v>
      </x:c>
      <x:c t="n" s="0">
        <x:v>24.23289</x:v>
      </x:c>
      <x:c t="n" s="0">
        <x:v>23.81655</x:v>
      </x:c>
      <x:c t="n" s="0">
        <x:v>23.227</x:v>
      </x:c>
      <x:c t="n" s="0">
        <x:v>24.19524</x:v>
      </x:c>
      <x:c t="n" s="0">
        <x:v>24.70905</x:v>
      </x:c>
      <x:c t="n" s="0">
        <x:v>28.88454</x:v>
      </x:c>
      <x:c t="n" s="0">
        <x:v>23.56042</x:v>
      </x:c>
      <x:c t="n" s="0">
        <x:v>11.18048</x:v>
      </x:c>
      <x:c t="n" s="0">
        <x:v>12.06007</x:v>
      </x:c>
      <x:c t="n" s="0">
        <x:v>8.945663</x:v>
      </x:c>
      <x:c t="n" s="0">
        <x:v>5.127434</x:v>
      </x:c>
      <x:c t="n" s="0">
        <x:v>10.27327</x:v>
      </x:c>
      <x:c t="n" s="0">
        <x:v>3.744332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43948.5742708333</x:v>
      </x:c>
      <x:c t="n" s="7">
        <x:v>43948.5742708333</x:v>
      </x:c>
      <x:c t="n" s="0">
        <x:v>34.95206</x:v>
      </x:c>
      <x:c t="n" s="0">
        <x:v>54.20069</x:v>
      </x:c>
      <x:c t="n" s="0">
        <x:v>68.62811</x:v>
      </x:c>
      <x:c t="n" s="0">
        <x:v>72.10921</x:v>
      </x:c>
      <x:c t="n" s="0">
        <x:v>-27.41146</x:v>
      </x:c>
      <x:c t="n" s="0">
        <x:v>-29.16826</x:v>
      </x:c>
      <x:c t="n" s="0">
        <x:v>-28.18997</x:v>
      </x:c>
      <x:c t="n" s="0">
        <x:v>-20.22415</x:v>
      </x:c>
      <x:c t="n" s="0">
        <x:v>-10.89576</x:v>
      </x:c>
      <x:c t="n" s="0">
        <x:v>-4.450007</x:v>
      </x:c>
      <x:c t="n" s="0">
        <x:v>2.327914</x:v>
      </x:c>
      <x:c t="n" s="0">
        <x:v>13.64349</x:v>
      </x:c>
      <x:c t="n" s="0">
        <x:v>13.71263</x:v>
      </x:c>
      <x:c t="n" s="0">
        <x:v>16.30109</x:v>
      </x:c>
      <x:c t="n" s="0">
        <x:v>23.4512</x:v>
      </x:c>
      <x:c t="n" s="0">
        <x:v>16.68061</x:v>
      </x:c>
      <x:c t="n" s="0">
        <x:v>19.91962</x:v>
      </x:c>
      <x:c t="n" s="0">
        <x:v>17.71534</x:v>
      </x:c>
      <x:c t="n" s="0">
        <x:v>15.51287</x:v>
      </x:c>
      <x:c t="n" s="0">
        <x:v>18.01056</x:v>
      </x:c>
      <x:c t="n" s="0">
        <x:v>21.87771</x:v>
      </x:c>
      <x:c t="n" s="0">
        <x:v>26.36096</x:v>
      </x:c>
      <x:c t="n" s="0">
        <x:v>27.61967</x:v>
      </x:c>
      <x:c t="n" s="0">
        <x:v>27.642</x:v>
      </x:c>
      <x:c t="n" s="0">
        <x:v>25.41862</x:v>
      </x:c>
      <x:c t="n" s="0">
        <x:v>26.02283</x:v>
      </x:c>
      <x:c t="n" s="0">
        <x:v>25.20377</x:v>
      </x:c>
      <x:c t="n" s="0">
        <x:v>22.80154</x:v>
      </x:c>
      <x:c t="n" s="0">
        <x:v>22.228</x:v>
      </x:c>
      <x:c t="n" s="0">
        <x:v>21.71862</x:v>
      </x:c>
      <x:c t="n" s="0">
        <x:v>19.12286</x:v>
      </x:c>
      <x:c t="n" s="0">
        <x:v>19.37493</x:v>
      </x:c>
      <x:c t="n" s="0">
        <x:v>21.59831</x:v>
      </x:c>
      <x:c t="n" s="0">
        <x:v>19.27221</x:v>
      </x:c>
      <x:c t="n" s="0">
        <x:v>15.95036</x:v>
      </x:c>
      <x:c t="n" s="0">
        <x:v>14.39596</x:v>
      </x:c>
      <x:c t="n" s="0">
        <x:v>10.58126</x:v>
      </x:c>
      <x:c t="n" s="0">
        <x:v>5.570198</x:v>
      </x:c>
      <x:c t="n" s="0">
        <x:v>10.63183</x:v>
      </x:c>
      <x:c t="n" s="0">
        <x:v>4.244155</x:v>
      </x:c>
      <x:c t="n" s="0">
        <x:v>-28.07047</x:v>
      </x:c>
      <x:c t="n" s="0">
        <x:v>-29.16826</x:v>
      </x:c>
      <x:c t="n" s="0">
        <x:v>-28.18997</x:v>
      </x:c>
      <x:c t="n" s="0">
        <x:v>-22.93042</x:v>
      </x:c>
      <x:c t="n" s="0">
        <x:v>-8.906381</x:v>
      </x:c>
      <x:c t="n" s="0">
        <x:v>-10.09651</x:v>
      </x:c>
      <x:c t="n" s="0">
        <x:v>-5.766097</x:v>
      </x:c>
      <x:c t="n" s="0">
        <x:v>12.24468</x:v>
      </x:c>
      <x:c t="n" s="0">
        <x:v>12.42826</x:v>
      </x:c>
      <x:c t="n" s="0">
        <x:v>17.52873</x:v>
      </x:c>
      <x:c t="n" s="0">
        <x:v>23.73146</x:v>
      </x:c>
      <x:c t="n" s="0">
        <x:v>13.30151</x:v>
      </x:c>
      <x:c t="n" s="0">
        <x:v>2.821347</x:v>
      </x:c>
      <x:c t="n" s="0">
        <x:v>11.38879</x:v>
      </x:c>
      <x:c t="n" s="0">
        <x:v>12.91799</x:v>
      </x:c>
      <x:c t="n" s="0">
        <x:v>16.40652</x:v>
      </x:c>
      <x:c t="n" s="0">
        <x:v>16.35935</x:v>
      </x:c>
      <x:c t="n" s="0">
        <x:v>26.33087</x:v>
      </x:c>
      <x:c t="n" s="0">
        <x:v>29.13742</x:v>
      </x:c>
      <x:c t="n" s="0">
        <x:v>25.92045</x:v>
      </x:c>
      <x:c t="n" s="0">
        <x:v>19.88659</x:v>
      </x:c>
      <x:c t="n" s="0">
        <x:v>26.11343</x:v>
      </x:c>
      <x:c t="n" s="0">
        <x:v>22.85669</x:v>
      </x:c>
      <x:c t="n" s="0">
        <x:v>24.02805</x:v>
      </x:c>
      <x:c t="n" s="0">
        <x:v>20.22421</x:v>
      </x:c>
      <x:c t="n" s="0">
        <x:v>21.13811</x:v>
      </x:c>
      <x:c t="n" s="0">
        <x:v>16.69319</x:v>
      </x:c>
      <x:c t="n" s="0">
        <x:v>16.18528</x:v>
      </x:c>
      <x:c t="n" s="0">
        <x:v>16.09104</x:v>
      </x:c>
      <x:c t="n" s="0">
        <x:v>16.44921</x:v>
      </x:c>
      <x:c t="n" s="0">
        <x:v>10.08331</x:v>
      </x:c>
      <x:c t="n" s="0">
        <x:v>10.17423</x:v>
      </x:c>
      <x:c t="n" s="0">
        <x:v>7.59737</x:v>
      </x:c>
      <x:c t="n" s="0">
        <x:v>3.882368</x:v>
      </x:c>
      <x:c t="n" s="0">
        <x:v>11.61601</x:v>
      </x:c>
      <x:c t="n" s="0">
        <x:v>3.896151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43948.5742708333</x:v>
      </x:c>
      <x:c t="n" s="7">
        <x:v>43948.5742708333</x:v>
      </x:c>
      <x:c t="n" s="0">
        <x:v>35.13702</x:v>
      </x:c>
      <x:c t="n" s="0">
        <x:v>54.20069</x:v>
      </x:c>
      <x:c t="n" s="0">
        <x:v>63.87835</x:v>
      </x:c>
      <x:c t="n" s="0">
        <x:v>68.10506</x:v>
      </x:c>
      <x:c t="n" s="0">
        <x:v>-27.50282</x:v>
      </x:c>
      <x:c t="n" s="0">
        <x:v>-29.16826</x:v>
      </x:c>
      <x:c t="n" s="0">
        <x:v>-28.18997</x:v>
      </x:c>
      <x:c t="n" s="0">
        <x:v>-20.78545</x:v>
      </x:c>
      <x:c t="n" s="0">
        <x:v>-10.54222</x:v>
      </x:c>
      <x:c t="n" s="0">
        <x:v>-4.937605</x:v>
      </x:c>
      <x:c t="n" s="0">
        <x:v>1.756245</x:v>
      </x:c>
      <x:c t="n" s="0">
        <x:v>13.2275</x:v>
      </x:c>
      <x:c t="n" s="0">
        <x:v>13.43093</x:v>
      </x:c>
      <x:c t="n" s="0">
        <x:v>16.5034</x:v>
      </x:c>
      <x:c t="n" s="0">
        <x:v>23.17204</x:v>
      </x:c>
      <x:c t="n" s="0">
        <x:v>16.32354</x:v>
      </x:c>
      <x:c t="n" s="0">
        <x:v>19.24877</x:v>
      </x:c>
      <x:c t="n" s="0">
        <x:v>19.45488</x:v>
      </x:c>
      <x:c t="n" s="0">
        <x:v>15.57506</x:v>
      </x:c>
      <x:c t="n" s="0">
        <x:v>17.88468</x:v>
      </x:c>
      <x:c t="n" s="0">
        <x:v>21.32664</x:v>
      </x:c>
      <x:c t="n" s="0">
        <x:v>26.57533</x:v>
      </x:c>
      <x:c t="n" s="0">
        <x:v>27.61827</x:v>
      </x:c>
      <x:c t="n" s="0">
        <x:v>27.21408</x:v>
      </x:c>
      <x:c t="n" s="0">
        <x:v>25.28998</x:v>
      </x:c>
      <x:c t="n" s="0">
        <x:v>25.96465</x:v>
      </x:c>
      <x:c t="n" s="0">
        <x:v>25.2346</x:v>
      </x:c>
      <x:c t="n" s="0">
        <x:v>22.51312</x:v>
      </x:c>
      <x:c t="n" s="0">
        <x:v>22.21141</x:v>
      </x:c>
      <x:c t="n" s="0">
        <x:v>21.55362</x:v>
      </x:c>
      <x:c t="n" s="0">
        <x:v>18.96392</x:v>
      </x:c>
      <x:c t="n" s="0">
        <x:v>18.91044</x:v>
      </x:c>
      <x:c t="n" s="0">
        <x:v>21.13977</x:v>
      </x:c>
      <x:c t="n" s="0">
        <x:v>19.0336</x:v>
      </x:c>
      <x:c t="n" s="0">
        <x:v>15.39898</x:v>
      </x:c>
      <x:c t="n" s="0">
        <x:v>13.96176</x:v>
      </x:c>
      <x:c t="n" s="0">
        <x:v>10.27379</x:v>
      </x:c>
      <x:c t="n" s="0">
        <x:v>5.453997</x:v>
      </x:c>
      <x:c t="n" s="0">
        <x:v>10.61951</x:v>
      </x:c>
      <x:c t="n" s="0">
        <x:v>4.364937</x:v>
      </x:c>
      <x:c t="n" s="0">
        <x:v>-28.07047</x:v>
      </x:c>
      <x:c t="n" s="0">
        <x:v>-29.16826</x:v>
      </x:c>
      <x:c t="n" s="0">
        <x:v>-28.18997</x:v>
      </x:c>
      <x:c t="n" s="0">
        <x:v>-27.20238</x:v>
      </x:c>
      <x:c t="n" s="0">
        <x:v>-8.906381</x:v>
      </x:c>
      <x:c t="n" s="0">
        <x:v>-10.09651</x:v>
      </x:c>
      <x:c t="n" s="0">
        <x:v>-5.766097</x:v>
      </x:c>
      <x:c t="n" s="0">
        <x:v>9.375332</x:v>
      </x:c>
      <x:c t="n" s="0">
        <x:v>10.9919</x:v>
      </x:c>
      <x:c t="n" s="0">
        <x:v>17.52873</x:v>
      </x:c>
      <x:c t="n" s="0">
        <x:v>20.51375</x:v>
      </x:c>
      <x:c t="n" s="0">
        <x:v>13.30151</x:v>
      </x:c>
      <x:c t="n" s="0">
        <x:v>2.821347</x:v>
      </x:c>
      <x:c t="n" s="0">
        <x:v>24.68138</x:v>
      </x:c>
      <x:c t="n" s="0">
        <x:v>16.6622</x:v>
      </x:c>
      <x:c t="n" s="0">
        <x:v>17.3268</x:v>
      </x:c>
      <x:c t="n" s="0">
        <x:v>13.82686</x:v>
      </x:c>
      <x:c t="n" s="0">
        <x:v>27.90364</x:v>
      </x:c>
      <x:c t="n" s="0">
        <x:v>27.16961</x:v>
      </x:c>
      <x:c t="n" s="0">
        <x:v>22.63247</x:v>
      </x:c>
      <x:c t="n" s="0">
        <x:v>24.93034</x:v>
      </x:c>
      <x:c t="n" s="0">
        <x:v>26.04852</x:v>
      </x:c>
      <x:c t="n" s="0">
        <x:v>25.13186</x:v>
      </x:c>
      <x:c t="n" s="0">
        <x:v>21.32961</x:v>
      </x:c>
      <x:c t="n" s="0">
        <x:v>21.90701</x:v>
      </x:c>
      <x:c t="n" s="0">
        <x:v>21.58315</x:v>
      </x:c>
      <x:c t="n" s="0">
        <x:v>16.90754</x:v>
      </x:c>
      <x:c t="n" s="0">
        <x:v>14.77375</x:v>
      </x:c>
      <x:c t="n" s="0">
        <x:v>16.0411</x:v>
      </x:c>
      <x:c t="n" s="0">
        <x:v>17.20769</x:v>
      </x:c>
      <x:c t="n" s="0">
        <x:v>8.412835</x:v>
      </x:c>
      <x:c t="n" s="0">
        <x:v>9.334666</x:v>
      </x:c>
      <x:c t="n" s="0">
        <x:v>8.138361</x:v>
      </x:c>
      <x:c t="n" s="0">
        <x:v>5.476382</x:v>
      </x:c>
      <x:c t="n" s="0">
        <x:v>10.39626</x:v>
      </x:c>
      <x:c t="n" s="0">
        <x:v>4.445208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43948.5742708333</x:v>
      </x:c>
      <x:c t="n" s="7">
        <x:v>43948.5742708333</x:v>
      </x:c>
      <x:c t="n" s="0">
        <x:v>35.16516</x:v>
      </x:c>
      <x:c t="n" s="0">
        <x:v>54.20069</x:v>
      </x:c>
      <x:c t="n" s="0">
        <x:v>59.90871</x:v>
      </x:c>
      <x:c t="n" s="0">
        <x:v>65.2171</x:v>
      </x:c>
      <x:c t="n" s="0">
        <x:v>-27.58214</x:v>
      </x:c>
      <x:c t="n" s="0">
        <x:v>-29.16826</x:v>
      </x:c>
      <x:c t="n" s="0">
        <x:v>-28.18997</x:v>
      </x:c>
      <x:c t="n" s="0">
        <x:v>-21.32988</x:v>
      </x:c>
      <x:c t="n" s="0">
        <x:v>-10.54168</x:v>
      </x:c>
      <x:c t="n" s="0">
        <x:v>-5.402298</x:v>
      </x:c>
      <x:c t="n" s="0">
        <x:v>1.200326</x:v>
      </x:c>
      <x:c t="n" s="0">
        <x:v>12.83768</x:v>
      </x:c>
      <x:c t="n" s="0">
        <x:v>13.05791</x:v>
      </x:c>
      <x:c t="n" s="0">
        <x:v>16.45729</x:v>
      </x:c>
      <x:c t="n" s="0">
        <x:v>22.87166</x:v>
      </x:c>
      <x:c t="n" s="0">
        <x:v>16.02387</x:v>
      </x:c>
      <x:c t="n" s="0">
        <x:v>18.68151</x:v>
      </x:c>
      <x:c t="n" s="0">
        <x:v>20.93651</x:v>
      </x:c>
      <x:c t="n" s="0">
        <x:v>16.29234</x:v>
      </x:c>
      <x:c t="n" s="0">
        <x:v>17.67257</x:v>
      </x:c>
      <x:c t="n" s="0">
        <x:v>21.19345</x:v>
      </x:c>
      <x:c t="n" s="0">
        <x:v>26.39655</x:v>
      </x:c>
      <x:c t="n" s="0">
        <x:v>27.28545</x:v>
      </x:c>
      <x:c t="n" s="0">
        <x:v>27.19736</x:v>
      </x:c>
      <x:c t="n" s="0">
        <x:v>25.63366</x:v>
      </x:c>
      <x:c t="n" s="0">
        <x:v>25.91471</x:v>
      </x:c>
      <x:c t="n" s="0">
        <x:v>25.06778</x:v>
      </x:c>
      <x:c t="n" s="0">
        <x:v>22.29769</x:v>
      </x:c>
      <x:c t="n" s="0">
        <x:v>22.01998</x:v>
      </x:c>
      <x:c t="n" s="0">
        <x:v>21.75581</x:v>
      </x:c>
      <x:c t="n" s="0">
        <x:v>18.64785</x:v>
      </x:c>
      <x:c t="n" s="0">
        <x:v>18.56407</x:v>
      </x:c>
      <x:c t="n" s="0">
        <x:v>20.69108</x:v>
      </x:c>
      <x:c t="n" s="0">
        <x:v>18.6986</x:v>
      </x:c>
      <x:c t="n" s="0">
        <x:v>14.89231</x:v>
      </x:c>
      <x:c t="n" s="0">
        <x:v>13.57278</x:v>
      </x:c>
      <x:c t="n" s="0">
        <x:v>10.01162</x:v>
      </x:c>
      <x:c t="n" s="0">
        <x:v>5.570927</x:v>
      </x:c>
      <x:c t="n" s="0">
        <x:v>10.36964</x:v>
      </x:c>
      <x:c t="n" s="0">
        <x:v>4.281795</x:v>
      </x:c>
      <x:c t="n" s="0">
        <x:v>-28.07047</x:v>
      </x:c>
      <x:c t="n" s="0">
        <x:v>-29.16826</x:v>
      </x:c>
      <x:c t="n" s="0">
        <x:v>-28.18997</x:v>
      </x:c>
      <x:c t="n" s="0">
        <x:v>-27.20238</x:v>
      </x:c>
      <x:c t="n" s="0">
        <x:v>-10.83435</x:v>
      </x:c>
      <x:c t="n" s="0">
        <x:v>-10.09651</x:v>
      </x:c>
      <x:c t="n" s="0">
        <x:v>-5.766097</x:v>
      </x:c>
      <x:c t="n" s="0">
        <x:v>9.005312</x:v>
      </x:c>
      <x:c t="n" s="0">
        <x:v>9.827417</x:v>
      </x:c>
      <x:c t="n" s="0">
        <x:v>15.72606</x:v>
      </x:c>
      <x:c t="n" s="0">
        <x:v>20.51375</x:v>
      </x:c>
      <x:c t="n" s="0">
        <x:v>13.76886</x:v>
      </x:c>
      <x:c t="n" s="0">
        <x:v>11.78793</x:v>
      </x:c>
      <x:c t="n" s="0">
        <x:v>24.7579</x:v>
      </x:c>
      <x:c t="n" s="0">
        <x:v>19.05851</x:v>
      </x:c>
      <x:c t="n" s="0">
        <x:v>15.71848</x:v>
      </x:c>
      <x:c t="n" s="0">
        <x:v>20.93216</x:v>
      </x:c>
      <x:c t="n" s="0">
        <x:v>24.43037</x:v>
      </x:c>
      <x:c t="n" s="0">
        <x:v>23.87359</x:v>
      </x:c>
      <x:c t="n" s="0">
        <x:v>27.31007</x:v>
      </x:c>
      <x:c t="n" s="0">
        <x:v>27.03646</x:v>
      </x:c>
      <x:c t="n" s="0">
        <x:v>26.304</x:v>
      </x:c>
      <x:c t="n" s="0">
        <x:v>24.14586</x:v>
      </x:c>
      <x:c t="n" s="0">
        <x:v>20.78711</x:v>
      </x:c>
      <x:c t="n" s="0">
        <x:v>20.71354</x:v>
      </x:c>
      <x:c t="n" s="0">
        <x:v>22.16063</x:v>
      </x:c>
      <x:c t="n" s="0">
        <x:v>16.32533</x:v>
      </x:c>
      <x:c t="n" s="0">
        <x:v>15.04955</x:v>
      </x:c>
      <x:c t="n" s="0">
        <x:v>16.51205</x:v>
      </x:c>
      <x:c t="n" s="0">
        <x:v>15.98966</x:v>
      </x:c>
      <x:c t="n" s="0">
        <x:v>9.354836</x:v>
      </x:c>
      <x:c t="n" s="0">
        <x:v>10.34781</x:v>
      </x:c>
      <x:c t="n" s="0">
        <x:v>7.636059</x:v>
      </x:c>
      <x:c t="n" s="0">
        <x:v>5.865942</x:v>
      </x:c>
      <x:c t="n" s="0">
        <x:v>8.729686</x:v>
      </x:c>
      <x:c t="n" s="0">
        <x:v>3.799146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43948.5742708333</x:v>
      </x:c>
      <x:c t="n" s="7">
        <x:v>43948.5742708333</x:v>
      </x:c>
      <x:c t="n" s="0">
        <x:v>35.53998</x:v>
      </x:c>
      <x:c t="n" s="0">
        <x:v>54.20069</x:v>
      </x:c>
      <x:c t="n" s="0">
        <x:v>54.83135</x:v>
      </x:c>
      <x:c t="n" s="0">
        <x:v>61.69528</x:v>
      </x:c>
      <x:c t="n" s="0">
        <x:v>-27.65089</x:v>
      </x:c>
      <x:c t="n" s="0">
        <x:v>-29.16826</x:v>
      </x:c>
      <x:c t="n" s="0">
        <x:v>-28.18997</x:v>
      </x:c>
      <x:c t="n" s="0">
        <x:v>-21.85571</x:v>
      </x:c>
      <x:c t="n" s="0">
        <x:v>-10.63124</x:v>
      </x:c>
      <x:c t="n" s="0">
        <x:v>-5.84277</x:v>
      </x:c>
      <x:c t="n" s="0">
        <x:v>1.029601</x:v>
      </x:c>
      <x:c t="n" s="0">
        <x:v>12.26679</x:v>
      </x:c>
      <x:c t="n" s="0">
        <x:v>12.71183</x:v>
      </x:c>
      <x:c t="n" s="0">
        <x:v>16.06635</x:v>
      </x:c>
      <x:c t="n" s="0">
        <x:v>22.59759</x:v>
      </x:c>
      <x:c t="n" s="0">
        <x:v>15.7999</x:v>
      </x:c>
      <x:c t="n" s="0">
        <x:v>18.1454</x:v>
      </x:c>
      <x:c t="n" s="0">
        <x:v>20.57151</x:v>
      </x:c>
      <x:c t="n" s="0">
        <x:v>16.14807</x:v>
      </x:c>
      <x:c t="n" s="0">
        <x:v>17.17043</x:v>
      </x:c>
      <x:c t="n" s="0">
        <x:v>20.89537</x:v>
      </x:c>
      <x:c t="n" s="0">
        <x:v>26.50485</x:v>
      </x:c>
      <x:c t="n" s="0">
        <x:v>26.74338</x:v>
      </x:c>
      <x:c t="n" s="0">
        <x:v>26.9316</x:v>
      </x:c>
      <x:c t="n" s="0">
        <x:v>25.48586</x:v>
      </x:c>
      <x:c t="n" s="0">
        <x:v>26.06282</x:v>
      </x:c>
      <x:c t="n" s="0">
        <x:v>24.79896</x:v>
      </x:c>
      <x:c t="n" s="0">
        <x:v>22.11435</x:v>
      </x:c>
      <x:c t="n" s="0">
        <x:v>21.77412</x:v>
      </x:c>
      <x:c t="n" s="0">
        <x:v>21.65103</x:v>
      </x:c>
      <x:c t="n" s="0">
        <x:v>18.62813</x:v>
      </x:c>
      <x:c t="n" s="0">
        <x:v>18.30841</x:v>
      </x:c>
      <x:c t="n" s="0">
        <x:v>20.17418</x:v>
      </x:c>
      <x:c t="n" s="0">
        <x:v>18.28376</x:v>
      </x:c>
      <x:c t="n" s="0">
        <x:v>14.376</x:v>
      </x:c>
      <x:c t="n" s="0">
        <x:v>13.11174</x:v>
      </x:c>
      <x:c t="n" s="0">
        <x:v>9.690948</x:v>
      </x:c>
      <x:c t="n" s="0">
        <x:v>5.656579</x:v>
      </x:c>
      <x:c t="n" s="0">
        <x:v>10.11798</x:v>
      </x:c>
      <x:c t="n" s="0">
        <x:v>4.062956</x:v>
      </x:c>
      <x:c t="n" s="0">
        <x:v>-28.07047</x:v>
      </x:c>
      <x:c t="n" s="0">
        <x:v>-29.16826</x:v>
      </x:c>
      <x:c t="n" s="0">
        <x:v>-28.18997</x:v>
      </x:c>
      <x:c t="n" s="0">
        <x:v>-27.20238</x:v>
      </x:c>
      <x:c t="n" s="0">
        <x:v>-11.19567</x:v>
      </x:c>
      <x:c t="n" s="0">
        <x:v>-10.09651</x:v>
      </x:c>
      <x:c t="n" s="0">
        <x:v>1.993754</x:v>
      </x:c>
      <x:c t="n" s="0">
        <x:v>4.773967</x:v>
      </x:c>
      <x:c t="n" s="0">
        <x:v>9.827417</x:v>
      </x:c>
      <x:c t="n" s="0">
        <x:v>12.58803</x:v>
      </x:c>
      <x:c t="n" s="0">
        <x:v>20.51375</x:v>
      </x:c>
      <x:c t="n" s="0">
        <x:v>14.19077</x:v>
      </x:c>
      <x:c t="n" s="0">
        <x:v>11.78793</x:v>
      </x:c>
      <x:c t="n" s="0">
        <x:v>17.44723</x:v>
      </x:c>
      <x:c t="n" s="0">
        <x:v>14.18277</x:v>
      </x:c>
      <x:c t="n" s="0">
        <x:v>10.99091</x:v>
      </x:c>
      <x:c t="n" s="0">
        <x:v>17.54662</x:v>
      </x:c>
      <x:c t="n" s="0">
        <x:v>27.12225</x:v>
      </x:c>
      <x:c t="n" s="0">
        <x:v>19.94532</x:v>
      </x:c>
      <x:c t="n" s="0">
        <x:v>25.33966</x:v>
      </x:c>
      <x:c t="n" s="0">
        <x:v>23.94828</x:v>
      </x:c>
      <x:c t="n" s="0">
        <x:v>26.74809</x:v>
      </x:c>
      <x:c t="n" s="0">
        <x:v>24.28375</x:v>
      </x:c>
      <x:c t="n" s="0">
        <x:v>20.22957</x:v>
      </x:c>
      <x:c t="n" s="0">
        <x:v>20.4225</x:v>
      </x:c>
      <x:c t="n" s="0">
        <x:v>20.65195</x:v>
      </x:c>
      <x:c t="n" s="0">
        <x:v>18.34954</x:v>
      </x:c>
      <x:c t="n" s="0">
        <x:v>16.90846</x:v>
      </x:c>
      <x:c t="n" s="0">
        <x:v>13.8447</x:v>
      </x:c>
      <x:c t="n" s="0">
        <x:v>14.08809</x:v>
      </x:c>
      <x:c t="n" s="0">
        <x:v>8.373415</x:v>
      </x:c>
      <x:c t="n" s="0">
        <x:v>8.916821</x:v>
      </x:c>
      <x:c t="n" s="0">
        <x:v>7.03747</x:v>
      </x:c>
      <x:c t="n" s="0">
        <x:v>6.000817</x:v>
      </x:c>
      <x:c t="n" s="0">
        <x:v>8.267925</x:v>
      </x:c>
      <x:c t="n" s="0">
        <x:v>2.799173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43948.5742708333</x:v>
      </x:c>
      <x:c t="n" s="7">
        <x:v>43948.5742708333</x:v>
      </x:c>
      <x:c t="n" s="0">
        <x:v>35.36687</x:v>
      </x:c>
      <x:c t="n" s="0">
        <x:v>54.20069</x:v>
      </x:c>
      <x:c t="n" s="0">
        <x:v>53.20699</x:v>
      </x:c>
      <x:c t="n" s="0">
        <x:v>62.66438</x:v>
      </x:c>
      <x:c t="n" s="0">
        <x:v>-27.72929</x:v>
      </x:c>
      <x:c t="n" s="0">
        <x:v>-29.16826</x:v>
      </x:c>
      <x:c t="n" s="0">
        <x:v>-28.18997</x:v>
      </x:c>
      <x:c t="n" s="0">
        <x:v>-22.36158</x:v>
      </x:c>
      <x:c t="n" s="0">
        <x:v>-10.70922</x:v>
      </x:c>
      <x:c t="n" s="0">
        <x:v>-6.105893</x:v>
      </x:c>
      <x:c t="n" s="0">
        <x:v>2.765793</x:v>
      </x:c>
      <x:c t="n" s="0">
        <x:v>11.71175</x:v>
      </x:c>
      <x:c t="n" s="0">
        <x:v>12.41126</x:v>
      </x:c>
      <x:c t="n" s="0">
        <x:v>15.70213</x:v>
      </x:c>
      <x:c t="n" s="0">
        <x:v>22.42029</x:v>
      </x:c>
      <x:c t="n" s="0">
        <x:v>15.59904</x:v>
      </x:c>
      <x:c t="n" s="0">
        <x:v>18.10468</x:v>
      </x:c>
      <x:c t="n" s="0">
        <x:v>20.23568</x:v>
      </x:c>
      <x:c t="n" s="0">
        <x:v>15.84813</x:v>
      </x:c>
      <x:c t="n" s="0">
        <x:v>16.70399</x:v>
      </x:c>
      <x:c t="n" s="0">
        <x:v>20.82965</x:v>
      </x:c>
      <x:c t="n" s="0">
        <x:v>26.04141</x:v>
      </x:c>
      <x:c t="n" s="0">
        <x:v>26.53602</x:v>
      </x:c>
      <x:c t="n" s="0">
        <x:v>26.66779</x:v>
      </x:c>
      <x:c t="n" s="0">
        <x:v>25.27867</x:v>
      </x:c>
      <x:c t="n" s="0">
        <x:v>25.92375</x:v>
      </x:c>
      <x:c t="n" s="0">
        <x:v>25.03596</x:v>
      </x:c>
      <x:c t="n" s="0">
        <x:v>22.39477</x:v>
      </x:c>
      <x:c t="n" s="0">
        <x:v>21.66478</x:v>
      </x:c>
      <x:c t="n" s="0">
        <x:v>21.211</x:v>
      </x:c>
      <x:c t="n" s="0">
        <x:v>18.43273</x:v>
      </x:c>
      <x:c t="n" s="0">
        <x:v>17.92432</x:v>
      </x:c>
      <x:c t="n" s="0">
        <x:v>19.78627</x:v>
      </x:c>
      <x:c t="n" s="0">
        <x:v>18.12816</x:v>
      </x:c>
      <x:c t="n" s="0">
        <x:v>14.10828</x:v>
      </x:c>
      <x:c t="n" s="0">
        <x:v>12.89161</x:v>
      </x:c>
      <x:c t="n" s="0">
        <x:v>9.486107</x:v>
      </x:c>
      <x:c t="n" s="0">
        <x:v>5.601169</x:v>
      </x:c>
      <x:c t="n" s="0">
        <x:v>10.45415</x:v>
      </x:c>
      <x:c t="n" s="0">
        <x:v>4.081214</x:v>
      </x:c>
      <x:c t="n" s="0">
        <x:v>-28.24876</x:v>
      </x:c>
      <x:c t="n" s="0">
        <x:v>-29.16826</x:v>
      </x:c>
      <x:c t="n" s="0">
        <x:v>-28.18997</x:v>
      </x:c>
      <x:c t="n" s="0">
        <x:v>-27.20238</x:v>
      </x:c>
      <x:c t="n" s="0">
        <x:v>-11.19567</x:v>
      </x:c>
      <x:c t="n" s="0">
        <x:v>-7.665543</x:v>
      </x:c>
      <x:c t="n" s="0">
        <x:v>7.431331</x:v>
      </x:c>
      <x:c t="n" s="0">
        <x:v>4.773967</x:v>
      </x:c>
      <x:c t="n" s="0">
        <x:v>10.10977</x:v>
      </x:c>
      <x:c t="n" s="0">
        <x:v>12.58803</x:v>
      </x:c>
      <x:c t="n" s="0">
        <x:v>21.37654</x:v>
      </x:c>
      <x:c t="n" s="0">
        <x:v>14.19077</x:v>
      </x:c>
      <x:c t="n" s="0">
        <x:v>18.36914</x:v>
      </x:c>
      <x:c t="n" s="0">
        <x:v>17.48731</x:v>
      </x:c>
      <x:c t="n" s="0">
        <x:v>13.69593</x:v>
      </x:c>
      <x:c t="n" s="0">
        <x:v>13.29397</x:v>
      </x:c>
      <x:c t="n" s="0">
        <x:v>20.9002</x:v>
      </x:c>
      <x:c t="n" s="0">
        <x:v>21.17628</x:v>
      </x:c>
      <x:c t="n" s="0">
        <x:v>26.87664</x:v>
      </x:c>
      <x:c t="n" s="0">
        <x:v>23.80891</x:v>
      </x:c>
      <x:c t="n" s="0">
        <x:v>24.33526</x:v>
      </x:c>
      <x:c t="n" s="0">
        <x:v>23.81201</x:v>
      </x:c>
      <x:c t="n" s="0">
        <x:v>25.83541</x:v>
      </x:c>
      <x:c t="n" s="0">
        <x:v>24.54609</x:v>
      </x:c>
      <x:c t="n" s="0">
        <x:v>21.36076</x:v>
      </x:c>
      <x:c t="n" s="0">
        <x:v>17.45953</x:v>
      </x:c>
      <x:c t="n" s="0">
        <x:v>17.83048</x:v>
      </x:c>
      <x:c t="n" s="0">
        <x:v>13.95281</x:v>
      </x:c>
      <x:c t="n" s="0">
        <x:v>17.36472</x:v>
      </x:c>
      <x:c t="n" s="0">
        <x:v>17.44914</x:v>
      </x:c>
      <x:c t="n" s="0">
        <x:v>12.06752</x:v>
      </x:c>
      <x:c t="n" s="0">
        <x:v>11.36243</x:v>
      </x:c>
      <x:c t="n" s="0">
        <x:v>8.843684</x:v>
      </x:c>
      <x:c t="n" s="0">
        <x:v>5.274707</x:v>
      </x:c>
      <x:c t="n" s="0">
        <x:v>12.05292</x:v>
      </x:c>
      <x:c t="n" s="0">
        <x:v>4.096924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43948.5742708333</x:v>
      </x:c>
      <x:c t="n" s="7">
        <x:v>43948.5742708333</x:v>
      </x:c>
      <x:c t="n" s="0">
        <x:v>37.05834</x:v>
      </x:c>
      <x:c t="n" s="0">
        <x:v>54.20069</x:v>
      </x:c>
      <x:c t="n" s="0">
        <x:v>60.87993</x:v>
      </x:c>
      <x:c t="n" s="0">
        <x:v>65.88657</x:v>
      </x:c>
      <x:c t="n" s="0">
        <x:v>-27.82631</x:v>
      </x:c>
      <x:c t="n" s="0">
        <x:v>-29.16826</x:v>
      </x:c>
      <x:c t="n" s="0">
        <x:v>-28.18997</x:v>
      </x:c>
      <x:c t="n" s="0">
        <x:v>-22.84579</x:v>
      </x:c>
      <x:c t="n" s="0">
        <x:v>-10.77694</x:v>
      </x:c>
      <x:c t="n" s="0">
        <x:v>-6.107417</x:v>
      </x:c>
      <x:c t="n" s="0">
        <x:v>3.842724</x:v>
      </x:c>
      <x:c t="n" s="0">
        <x:v>11.17416</x:v>
      </x:c>
      <x:c t="n" s="0">
        <x:v>12.16723</x:v>
      </x:c>
      <x:c t="n" s="0">
        <x:v>15.49254</x:v>
      </x:c>
      <x:c t="n" s="0">
        <x:v>22.37444</x:v>
      </x:c>
      <x:c t="n" s="0">
        <x:v>15.50722</x:v>
      </x:c>
      <x:c t="n" s="0">
        <x:v>18.31457</x:v>
      </x:c>
      <x:c t="n" s="0">
        <x:v>19.93327</x:v>
      </x:c>
      <x:c t="n" s="0">
        <x:v>15.67929</x:v>
      </x:c>
      <x:c t="n" s="0">
        <x:v>16.71703</x:v>
      </x:c>
      <x:c t="n" s="0">
        <x:v>21.21048</x:v>
      </x:c>
      <x:c t="n" s="0">
        <x:v>25.89114</x:v>
      </x:c>
      <x:c t="n" s="0">
        <x:v>27.04923</x:v>
      </x:c>
      <x:c t="n" s="0">
        <x:v>26.21366</x:v>
      </x:c>
      <x:c t="n" s="0">
        <x:v>25.84944</x:v>
      </x:c>
      <x:c t="n" s="0">
        <x:v>25.90669</x:v>
      </x:c>
      <x:c t="n" s="0">
        <x:v>25.12066</x:v>
      </x:c>
      <x:c t="n" s="0">
        <x:v>22.54041</x:v>
      </x:c>
      <x:c t="n" s="0">
        <x:v>21.27682</x:v>
      </x:c>
      <x:c t="n" s="0">
        <x:v>21.04117</x:v>
      </x:c>
      <x:c t="n" s="0">
        <x:v>18.70133</x:v>
      </x:c>
      <x:c t="n" s="0">
        <x:v>17.90954</x:v>
      </x:c>
      <x:c t="n" s="0">
        <x:v>19.43991</x:v>
      </x:c>
      <x:c t="n" s="0">
        <x:v>18.06782</x:v>
      </x:c>
      <x:c t="n" s="0">
        <x:v>13.76863</x:v>
      </x:c>
      <x:c t="n" s="0">
        <x:v>12.95392</x:v>
      </x:c>
      <x:c t="n" s="0">
        <x:v>9.941897</x:v>
      </x:c>
      <x:c t="n" s="0">
        <x:v>5.448571</x:v>
      </x:c>
      <x:c t="n" s="0">
        <x:v>10.31186</x:v>
      </x:c>
      <x:c t="n" s="0">
        <x:v>4.310941</x:v>
      </x:c>
      <x:c t="n" s="0">
        <x:v>-28.43468</x:v>
      </x:c>
      <x:c t="n" s="0">
        <x:v>-29.16826</x:v>
      </x:c>
      <x:c t="n" s="0">
        <x:v>-28.18997</x:v>
      </x:c>
      <x:c t="n" s="0">
        <x:v>-27.20238</x:v>
      </x:c>
      <x:c t="n" s="0">
        <x:v>-11.19567</x:v>
      </x:c>
      <x:c t="n" s="0">
        <x:v>-6.116286</x:v>
      </x:c>
      <x:c t="n" s="0">
        <x:v>7.431331</x:v>
      </x:c>
      <x:c t="n" s="0">
        <x:v>4.773967</x:v>
      </x:c>
      <x:c t="n" s="0">
        <x:v>10.37489</x:v>
      </x:c>
      <x:c t="n" s="0">
        <x:v>14.48586</x:v>
      </x:c>
      <x:c t="n" s="0">
        <x:v>22.09601</x:v>
      </x:c>
      <x:c t="n" s="0">
        <x:v>15.03811</x:v>
      </x:c>
      <x:c t="n" s="0">
        <x:v>19.37316</x:v>
      </x:c>
      <x:c t="n" s="0">
        <x:v>17.55329</x:v>
      </x:c>
      <x:c t="n" s="0">
        <x:v>14.53333</x:v>
      </x:c>
      <x:c t="n" s="0">
        <x:v>16.35089</x:v>
      </x:c>
      <x:c t="n" s="0">
        <x:v>22.59768</x:v>
      </x:c>
      <x:c t="n" s="0">
        <x:v>25.03939</x:v>
      </x:c>
      <x:c t="n" s="0">
        <x:v>28.4302</x:v>
      </x:c>
      <x:c t="n" s="0">
        <x:v>22.09178</x:v>
      </x:c>
      <x:c t="n" s="0">
        <x:v>28.28956</x:v>
      </x:c>
      <x:c t="n" s="0">
        <x:v>26.81335</x:v>
      </x:c>
      <x:c t="n" s="0">
        <x:v>26.66178</x:v>
      </x:c>
      <x:c t="n" s="0">
        <x:v>22.19765</x:v>
      </x:c>
      <x:c t="n" s="0">
        <x:v>17.29986</x:v>
      </x:c>
      <x:c t="n" s="0">
        <x:v>20.11919</x:v>
      </x:c>
      <x:c t="n" s="0">
        <x:v>19.73982</x:v>
      </x:c>
      <x:c t="n" s="0">
        <x:v>17.70551</x:v>
      </x:c>
      <x:c t="n" s="0">
        <x:v>15.34538</x:v>
      </x:c>
      <x:c t="n" s="0">
        <x:v>22.7938</x:v>
      </x:c>
      <x:c t="n" s="0">
        <x:v>15.77229</x:v>
      </x:c>
      <x:c t="n" s="0">
        <x:v>17.00241</x:v>
      </x:c>
      <x:c t="n" s="0">
        <x:v>11.86123</x:v>
      </x:c>
      <x:c t="n" s="0">
        <x:v>4.646782</x:v>
      </x:c>
      <x:c t="n" s="0">
        <x:v>8.75313</x:v>
      </x:c>
      <x:c t="n" s="0">
        <x:v>5.774634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43948.5742708333</x:v>
      </x:c>
      <x:c t="n" s="7">
        <x:v>43948.5742708333</x:v>
      </x:c>
      <x:c t="n" s="0">
        <x:v>36.65304</x:v>
      </x:c>
      <x:c t="n" s="0">
        <x:v>54.20069</x:v>
      </x:c>
      <x:c t="n" s="0">
        <x:v>57.99135</x:v>
      </x:c>
      <x:c t="n" s="0">
        <x:v>64.96886</x:v>
      </x:c>
      <x:c t="n" s="0">
        <x:v>-27.91136</x:v>
      </x:c>
      <x:c t="n" s="0">
        <x:v>-29.16826</x:v>
      </x:c>
      <x:c t="n" s="0">
        <x:v>-28.18997</x:v>
      </x:c>
      <x:c t="n" s="0">
        <x:v>-22.9792</x:v>
      </x:c>
      <x:c t="n" s="0">
        <x:v>-10.83562</x:v>
      </x:c>
      <x:c t="n" s="0">
        <x:v>-6.108717</x:v>
      </x:c>
      <x:c t="n" s="0">
        <x:v>4.589277</x:v>
      </x:c>
      <x:c t="n" s="0">
        <x:v>10.74282</x:v>
      </x:c>
      <x:c t="n" s="0">
        <x:v>11.94739</x:v>
      </x:c>
      <x:c t="n" s="0">
        <x:v>15.65497</x:v>
      </x:c>
      <x:c t="n" s="0">
        <x:v>22.33489</x:v>
      </x:c>
      <x:c t="n" s="0">
        <x:v>15.47582</x:v>
      </x:c>
      <x:c t="n" s="0">
        <x:v>18.56424</x:v>
      </x:c>
      <x:c t="n" s="0">
        <x:v>19.74866</x:v>
      </x:c>
      <x:c t="n" s="0">
        <x:v>15.45307</x:v>
      </x:c>
      <x:c t="n" s="0">
        <x:v>16.23767</x:v>
      </x:c>
      <x:c t="n" s="0">
        <x:v>20.63854</x:v>
      </x:c>
      <x:c t="n" s="0">
        <x:v>25.65299</x:v>
      </x:c>
      <x:c t="n" s="0">
        <x:v>26.98782</x:v>
      </x:c>
      <x:c t="n" s="0">
        <x:v>25.8343</x:v>
      </x:c>
      <x:c t="n" s="0">
        <x:v>26.10688</x:v>
      </x:c>
      <x:c t="n" s="0">
        <x:v>26.16694</x:v>
      </x:c>
      <x:c t="n" s="0">
        <x:v>25.83748</x:v>
      </x:c>
      <x:c t="n" s="0">
        <x:v>22.99684</x:v>
      </x:c>
      <x:c t="n" s="0">
        <x:v>21.37439</x:v>
      </x:c>
      <x:c t="n" s="0">
        <x:v>20.86459</x:v>
      </x:c>
      <x:c t="n" s="0">
        <x:v>18.46486</x:v>
      </x:c>
      <x:c t="n" s="0">
        <x:v>17.85575</x:v>
      </x:c>
      <x:c t="n" s="0">
        <x:v>19.93534</x:v>
      </x:c>
      <x:c t="n" s="0">
        <x:v>19.12502</x:v>
      </x:c>
      <x:c t="n" s="0">
        <x:v>13.95203</x:v>
      </x:c>
      <x:c t="n" s="0">
        <x:v>13.43308</x:v>
      </x:c>
      <x:c t="n" s="0">
        <x:v>9.736461</x:v>
      </x:c>
      <x:c t="n" s="0">
        <x:v>5.466547</x:v>
      </x:c>
      <x:c t="n" s="0">
        <x:v>10.42747</x:v>
      </x:c>
      <x:c t="n" s="0">
        <x:v>4.483982</x:v>
      </x:c>
      <x:c t="n" s="0">
        <x:v>-28.43468</x:v>
      </x:c>
      <x:c t="n" s="0">
        <x:v>-29.16826</x:v>
      </x:c>
      <x:c t="n" s="0">
        <x:v>-28.18997</x:v>
      </x:c>
      <x:c t="n" s="0">
        <x:v>-23.51667</x:v>
      </x:c>
      <x:c t="n" s="0">
        <x:v>-11.19567</x:v>
      </x:c>
      <x:c t="n" s="0">
        <x:v>-6.116286</x:v>
      </x:c>
      <x:c t="n" s="0">
        <x:v>7.431331</x:v>
      </x:c>
      <x:c t="n" s="0">
        <x:v>6.839418</x:v>
      </x:c>
      <x:c t="n" s="0">
        <x:v>10.04681</x:v>
      </x:c>
      <x:c t="n" s="0">
        <x:v>16.49994</x:v>
      </x:c>
      <x:c t="n" s="0">
        <x:v>22.09601</x:v>
      </x:c>
      <x:c t="n" s="0">
        <x:v>15.28742</x:v>
      </x:c>
      <x:c t="n" s="0">
        <x:v>19.87268</x:v>
      </x:c>
      <x:c t="n" s="0">
        <x:v>18.64096</x:v>
      </x:c>
      <x:c t="n" s="0">
        <x:v>13.72095</x:v>
      </x:c>
      <x:c t="n" s="0">
        <x:v>10.72282</x:v>
      </x:c>
      <x:c t="n" s="0">
        <x:v>13.06704</x:v>
      </x:c>
      <x:c t="n" s="0">
        <x:v>24.09799</x:v>
      </x:c>
      <x:c t="n" s="0">
        <x:v>27.33394</x:v>
      </x:c>
      <x:c t="n" s="0">
        <x:v>22.73878</x:v>
      </x:c>
      <x:c t="n" s="0">
        <x:v>27.79466</x:v>
      </x:c>
      <x:c t="n" s="0">
        <x:v>27.73943</x:v>
      </x:c>
      <x:c t="n" s="0">
        <x:v>28.32921</x:v>
      </x:c>
      <x:c t="n" s="0">
        <x:v>24.87105</x:v>
      </x:c>
      <x:c t="n" s="0">
        <x:v>21.79497</x:v>
      </x:c>
      <x:c t="n" s="0">
        <x:v>19.1534</x:v>
      </x:c>
      <x:c t="n" s="0">
        <x:v>17.59406</x:v>
      </x:c>
      <x:c t="n" s="0">
        <x:v>18.00481</x:v>
      </x:c>
      <x:c t="n" s="0">
        <x:v>22.16049</x:v>
      </x:c>
      <x:c t="n" s="0">
        <x:v>18.11406</x:v>
      </x:c>
      <x:c t="n" s="0">
        <x:v>9.217377</x:v>
      </x:c>
      <x:c t="n" s="0">
        <x:v>9.526394</x:v>
      </x:c>
      <x:c t="n" s="0">
        <x:v>7.623329</x:v>
      </x:c>
      <x:c t="n" s="0">
        <x:v>5.209771</x:v>
      </x:c>
      <x:c t="n" s="0">
        <x:v>11.32068</x:v>
      </x:c>
      <x:c t="n" s="0">
        <x:v>5.086266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43948.5742708333</x:v>
      </x:c>
      <x:c t="n" s="7">
        <x:v>43948.5742708333</x:v>
      </x:c>
      <x:c t="n" s="0">
        <x:v>36.4331</x:v>
      </x:c>
      <x:c t="n" s="0">
        <x:v>54.20069</x:v>
      </x:c>
      <x:c t="n" s="0">
        <x:v>60.80749</x:v>
      </x:c>
      <x:c t="n" s="0">
        <x:v>68.3464</x:v>
      </x:c>
      <x:c t="n" s="0">
        <x:v>-27.98557</x:v>
      </x:c>
      <x:c t="n" s="0">
        <x:v>-29.16826</x:v>
      </x:c>
      <x:c t="n" s="0">
        <x:v>-28.18997</x:v>
      </x:c>
      <x:c t="n" s="0">
        <x:v>-23.05396</x:v>
      </x:c>
      <x:c t="n" s="0">
        <x:v>-10.88638</x:v>
      </x:c>
      <x:c t="n" s="0">
        <x:v>-6.109829</x:v>
      </x:c>
      <x:c t="n" s="0">
        <x:v>5.138784</x:v>
      </x:c>
      <x:c t="n" s="0">
        <x:v>10.34965</x:v>
      </x:c>
      <x:c t="n" s="0">
        <x:v>11.47288</x:v>
      </x:c>
      <x:c t="n" s="0">
        <x:v>15.78904</x:v>
      </x:c>
      <x:c t="n" s="0">
        <x:v>22.30083</x:v>
      </x:c>
      <x:c t="n" s="0">
        <x:v>15.44882</x:v>
      </x:c>
      <x:c t="n" s="0">
        <x:v>18.83441</x:v>
      </x:c>
      <x:c t="n" s="0">
        <x:v>19.67054</x:v>
      </x:c>
      <x:c t="n" s="0">
        <x:v>17.05758</x:v>
      </x:c>
      <x:c t="n" s="0">
        <x:v>15.57169</x:v>
      </x:c>
      <x:c t="n" s="0">
        <x:v>20.08749</x:v>
      </x:c>
      <x:c t="n" s="0">
        <x:v>25.59172</x:v>
      </x:c>
      <x:c t="n" s="0">
        <x:v>26.85745</x:v>
      </x:c>
      <x:c t="n" s="0">
        <x:v>25.88358</x:v>
      </x:c>
      <x:c t="n" s="0">
        <x:v>26.07374</x:v>
      </x:c>
      <x:c t="n" s="0">
        <x:v>26.25419</x:v>
      </x:c>
      <x:c t="n" s="0">
        <x:v>25.77009</x:v>
      </x:c>
      <x:c t="n" s="0">
        <x:v>22.47973</x:v>
      </x:c>
      <x:c t="n" s="0">
        <x:v>21.09226</x:v>
      </x:c>
      <x:c t="n" s="0">
        <x:v>20.66328</x:v>
      </x:c>
      <x:c t="n" s="0">
        <x:v>18.25364</x:v>
      </x:c>
      <x:c t="n" s="0">
        <x:v>17.69123</x:v>
      </x:c>
      <x:c t="n" s="0">
        <x:v>19.50065</x:v>
      </x:c>
      <x:c t="n" s="0">
        <x:v>18.88304</x:v>
      </x:c>
      <x:c t="n" s="0">
        <x:v>13.572</x:v>
      </x:c>
      <x:c t="n" s="0">
        <x:v>13.05771</x:v>
      </x:c>
      <x:c t="n" s="0">
        <x:v>9.352561</x:v>
      </x:c>
      <x:c t="n" s="0">
        <x:v>5.289546</x:v>
      </x:c>
      <x:c t="n" s="0">
        <x:v>10.49773</x:v>
      </x:c>
      <x:c t="n" s="0">
        <x:v>4.517017</x:v>
      </x:c>
      <x:c t="n" s="0">
        <x:v>-28.43468</x:v>
      </x:c>
      <x:c t="n" s="0">
        <x:v>-29.16826</x:v>
      </x:c>
      <x:c t="n" s="0">
        <x:v>-28.18997</x:v>
      </x:c>
      <x:c t="n" s="0">
        <x:v>-23.51667</x:v>
      </x:c>
      <x:c t="n" s="0">
        <x:v>-11.19567</x:v>
      </x:c>
      <x:c t="n" s="0">
        <x:v>-6.116286</x:v>
      </x:c>
      <x:c t="n" s="0">
        <x:v>7.431331</x:v>
      </x:c>
      <x:c t="n" s="0">
        <x:v>6.839418</x:v>
      </x:c>
      <x:c t="n" s="0">
        <x:v>6.585753</x:v>
      </x:c>
      <x:c t="n" s="0">
        <x:v>16.49994</x:v>
      </x:c>
      <x:c t="n" s="0">
        <x:v>22.09601</x:v>
      </x:c>
      <x:c t="n" s="0">
        <x:v>15.28742</x:v>
      </x:c>
      <x:c t="n" s="0">
        <x:v>20.14695</x:v>
      </x:c>
      <x:c t="n" s="0">
        <x:v>19.18298</x:v>
      </x:c>
      <x:c t="n" s="0">
        <x:v>22.21874</x:v>
      </x:c>
      <x:c t="n" s="0">
        <x:v>0.4015731</x:v>
      </x:c>
      <x:c t="n" s="0">
        <x:v>13.46135</x:v>
      </x:c>
      <x:c t="n" s="0">
        <x:v>25.24759</x:v>
      </x:c>
      <x:c t="n" s="0">
        <x:v>25.36218</x:v>
      </x:c>
      <x:c t="n" s="0">
        <x:v>26.29745</x:v>
      </x:c>
      <x:c t="n" s="0">
        <x:v>25.06817</x:v>
      </x:c>
      <x:c t="n" s="0">
        <x:v>25.3904</x:v>
      </x:c>
      <x:c t="n" s="0">
        <x:v>25.40648</x:v>
      </x:c>
      <x:c t="n" s="0">
        <x:v>16.16217</x:v>
      </x:c>
      <x:c t="n" s="0">
        <x:v>18.20615</x:v>
      </x:c>
      <x:c t="n" s="0">
        <x:v>20.48184</x:v>
      </x:c>
      <x:c t="n" s="0">
        <x:v>17.95098</x:v>
      </x:c>
      <x:c t="n" s="0">
        <x:v>16.05894</x:v>
      </x:c>
      <x:c t="n" s="0">
        <x:v>15.92869</x:v>
      </x:c>
      <x:c t="n" s="0">
        <x:v>16.76499</x:v>
      </x:c>
      <x:c t="n" s="0">
        <x:v>9.691611</x:v>
      </x:c>
      <x:c t="n" s="0">
        <x:v>9.915162</x:v>
      </x:c>
      <x:c t="n" s="0">
        <x:v>6.300202</x:v>
      </x:c>
      <x:c t="n" s="0">
        <x:v>4.128813</x:v>
      </x:c>
      <x:c t="n" s="0">
        <x:v>11.10377</x:v>
      </x:c>
      <x:c t="n" s="0">
        <x:v>4.74409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43948.5742708333</x:v>
      </x:c>
      <x:c t="n" s="7">
        <x:v>43948.5742708333</x:v>
      </x:c>
      <x:c t="n" s="0">
        <x:v>36.34148</x:v>
      </x:c>
      <x:c t="n" s="0">
        <x:v>54.20069</x:v>
      </x:c>
      <x:c t="n" s="0">
        <x:v>56.50232</x:v>
      </x:c>
      <x:c t="n" s="0">
        <x:v>61.69528</x:v>
      </x:c>
      <x:c t="n" s="0">
        <x:v>-28.09433</x:v>
      </x:c>
      <x:c t="n" s="0">
        <x:v>-29.16826</x:v>
      </x:c>
      <x:c t="n" s="0">
        <x:v>-28.18997</x:v>
      </x:c>
      <x:c t="n" s="0">
        <x:v>-23.11886</x:v>
      </x:c>
      <x:c t="n" s="0">
        <x:v>-10.71291</x:v>
      </x:c>
      <x:c t="n" s="0">
        <x:v>-6.110778</x:v>
      </x:c>
      <x:c t="n" s="0">
        <x:v>5.7321</x:v>
      </x:c>
      <x:c t="n" s="0">
        <x:v>9.939478</x:v>
      </x:c>
      <x:c t="n" s="0">
        <x:v>11.02206</x:v>
      </x:c>
      <x:c t="n" s="0">
        <x:v>15.74043</x:v>
      </x:c>
      <x:c t="n" s="0">
        <x:v>23.17212</x:v>
      </x:c>
      <x:c t="n" s="0">
        <x:v>15.66392</x:v>
      </x:c>
      <x:c t="n" s="0">
        <x:v>19.03391</x:v>
      </x:c>
      <x:c t="n" s="0">
        <x:v>19.73854</x:v>
      </x:c>
      <x:c t="n" s="0">
        <x:v>19.0439</x:v>
      </x:c>
      <x:c t="n" s="0">
        <x:v>15.86078</x:v>
      </x:c>
      <x:c t="n" s="0">
        <x:v>19.62776</x:v>
      </x:c>
      <x:c t="n" s="0">
        <x:v>25.36085</x:v>
      </x:c>
      <x:c t="n" s="0">
        <x:v>26.80479</x:v>
      </x:c>
      <x:c t="n" s="0">
        <x:v>26.57121</x:v>
      </x:c>
      <x:c t="n" s="0">
        <x:v>26.71242</x:v>
      </x:c>
      <x:c t="n" s="0">
        <x:v>27.18653</x:v>
      </x:c>
      <x:c t="n" s="0">
        <x:v>26.06868</x:v>
      </x:c>
      <x:c t="n" s="0">
        <x:v>23.96097</x:v>
      </x:c>
      <x:c t="n" s="0">
        <x:v>22.57459</x:v>
      </x:c>
      <x:c t="n" s="0">
        <x:v>21.19558</x:v>
      </x:c>
      <x:c t="n" s="0">
        <x:v>18.76434</x:v>
      </x:c>
      <x:c t="n" s="0">
        <x:v>17.97106</x:v>
      </x:c>
      <x:c t="n" s="0">
        <x:v>19.48047</x:v>
      </x:c>
      <x:c t="n" s="0">
        <x:v>18.62801</x:v>
      </x:c>
      <x:c t="n" s="0">
        <x:v>13.19067</x:v>
      </x:c>
      <x:c t="n" s="0">
        <x:v>12.68754</x:v>
      </x:c>
      <x:c t="n" s="0">
        <x:v>9.139194</x:v>
      </x:c>
      <x:c t="n" s="0">
        <x:v>5.043612</x:v>
      </x:c>
      <x:c t="n" s="0">
        <x:v>10.45098</x:v>
      </x:c>
      <x:c t="n" s="0">
        <x:v>4.536871</x:v>
      </x:c>
      <x:c t="n" s="0">
        <x:v>-28.85504</x:v>
      </x:c>
      <x:c t="n" s="0">
        <x:v>-29.16826</x:v>
      </x:c>
      <x:c t="n" s="0">
        <x:v>-28.18997</x:v>
      </x:c>
      <x:c t="n" s="0">
        <x:v>-23.51667</x:v>
      </x:c>
      <x:c t="n" s="0">
        <x:v>-9.584127</x:v>
      </x:c>
      <x:c t="n" s="0">
        <x:v>-6.116286</x:v>
      </x:c>
      <x:c t="n" s="0">
        <x:v>8.288221</x:v>
      </x:c>
      <x:c t="n" s="0">
        <x:v>6.030041</x:v>
      </x:c>
      <x:c t="n" s="0">
        <x:v>6.585753</x:v>
      </x:c>
      <x:c t="n" s="0">
        <x:v>15.19558</x:v>
      </x:c>
      <x:c t="n" s="0">
        <x:v>26.66048</x:v>
      </x:c>
      <x:c t="n" s="0">
        <x:v>16.98905</x:v>
      </x:c>
      <x:c t="n" s="0">
        <x:v>19.95794</x:v>
      </x:c>
      <x:c t="n" s="0">
        <x:v>20.25337</x:v>
      </x:c>
      <x:c t="n" s="0">
        <x:v>24.02345</x:v>
      </x:c>
      <x:c t="n" s="0">
        <x:v>17.77702</x:v>
      </x:c>
      <x:c t="n" s="0">
        <x:v>15.27318</x:v>
      </x:c>
      <x:c t="n" s="0">
        <x:v>24.71189</x:v>
      </x:c>
      <x:c t="n" s="0">
        <x:v>25.94792</x:v>
      </x:c>
      <x:c t="n" s="0">
        <x:v>29.23685</x:v>
      </x:c>
      <x:c t="n" s="0">
        <x:v>29.44661</x:v>
      </x:c>
      <x:c t="n" s="0">
        <x:v>30.30895</x:v>
      </x:c>
      <x:c t="n" s="0">
        <x:v>26.92285</x:v>
      </x:c>
      <x:c t="n" s="0">
        <x:v>28.16568</x:v>
      </x:c>
      <x:c t="n" s="0">
        <x:v>27.03642</x:v>
      </x:c>
      <x:c t="n" s="0">
        <x:v>23.13942</x:v>
      </x:c>
      <x:c t="n" s="0">
        <x:v>20.62341</x:v>
      </x:c>
      <x:c t="n" s="0">
        <x:v>20.88599</x:v>
      </x:c>
      <x:c t="n" s="0">
        <x:v>19.3875</x:v>
      </x:c>
      <x:c t="n" s="0">
        <x:v>17.00681</x:v>
      </x:c>
      <x:c t="n" s="0">
        <x:v>10.07279</x:v>
      </x:c>
      <x:c t="n" s="0">
        <x:v>9.107225</x:v>
      </x:c>
      <x:c t="n" s="0">
        <x:v>8.657015</x:v>
      </x:c>
      <x:c t="n" s="0">
        <x:v>3.428321</x:v>
      </x:c>
      <x:c t="n" s="0">
        <x:v>9.775111</x:v>
      </x:c>
      <x:c t="n" s="0">
        <x:v>4.865332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43948.5742708333</x:v>
      </x:c>
      <x:c t="n" s="7">
        <x:v>43948.5742708333</x:v>
      </x:c>
      <x:c t="n" s="0">
        <x:v>36.03672</x:v>
      </x:c>
      <x:c t="n" s="0">
        <x:v>54.20069</x:v>
      </x:c>
      <x:c t="n" s="0">
        <x:v>57.51299</x:v>
      </x:c>
      <x:c t="n" s="0">
        <x:v>65.88657</x:v>
      </x:c>
      <x:c t="n" s="0">
        <x:v>-28.23199</x:v>
      </x:c>
      <x:c t="n" s="0">
        <x:v>-29.16826</x:v>
      </x:c>
      <x:c t="n" s="0">
        <x:v>-28.18997</x:v>
      </x:c>
      <x:c t="n" s="0">
        <x:v>-23.17504</x:v>
      </x:c>
      <x:c t="n" s="0">
        <x:v>-10.38457</x:v>
      </x:c>
      <x:c t="n" s="0">
        <x:v>-6.111589</x:v>
      </x:c>
      <x:c t="n" s="0">
        <x:v>6.321057</x:v>
      </x:c>
      <x:c t="n" s="0">
        <x:v>9.511089</x:v>
      </x:c>
      <x:c t="n" s="0">
        <x:v>10.59614</x:v>
      </x:c>
      <x:c t="n" s="0">
        <x:v>15.54375</x:v>
      </x:c>
      <x:c t="n" s="0">
        <x:v>23.89075</x:v>
      </x:c>
      <x:c t="n" s="0">
        <x:v>16.0406</x:v>
      </x:c>
      <x:c t="n" s="0">
        <x:v>19.07932</x:v>
      </x:c>
      <x:c t="n" s="0">
        <x:v>19.86834</x:v>
      </x:c>
      <x:c t="n" s="0">
        <x:v>19.14314</x:v>
      </x:c>
      <x:c t="n" s="0">
        <x:v>15.48879</x:v>
      </x:c>
      <x:c t="n" s="0">
        <x:v>19.388</x:v>
      </x:c>
      <x:c t="n" s="0">
        <x:v>25.77511</x:v>
      </x:c>
      <x:c t="n" s="0">
        <x:v>26.17822</x:v>
      </x:c>
      <x:c t="n" s="0">
        <x:v>26.9479</x:v>
      </x:c>
      <x:c t="n" s="0">
        <x:v>26.79142</x:v>
      </x:c>
      <x:c t="n" s="0">
        <x:v>26.8906</x:v>
      </x:c>
      <x:c t="n" s="0">
        <x:v>25.7523</x:v>
      </x:c>
      <x:c t="n" s="0">
        <x:v>23.70097</x:v>
      </x:c>
      <x:c t="n" s="0">
        <x:v>22.69032</x:v>
      </x:c>
      <x:c t="n" s="0">
        <x:v>20.98257</x:v>
      </x:c>
      <x:c t="n" s="0">
        <x:v>19.27243</x:v>
      </x:c>
      <x:c t="n" s="0">
        <x:v>18.83548</x:v>
      </x:c>
      <x:c t="n" s="0">
        <x:v>19.90136</x:v>
      </x:c>
      <x:c t="n" s="0">
        <x:v>18.31265</x:v>
      </x:c>
      <x:c t="n" s="0">
        <x:v>12.97661</x:v>
      </x:c>
      <x:c t="n" s="0">
        <x:v>12.60542</x:v>
      </x:c>
      <x:c t="n" s="0">
        <x:v>10.98692</x:v>
      </x:c>
      <x:c t="n" s="0">
        <x:v>5.734776</x:v>
      </x:c>
      <x:c t="n" s="0">
        <x:v>10.39013</x:v>
      </x:c>
      <x:c t="n" s="0">
        <x:v>4.613129</x:v>
      </x:c>
      <x:c t="n" s="0">
        <x:v>-29.12829</x:v>
      </x:c>
      <x:c t="n" s="0">
        <x:v>-29.16826</x:v>
      </x:c>
      <x:c t="n" s="0">
        <x:v>-28.18997</x:v>
      </x:c>
      <x:c t="n" s="0">
        <x:v>-23.51667</x:v>
      </x:c>
      <x:c t="n" s="0">
        <x:v>-8.843267</x:v>
      </x:c>
      <x:c t="n" s="0">
        <x:v>-6.116286</x:v>
      </x:c>
      <x:c t="n" s="0">
        <x:v>8.731409</x:v>
      </x:c>
      <x:c t="n" s="0">
        <x:v>5.460444</x:v>
      </x:c>
      <x:c t="n" s="0">
        <x:v>6.585753</x:v>
      </x:c>
      <x:c t="n" s="0">
        <x:v>14.1708</x:v>
      </x:c>
      <x:c t="n" s="0">
        <x:v>26.66048</x:v>
      </x:c>
      <x:c t="n" s="0">
        <x:v>17.76093</x:v>
      </x:c>
      <x:c t="n" s="0">
        <x:v>19.33589</x:v>
      </x:c>
      <x:c t="n" s="0">
        <x:v>20.55862</x:v>
      </x:c>
      <x:c t="n" s="0">
        <x:v>18.56676</x:v>
      </x:c>
      <x:c t="n" s="0">
        <x:v>10.27557</x:v>
      </x:c>
      <x:c t="n" s="0">
        <x:v>17.90629</x:v>
      </x:c>
      <x:c t="n" s="0">
        <x:v>27.15336</x:v>
      </x:c>
      <x:c t="n" s="0">
        <x:v>16.18646</x:v>
      </x:c>
      <x:c t="n" s="0">
        <x:v>28.37404</x:v>
      </x:c>
      <x:c t="n" s="0">
        <x:v>26.86735</x:v>
      </x:c>
      <x:c t="n" s="0">
        <x:v>24.61533</x:v>
      </x:c>
      <x:c t="n" s="0">
        <x:v>23.05354</x:v>
      </x:c>
      <x:c t="n" s="0">
        <x:v>22.80387</x:v>
      </x:c>
      <x:c t="n" s="0">
        <x:v>23.26811</x:v>
      </x:c>
      <x:c t="n" s="0">
        <x:v>19.46015</x:v>
      </x:c>
      <x:c t="n" s="0">
        <x:v>21.2459</x:v>
      </x:c>
      <x:c t="n" s="0">
        <x:v>21.30788</x:v>
      </x:c>
      <x:c t="n" s="0">
        <x:v>22.05079</x:v>
      </x:c>
      <x:c t="n" s="0">
        <x:v>15.34735</x:v>
      </x:c>
      <x:c t="n" s="0">
        <x:v>14.72627</x:v>
      </x:c>
      <x:c t="n" s="0">
        <x:v>17.47654</x:v>
      </x:c>
      <x:c t="n" s="0">
        <x:v>16.57638</x:v>
      </x:c>
      <x:c t="n" s="0">
        <x:v>8.260491</x:v>
      </x:c>
      <x:c t="n" s="0">
        <x:v>10.75587</x:v>
      </x:c>
      <x:c t="n" s="0">
        <x:v>5.122338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43948.5742708333</x:v>
      </x:c>
      <x:c t="n" s="7">
        <x:v>43948.5742708333</x:v>
      </x:c>
      <x:c t="n" s="0">
        <x:v>36.95476</x:v>
      </x:c>
      <x:c t="n" s="0">
        <x:v>54.20069</x:v>
      </x:c>
      <x:c t="n" s="0">
        <x:v>63.27697</x:v>
      </x:c>
      <x:c t="n" s="0">
        <x:v>68.57503</x:v>
      </x:c>
      <x:c t="n" s="0">
        <x:v>-28.35297</x:v>
      </x:c>
      <x:c t="n" s="0">
        <x:v>-29.16826</x:v>
      </x:c>
      <x:c t="n" s="0">
        <x:v>-28.18997</x:v>
      </x:c>
      <x:c t="n" s="0">
        <x:v>-23.22365</x:v>
      </x:c>
      <x:c t="n" s="0">
        <x:v>-10.12257</x:v>
      </x:c>
      <x:c t="n" s="0">
        <x:v>-6.007125</x:v>
      </x:c>
      <x:c t="n" s="0">
        <x:v>6.767656</x:v>
      </x:c>
      <x:c t="n" s="0">
        <x:v>9.108485</x:v>
      </x:c>
      <x:c t="n" s="0">
        <x:v>10.60682</x:v>
      </x:c>
      <x:c t="n" s="0">
        <x:v>15.36843</x:v>
      </x:c>
      <x:c t="n" s="0">
        <x:v>24.42247</x:v>
      </x:c>
      <x:c t="n" s="0">
        <x:v>16.33829</x:v>
      </x:c>
      <x:c t="n" s="0">
        <x:v>19.11773</x:v>
      </x:c>
      <x:c t="n" s="0">
        <x:v>20.37459</x:v>
      </x:c>
      <x:c t="n" s="0">
        <x:v>18.8577</x:v>
      </x:c>
      <x:c t="n" s="0">
        <x:v>15.14016</x:v>
      </x:c>
      <x:c t="n" s="0">
        <x:v>20.29737</x:v>
      </x:c>
      <x:c t="n" s="0">
        <x:v>25.87516</x:v>
      </x:c>
      <x:c t="n" s="0">
        <x:v>25.81185</x:v>
      </x:c>
      <x:c t="n" s="0">
        <x:v>26.99523</x:v>
      </x:c>
      <x:c t="n" s="0">
        <x:v>26.18531</x:v>
      </x:c>
      <x:c t="n" s="0">
        <x:v>26.97388</x:v>
      </x:c>
      <x:c t="n" s="0">
        <x:v>25.84311</x:v>
      </x:c>
      <x:c t="n" s="0">
        <x:v>23.92543</x:v>
      </x:c>
      <x:c t="n" s="0">
        <x:v>22.31561</x:v>
      </x:c>
      <x:c t="n" s="0">
        <x:v>21.0132</x:v>
      </x:c>
      <x:c t="n" s="0">
        <x:v>19.45912</x:v>
      </x:c>
      <x:c t="n" s="0">
        <x:v>19.1771</x:v>
      </x:c>
      <x:c t="n" s="0">
        <x:v>20.68939</x:v>
      </x:c>
      <x:c t="n" s="0">
        <x:v>18.93587</x:v>
      </x:c>
      <x:c t="n" s="0">
        <x:v>14.54582</x:v>
      </x:c>
      <x:c t="n" s="0">
        <x:v>15.37662</x:v>
      </x:c>
      <x:c t="n" s="0">
        <x:v>11.49623</x:v>
      </x:c>
      <x:c t="n" s="0">
        <x:v>5.555332</x:v>
      </x:c>
      <x:c t="n" s="0">
        <x:v>10.46723</x:v>
      </x:c>
      <x:c t="n" s="0">
        <x:v>4.750197</x:v>
      </x:c>
      <x:c t="n" s="0">
        <x:v>-29.12829</x:v>
      </x:c>
      <x:c t="n" s="0">
        <x:v>-29.16826</x:v>
      </x:c>
      <x:c t="n" s="0">
        <x:v>-28.18997</x:v>
      </x:c>
      <x:c t="n" s="0">
        <x:v>-23.51667</x:v>
      </x:c>
      <x:c t="n" s="0">
        <x:v>-8.843267</x:v>
      </x:c>
      <x:c t="n" s="0">
        <x:v>-5.360014</x:v>
      </x:c>
      <x:c t="n" s="0">
        <x:v>8.731409</x:v>
      </x:c>
      <x:c t="n" s="0">
        <x:v>5.460444</x:v>
      </x:c>
      <x:c t="n" s="0">
        <x:v>11.00463</x:v>
      </x:c>
      <x:c t="n" s="0">
        <x:v>14.1708</x:v>
      </x:c>
      <x:c t="n" s="0">
        <x:v>26.66048</x:v>
      </x:c>
      <x:c t="n" s="0">
        <x:v>17.76093</x:v>
      </x:c>
      <x:c t="n" s="0">
        <x:v>20.33181</x:v>
      </x:c>
      <x:c t="n" s="0">
        <x:v>22.7373</x:v>
      </x:c>
      <x:c t="n" s="0">
        <x:v>16.14261</x:v>
      </x:c>
      <x:c t="n" s="0">
        <x:v>12.75451</x:v>
      </x:c>
      <x:c t="n" s="0">
        <x:v>24.06633</x:v>
      </x:c>
      <x:c t="n" s="0">
        <x:v>26.31228</x:v>
      </x:c>
      <x:c t="n" s="0">
        <x:v>23.64779</x:v>
      </x:c>
      <x:c t="n" s="0">
        <x:v>28.07628</x:v>
      </x:c>
      <x:c t="n" s="0">
        <x:v>17.05391</x:v>
      </x:c>
      <x:c t="n" s="0">
        <x:v>28.09166</x:v>
      </x:c>
      <x:c t="n" s="0">
        <x:v>26.922</x:v>
      </x:c>
      <x:c t="n" s="0">
        <x:v>24.82342</x:v>
      </x:c>
      <x:c t="n" s="0">
        <x:v>17.76342</x:v>
      </x:c>
      <x:c t="n" s="0">
        <x:v>20.81272</x:v>
      </x:c>
      <x:c t="n" s="0">
        <x:v>20.49099</x:v>
      </x:c>
      <x:c t="n" s="0">
        <x:v>20.92517</x:v>
      </x:c>
      <x:c t="n" s="0">
        <x:v>23.42418</x:v>
      </x:c>
      <x:c t="n" s="0">
        <x:v>21.59431</x:v>
      </x:c>
      <x:c t="n" s="0">
        <x:v>18.266</x:v>
      </x:c>
      <x:c t="n" s="0">
        <x:v>19.76393</x:v>
      </x:c>
      <x:c t="n" s="0">
        <x:v>11.38305</x:v>
      </x:c>
      <x:c t="n" s="0">
        <x:v>4.502019</x:v>
      </x:c>
      <x:c t="n" s="0">
        <x:v>10.33462</x:v>
      </x:c>
      <x:c t="n" s="0">
        <x:v>5.293543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43948.5742708333</x:v>
      </x:c>
      <x:c t="n" s="7">
        <x:v>43948.5742708333</x:v>
      </x:c>
      <x:c t="n" s="0">
        <x:v>36.24327</x:v>
      </x:c>
      <x:c t="n" s="0">
        <x:v>54.20069</x:v>
      </x:c>
      <x:c t="n" s="0">
        <x:v>57.70827</x:v>
      </x:c>
      <x:c t="n" s="0">
        <x:v>65.45191</x:v>
      </x:c>
      <x:c t="n" s="0">
        <x:v>-28.45923</x:v>
      </x:c>
      <x:c t="n" s="0">
        <x:v>-29.16826</x:v>
      </x:c>
      <x:c t="n" s="0">
        <x:v>-28.18997</x:v>
      </x:c>
      <x:c t="n" s="0">
        <x:v>-23.26565</x:v>
      </x:c>
      <x:c t="n" s="0">
        <x:v>-9.910677</x:v>
      </x:c>
      <x:c t="n" s="0">
        <x:v>-5.906445</x:v>
      </x:c>
      <x:c t="n" s="0">
        <x:v>7.115775</x:v>
      </x:c>
      <x:c t="n" s="0">
        <x:v>8.620546</x:v>
      </x:c>
      <x:c t="n" s="0">
        <x:v>10.66721</x:v>
      </x:c>
      <x:c t="n" s="0">
        <x:v>15.31343</x:v>
      </x:c>
      <x:c t="n" s="0">
        <x:v>24.55043</x:v>
      </x:c>
      <x:c t="n" s="0">
        <x:v>16.6126</x:v>
      </x:c>
      <x:c t="n" s="0">
        <x:v>20.33668</x:v>
      </x:c>
      <x:c t="n" s="0">
        <x:v>20.73947</x:v>
      </x:c>
      <x:c t="n" s="0">
        <x:v>18.38615</x:v>
      </x:c>
      <x:c t="n" s="0">
        <x:v>15.06093</x:v>
      </x:c>
      <x:c t="n" s="0">
        <x:v>20.85448</x:v>
      </x:c>
      <x:c t="n" s="0">
        <x:v>25.45202</x:v>
      </x:c>
      <x:c t="n" s="0">
        <x:v>26.01186</x:v>
      </x:c>
      <x:c t="n" s="0">
        <x:v>26.79938</x:v>
      </x:c>
      <x:c t="n" s="0">
        <x:v>26.54994</x:v>
      </x:c>
      <x:c t="n" s="0">
        <x:v>27.20157</x:v>
      </x:c>
      <x:c t="n" s="0">
        <x:v>25.82917</x:v>
      </x:c>
      <x:c t="n" s="0">
        <x:v>23.97757</x:v>
      </x:c>
      <x:c t="n" s="0">
        <x:v>22.65557</x:v>
      </x:c>
      <x:c t="n" s="0">
        <x:v>20.77613</x:v>
      </x:c>
      <x:c t="n" s="0">
        <x:v>19.28339</x:v>
      </x:c>
      <x:c t="n" s="0">
        <x:v>19.25914</x:v>
      </x:c>
      <x:c t="n" s="0">
        <x:v>20.48628</x:v>
      </x:c>
      <x:c t="n" s="0">
        <x:v>18.55409</x:v>
      </x:c>
      <x:c t="n" s="0">
        <x:v>14.12494</x:v>
      </x:c>
      <x:c t="n" s="0">
        <x:v>14.89465</x:v>
      </x:c>
      <x:c t="n" s="0">
        <x:v>11.23189</x:v>
      </x:c>
      <x:c t="n" s="0">
        <x:v>5.467691</x:v>
      </x:c>
      <x:c t="n" s="0">
        <x:v>10.4553</x:v>
      </x:c>
      <x:c t="n" s="0">
        <x:v>4.829121</x:v>
      </x:c>
      <x:c t="n" s="0">
        <x:v>-29.12829</x:v>
      </x:c>
      <x:c t="n" s="0">
        <x:v>-29.16826</x:v>
      </x:c>
      <x:c t="n" s="0">
        <x:v>-28.18997</x:v>
      </x:c>
      <x:c t="n" s="0">
        <x:v>-23.51667</x:v>
      </x:c>
      <x:c t="n" s="0">
        <x:v>-8.843267</x:v>
      </x:c>
      <x:c t="n" s="0">
        <x:v>-5.360014</x:v>
      </x:c>
      <x:c t="n" s="0">
        <x:v>8.731409</x:v>
      </x:c>
      <x:c t="n" s="0">
        <x:v>2.703581</x:v>
      </x:c>
      <x:c t="n" s="0">
        <x:v>11.00463</x:v>
      </x:c>
      <x:c t="n" s="0">
        <x:v>15.17138</x:v>
      </x:c>
      <x:c t="n" s="0">
        <x:v>24.74854</x:v>
      </x:c>
      <x:c t="n" s="0">
        <x:v>17.96744</x:v>
      </x:c>
      <x:c t="n" s="0">
        <x:v>24.19587</x:v>
      </x:c>
      <x:c t="n" s="0">
        <x:v>22.11808</x:v>
      </x:c>
      <x:c t="n" s="0">
        <x:v>14.31894</x:v>
      </x:c>
      <x:c t="n" s="0">
        <x:v>14.70752</x:v>
      </x:c>
      <x:c t="n" s="0">
        <x:v>22.60385</x:v>
      </x:c>
      <x:c t="n" s="0">
        <x:v>20.71385</x:v>
      </x:c>
      <x:c t="n" s="0">
        <x:v>26.77101</x:v>
      </x:c>
      <x:c t="n" s="0">
        <x:v>23.51074</x:v>
      </x:c>
      <x:c t="n" s="0">
        <x:v>28.70271</x:v>
      </x:c>
      <x:c t="n" s="0">
        <x:v>27.64742</x:v>
      </x:c>
      <x:c t="n" s="0">
        <x:v>25.39786</x:v>
      </x:c>
      <x:c t="n" s="0">
        <x:v>24.29403</x:v>
      </x:c>
      <x:c t="n" s="0">
        <x:v>24.60325</x:v>
      </x:c>
      <x:c t="n" s="0">
        <x:v>19.04412</x:v>
      </x:c>
      <x:c t="n" s="0">
        <x:v>17.47351</x:v>
      </x:c>
      <x:c t="n" s="0">
        <x:v>19.17092</x:v>
      </x:c>
      <x:c t="n" s="0">
        <x:v>19.33069</x:v>
      </x:c>
      <x:c t="n" s="0">
        <x:v>14.65163</x:v>
      </x:c>
      <x:c t="n" s="0">
        <x:v>9.624912</x:v>
      </x:c>
      <x:c t="n" s="0">
        <x:v>9.798711</x:v>
      </x:c>
      <x:c t="n" s="0">
        <x:v>8.996799</x:v>
      </x:c>
      <x:c t="n" s="0">
        <x:v>4.839888</x:v>
      </x:c>
      <x:c t="n" s="0">
        <x:v>10.49538</x:v>
      </x:c>
      <x:c t="n" s="0">
        <x:v>5.026982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43948.5742708333</x:v>
      </x:c>
      <x:c t="n" s="7">
        <x:v>43948.5742708333</x:v>
      </x:c>
      <x:c t="n" s="0">
        <x:v>36.21547</x:v>
      </x:c>
      <x:c t="n" s="0">
        <x:v>54.20069</x:v>
      </x:c>
      <x:c t="n" s="0">
        <x:v>54.83644</x:v>
      </x:c>
      <x:c t="n" s="0">
        <x:v>64.70557</x:v>
      </x:c>
      <x:c t="n" s="0">
        <x:v>-28.55242</x:v>
      </x:c>
      <x:c t="n" s="0">
        <x:v>-29.16826</x:v>
      </x:c>
      <x:c t="n" s="0">
        <x:v>-27.882</x:v>
      </x:c>
      <x:c t="n" s="0">
        <x:v>-20.42934</x:v>
      </x:c>
      <x:c t="n" s="0">
        <x:v>-9.737556</x:v>
      </x:c>
      <x:c t="n" s="0">
        <x:v>-5.822271</x:v>
      </x:c>
      <x:c t="n" s="0">
        <x:v>7.13396</x:v>
      </x:c>
      <x:c t="n" s="0">
        <x:v>7.956741</x:v>
      </x:c>
      <x:c t="n" s="0">
        <x:v>11.35151</x:v>
      </x:c>
      <x:c t="n" s="0">
        <x:v>15.41802</x:v>
      </x:c>
      <x:c t="n" s="0">
        <x:v>24.19919</x:v>
      </x:c>
      <x:c t="n" s="0">
        <x:v>16.84416</x:v>
      </x:c>
      <x:c t="n" s="0">
        <x:v>21.16095</x:v>
      </x:c>
      <x:c t="n" s="0">
        <x:v>20.57281</x:v>
      </x:c>
      <x:c t="n" s="0">
        <x:v>18.27893</x:v>
      </x:c>
      <x:c t="n" s="0">
        <x:v>14.97657</x:v>
      </x:c>
      <x:c t="n" s="0">
        <x:v>20.71793</x:v>
      </x:c>
      <x:c t="n" s="0">
        <x:v>25.79062</x:v>
      </x:c>
      <x:c t="n" s="0">
        <x:v>25.5733</x:v>
      </x:c>
      <x:c t="n" s="0">
        <x:v>26.44963</x:v>
      </x:c>
      <x:c t="n" s="0">
        <x:v>26.29762</x:v>
      </x:c>
      <x:c t="n" s="0">
        <x:v>26.97868</x:v>
      </x:c>
      <x:c t="n" s="0">
        <x:v>25.60336</x:v>
      </x:c>
      <x:c t="n" s="0">
        <x:v>23.78601</x:v>
      </x:c>
      <x:c t="n" s="0">
        <x:v>22.78532</x:v>
      </x:c>
      <x:c t="n" s="0">
        <x:v>20.58884</x:v>
      </x:c>
      <x:c t="n" s="0">
        <x:v>18.86083</x:v>
      </x:c>
      <x:c t="n" s="0">
        <x:v>19.06396</x:v>
      </x:c>
      <x:c t="n" s="0">
        <x:v>20.6293</x:v>
      </x:c>
      <x:c t="n" s="0">
        <x:v>18.10166</x:v>
      </x:c>
      <x:c t="n" s="0">
        <x:v>13.726</x:v>
      </x:c>
      <x:c t="n" s="0">
        <x:v>14.65569</x:v>
      </x:c>
      <x:c t="n" s="0">
        <x:v>10.80968</x:v>
      </x:c>
      <x:c t="n" s="0">
        <x:v>5.598011</x:v>
      </x:c>
      <x:c t="n" s="0">
        <x:v>10.30328</x:v>
      </x:c>
      <x:c t="n" s="0">
        <x:v>4.685863</x:v>
      </x:c>
      <x:c t="n" s="0">
        <x:v>-29.12829</x:v>
      </x:c>
      <x:c t="n" s="0">
        <x:v>-29.16826</x:v>
      </x:c>
      <x:c t="n" s="0">
        <x:v>-22.41058</x:v>
      </x:c>
      <x:c t="n" s="0">
        <x:v>-14.03902</x:v>
      </x:c>
      <x:c t="n" s="0">
        <x:v>-8.843267</x:v>
      </x:c>
      <x:c t="n" s="0">
        <x:v>-5.360014</x:v>
      </x:c>
      <x:c t="n" s="0">
        <x:v>6.933108</x:v>
      </x:c>
      <x:c t="n" s="0">
        <x:v>-6.751363</x:v>
      </x:c>
      <x:c t="n" s="0">
        <x:v>14.37692</x:v>
      </x:c>
      <x:c t="n" s="0">
        <x:v>15.98405</x:v>
      </x:c>
      <x:c t="n" s="0">
        <x:v>21.25086</x:v>
      </x:c>
      <x:c t="n" s="0">
        <x:v>17.99616</x:v>
      </x:c>
      <x:c t="n" s="0">
        <x:v>24.19587</x:v>
      </x:c>
      <x:c t="n" s="0">
        <x:v>19.44413</x:v>
      </x:c>
      <x:c t="n" s="0">
        <x:v>17.59233</x:v>
      </x:c>
      <x:c t="n" s="0">
        <x:v>14.10398</x:v>
      </x:c>
      <x:c t="n" s="0">
        <x:v>19.64112</x:v>
      </x:c>
      <x:c t="n" s="0">
        <x:v>27.47598</x:v>
      </x:c>
      <x:c t="n" s="0">
        <x:v>20.61957</x:v>
      </x:c>
      <x:c t="n" s="0">
        <x:v>23.70397</x:v>
      </x:c>
      <x:c t="n" s="0">
        <x:v>24.11483</x:v>
      </x:c>
      <x:c t="n" s="0">
        <x:v>25.11276</x:v>
      </x:c>
      <x:c t="n" s="0">
        <x:v>23.27781</x:v>
      </x:c>
      <x:c t="n" s="0">
        <x:v>22.92429</x:v>
      </x:c>
      <x:c t="n" s="0">
        <x:v>23.2091</x:v>
      </x:c>
      <x:c t="n" s="0">
        <x:v>20.07979</x:v>
      </x:c>
      <x:c t="n" s="0">
        <x:v>14.90416</x:v>
      </x:c>
      <x:c t="n" s="0">
        <x:v>17.35169</x:v>
      </x:c>
      <x:c t="n" s="0">
        <x:v>21.4497</x:v>
      </x:c>
      <x:c t="n" s="0">
        <x:v>14.1043</x:v>
      </x:c>
      <x:c t="n" s="0">
        <x:v>10.2567</x:v>
      </x:c>
      <x:c t="n" s="0">
        <x:v>13.00473</x:v>
      </x:c>
      <x:c t="n" s="0">
        <x:v>6.44876</x:v>
      </x:c>
      <x:c t="n" s="0">
        <x:v>6.14727</x:v>
      </x:c>
      <x:c t="n" s="0">
        <x:v>9.440766</x:v>
      </x:c>
      <x:c t="n" s="0">
        <x:v>3.982328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43948.5742708333</x:v>
      </x:c>
      <x:c t="n" s="7">
        <x:v>43948.5742708333</x:v>
      </x:c>
      <x:c t="n" s="0">
        <x:v>37.09782</x:v>
      </x:c>
      <x:c t="n" s="0">
        <x:v>54.20069</x:v>
      </x:c>
      <x:c t="n" s="0">
        <x:v>60.06328</x:v>
      </x:c>
      <x:c t="n" s="0">
        <x:v>67.71588</x:v>
      </x:c>
      <x:c t="n" s="0">
        <x:v>-28.63327</x:v>
      </x:c>
      <x:c t="n" s="0">
        <x:v>-29.16826</x:v>
      </x:c>
      <x:c t="n" s="0">
        <x:v>-26.12396</x:v>
      </x:c>
      <x:c t="n" s="0">
        <x:v>-18.18194</x:v>
      </x:c>
      <x:c t="n" s="0">
        <x:v>-9.594982</x:v>
      </x:c>
      <x:c t="n" s="0">
        <x:v>-5.751654</x:v>
      </x:c>
      <x:c t="n" s="0">
        <x:v>6.999752</x:v>
      </x:c>
      <x:c t="n" s="0">
        <x:v>7.296476</x:v>
      </x:c>
      <x:c t="n" s="0">
        <x:v>12.14234</x:v>
      </x:c>
      <x:c t="n" s="0">
        <x:v>15.50539</x:v>
      </x:c>
      <x:c t="n" s="0">
        <x:v>23.87495</x:v>
      </x:c>
      <x:c t="n" s="0">
        <x:v>17.03259</x:v>
      </x:c>
      <x:c t="n" s="0">
        <x:v>21.15678</x:v>
      </x:c>
      <x:c t="n" s="0">
        <x:v>20.38466</x:v>
      </x:c>
      <x:c t="n" s="0">
        <x:v>17.93255</x:v>
      </x:c>
      <x:c t="n" s="0">
        <x:v>14.78162</x:v>
      </x:c>
      <x:c t="n" s="0">
        <x:v>20.28198</x:v>
      </x:c>
      <x:c t="n" s="0">
        <x:v>25.51743</x:v>
      </x:c>
      <x:c t="n" s="0">
        <x:v>25.16399</x:v>
      </x:c>
      <x:c t="n" s="0">
        <x:v>26.66135</x:v>
      </x:c>
      <x:c t="n" s="0">
        <x:v>26.11426</x:v>
      </x:c>
      <x:c t="n" s="0">
        <x:v>27.49745</x:v>
      </x:c>
      <x:c t="n" s="0">
        <x:v>25.40111</x:v>
      </x:c>
      <x:c t="n" s="0">
        <x:v>23.57059</x:v>
      </x:c>
      <x:c t="n" s="0">
        <x:v>22.36007</x:v>
      </x:c>
      <x:c t="n" s="0">
        <x:v>20.57946</x:v>
      </x:c>
      <x:c t="n" s="0">
        <x:v>18.56045</x:v>
      </x:c>
      <x:c t="n" s="0">
        <x:v>18.70214</x:v>
      </x:c>
      <x:c t="n" s="0">
        <x:v>21.2942</x:v>
      </x:c>
      <x:c t="n" s="0">
        <x:v>17.7293</x:v>
      </x:c>
      <x:c t="n" s="0">
        <x:v>13.21793</x:v>
      </x:c>
      <x:c t="n" s="0">
        <x:v>14.1196</x:v>
      </x:c>
      <x:c t="n" s="0">
        <x:v>10.34323</x:v>
      </x:c>
      <x:c t="n" s="0">
        <x:v>5.402682</x:v>
      </x:c>
      <x:c t="n" s="0">
        <x:v>10.62519</x:v>
      </x:c>
      <x:c t="n" s="0">
        <x:v>4.650175</x:v>
      </x:c>
      <x:c t="n" s="0">
        <x:v>-29.12829</x:v>
      </x:c>
      <x:c t="n" s="0">
        <x:v>-29.16826</x:v>
      </x:c>
      <x:c t="n" s="0">
        <x:v>-21.42797</x:v>
      </x:c>
      <x:c t="n" s="0">
        <x:v>-12.91385</x:v>
      </x:c>
      <x:c t="n" s="0">
        <x:v>-7.395025</x:v>
      </x:c>
      <x:c t="n" s="0">
        <x:v>-5.360014</x:v>
      </x:c>
      <x:c t="n" s="0">
        <x:v>6.118708</x:v>
      </x:c>
      <x:c t="n" s="0">
        <x:v>-6.585704</x:v>
      </x:c>
      <x:c t="n" s="0">
        <x:v>15.09572</x:v>
      </x:c>
      <x:c t="n" s="0">
        <x:v>15.98405</x:v>
      </x:c>
      <x:c t="n" s="0">
        <x:v>21.25086</x:v>
      </x:c>
      <x:c t="n" s="0">
        <x:v>17.99616</x:v>
      </x:c>
      <x:c t="n" s="0">
        <x:v>20.32394</x:v>
      </x:c>
      <x:c t="n" s="0">
        <x:v>18.97948</x:v>
      </x:c>
      <x:c t="n" s="0">
        <x:v>14.42834</x:v>
      </x:c>
      <x:c t="n" s="0">
        <x:v>14.65254</x:v>
      </x:c>
      <x:c t="n" s="0">
        <x:v>15.31657</x:v>
      </x:c>
      <x:c t="n" s="0">
        <x:v>23.28763</x:v>
      </x:c>
      <x:c t="n" s="0">
        <x:v>22.19019</x:v>
      </x:c>
      <x:c t="n" s="0">
        <x:v>27.87128</x:v>
      </x:c>
      <x:c t="n" s="0">
        <x:v>24.18196</x:v>
      </x:c>
      <x:c t="n" s="0">
        <x:v>29.62054</x:v>
      </x:c>
      <x:c t="n" s="0">
        <x:v>24.50117</x:v>
      </x:c>
      <x:c t="n" s="0">
        <x:v>21.46708</x:v>
      </x:c>
      <x:c t="n" s="0">
        <x:v>17.22664</x:v>
      </x:c>
      <x:c t="n" s="0">
        <x:v>21.16884</x:v>
      </x:c>
      <x:c t="n" s="0">
        <x:v>15.97477</x:v>
      </x:c>
      <x:c t="n" s="0">
        <x:v>15.89342</x:v>
      </x:c>
      <x:c t="n" s="0">
        <x:v>24.29754</x:v>
      </x:c>
      <x:c t="n" s="0">
        <x:v>14.72879</x:v>
      </x:c>
      <x:c t="n" s="0">
        <x:v>8.612716</x:v>
      </x:c>
      <x:c t="n" s="0">
        <x:v>7.638989</x:v>
      </x:c>
      <x:c t="n" s="0">
        <x:v>5.965083</x:v>
      </x:c>
      <x:c t="n" s="0">
        <x:v>4.353407</x:v>
      </x:c>
      <x:c t="n" s="0">
        <x:v>12.57278</x:v>
      </x:c>
      <x:c t="n" s="0">
        <x:v>4.506785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43948.5742708333</x:v>
      </x:c>
      <x:c t="n" s="7">
        <x:v>43948.5742708333</x:v>
      </x:c>
      <x:c t="n" s="0">
        <x:v>37.48685</x:v>
      </x:c>
      <x:c t="n" s="0">
        <x:v>54.20069</x:v>
      </x:c>
      <x:c t="n" s="0">
        <x:v>68.6194</x:v>
      </x:c>
      <x:c t="n" s="0">
        <x:v>75.60904</x:v>
      </x:c>
      <x:c t="n" s="0">
        <x:v>-28.70345</x:v>
      </x:c>
      <x:c t="n" s="0">
        <x:v>-29.16826</x:v>
      </x:c>
      <x:c t="n" s="0">
        <x:v>-25.03736</x:v>
      </x:c>
      <x:c t="n" s="0">
        <x:v>-16.89468</x:v>
      </x:c>
      <x:c t="n" s="0">
        <x:v>-7.616249</x:v>
      </x:c>
      <x:c t="n" s="0">
        <x:v>-5.692241</x:v>
      </x:c>
      <x:c t="n" s="0">
        <x:v>6.881758</x:v>
      </x:c>
      <x:c t="n" s="0">
        <x:v>6.649328</x:v>
      </x:c>
      <x:c t="n" s="0">
        <x:v>12.71966</x:v>
      </x:c>
      <x:c t="n" s="0">
        <x:v>15.55229</x:v>
      </x:c>
      <x:c t="n" s="0">
        <x:v>23.5775</x:v>
      </x:c>
      <x:c t="n" s="0">
        <x:v>18.33168</x:v>
      </x:c>
      <x:c t="n" s="0">
        <x:v>20.77919</x:v>
      </x:c>
      <x:c t="n" s="0">
        <x:v>20.15146</x:v>
      </x:c>
      <x:c t="n" s="0">
        <x:v>17.45509</x:v>
      </x:c>
      <x:c t="n" s="0">
        <x:v>15.6495</x:v>
      </x:c>
      <x:c t="n" s="0">
        <x:v>20.12057</x:v>
      </x:c>
      <x:c t="n" s="0">
        <x:v>25.34552</x:v>
      </x:c>
      <x:c t="n" s="0">
        <x:v>25.4364</x:v>
      </x:c>
      <x:c t="n" s="0">
        <x:v>26.97155</x:v>
      </x:c>
      <x:c t="n" s="0">
        <x:v>25.94749</x:v>
      </x:c>
      <x:c t="n" s="0">
        <x:v>27.31091</x:v>
      </x:c>
      <x:c t="n" s="0">
        <x:v>25.32599</x:v>
      </x:c>
      <x:c t="n" s="0">
        <x:v>23.57154</x:v>
      </x:c>
      <x:c t="n" s="0">
        <x:v>22.51373</x:v>
      </x:c>
      <x:c t="n" s="0">
        <x:v>20.52285</x:v>
      </x:c>
      <x:c t="n" s="0">
        <x:v>18.25737</x:v>
      </x:c>
      <x:c t="n" s="0">
        <x:v>18.2196</x:v>
      </x:c>
      <x:c t="n" s="0">
        <x:v>22.60851</x:v>
      </x:c>
      <x:c t="n" s="0">
        <x:v>17.41475</x:v>
      </x:c>
      <x:c t="n" s="0">
        <x:v>12.82709</x:v>
      </x:c>
      <x:c t="n" s="0">
        <x:v>13.68495</x:v>
      </x:c>
      <x:c t="n" s="0">
        <x:v>9.976462</x:v>
      </x:c>
      <x:c t="n" s="0">
        <x:v>5.208152</x:v>
      </x:c>
      <x:c t="n" s="0">
        <x:v>10.8673</x:v>
      </x:c>
      <x:c t="n" s="0">
        <x:v>4.657175</x:v>
      </x:c>
      <x:c t="n" s="0">
        <x:v>-29.12829</x:v>
      </x:c>
      <x:c t="n" s="0">
        <x:v>-29.16826</x:v>
      </x:c>
      <x:c t="n" s="0">
        <x:v>-21.42797</x:v>
      </x:c>
      <x:c t="n" s="0">
        <x:v>-12.91385</x:v>
      </x:c>
      <x:c t="n" s="0">
        <x:v>-2.645631</x:v>
      </x:c>
      <x:c t="n" s="0">
        <x:v>-5.360014</x:v>
      </x:c>
      <x:c t="n" s="0">
        <x:v>6.118708</x:v>
      </x:c>
      <x:c t="n" s="0">
        <x:v>-5.57517</x:v>
      </x:c>
      <x:c t="n" s="0">
        <x:v>15.09572</x:v>
      </x:c>
      <x:c t="n" s="0">
        <x:v>15.78865</x:v>
      </x:c>
      <x:c t="n" s="0">
        <x:v>21.25086</x:v>
      </x:c>
      <x:c t="n" s="0">
        <x:v>22.76518</x:v>
      </x:c>
      <x:c t="n" s="0">
        <x:v>17.48705</x:v>
      </x:c>
      <x:c t="n" s="0">
        <x:v>18.45909</x:v>
      </x:c>
      <x:c t="n" s="0">
        <x:v>14.34753</x:v>
      </x:c>
      <x:c t="n" s="0">
        <x:v>18.46011</x:v>
      </x:c>
      <x:c t="n" s="0">
        <x:v>19.40048</x:v>
      </x:c>
      <x:c t="n" s="0">
        <x:v>24.4751</x:v>
      </x:c>
      <x:c t="n" s="0">
        <x:v>26.42935</x:v>
      </x:c>
      <x:c t="n" s="0">
        <x:v>28.40479</x:v>
      </x:c>
      <x:c t="n" s="0">
        <x:v>25.106</x:v>
      </x:c>
      <x:c t="n" s="0">
        <x:v>26.47208</x:v>
      </x:c>
      <x:c t="n" s="0">
        <x:v>24.16165</x:v>
      </x:c>
      <x:c t="n" s="0">
        <x:v>23.40477</x:v>
      </x:c>
      <x:c t="n" s="0">
        <x:v>23.28076</x:v>
      </x:c>
      <x:c t="n" s="0">
        <x:v>18.75177</x:v>
      </x:c>
      <x:c t="n" s="0">
        <x:v>17.30845</x:v>
      </x:c>
      <x:c t="n" s="0">
        <x:v>12.22048</x:v>
      </x:c>
      <x:c t="n" s="0">
        <x:v>27.03044</x:v>
      </x:c>
      <x:c t="n" s="0">
        <x:v>14.64325</x:v>
      </x:c>
      <x:c t="n" s="0">
        <x:v>8.28537</x:v>
      </x:c>
      <x:c t="n" s="0">
        <x:v>8.954727</x:v>
      </x:c>
      <x:c t="n" s="0">
        <x:v>7.433154</x:v>
      </x:c>
      <x:c t="n" s="0">
        <x:v>3.796072</x:v>
      </x:c>
      <x:c t="n" s="0">
        <x:v>11.48189</x:v>
      </x:c>
      <x:c t="n" s="0">
        <x:v>4.575405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43948.5742708333</x:v>
      </x:c>
      <x:c t="n" s="7">
        <x:v>43948.5742708333</x:v>
      </x:c>
      <x:c t="n" s="0">
        <x:v>35.71351</x:v>
      </x:c>
      <x:c t="n" s="0">
        <x:v>54.20069</x:v>
      </x:c>
      <x:c t="n" s="0">
        <x:v>76.90546</x:v>
      </x:c>
      <x:c t="n" s="0">
        <x:v>78.08017</x:v>
      </x:c>
      <x:c t="n" s="0">
        <x:v>-28.76428</x:v>
      </x:c>
      <x:c t="n" s="0">
        <x:v>-29.16826</x:v>
      </x:c>
      <x:c t="n" s="0">
        <x:v>-24.28541</x:v>
      </x:c>
      <x:c t="n" s="0">
        <x:v>-16.03442</x:v>
      </x:c>
      <x:c t="n" s="0">
        <x:v>-6.435169</x:v>
      </x:c>
      <x:c t="n" s="0">
        <x:v>-5.642138</x:v>
      </x:c>
      <x:c t="n" s="0">
        <x:v>6.778387</x:v>
      </x:c>
      <x:c t="n" s="0">
        <x:v>6.00828</x:v>
      </x:c>
      <x:c t="n" s="0">
        <x:v>12.98456</x:v>
      </x:c>
      <x:c t="n" s="0">
        <x:v>15.57741</x:v>
      </x:c>
      <x:c t="n" s="0">
        <x:v>23.28375</x:v>
      </x:c>
      <x:c t="n" s="0">
        <x:v>19.63245</x:v>
      </x:c>
      <x:c t="n" s="0">
        <x:v>20.59098</x:v>
      </x:c>
      <x:c t="n" s="0">
        <x:v>19.68108</x:v>
      </x:c>
      <x:c t="n" s="0">
        <x:v>17.8607</x:v>
      </x:c>
      <x:c t="n" s="0">
        <x:v>15.56168</x:v>
      </x:c>
      <x:c t="n" s="0">
        <x:v>20.04259</x:v>
      </x:c>
      <x:c t="n" s="0">
        <x:v>25.08711</x:v>
      </x:c>
      <x:c t="n" s="0">
        <x:v>24.91211</x:v>
      </x:c>
      <x:c t="n" s="0">
        <x:v>26.67103</x:v>
      </x:c>
      <x:c t="n" s="0">
        <x:v>26.13623</x:v>
      </x:c>
      <x:c t="n" s="0">
        <x:v>26.8167</x:v>
      </x:c>
      <x:c t="n" s="0">
        <x:v>25.29889</x:v>
      </x:c>
      <x:c t="n" s="0">
        <x:v>23.46504</x:v>
      </x:c>
      <x:c t="n" s="0">
        <x:v>22.14855</x:v>
      </x:c>
      <x:c t="n" s="0">
        <x:v>20.22139</x:v>
      </x:c>
      <x:c t="n" s="0">
        <x:v>18.07299</x:v>
      </x:c>
      <x:c t="n" s="0">
        <x:v>19.454</x:v>
      </x:c>
      <x:c t="n" s="0">
        <x:v>22.60058</x:v>
      </x:c>
      <x:c t="n" s="0">
        <x:v>17.07866</x:v>
      </x:c>
      <x:c t="n" s="0">
        <x:v>12.38555</x:v>
      </x:c>
      <x:c t="n" s="0">
        <x:v>13.26178</x:v>
      </x:c>
      <x:c t="n" s="0">
        <x:v>10.93388</x:v>
      </x:c>
      <x:c t="n" s="0">
        <x:v>5.313596</x:v>
      </x:c>
      <x:c t="n" s="0">
        <x:v>10.82697</x:v>
      </x:c>
      <x:c t="n" s="0">
        <x:v>4.503405</x:v>
      </x:c>
      <x:c t="n" s="0">
        <x:v>-29.12829</x:v>
      </x:c>
      <x:c t="n" s="0">
        <x:v>-29.16826</x:v>
      </x:c>
      <x:c t="n" s="0">
        <x:v>-21.42797</x:v>
      </x:c>
      <x:c t="n" s="0">
        <x:v>-12.91385</x:v>
      </x:c>
      <x:c t="n" s="0">
        <x:v>-2.645631</x:v>
      </x:c>
      <x:c t="n" s="0">
        <x:v>-5.360014</x:v>
      </x:c>
      <x:c t="n" s="0">
        <x:v>6.118708</x:v>
      </x:c>
      <x:c t="n" s="0">
        <x:v>-5.57517</x:v>
      </x:c>
      <x:c t="n" s="0">
        <x:v>14.08877</x:v>
      </x:c>
      <x:c t="n" s="0">
        <x:v>15.72151</x:v>
      </x:c>
      <x:c t="n" s="0">
        <x:v>20.96207</x:v>
      </x:c>
      <x:c t="n" s="0">
        <x:v>23.63649</x:v>
      </x:c>
      <x:c t="n" s="0">
        <x:v>19.57732</x:v>
      </x:c>
      <x:c t="n" s="0">
        <x:v>13.83887</x:v>
      </x:c>
      <x:c t="n" s="0">
        <x:v>19.6839</x:v>
      </x:c>
      <x:c t="n" s="0">
        <x:v>15.00893</x:v>
      </x:c>
      <x:c t="n" s="0">
        <x:v>19.69132</x:v>
      </x:c>
      <x:c t="n" s="0">
        <x:v>24.89669</x:v>
      </x:c>
      <x:c t="n" s="0">
        <x:v>23.89272</x:v>
      </x:c>
      <x:c t="n" s="0">
        <x:v>24.27397</x:v>
      </x:c>
      <x:c t="n" s="0">
        <x:v>28.52614</x:v>
      </x:c>
      <x:c t="n" s="0">
        <x:v>20.97297</x:v>
      </x:c>
      <x:c t="n" s="0">
        <x:v>26.496</x:v>
      </x:c>
      <x:c t="n" s="0">
        <x:v>22.9729</x:v>
      </x:c>
      <x:c t="n" s="0">
        <x:v>19.7135</x:v>
      </x:c>
      <x:c t="n" s="0">
        <x:v>17.67655</x:v>
      </x:c>
      <x:c t="n" s="0">
        <x:v>15.23175</x:v>
      </x:c>
      <x:c t="n" s="0">
        <x:v>23.60414</x:v>
      </x:c>
      <x:c t="n" s="0">
        <x:v>20.80454</x:v>
      </x:c>
      <x:c t="n" s="0">
        <x:v>14.15265</x:v>
      </x:c>
      <x:c t="n" s="0">
        <x:v>8.59639</x:v>
      </x:c>
      <x:c t="n" s="0">
        <x:v>11.54232</x:v>
      </x:c>
      <x:c t="n" s="0">
        <x:v>14.29416</x:v>
      </x:c>
      <x:c t="n" s="0">
        <x:v>5.8008</x:v>
      </x:c>
      <x:c t="n" s="0">
        <x:v>10.45693</x:v>
      </x:c>
      <x:c t="n" s="0">
        <x:v>3.273361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43948.5742708333</x:v>
      </x:c>
      <x:c t="n" s="7">
        <x:v>43948.5742708333</x:v>
      </x:c>
      <x:c t="n" s="0">
        <x:v>36.32906</x:v>
      </x:c>
      <x:c t="n" s="0">
        <x:v>54.20069</x:v>
      </x:c>
      <x:c t="n" s="0">
        <x:v>72.29471</x:v>
      </x:c>
      <x:c t="n" s="0">
        <x:v>74.99434</x:v>
      </x:c>
      <x:c t="n" s="0">
        <x:v>-28.97283</x:v>
      </x:c>
      <x:c t="n" s="0">
        <x:v>-29.16826</x:v>
      </x:c>
      <x:c t="n" s="0">
        <x:v>-23.73251</x:v>
      </x:c>
      <x:c t="n" s="0">
        <x:v>-15.41437</x:v>
      </x:c>
      <x:c t="n" s="0">
        <x:v>-5.631242</x:v>
      </x:c>
      <x:c t="n" s="0">
        <x:v>-3.245835</x:v>
      </x:c>
      <x:c t="n" s="0">
        <x:v>6.688114</x:v>
      </x:c>
      <x:c t="n" s="0">
        <x:v>5.374229</x:v>
      </x:c>
      <x:c t="n" s="0">
        <x:v>13.03975</x:v>
      </x:c>
      <x:c t="n" s="0">
        <x:v>15.59874</x:v>
      </x:c>
      <x:c t="n" s="0">
        <x:v>23.01296</x:v>
      </x:c>
      <x:c t="n" s="0">
        <x:v>20.49975</x:v>
      </x:c>
      <x:c t="n" s="0">
        <x:v>20.57404</x:v>
      </x:c>
      <x:c t="n" s="0">
        <x:v>19.06627</x:v>
      </x:c>
      <x:c t="n" s="0">
        <x:v>17.78635</x:v>
      </x:c>
      <x:c t="n" s="0">
        <x:v>15.06931</x:v>
      </x:c>
      <x:c t="n" s="0">
        <x:v>19.94469</x:v>
      </x:c>
      <x:c t="n" s="0">
        <x:v>25.90149</x:v>
      </x:c>
      <x:c t="n" s="0">
        <x:v>26.75688</x:v>
      </x:c>
      <x:c t="n" s="0">
        <x:v>27.24337</x:v>
      </x:c>
      <x:c t="n" s="0">
        <x:v>27.39627</x:v>
      </x:c>
      <x:c t="n" s="0">
        <x:v>26.60213</x:v>
      </x:c>
      <x:c t="n" s="0">
        <x:v>25.4544</x:v>
      </x:c>
      <x:c t="n" s="0">
        <x:v>23.15759</x:v>
      </x:c>
      <x:c t="n" s="0">
        <x:v>21.96236</x:v>
      </x:c>
      <x:c t="n" s="0">
        <x:v>19.82019</x:v>
      </x:c>
      <x:c t="n" s="0">
        <x:v>18.23893</x:v>
      </x:c>
      <x:c t="n" s="0">
        <x:v>19.57086</x:v>
      </x:c>
      <x:c t="n" s="0">
        <x:v>22.1469</x:v>
      </x:c>
      <x:c t="n" s="0">
        <x:v>16.83527</x:v>
      </x:c>
      <x:c t="n" s="0">
        <x:v>12.12166</x:v>
      </x:c>
      <x:c t="n" s="0">
        <x:v>12.99456</x:v>
      </x:c>
      <x:c t="n" s="0">
        <x:v>10.49872</x:v>
      </x:c>
      <x:c t="n" s="0">
        <x:v>5.149547</x:v>
      </x:c>
      <x:c t="n" s="0">
        <x:v>10.78573</x:v>
      </x:c>
      <x:c t="n" s="0">
        <x:v>4.500957</x:v>
      </x:c>
      <x:c t="n" s="0">
        <x:v>-30.06697</x:v>
      </x:c>
      <x:c t="n" s="0">
        <x:v>-29.16826</x:v>
      </x:c>
      <x:c t="n" s="0">
        <x:v>-21.42797</x:v>
      </x:c>
      <x:c t="n" s="0">
        <x:v>-12.91385</x:v>
      </x:c>
      <x:c t="n" s="0">
        <x:v>-2.645631</x:v>
      </x:c>
      <x:c t="n" s="0">
        <x:v>2.726857</x:v>
      </x:c>
      <x:c t="n" s="0">
        <x:v>6.118708</x:v>
      </x:c>
      <x:c t="n" s="0">
        <x:v>-5.57517</x:v>
      </x:c>
      <x:c t="n" s="0">
        <x:v>13.34929</x:v>
      </x:c>
      <x:c t="n" s="0">
        <x:v>15.72151</x:v>
      </x:c>
      <x:c t="n" s="0">
        <x:v>20.96207</x:v>
      </x:c>
      <x:c t="n" s="0">
        <x:v>23.63649</x:v>
      </x:c>
      <x:c t="n" s="0">
        <x:v>20.4736</x:v>
      </x:c>
      <x:c t="n" s="0">
        <x:v>9.491489</x:v>
      </x:c>
      <x:c t="n" s="0">
        <x:v>16.77033</x:v>
      </x:c>
      <x:c t="n" s="0">
        <x:v>8.225497</x:v>
      </x:c>
      <x:c t="n" s="0">
        <x:v>18.73676</x:v>
      </x:c>
      <x:c t="n" s="0">
        <x:v>28.37662</x:v>
      </x:c>
      <x:c t="n" s="0">
        <x:v>31.61447</x:v>
      </x:c>
      <x:c t="n" s="0">
        <x:v>30.27803</x:v>
      </x:c>
      <x:c t="n" s="0">
        <x:v>30.64688</x:v>
      </x:c>
      <x:c t="n" s="0">
        <x:v>24.95484</x:v>
      </x:c>
      <x:c t="n" s="0">
        <x:v>25.4625</x:v>
      </x:c>
      <x:c t="n" s="0">
        <x:v>20.16018</x:v>
      </x:c>
      <x:c t="n" s="0">
        <x:v>22.2336</x:v>
      </x:c>
      <x:c t="n" s="0">
        <x:v>16.83119</x:v>
      </x:c>
      <x:c t="n" s="0">
        <x:v>19.58993</x:v>
      </x:c>
      <x:c t="n" s="0">
        <x:v>19.72879</x:v>
      </x:c>
      <x:c t="n" s="0">
        <x:v>16.66187</x:v>
      </x:c>
      <x:c t="n" s="0">
        <x:v>15.21943</x:v>
      </x:c>
      <x:c t="n" s="0">
        <x:v>9.955255</x:v>
      </x:c>
      <x:c t="n" s="0">
        <x:v>8.516478</x:v>
      </x:c>
      <x:c t="n" s="0">
        <x:v>7.90423</x:v>
      </x:c>
      <x:c t="n" s="0">
        <x:v>5.027348</x:v>
      </x:c>
      <x:c t="n" s="0">
        <x:v>11.07192</x:v>
      </x:c>
      <x:c t="n" s="0">
        <x:v>4.896085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43948.5742708333</x:v>
      </x:c>
      <x:c t="n" s="7">
        <x:v>43948.5742708333</x:v>
      </x:c>
      <x:c t="n" s="0">
        <x:v>36.5284</x:v>
      </x:c>
      <x:c t="n" s="0">
        <x:v>54.20069</x:v>
      </x:c>
      <x:c t="n" s="0">
        <x:v>64.7743</x:v>
      </x:c>
      <x:c t="n" s="0">
        <x:v>70.72618</x:v>
      </x:c>
      <x:c t="n" s="0">
        <x:v>-29.25226</x:v>
      </x:c>
      <x:c t="n" s="0">
        <x:v>-29.16826</x:v>
      </x:c>
      <x:c t="n" s="0">
        <x:v>-23.15954</x:v>
      </x:c>
      <x:c t="n" s="0">
        <x:v>-14.75263</x:v>
      </x:c>
      <x:c t="n" s="0">
        <x:v>-5.045768</x:v>
      </x:c>
      <x:c t="n" s="0">
        <x:v>-1.220636</x:v>
      </x:c>
      <x:c t="n" s="0">
        <x:v>6.103251</x:v>
      </x:c>
      <x:c t="n" s="0">
        <x:v>5.021343</x:v>
      </x:c>
      <x:c t="n" s="0">
        <x:v>13.15586</x:v>
      </x:c>
      <x:c t="n" s="0">
        <x:v>16.01414</x:v>
      </x:c>
      <x:c t="n" s="0">
        <x:v>22.76754</x:v>
      </x:c>
      <x:c t="n" s="0">
        <x:v>20.01924</x:v>
      </x:c>
      <x:c t="n" s="0">
        <x:v>20.61763</x:v>
      </x:c>
      <x:c t="n" s="0">
        <x:v>20.69859</x:v>
      </x:c>
      <x:c t="n" s="0">
        <x:v>17.44374</x:v>
      </x:c>
      <x:c t="n" s="0">
        <x:v>14.93134</x:v>
      </x:c>
      <x:c t="n" s="0">
        <x:v>19.38155</x:v>
      </x:c>
      <x:c t="n" s="0">
        <x:v>26.60419</x:v>
      </x:c>
      <x:c t="n" s="0">
        <x:v>27.33026</x:v>
      </x:c>
      <x:c t="n" s="0">
        <x:v>27.29911</x:v>
      </x:c>
      <x:c t="n" s="0">
        <x:v>27.45857</x:v>
      </x:c>
      <x:c t="n" s="0">
        <x:v>26.22934</x:v>
      </x:c>
      <x:c t="n" s="0">
        <x:v>25.28384</x:v>
      </x:c>
      <x:c t="n" s="0">
        <x:v>23.2185</x:v>
      </x:c>
      <x:c t="n" s="0">
        <x:v>22.49719</x:v>
      </x:c>
      <x:c t="n" s="0">
        <x:v>19.57545</x:v>
      </x:c>
      <x:c t="n" s="0">
        <x:v>18.34523</x:v>
      </x:c>
      <x:c t="n" s="0">
        <x:v>19.29834</x:v>
      </x:c>
      <x:c t="n" s="0">
        <x:v>21.64905</x:v>
      </x:c>
      <x:c t="n" s="0">
        <x:v>17.00873</x:v>
      </x:c>
      <x:c t="n" s="0">
        <x:v>12.318</x:v>
      </x:c>
      <x:c t="n" s="0">
        <x:v>13.09327</x:v>
      </x:c>
      <x:c t="n" s="0">
        <x:v>11.13171</x:v>
      </x:c>
      <x:c t="n" s="0">
        <x:v>5.638847</x:v>
      </x:c>
      <x:c t="n" s="0">
        <x:v>10.70055</x:v>
      </x:c>
      <x:c t="n" s="0">
        <x:v>4.572411</x:v>
      </x:c>
      <x:c t="n" s="0">
        <x:v>-30.06697</x:v>
      </x:c>
      <x:c t="n" s="0">
        <x:v>-29.16826</x:v>
      </x:c>
      <x:c t="n" s="0">
        <x:v>-20.31105</x:v>
      </x:c>
      <x:c t="n" s="0">
        <x:v>-11.55679</x:v>
      </x:c>
      <x:c t="n" s="0">
        <x:v>-2.645631</x:v>
      </x:c>
      <x:c t="n" s="0">
        <x:v>3.804212</x:v>
      </x:c>
      <x:c t="n" s="0">
        <x:v>-7.376188</x:v>
      </x:c>
      <x:c t="n" s="0">
        <x:v>2.502173</x:v>
      </x:c>
      <x:c t="n" s="0">
        <x:v>14.12088</x:v>
      </x:c>
      <x:c t="n" s="0">
        <x:v>18.20206</x:v>
      </x:c>
      <x:c t="n" s="0">
        <x:v>20.96207</x:v>
      </x:c>
      <x:c t="n" s="0">
        <x:v>7.323508</x:v>
      </x:c>
      <x:c t="n" s="0">
        <x:v>21.17719</x:v>
      </x:c>
      <x:c t="n" s="0">
        <x:v>25.74554</x:v>
      </x:c>
      <x:c t="n" s="0">
        <x:v>14.11325</x:v>
      </x:c>
      <x:c t="n" s="0">
        <x:v>14.46145</x:v>
      </x:c>
      <x:c t="n" s="0">
        <x:v>12.49555</x:v>
      </x:c>
      <x:c t="n" s="0">
        <x:v>29.75287</x:v>
      </x:c>
      <x:c t="n" s="0">
        <x:v>29.09432</x:v>
      </x:c>
      <x:c t="n" s="0">
        <x:v>25.90616</x:v>
      </x:c>
      <x:c t="n" s="0">
        <x:v>28.81612</x:v>
      </x:c>
      <x:c t="n" s="0">
        <x:v>22.83222</x:v>
      </x:c>
      <x:c t="n" s="0">
        <x:v>23.8423</x:v>
      </x:c>
      <x:c t="n" s="0">
        <x:v>23.44154</x:v>
      </x:c>
      <x:c t="n" s="0">
        <x:v>23.90807</x:v>
      </x:c>
      <x:c t="n" s="0">
        <x:v>17.25752</x:v>
      </x:c>
      <x:c t="n" s="0">
        <x:v>18.89859</x:v>
      </x:c>
      <x:c t="n" s="0">
        <x:v>17.46643</x:v>
      </x:c>
      <x:c t="n" s="0">
        <x:v>16.42036</x:v>
      </x:c>
      <x:c t="n" s="0">
        <x:v>20.04577</x:v>
      </x:c>
      <x:c t="n" s="0">
        <x:v>13.77446</x:v>
      </x:c>
      <x:c t="n" s="0">
        <x:v>20.61085</x:v>
      </x:c>
      <x:c t="n" s="0">
        <x:v>14.73493</x:v>
      </x:c>
      <x:c t="n" s="0">
        <x:v>8.630553</x:v>
      </x:c>
      <x:c t="n" s="0">
        <x:v>9.385559</x:v>
      </x:c>
      <x:c t="n" s="0">
        <x:v>4.569786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43948.5742708333</x:v>
      </x:c>
      <x:c t="n" s="7">
        <x:v>43948.5742708333</x:v>
      </x:c>
      <x:c t="n" s="0">
        <x:v>40.79755</x:v>
      </x:c>
      <x:c t="n" s="0">
        <x:v>54.20069</x:v>
      </x:c>
      <x:c t="n" s="0">
        <x:v>67.3772</x:v>
      </x:c>
      <x:c t="n" s="0">
        <x:v>70.85982</x:v>
      </x:c>
      <x:c t="n" s="0">
        <x:v>-29.50625</x:v>
      </x:c>
      <x:c t="n" s="0">
        <x:v>-29.16826</x:v>
      </x:c>
      <x:c t="n" s="0">
        <x:v>-21.93228</x:v>
      </x:c>
      <x:c t="n" s="0">
        <x:v>-13.27891</x:v>
      </x:c>
      <x:c t="n" s="0">
        <x:v>-4.601514</x:v>
      </x:c>
      <x:c t="n" s="0">
        <x:v>-0.02053021</x:v>
      </x:c>
      <x:c t="n" s="0">
        <x:v>5.45114</x:v>
      </x:c>
      <x:c t="n" s="0">
        <x:v>4.732944</x:v>
      </x:c>
      <x:c t="n" s="0">
        <x:v>13.66871</x:v>
      </x:c>
      <x:c t="n" s="0">
        <x:v>16.6538</x:v>
      </x:c>
      <x:c t="n" s="0">
        <x:v>22.9229</x:v>
      </x:c>
      <x:c t="n" s="0">
        <x:v>19.37367</x:v>
      </x:c>
      <x:c t="n" s="0">
        <x:v>21.0101</x:v>
      </x:c>
      <x:c t="n" s="0">
        <x:v>21.73276</x:v>
      </x:c>
      <x:c t="n" s="0">
        <x:v>16.83744</x:v>
      </x:c>
      <x:c t="n" s="0">
        <x:v>14.54532</x:v>
      </x:c>
      <x:c t="n" s="0">
        <x:v>19.014</x:v>
      </x:c>
      <x:c t="n" s="0">
        <x:v>27.05984</x:v>
      </x:c>
      <x:c t="n" s="0">
        <x:v>27.28158</x:v>
      </x:c>
      <x:c t="n" s="0">
        <x:v>27.71585</x:v>
      </x:c>
      <x:c t="n" s="0">
        <x:v>27.97023</x:v>
      </x:c>
      <x:c t="n" s="0">
        <x:v>25.89638</x:v>
      </x:c>
      <x:c t="n" s="0">
        <x:v>25.66558</x:v>
      </x:c>
      <x:c t="n" s="0">
        <x:v>22.85457</x:v>
      </x:c>
      <x:c t="n" s="0">
        <x:v>22.16854</x:v>
      </x:c>
      <x:c t="n" s="0">
        <x:v>21.52363</x:v>
      </x:c>
      <x:c t="n" s="0">
        <x:v>19.26628</x:v>
      </x:c>
      <x:c t="n" s="0">
        <x:v>20.62785</x:v>
      </x:c>
      <x:c t="n" s="0">
        <x:v>23.22919</x:v>
      </x:c>
      <x:c t="n" s="0">
        <x:v>24.71811</x:v>
      </x:c>
      <x:c t="n" s="0">
        <x:v>20.79234</x:v>
      </x:c>
      <x:c t="n" s="0">
        <x:v>18.25387</x:v>
      </x:c>
      <x:c t="n" s="0">
        <x:v>14.72264</x:v>
      </x:c>
      <x:c t="n" s="0">
        <x:v>6.785535</x:v>
      </x:c>
      <x:c t="n" s="0">
        <x:v>10.86883</x:v>
      </x:c>
      <x:c t="n" s="0">
        <x:v>4.707389</x:v>
      </x:c>
      <x:c t="n" s="0">
        <x:v>-30.06697</x:v>
      </x:c>
      <x:c t="n" s="0">
        <x:v>-29.16826</x:v>
      </x:c>
      <x:c t="n" s="0">
        <x:v>-18.05715</x:v>
      </x:c>
      <x:c t="n" s="0">
        <x:v>-8.991781</x:v>
      </x:c>
      <x:c t="n" s="0">
        <x:v>-2.645631</x:v>
      </x:c>
      <x:c t="n" s="0">
        <x:v>3.804212</x:v>
      </x:c>
      <x:c t="n" s="0">
        <x:v>-7.376188</x:v>
      </x:c>
      <x:c t="n" s="0">
        <x:v>2.502173</x:v>
      </x:c>
      <x:c t="n" s="0">
        <x:v>15.84787</x:v>
      </x:c>
      <x:c t="n" s="0">
        <x:v>19.20949</x:v>
      </x:c>
      <x:c t="n" s="0">
        <x:v>24.25632</x:v>
      </x:c>
      <x:c t="n" s="0">
        <x:v>7.323508</x:v>
      </x:c>
      <x:c t="n" s="0">
        <x:v>22.78695</x:v>
      </x:c>
      <x:c t="n" s="0">
        <x:v>24.73625</x:v>
      </x:c>
      <x:c t="n" s="0">
        <x:v>7.75362</x:v>
      </x:c>
      <x:c t="n" s="0">
        <x:v>10.00476</x:v>
      </x:c>
      <x:c t="n" s="0">
        <x:v>16.2478</x:v>
      </x:c>
      <x:c t="n" s="0">
        <x:v>28.5348</x:v>
      </x:c>
      <x:c t="n" s="0">
        <x:v>28.87561</x:v>
      </x:c>
      <x:c t="n" s="0">
        <x:v>29.5512</x:v>
      </x:c>
      <x:c t="n" s="0">
        <x:v>30.51738</x:v>
      </x:c>
      <x:c t="n" s="0">
        <x:v>23.28026</x:v>
      </x:c>
      <x:c t="n" s="0">
        <x:v>27.29524</x:v>
      </x:c>
      <x:c t="n" s="0">
        <x:v>20.38335</x:v>
      </x:c>
      <x:c t="n" s="0">
        <x:v>19.09425</x:v>
      </x:c>
      <x:c t="n" s="0">
        <x:v>26.5896</x:v>
      </x:c>
      <x:c t="n" s="0">
        <x:v>22.16187</x:v>
      </x:c>
      <x:c t="n" s="0">
        <x:v>24.55662</x:v>
      </x:c>
      <x:c t="n" s="0">
        <x:v>27.65392</x:v>
      </x:c>
      <x:c t="n" s="0">
        <x:v>32.33652</x:v>
      </x:c>
      <x:c t="n" s="0">
        <x:v>28.62779</x:v>
      </x:c>
      <x:c t="n" s="0">
        <x:v>24.10442</x:v>
      </x:c>
      <x:c t="n" s="0">
        <x:v>20.89508</x:v>
      </x:c>
      <x:c t="n" s="0">
        <x:v>9.93824</x:v>
      </x:c>
      <x:c t="n" s="0">
        <x:v>12.02594</x:v>
      </x:c>
      <x:c t="n" s="0">
        <x:v>5.709773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43948.5742708333</x:v>
      </x:c>
      <x:c t="n" s="7">
        <x:v>43948.5742708333</x:v>
      </x:c>
      <x:c t="n" s="0">
        <x:v>36.69053</x:v>
      </x:c>
      <x:c t="n" s="0">
        <x:v>54.20069</x:v>
      </x:c>
      <x:c t="n" s="0">
        <x:v>70.02625</x:v>
      </x:c>
      <x:c t="n" s="0">
        <x:v>72.25479</x:v>
      </x:c>
      <x:c t="n" s="0">
        <x:v>-29.7353</x:v>
      </x:c>
      <x:c t="n" s="0">
        <x:v>-29.16826</x:v>
      </x:c>
      <x:c t="n" s="0">
        <x:v>-21.10352</x:v>
      </x:c>
      <x:c t="n" s="0">
        <x:v>-12.32459</x:v>
      </x:c>
      <x:c t="n" s="0">
        <x:v>-4.255064</x:v>
      </x:c>
      <x:c t="n" s="0">
        <x:v>0.7936497</x:v>
      </x:c>
      <x:c t="n" s="0">
        <x:v>4.804382</x:v>
      </x:c>
      <x:c t="n" s="0">
        <x:v>5.53433</x:v>
      </x:c>
      <x:c t="n" s="0">
        <x:v>14.06334</x:v>
      </x:c>
      <x:c t="n" s="0">
        <x:v>17.13418</x:v>
      </x:c>
      <x:c t="n" s="0">
        <x:v>23.55984</x:v>
      </x:c>
      <x:c t="n" s="0">
        <x:v>18.73442</x:v>
      </x:c>
      <x:c t="n" s="0">
        <x:v>21.31931</x:v>
      </x:c>
      <x:c t="n" s="0">
        <x:v>21.35521</x:v>
      </x:c>
      <x:c t="n" s="0">
        <x:v>16.19872</x:v>
      </x:c>
      <x:c t="n" s="0">
        <x:v>14.30232</x:v>
      </x:c>
      <x:c t="n" s="0">
        <x:v>19.76257</x:v>
      </x:c>
      <x:c t="n" s="0">
        <x:v>26.60694</x:v>
      </x:c>
      <x:c t="n" s="0">
        <x:v>28.14071</x:v>
      </x:c>
      <x:c t="n" s="0">
        <x:v>28.42541</x:v>
      </x:c>
      <x:c t="n" s="0">
        <x:v>28.20733</x:v>
      </x:c>
      <x:c t="n" s="0">
        <x:v>27.05493</x:v>
      </x:c>
      <x:c t="n" s="0">
        <x:v>26.17052</x:v>
      </x:c>
      <x:c t="n" s="0">
        <x:v>26.30473</x:v>
      </x:c>
      <x:c t="n" s="0">
        <x:v>25.93367</x:v>
      </x:c>
      <x:c t="n" s="0">
        <x:v>21.34636</x:v>
      </x:c>
      <x:c t="n" s="0">
        <x:v>18.93279</x:v>
      </x:c>
      <x:c t="n" s="0">
        <x:v>20.14908</x:v>
      </x:c>
      <x:c t="n" s="0">
        <x:v>23.96294</x:v>
      </x:c>
      <x:c t="n" s="0">
        <x:v>24.09327</x:v>
      </x:c>
      <x:c t="n" s="0">
        <x:v>20.16531</x:v>
      </x:c>
      <x:c t="n" s="0">
        <x:v>17.68878</x:v>
      </x:c>
      <x:c t="n" s="0">
        <x:v>14.17582</x:v>
      </x:c>
      <x:c t="n" s="0">
        <x:v>6.580558</x:v>
      </x:c>
      <x:c t="n" s="0">
        <x:v>10.84032</x:v>
      </x:c>
      <x:c t="n" s="0">
        <x:v>4.701202</x:v>
      </x:c>
      <x:c t="n" s="0">
        <x:v>-30.06697</x:v>
      </x:c>
      <x:c t="n" s="0">
        <x:v>-29.16826</x:v>
      </x:c>
      <x:c t="n" s="0">
        <x:v>-18.05715</x:v>
      </x:c>
      <x:c t="n" s="0">
        <x:v>-8.991781</x:v>
      </x:c>
      <x:c t="n" s="0">
        <x:v>-2.645631</x:v>
      </x:c>
      <x:c t="n" s="0">
        <x:v>3.804212</x:v>
      </x:c>
      <x:c t="n" s="0">
        <x:v>-7.376188</x:v>
      </x:c>
      <x:c t="n" s="0">
        <x:v>9.127599</x:v>
      </x:c>
      <x:c t="n" s="0">
        <x:v>15.84787</x:v>
      </x:c>
      <x:c t="n" s="0">
        <x:v>19.20949</x:v>
      </x:c>
      <x:c t="n" s="0">
        <x:v>26.1079</x:v>
      </x:c>
      <x:c t="n" s="0">
        <x:v>7.323508</x:v>
      </x:c>
      <x:c t="n" s="0">
        <x:v>22.68984</x:v>
      </x:c>
      <x:c t="n" s="0">
        <x:v>18.06346</x:v>
      </x:c>
      <x:c t="n" s="0">
        <x:v>4.190181</x:v>
      </x:c>
      <x:c t="n" s="0">
        <x:v>13.19505</x:v>
      </x:c>
      <x:c t="n" s="0">
        <x:v>23.1666</x:v>
      </x:c>
      <x:c t="n" s="0">
        <x:v>21.54693</x:v>
      </x:c>
      <x:c t="n" s="0">
        <x:v>30.29116</x:v>
      </x:c>
      <x:c t="n" s="0">
        <x:v>31.08964</x:v>
      </x:c>
      <x:c t="n" s="0">
        <x:v>27.95172</x:v>
      </x:c>
      <x:c t="n" s="0">
        <x:v>30.91589</x:v>
      </x:c>
      <x:c t="n" s="0">
        <x:v>28.28933</x:v>
      </x:c>
      <x:c t="n" s="0">
        <x:v>32.48147</x:v>
      </x:c>
      <x:c t="n" s="0">
        <x:v>32.44333</x:v>
      </x:c>
      <x:c t="n" s="0">
        <x:v>18.65959</x:v>
      </x:c>
      <x:c t="n" s="0">
        <x:v>15.93171</x:v>
      </x:c>
      <x:c t="n" s="0">
        <x:v>15.15973</x:v>
      </x:c>
      <x:c t="n" s="0">
        <x:v>27.82596</x:v>
      </x:c>
      <x:c t="n" s="0">
        <x:v>12.82893</x:v>
      </x:c>
      <x:c t="n" s="0">
        <x:v>9.506224</x:v>
      </x:c>
      <x:c t="n" s="0">
        <x:v>10.28353</x:v>
      </x:c>
      <x:c t="n" s="0">
        <x:v>7.214879</x:v>
      </x:c>
      <x:c t="n" s="0">
        <x:v>5.310181</x:v>
      </x:c>
      <x:c t="n" s="0">
        <x:v>11.31051</x:v>
      </x:c>
      <x:c t="n" s="0">
        <x:v>4.719732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43948.5742708333</x:v>
      </x:c>
      <x:c t="n" s="7">
        <x:v>43948.5742708333</x:v>
      </x:c>
      <x:c t="n" s="0">
        <x:v>37.47666</x:v>
      </x:c>
      <x:c t="n" s="0">
        <x:v>54.20069</x:v>
      </x:c>
      <x:c t="n" s="0">
        <x:v>69.15752</x:v>
      </x:c>
      <x:c t="n" s="0">
        <x:v>72.30225</x:v>
      </x:c>
      <x:c t="n" s="0">
        <x:v>-30.06697</x:v>
      </x:c>
      <x:c t="n" s="0">
        <x:v>-29.16826</x:v>
      </x:c>
      <x:c t="n" s="0">
        <x:v>-20.50272</x:v>
      </x:c>
      <x:c t="n" s="0">
        <x:v>-11.64839</x:v>
      </x:c>
      <x:c t="n" s="0">
        <x:v>-4.392345</x:v>
      </x:c>
      <x:c t="n" s="0">
        <x:v>1.385471</x:v>
      </x:c>
      <x:c t="n" s="0">
        <x:v>4.163781</x:v>
      </x:c>
      <x:c t="n" s="0">
        <x:v>6.820523</x:v>
      </x:c>
      <x:c t="n" s="0">
        <x:v>14.37412</x:v>
      </x:c>
      <x:c t="n" s="0">
        <x:v>16.83689</x:v>
      </x:c>
      <x:c t="n" s="0">
        <x:v>24.03842</x:v>
      </x:c>
      <x:c t="n" s="0">
        <x:v>18.20541</x:v>
      </x:c>
      <x:c t="n" s="0">
        <x:v>21.41587</x:v>
      </x:c>
      <x:c t="n" s="0">
        <x:v>20.99339</x:v>
      </x:c>
      <x:c t="n" s="0">
        <x:v>15.54664</x:v>
      </x:c>
      <x:c t="n" s="0">
        <x:v>14.17798</x:v>
      </x:c>
      <x:c t="n" s="0">
        <x:v>19.98048</x:v>
      </x:c>
      <x:c t="n" s="0">
        <x:v>26.50137</x:v>
      </x:c>
      <x:c t="n" s="0">
        <x:v>28.11734</x:v>
      </x:c>
      <x:c t="n" s="0">
        <x:v>28.01417</x:v>
      </x:c>
      <x:c t="n" s="0">
        <x:v>27.98285</x:v>
      </x:c>
      <x:c t="n" s="0">
        <x:v>27.99317</x:v>
      </x:c>
      <x:c t="n" s="0">
        <x:v>25.8199</x:v>
      </x:c>
      <x:c t="n" s="0">
        <x:v>25.82657</x:v>
      </x:c>
      <x:c t="n" s="0">
        <x:v>25.46127</x:v>
      </x:c>
      <x:c t="n" s="0">
        <x:v>21.12029</x:v>
      </x:c>
      <x:c t="n" s="0">
        <x:v>18.50288</x:v>
      </x:c>
      <x:c t="n" s="0">
        <x:v>19.76905</x:v>
      </x:c>
      <x:c t="n" s="0">
        <x:v>25.68178</x:v>
      </x:c>
      <x:c t="n" s="0">
        <x:v>23.47295</x:v>
      </x:c>
      <x:c t="n" s="0">
        <x:v>19.51659</x:v>
      </x:c>
      <x:c t="n" s="0">
        <x:v>17.12204</x:v>
      </x:c>
      <x:c t="n" s="0">
        <x:v>13.69056</x:v>
      </x:c>
      <x:c t="n" s="0">
        <x:v>6.580033</x:v>
      </x:c>
      <x:c t="n" s="0">
        <x:v>10.69464</x:v>
      </x:c>
      <x:c t="n" s="0">
        <x:v>4.650287</x:v>
      </x:c>
      <x:c t="n" s="0">
        <x:v>-30.06697</x:v>
      </x:c>
      <x:c t="n" s="0">
        <x:v>-29.08721</x:v>
      </x:c>
      <x:c t="n" s="0">
        <x:v>-18.05715</x:v>
      </x:c>
      <x:c t="n" s="0">
        <x:v>-8.991781</x:v>
      </x:c>
      <x:c t="n" s="0">
        <x:v>-5.858428</x:v>
      </x:c>
      <x:c t="n" s="0">
        <x:v>3.804212</x:v>
      </x:c>
      <x:c t="n" s="0">
        <x:v>-6.833145</x:v>
      </x:c>
      <x:c t="n" s="0">
        <x:v>10.7993</x:v>
      </x:c>
      <x:c t="n" s="0">
        <x:v>15.9239</x:v>
      </x:c>
      <x:c t="n" s="0">
        <x:v>13.07643</x:v>
      </x:c>
      <x:c t="n" s="0">
        <x:v>26.1079</x:v>
      </x:c>
      <x:c t="n" s="0">
        <x:v>12.44314</x:v>
      </x:c>
      <x:c t="n" s="0">
        <x:v>21.94148</x:v>
      </x:c>
      <x:c t="n" s="0">
        <x:v>17.86832</x:v>
      </x:c>
      <x:c t="n" s="0">
        <x:v>2.128147</x:v>
      </x:c>
      <x:c t="n" s="0">
        <x:v>12.80109</x:v>
      </x:c>
      <x:c t="n" s="0">
        <x:v>20.00809</x:v>
      </x:c>
      <x:c t="n" s="0">
        <x:v>26.52103</x:v>
      </x:c>
      <x:c t="n" s="0">
        <x:v>28.24284</x:v>
      </x:c>
      <x:c t="n" s="0">
        <x:v>24.51155</x:v>
      </x:c>
      <x:c t="n" s="0">
        <x:v>26.17007</x:v>
      </x:c>
      <x:c t="n" s="0">
        <x:v>31.2631</x:v>
      </x:c>
      <x:c t="n" s="0">
        <x:v>24.0858</x:v>
      </x:c>
      <x:c t="n" s="0">
        <x:v>20.64618</x:v>
      </x:c>
      <x:c t="n" s="0">
        <x:v>21.42745</x:v>
      </x:c>
      <x:c t="n" s="0">
        <x:v>19.27959</x:v>
      </x:c>
      <x:c t="n" s="0">
        <x:v>14.78152</x:v>
      </x:c>
      <x:c t="n" s="0">
        <x:v>16.22587</x:v>
      </x:c>
      <x:c t="n" s="0">
        <x:v>30.78731</x:v>
      </x:c>
      <x:c t="n" s="0">
        <x:v>13.93367</x:v>
      </x:c>
      <x:c t="n" s="0">
        <x:v>7.043454</x:v>
      </x:c>
      <x:c t="n" s="0">
        <x:v>9.582901</x:v>
      </x:c>
      <x:c t="n" s="0">
        <x:v>8.691756</x:v>
      </x:c>
      <x:c t="n" s="0">
        <x:v>6.669034</x:v>
      </x:c>
      <x:c t="n" s="0">
        <x:v>8.627101</x:v>
      </x:c>
      <x:c t="n" s="0">
        <x:v>4.065576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43948.5742708333</x:v>
      </x:c>
      <x:c t="n" s="7">
        <x:v>43948.5742708333</x:v>
      </x:c>
      <x:c t="n" s="0">
        <x:v>36.77344</x:v>
      </x:c>
      <x:c t="n" s="0">
        <x:v>54.20069</x:v>
      </x:c>
      <x:c t="n" s="0">
        <x:v>66.97801</x:v>
      </x:c>
      <x:c t="n" s="0">
        <x:v>70.72618</x:v>
      </x:c>
      <x:c t="n" s="0">
        <x:v>-30.06697</x:v>
      </x:c>
      <x:c t="n" s="0">
        <x:v>-29.16826</x:v>
      </x:c>
      <x:c t="n" s="0">
        <x:v>-20.04823</x:v>
      </x:c>
      <x:c t="n" s="0">
        <x:v>-11.14407</x:v>
      </x:c>
      <x:c t="n" s="0">
        <x:v>-4.652405</x:v>
      </x:c>
      <x:c t="n" s="0">
        <x:v>1.64498</x:v>
      </x:c>
      <x:c t="n" s="0">
        <x:v>3.584727</x:v>
      </x:c>
      <x:c t="n" s="0">
        <x:v>7.680245</x:v>
      </x:c>
      <x:c t="n" s="0">
        <x:v>14.74016</x:v>
      </x:c>
      <x:c t="n" s="0">
        <x:v>16.32197</x:v>
      </x:c>
      <x:c t="n" s="0">
        <x:v>24.40914</x:v>
      </x:c>
      <x:c t="n" s="0">
        <x:v>17.73133</x:v>
      </x:c>
      <x:c t="n" s="0">
        <x:v>21.49668</x:v>
      </x:c>
      <x:c t="n" s="0">
        <x:v>20.63996</x:v>
      </x:c>
      <x:c t="n" s="0">
        <x:v>14.86313</x:v>
      </x:c>
      <x:c t="n" s="0">
        <x:v>13.78761</x:v>
      </x:c>
      <x:c t="n" s="0">
        <x:v>20.13712</x:v>
      </x:c>
      <x:c t="n" s="0">
        <x:v>26.34127</x:v>
      </x:c>
      <x:c t="n" s="0">
        <x:v>27.58591</x:v>
      </x:c>
      <x:c t="n" s="0">
        <x:v>27.808</x:v>
      </x:c>
      <x:c t="n" s="0">
        <x:v>27.94353</x:v>
      </x:c>
      <x:c t="n" s="0">
        <x:v>27.93697</x:v>
      </x:c>
      <x:c t="n" s="0">
        <x:v>25.72502</x:v>
      </x:c>
      <x:c t="n" s="0">
        <x:v>25.68026</x:v>
      </x:c>
      <x:c t="n" s="0">
        <x:v>25.21424</x:v>
      </x:c>
      <x:c t="n" s="0">
        <x:v>20.79943</x:v>
      </x:c>
      <x:c t="n" s="0">
        <x:v>18.21123</x:v>
      </x:c>
      <x:c t="n" s="0">
        <x:v>19.45225</x:v>
      </x:c>
      <x:c t="n" s="0">
        <x:v>27.3116</x:v>
      </x:c>
      <x:c t="n" s="0">
        <x:v>22.88644</x:v>
      </x:c>
      <x:c t="n" s="0">
        <x:v>18.90449</x:v>
      </x:c>
      <x:c t="n" s="0">
        <x:v>16.67622</x:v>
      </x:c>
      <x:c t="n" s="0">
        <x:v>13.28081</x:v>
      </x:c>
      <x:c t="n" s="0">
        <x:v>6.400062</x:v>
      </x:c>
      <x:c t="n" s="0">
        <x:v>10.56895</x:v>
      </x:c>
      <x:c t="n" s="0">
        <x:v>4.583127</x:v>
      </x:c>
      <x:c t="n" s="0">
        <x:v>-30.06697</x:v>
      </x:c>
      <x:c t="n" s="0">
        <x:v>-29.00764</x:v>
      </x:c>
      <x:c t="n" s="0">
        <x:v>-18.05715</x:v>
      </x:c>
      <x:c t="n" s="0">
        <x:v>-8.991781</x:v>
      </x:c>
      <x:c t="n" s="0">
        <x:v>-6.597548</x:v>
      </x:c>
      <x:c t="n" s="0">
        <x:v>2.48298</x:v>
      </x:c>
      <x:c t="n" s="0">
        <x:v>-4.225826</x:v>
      </x:c>
      <x:c t="n" s="0">
        <x:v>10.7993</x:v>
      </x:c>
      <x:c t="n" s="0">
        <x:v>16.42185</x:v>
      </x:c>
      <x:c t="n" s="0">
        <x:v>10.5306</x:v>
      </x:c>
      <x:c t="n" s="0">
        <x:v>26.1079</x:v>
      </x:c>
      <x:c t="n" s="0">
        <x:v>12.85275</x:v>
      </x:c>
      <x:c t="n" s="0">
        <x:v>21.94148</x:v>
      </x:c>
      <x:c t="n" s="0">
        <x:v>17.664</x:v>
      </x:c>
      <x:c t="n" s="0">
        <x:v>-10.62017</x:v>
      </x:c>
      <x:c t="n" s="0">
        <x:v>10.97228</x:v>
      </x:c>
      <x:c t="n" s="0">
        <x:v>21.38481</x:v>
      </x:c>
      <x:c t="n" s="0">
        <x:v>24.23841</x:v>
      </x:c>
      <x:c t="n" s="0">
        <x:v>20.59915</x:v>
      </x:c>
      <x:c t="n" s="0">
        <x:v>26.04484</x:v>
      </x:c>
      <x:c t="n" s="0">
        <x:v>27.97605</x:v>
      </x:c>
      <x:c t="n" s="0">
        <x:v>27.98061</x:v>
      </x:c>
      <x:c t="n" s="0">
        <x:v>23.72933</x:v>
      </x:c>
      <x:c t="n" s="0">
        <x:v>25.33607</x:v>
      </x:c>
      <x:c t="n" s="0">
        <x:v>23.85784</x:v>
      </x:c>
      <x:c t="n" s="0">
        <x:v>19.83402</x:v>
      </x:c>
      <x:c t="n" s="0">
        <x:v>16.53196</x:v>
      </x:c>
      <x:c t="n" s="0">
        <x:v>17.33495</x:v>
      </x:c>
      <x:c t="n" s="0">
        <x:v>31.75517</x:v>
      </x:c>
      <x:c t="n" s="0">
        <x:v>15.39616</x:v>
      </x:c>
      <x:c t="n" s="0">
        <x:v>9.602956</x:v>
      </x:c>
      <x:c t="n" s="0">
        <x:v>12.34739</x:v>
      </x:c>
      <x:c t="n" s="0">
        <x:v>9.362536</x:v>
      </x:c>
      <x:c t="n" s="0">
        <x:v>4.921598</x:v>
      </x:c>
      <x:c t="n" s="0">
        <x:v>9.771652</x:v>
      </x:c>
      <x:c t="n" s="0">
        <x:v>4.084154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43948.5742708333</x:v>
      </x:c>
      <x:c t="n" s="7">
        <x:v>43948.5742708333</x:v>
      </x:c>
      <x:c t="n" s="0">
        <x:v>37.45742</x:v>
      </x:c>
      <x:c t="n" s="0">
        <x:v>54.20069</x:v>
      </x:c>
      <x:c t="n" s="0">
        <x:v>62.92739</x:v>
      </x:c>
      <x:c t="n" s="0">
        <x:v>66.97801</x:v>
      </x:c>
      <x:c t="n" s="0">
        <x:v>-30.06697</x:v>
      </x:c>
      <x:c t="n" s="0">
        <x:v>-29.16826</x:v>
      </x:c>
      <x:c t="n" s="0">
        <x:v>-19.69446</x:v>
      </x:c>
      <x:c t="n" s="0">
        <x:v>-10.75536</x:v>
      </x:c>
      <x:c t="n" s="0">
        <x:v>-4.887539</x:v>
      </x:c>
      <x:c t="n" s="0">
        <x:v>1.311782</x:v>
      </x:c>
      <x:c t="n" s="0">
        <x:v>3.020617</x:v>
      </x:c>
      <x:c t="n" s="0">
        <x:v>8.630361</x:v>
      </x:c>
      <x:c t="n" s="0">
        <x:v>15.03006</x:v>
      </x:c>
      <x:c t="n" s="0">
        <x:v>15.82803</x:v>
      </x:c>
      <x:c t="n" s="0">
        <x:v>24.18912</x:v>
      </x:c>
      <x:c t="n" s="0">
        <x:v>17.28096</x:v>
      </x:c>
      <x:c t="n" s="0">
        <x:v>21.17478</x:v>
      </x:c>
      <x:c t="n" s="0">
        <x:v>20.4152</x:v>
      </x:c>
      <x:c t="n" s="0">
        <x:v>15.08833</x:v>
      </x:c>
      <x:c t="n" s="0">
        <x:v>13.67337</x:v>
      </x:c>
      <x:c t="n" s="0">
        <x:v>20.08715</x:v>
      </x:c>
      <x:c t="n" s="0">
        <x:v>26.19878</x:v>
      </x:c>
      <x:c t="n" s="0">
        <x:v>27.08847</x:v>
      </x:c>
      <x:c t="n" s="0">
        <x:v>27.74703</x:v>
      </x:c>
      <x:c t="n" s="0">
        <x:v>27.82817</x:v>
      </x:c>
      <x:c t="n" s="0">
        <x:v>27.98841</x:v>
      </x:c>
      <x:c t="n" s="0">
        <x:v>25.54218</x:v>
      </x:c>
      <x:c t="n" s="0">
        <x:v>25.58275</x:v>
      </x:c>
      <x:c t="n" s="0">
        <x:v>24.95702</x:v>
      </x:c>
      <x:c t="n" s="0">
        <x:v>20.75682</x:v>
      </x:c>
      <x:c t="n" s="0">
        <x:v>18.06676</x:v>
      </x:c>
      <x:c t="n" s="0">
        <x:v>19.09101</x:v>
      </x:c>
      <x:c t="n" s="0">
        <x:v>28.91341</x:v>
      </x:c>
      <x:c t="n" s="0">
        <x:v>22.30128</x:v>
      </x:c>
      <x:c t="n" s="0">
        <x:v>18.38978</x:v>
      </x:c>
      <x:c t="n" s="0">
        <x:v>16.31512</x:v>
      </x:c>
      <x:c t="n" s="0">
        <x:v>12.82847</x:v>
      </x:c>
      <x:c t="n" s="0">
        <x:v>6.239481</x:v>
      </x:c>
      <x:c t="n" s="0">
        <x:v>10.42291</x:v>
      </x:c>
      <x:c t="n" s="0">
        <x:v>4.636788</x:v>
      </x:c>
      <x:c t="n" s="0">
        <x:v>-30.06697</x:v>
      </x:c>
      <x:c t="n" s="0">
        <x:v>-29.00764</x:v>
      </x:c>
      <x:c t="n" s="0">
        <x:v>-18.05715</x:v>
      </x:c>
      <x:c t="n" s="0">
        <x:v>-8.991781</x:v>
      </x:c>
      <x:c t="n" s="0">
        <x:v>-6.597548</x:v>
      </x:c>
      <x:c t="n" s="0">
        <x:v>-1.417053</x:v>
      </x:c>
      <x:c t="n" s="0">
        <x:v>-4.225826</x:v>
      </x:c>
      <x:c t="n" s="0">
        <x:v>12.21967</x:v>
      </x:c>
      <x:c t="n" s="0">
        <x:v>16.42185</x:v>
      </x:c>
      <x:c t="n" s="0">
        <x:v>10.5306</x:v>
      </x:c>
      <x:c t="n" s="0">
        <x:v>21.84266</x:v>
      </x:c>
      <x:c t="n" s="0">
        <x:v>15.63532</x:v>
      </x:c>
      <x:c t="n" s="0">
        <x:v>17.64155</x:v>
      </x:c>
      <x:c t="n" s="0">
        <x:v>18.96151</x:v>
      </x:c>
      <x:c t="n" s="0">
        <x:v>16.75025</x:v>
      </x:c>
      <x:c t="n" s="0">
        <x:v>12.3663</x:v>
      </x:c>
      <x:c t="n" s="0">
        <x:v>19.42433</x:v>
      </x:c>
      <x:c t="n" s="0">
        <x:v>25.4925</x:v>
      </x:c>
      <x:c t="n" s="0">
        <x:v>21.12776</x:v>
      </x:c>
      <x:c t="n" s="0">
        <x:v>28.03294</x:v>
      </x:c>
      <x:c t="n" s="0">
        <x:v>27.04875</x:v>
      </x:c>
      <x:c t="n" s="0">
        <x:v>27.59496</x:v>
      </x:c>
      <x:c t="n" s="0">
        <x:v>24.07514</x:v>
      </x:c>
      <x:c t="n" s="0">
        <x:v>24.16053</x:v>
      </x:c>
      <x:c t="n" s="0">
        <x:v>22.51249</x:v>
      </x:c>
      <x:c t="n" s="0">
        <x:v>19.53304</x:v>
      </x:c>
      <x:c t="n" s="0">
        <x:v>16.47348</x:v>
      </x:c>
      <x:c t="n" s="0">
        <x:v>15.40139</x:v>
      </x:c>
      <x:c t="n" s="0">
        <x:v>33.14453</x:v>
      </x:c>
      <x:c t="n" s="0">
        <x:v>13.29786</x:v>
      </x:c>
      <x:c t="n" s="0">
        <x:v>12.48781</x:v>
      </x:c>
      <x:c t="n" s="0">
        <x:v>13.1011</x:v>
      </x:c>
      <x:c t="n" s="0">
        <x:v>8.554363</x:v>
      </x:c>
      <x:c t="n" s="0">
        <x:v>5.323771</x:v>
      </x:c>
      <x:c t="n" s="0">
        <x:v>9.070554</x:v>
      </x:c>
      <x:c t="n" s="0">
        <x:v>4.921975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43948.5742708333</x:v>
      </x:c>
      <x:c t="n" s="7">
        <x:v>43948.5742708333</x:v>
      </x:c>
      <x:c t="n" s="0">
        <x:v>37.76929</x:v>
      </x:c>
      <x:c t="n" s="0">
        <x:v>54.20069</x:v>
      </x:c>
      <x:c t="n" s="0">
        <x:v>65.63407</x:v>
      </x:c>
      <x:c t="n" s="0">
        <x:v>69.29196</x:v>
      </x:c>
      <x:c t="n" s="0">
        <x:v>-30.06697</x:v>
      </x:c>
      <x:c t="n" s="0">
        <x:v>-29.16826</x:v>
      </x:c>
      <x:c t="n" s="0">
        <x:v>-19.41359</x:v>
      </x:c>
      <x:c t="n" s="0">
        <x:v>-10.44888</x:v>
      </x:c>
      <x:c t="n" s="0">
        <x:v>-5.098948</x:v>
      </x:c>
      <x:c t="n" s="0">
        <x:v>1.005468</x:v>
      </x:c>
      <x:c t="n" s="0">
        <x:v>2.473052</x:v>
      </x:c>
      <x:c t="n" s="0">
        <x:v>9.70473</x:v>
      </x:c>
      <x:c t="n" s="0">
        <x:v>14.96524</x:v>
      </x:c>
      <x:c t="n" s="0">
        <x:v>15.68112</x:v>
      </x:c>
      <x:c t="n" s="0">
        <x:v>23.91608</x:v>
      </x:c>
      <x:c t="n" s="0">
        <x:v>18.36965</x:v>
      </x:c>
      <x:c t="n" s="0">
        <x:v>20.63068</x:v>
      </x:c>
      <x:c t="n" s="0">
        <x:v>20.27156</x:v>
      </x:c>
      <x:c t="n" s="0">
        <x:v>15.1755</x:v>
      </x:c>
      <x:c t="n" s="0">
        <x:v>13.03906</x:v>
      </x:c>
      <x:c t="n" s="0">
        <x:v>20.0051</x:v>
      </x:c>
      <x:c t="n" s="0">
        <x:v>25.94018</x:v>
      </x:c>
      <x:c t="n" s="0">
        <x:v>27.4991</x:v>
      </x:c>
      <x:c t="n" s="0">
        <x:v>27.76042</x:v>
      </x:c>
      <x:c t="n" s="0">
        <x:v>27.48096</x:v>
      </x:c>
      <x:c t="n" s="0">
        <x:v>27.58725</x:v>
      </x:c>
      <x:c t="n" s="0">
        <x:v>25.13754</x:v>
      </x:c>
      <x:c t="n" s="0">
        <x:v>25.25039</x:v>
      </x:c>
      <x:c t="n" s="0">
        <x:v>24.49425</x:v>
      </x:c>
      <x:c t="n" s="0">
        <x:v>20.53671</x:v>
      </x:c>
      <x:c t="n" s="0">
        <x:v>17.82379</x:v>
      </x:c>
      <x:c t="n" s="0">
        <x:v>18.55614</x:v>
      </x:c>
      <x:c t="n" s="0">
        <x:v>30.06437</x:v>
      </x:c>
      <x:c t="n" s="0">
        <x:v>21.72986</x:v>
      </x:c>
      <x:c t="n" s="0">
        <x:v>17.8145</x:v>
      </x:c>
      <x:c t="n" s="0">
        <x:v>15.86983</x:v>
      </x:c>
      <x:c t="n" s="0">
        <x:v>12.43051</x:v>
      </x:c>
      <x:c t="n" s="0">
        <x:v>6.075352</x:v>
      </x:c>
      <x:c t="n" s="0">
        <x:v>10.35857</x:v>
      </x:c>
      <x:c t="n" s="0">
        <x:v>4.61843</x:v>
      </x:c>
      <x:c t="n" s="0">
        <x:v>-30.06697</x:v>
      </x:c>
      <x:c t="n" s="0">
        <x:v>-29.00764</x:v>
      </x:c>
      <x:c t="n" s="0">
        <x:v>-18.05715</x:v>
      </x:c>
      <x:c t="n" s="0">
        <x:v>-8.991781</x:v>
      </x:c>
      <x:c t="n" s="0">
        <x:v>-6.597548</x:v>
      </x:c>
      <x:c t="n" s="0">
        <x:v>-1.417053</x:v>
      </x:c>
      <x:c t="n" s="0">
        <x:v>-4.225826</x:v>
      </x:c>
      <x:c t="n" s="0">
        <x:v>13.28821</x:v>
      </x:c>
      <x:c t="n" s="0">
        <x:v>14.1633</x:v>
      </x:c>
      <x:c t="n" s="0">
        <x:v>15.1282</x:v>
      </x:c>
      <x:c t="n" s="0">
        <x:v>21.84266</x:v>
      </x:c>
      <x:c t="n" s="0">
        <x:v>21.98168</x:v>
      </x:c>
      <x:c t="n" s="0">
        <x:v>14.03811</x:v>
      </x:c>
      <x:c t="n" s="0">
        <x:v>19.32017</x:v>
      </x:c>
      <x:c t="n" s="0">
        <x:v>15.10135</x:v>
      </x:c>
      <x:c t="n" s="0">
        <x:v>2.054128</x:v>
      </x:c>
      <x:c t="n" s="0">
        <x:v>20.02785</x:v>
      </x:c>
      <x:c t="n" s="0">
        <x:v>24.35729</x:v>
      </x:c>
      <x:c t="n" s="0">
        <x:v>30.32118</x:v>
      </x:c>
      <x:c t="n" s="0">
        <x:v>27.65977</x:v>
      </x:c>
      <x:c t="n" s="0">
        <x:v>24.02566</x:v>
      </x:c>
      <x:c t="n" s="0">
        <x:v>24.46958</x:v>
      </x:c>
      <x:c t="n" s="0">
        <x:v>21.87269</x:v>
      </x:c>
      <x:c t="n" s="0">
        <x:v>23.01986</x:v>
      </x:c>
      <x:c t="n" s="0">
        <x:v>18.62798</x:v>
      </x:c>
      <x:c t="n" s="0">
        <x:v>18.95305</x:v>
      </x:c>
      <x:c t="n" s="0">
        <x:v>16.30949</x:v>
      </x:c>
      <x:c t="n" s="0">
        <x:v>11.87597</x:v>
      </x:c>
      <x:c t="n" s="0">
        <x:v>34.27581</x:v>
      </x:c>
      <x:c t="n" s="0">
        <x:v>14.23677</x:v>
      </x:c>
      <x:c t="n" s="0">
        <x:v>10.61807</x:v>
      </x:c>
      <x:c t="n" s="0">
        <x:v>11.34496</x:v>
      </x:c>
      <x:c t="n" s="0">
        <x:v>8.77948</x:v>
      </x:c>
      <x:c t="n" s="0">
        <x:v>5.070207</x:v>
      </x:c>
      <x:c t="n" s="0">
        <x:v>9.898274</x:v>
      </x:c>
      <x:c t="n" s="0">
        <x:v>4.69258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43948.5742708333</x:v>
      </x:c>
      <x:c t="n" s="7">
        <x:v>43948.5742708333</x:v>
      </x:c>
      <x:c t="n" s="0">
        <x:v>35.45235</x:v>
      </x:c>
      <x:c t="n" s="0">
        <x:v>54.20069</x:v>
      </x:c>
      <x:c t="n" s="0">
        <x:v>69.30022</x:v>
      </x:c>
      <x:c t="n" s="0">
        <x:v>71.74923</x:v>
      </x:c>
      <x:c t="n" s="0">
        <x:v>-30.06697</x:v>
      </x:c>
      <x:c t="n" s="0">
        <x:v>-29.16826</x:v>
      </x:c>
      <x:c t="n" s="0">
        <x:v>-19.16478</x:v>
      </x:c>
      <x:c t="n" s="0">
        <x:v>-10.17551</x:v>
      </x:c>
      <x:c t="n" s="0">
        <x:v>-5.288017</x:v>
      </x:c>
      <x:c t="n" s="0">
        <x:v>0.7255958</x:v>
      </x:c>
      <x:c t="n" s="0">
        <x:v>1.943667</x:v>
      </x:c>
      <x:c t="n" s="0">
        <x:v>10.40313</x:v>
      </x:c>
      <x:c t="n" s="0">
        <x:v>14.73237</x:v>
      </x:c>
      <x:c t="n" s="0">
        <x:v>15.7266</x:v>
      </x:c>
      <x:c t="n" s="0">
        <x:v>23.6685</x:v>
      </x:c>
      <x:c t="n" s="0">
        <x:v>19.1228</x:v>
      </x:c>
      <x:c t="n" s="0">
        <x:v>20.0962</x:v>
      </x:c>
      <x:c t="n" s="0">
        <x:v>20.31695</x:v>
      </x:c>
      <x:c t="n" s="0">
        <x:v>14.65511</x:v>
      </x:c>
      <x:c t="n" s="0">
        <x:v>12.41128</x:v>
      </x:c>
      <x:c t="n" s="0">
        <x:v>20.35963</x:v>
      </x:c>
      <x:c t="n" s="0">
        <x:v>25.60516</x:v>
      </x:c>
      <x:c t="n" s="0">
        <x:v>27.67273</x:v>
      </x:c>
      <x:c t="n" s="0">
        <x:v>27.51146</x:v>
      </x:c>
      <x:c t="n" s="0">
        <x:v>27.29484</x:v>
      </x:c>
      <x:c t="n" s="0">
        <x:v>27.4809</x:v>
      </x:c>
      <x:c t="n" s="0">
        <x:v>25.17347</x:v>
      </x:c>
      <x:c t="n" s="0">
        <x:v>24.8741</x:v>
      </x:c>
      <x:c t="n" s="0">
        <x:v>23.89173</x:v>
      </x:c>
      <x:c t="n" s="0">
        <x:v>20.58971</x:v>
      </x:c>
      <x:c t="n" s="0">
        <x:v>17.99087</x:v>
      </x:c>
      <x:c t="n" s="0">
        <x:v>22.27321</x:v>
      </x:c>
      <x:c t="n" s="0">
        <x:v>29.97102</x:v>
      </x:c>
      <x:c t="n" s="0">
        <x:v>21.41602</x:v>
      </x:c>
      <x:c t="n" s="0">
        <x:v>17.63116</x:v>
      </x:c>
      <x:c t="n" s="0">
        <x:v>16.26689</x:v>
      </x:c>
      <x:c t="n" s="0">
        <x:v>12.58508</x:v>
      </x:c>
      <x:c t="n" s="0">
        <x:v>6.038704</x:v>
      </x:c>
      <x:c t="n" s="0">
        <x:v>10.25791</x:v>
      </x:c>
      <x:c t="n" s="0">
        <x:v>4.503915</x:v>
      </x:c>
      <x:c t="n" s="0">
        <x:v>-30.06697</x:v>
      </x:c>
      <x:c t="n" s="0">
        <x:v>-27.49055</x:v>
      </x:c>
      <x:c t="n" s="0">
        <x:v>-17.92414</x:v>
      </x:c>
      <x:c t="n" s="0">
        <x:v>-8.831489</x:v>
      </x:c>
      <x:c t="n" s="0">
        <x:v>-6.597548</x:v>
      </x:c>
      <x:c t="n" s="0">
        <x:v>-1.417053</x:v>
      </x:c>
      <x:c t="n" s="0">
        <x:v>-4.225826</x:v>
      </x:c>
      <x:c t="n" s="0">
        <x:v>12.96726</x:v>
      </x:c>
      <x:c t="n" s="0">
        <x:v>13.04301</x:v>
      </x:c>
      <x:c t="n" s="0">
        <x:v>15.98357</x:v>
      </x:c>
      <x:c t="n" s="0">
        <x:v>21.84266</x:v>
      </x:c>
      <x:c t="n" s="0">
        <x:v>21.98168</x:v>
      </x:c>
      <x:c t="n" s="0">
        <x:v>13.73162</x:v>
      </x:c>
      <x:c t="n" s="0">
        <x:v>20.71468</x:v>
      </x:c>
      <x:c t="n" s="0">
        <x:v>8.724708</x:v>
      </x:c>
      <x:c t="n" s="0">
        <x:v>1.959748</x:v>
      </x:c>
      <x:c t="n" s="0">
        <x:v>21.41896</x:v>
      </x:c>
      <x:c t="n" s="0">
        <x:v>22.82119</x:v>
      </x:c>
      <x:c t="n" s="0">
        <x:v>26.92406</x:v>
      </x:c>
      <x:c t="n" s="0">
        <x:v>25.15881</x:v>
      </x:c>
      <x:c t="n" s="0">
        <x:v>26.42959</x:v>
      </x:c>
      <x:c t="n" s="0">
        <x:v>26.31783</x:v>
      </x:c>
      <x:c t="n" s="0">
        <x:v>26.86706</x:v>
      </x:c>
      <x:c t="n" s="0">
        <x:v>21.09747</x:v>
      </x:c>
      <x:c t="n" s="0">
        <x:v>14.98527</x:v>
      </x:c>
      <x:c t="n" s="0">
        <x:v>20.75783</x:v>
      </x:c>
      <x:c t="n" s="0">
        <x:v>19.25603</x:v>
      </x:c>
      <x:c t="n" s="0">
        <x:v>29.08793</x:v>
      </x:c>
      <x:c t="n" s="0">
        <x:v>27.07989</x:v>
      </x:c>
      <x:c t="n" s="0">
        <x:v>18.74784</x:v>
      </x:c>
      <x:c t="n" s="0">
        <x:v>16.24925</x:v>
      </x:c>
      <x:c t="n" s="0">
        <x:v>18.03181</x:v>
      </x:c>
      <x:c t="n" s="0">
        <x:v>13.3385</x:v>
      </x:c>
      <x:c t="n" s="0">
        <x:v>5.215031</x:v>
      </x:c>
      <x:c t="n" s="0">
        <x:v>10.0559</x:v>
      </x:c>
      <x:c t="n" s="0">
        <x:v>3.660226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43948.5742708333</x:v>
      </x:c>
      <x:c t="n" s="7">
        <x:v>43948.5742708333</x:v>
      </x:c>
      <x:c t="n" s="0">
        <x:v>36.08527</x:v>
      </x:c>
      <x:c t="n" s="0">
        <x:v>54.20069</x:v>
      </x:c>
      <x:c t="n" s="0">
        <x:v>68.96933</x:v>
      </x:c>
      <x:c t="n" s="0">
        <x:v>71.3567</x:v>
      </x:c>
      <x:c t="n" s="0">
        <x:v>-30.06697</x:v>
      </x:c>
      <x:c t="n" s="0">
        <x:v>-29.16826</x:v>
      </x:c>
      <x:c t="n" s="0">
        <x:v>-18.96022</x:v>
      </x:c>
      <x:c t="n" s="0">
        <x:v>-9.95146</x:v>
      </x:c>
      <x:c t="n" s="0">
        <x:v>-5.585389</x:v>
      </x:c>
      <x:c t="n" s="0">
        <x:v>0.4714131</x:v>
      </x:c>
      <x:c t="n" s="0">
        <x:v>1.412743</x:v>
      </x:c>
      <x:c t="n" s="0">
        <x:v>10.64327</x:v>
      </x:c>
      <x:c t="n" s="0">
        <x:v>14.52311</x:v>
      </x:c>
      <x:c t="n" s="0">
        <x:v>15.76507</x:v>
      </x:c>
      <x:c t="n" s="0">
        <x:v>23.58427</x:v>
      </x:c>
      <x:c t="n" s="0">
        <x:v>19.67647</x:v>
      </x:c>
      <x:c t="n" s="0">
        <x:v>19.57181</x:v>
      </x:c>
      <x:c t="n" s="0">
        <x:v>20.32311</x:v>
      </x:c>
      <x:c t="n" s="0">
        <x:v>15.26945</x:v>
      </x:c>
      <x:c t="n" s="0">
        <x:v>13.07871</x:v>
      </x:c>
      <x:c t="n" s="0">
        <x:v>19.94483</x:v>
      </x:c>
      <x:c t="n" s="0">
        <x:v>25.85333</x:v>
      </x:c>
      <x:c t="n" s="0">
        <x:v>27.38182</x:v>
      </x:c>
      <x:c t="n" s="0">
        <x:v>27.38818</x:v>
      </x:c>
      <x:c t="n" s="0">
        <x:v>27.22824</x:v>
      </x:c>
      <x:c t="n" s="0">
        <x:v>27.28892</x:v>
      </x:c>
      <x:c t="n" s="0">
        <x:v>25.01808</x:v>
      </x:c>
      <x:c t="n" s="0">
        <x:v>24.70608</x:v>
      </x:c>
      <x:c t="n" s="0">
        <x:v>23.41009</x:v>
      </x:c>
      <x:c t="n" s="0">
        <x:v>20.52485</x:v>
      </x:c>
      <x:c t="n" s="0">
        <x:v>17.82185</x:v>
      </x:c>
      <x:c t="n" s="0">
        <x:v>22.16594</x:v>
      </x:c>
      <x:c t="n" s="0">
        <x:v>29.33184</x:v>
      </x:c>
      <x:c t="n" s="0">
        <x:v>20.91904</x:v>
      </x:c>
      <x:c t="n" s="0">
        <x:v>17.05838</x:v>
      </x:c>
      <x:c t="n" s="0">
        <x:v>15.89046</x:v>
      </x:c>
      <x:c t="n" s="0">
        <x:v>12.43526</x:v>
      </x:c>
      <x:c t="n" s="0">
        <x:v>6.003065</x:v>
      </x:c>
      <x:c t="n" s="0">
        <x:v>10.20546</x:v>
      </x:c>
      <x:c t="n" s="0">
        <x:v>4.539295</x:v>
      </x:c>
      <x:c t="n" s="0">
        <x:v>-30.06697</x:v>
      </x:c>
      <x:c t="n" s="0">
        <x:v>-27.49055</x:v>
      </x:c>
      <x:c t="n" s="0">
        <x:v>-17.92414</x:v>
      </x:c>
      <x:c t="n" s="0">
        <x:v>-8.831489</x:v>
      </x:c>
      <x:c t="n" s="0">
        <x:v>-8.599573</x:v>
      </x:c>
      <x:c t="n" s="0">
        <x:v>-1.417053</x:v>
      </x:c>
      <x:c t="n" s="0">
        <x:v>-5.061213</x:v>
      </x:c>
      <x:c t="n" s="0">
        <x:v>11.83158</x:v>
      </x:c>
      <x:c t="n" s="0">
        <x:v>13.04301</x:v>
      </x:c>
      <x:c t="n" s="0">
        <x:v>15.98357</x:v>
      </x:c>
      <x:c t="n" s="0">
        <x:v>23.4745</x:v>
      </x:c>
      <x:c t="n" s="0">
        <x:v>21.98168</x:v>
      </x:c>
      <x:c t="n" s="0">
        <x:v>13.53677</x:v>
      </x:c>
      <x:c t="n" s="0">
        <x:v>20.02451</x:v>
      </x:c>
      <x:c t="n" s="0">
        <x:v>18.22776</x:v>
      </x:c>
      <x:c t="n" s="0">
        <x:v>16.2281</x:v>
      </x:c>
      <x:c t="n" s="0">
        <x:v>17.26979</x:v>
      </x:c>
      <x:c t="n" s="0">
        <x:v>27.66175</x:v>
      </x:c>
      <x:c t="n" s="0">
        <x:v>25.03615</x:v>
      </x:c>
      <x:c t="n" s="0">
        <x:v>26.89182</x:v>
      </x:c>
      <x:c t="n" s="0">
        <x:v>26.07369</x:v>
      </x:c>
      <x:c t="n" s="0">
        <x:v>26.32367</x:v>
      </x:c>
      <x:c t="n" s="0">
        <x:v>20.80856</x:v>
      </x:c>
      <x:c t="n" s="0">
        <x:v>23.68274</x:v>
      </x:c>
      <x:c t="n" s="0">
        <x:v>18.87789</x:v>
      </x:c>
      <x:c t="n" s="0">
        <x:v>19.93551</x:v>
      </x:c>
      <x:c t="n" s="0">
        <x:v>16.06517</x:v>
      </x:c>
      <x:c t="n" s="0">
        <x:v>18.02586</x:v>
      </x:c>
      <x:c t="n" s="0">
        <x:v>18.19257</x:v>
      </x:c>
      <x:c t="n" s="0">
        <x:v>15.64324</x:v>
      </x:c>
      <x:c t="n" s="0">
        <x:v>10.28744</x:v>
      </x:c>
      <x:c t="n" s="0">
        <x:v>13.33352</x:v>
      </x:c>
      <x:c t="n" s="0">
        <x:v>11.82965</x:v>
      </x:c>
      <x:c t="n" s="0">
        <x:v>6.014442</x:v>
      </x:c>
      <x:c t="n" s="0">
        <x:v>9.809394</x:v>
      </x:c>
      <x:c t="n" s="0">
        <x:v>4.800403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43948.5742708333</x:v>
      </x:c>
      <x:c t="n" s="7">
        <x:v>43948.5742708333</x:v>
      </x:c>
      <x:c t="n" s="0">
        <x:v>36.95043</x:v>
      </x:c>
      <x:c t="n" s="0">
        <x:v>54.20069</x:v>
      </x:c>
      <x:c t="n" s="0">
        <x:v>69.22299</x:v>
      </x:c>
      <x:c t="n" s="0">
        <x:v>72.75038</x:v>
      </x:c>
      <x:c t="n" s="0">
        <x:v>-30.06697</x:v>
      </x:c>
      <x:c t="n" s="0">
        <x:v>-29.16826</x:v>
      </x:c>
      <x:c t="n" s="0">
        <x:v>-18.79277</x:v>
      </x:c>
      <x:c t="n" s="0">
        <x:v>-9.768866</x:v>
      </x:c>
      <x:c t="n" s="0">
        <x:v>-6.261826</x:v>
      </x:c>
      <x:c t="n" s="0">
        <x:v>0.2418975</x:v>
      </x:c>
      <x:c t="n" s="0">
        <x:v>0.8342052</x:v>
      </x:c>
      <x:c t="n" s="0">
        <x:v>10.83834</x:v>
      </x:c>
      <x:c t="n" s="0">
        <x:v>14.22754</x:v>
      </x:c>
      <x:c t="n" s="0">
        <x:v>15.55971</x:v>
      </x:c>
      <x:c t="n" s="0">
        <x:v>23.88079</x:v>
      </x:c>
      <x:c t="n" s="0">
        <x:v>19.81046</x:v>
      </x:c>
      <x:c t="n" s="0">
        <x:v>19.0491</x:v>
      </x:c>
      <x:c t="n" s="0">
        <x:v>19.96044</x:v>
      </x:c>
      <x:c t="n" s="0">
        <x:v>15.40689</x:v>
      </x:c>
      <x:c t="n" s="0">
        <x:v>13.13846</x:v>
      </x:c>
      <x:c t="n" s="0">
        <x:v>19.88716</x:v>
      </x:c>
      <x:c t="n" s="0">
        <x:v>26.60675</x:v>
      </x:c>
      <x:c t="n" s="0">
        <x:v>26.73549</x:v>
      </x:c>
      <x:c t="n" s="0">
        <x:v>26.94834</x:v>
      </x:c>
      <x:c t="n" s="0">
        <x:v>27.33821</x:v>
      </x:c>
      <x:c t="n" s="0">
        <x:v>26.96093</x:v>
      </x:c>
      <x:c t="n" s="0">
        <x:v>24.77051</x:v>
      </x:c>
      <x:c t="n" s="0">
        <x:v>24.45371</x:v>
      </x:c>
      <x:c t="n" s="0">
        <x:v>22.9942</x:v>
      </x:c>
      <x:c t="n" s="0">
        <x:v>20.30054</x:v>
      </x:c>
      <x:c t="n" s="0">
        <x:v>17.50253</x:v>
      </x:c>
      <x:c t="n" s="0">
        <x:v>21.58518</x:v>
      </x:c>
      <x:c t="n" s="0">
        <x:v>28.70401</x:v>
      </x:c>
      <x:c t="n" s="0">
        <x:v>20.49041</x:v>
      </x:c>
      <x:c t="n" s="0">
        <x:v>16.52592</x:v>
      </x:c>
      <x:c t="n" s="0">
        <x:v>15.4709</x:v>
      </x:c>
      <x:c t="n" s="0">
        <x:v>12.08588</x:v>
      </x:c>
      <x:c t="n" s="0">
        <x:v>5.759237</x:v>
      </x:c>
      <x:c t="n" s="0">
        <x:v>10.23333</x:v>
      </x:c>
      <x:c t="n" s="0">
        <x:v>4.526704</x:v>
      </x:c>
      <x:c t="n" s="0">
        <x:v>-30.06697</x:v>
      </x:c>
      <x:c t="n" s="0">
        <x:v>-27.49055</x:v>
      </x:c>
      <x:c t="n" s="0">
        <x:v>-17.92414</x:v>
      </x:c>
      <x:c t="n" s="0">
        <x:v>-8.831489</x:v>
      </x:c>
      <x:c t="n" s="0">
        <x:v>-24.80711</x:v>
      </x:c>
      <x:c t="n" s="0">
        <x:v>-1.417053</x:v>
      </x:c>
      <x:c t="n" s="0">
        <x:v>-6.955537</x:v>
      </x:c>
      <x:c t="n" s="0">
        <x:v>11.83158</x:v>
      </x:c>
      <x:c t="n" s="0">
        <x:v>11.65362</x:v>
      </x:c>
      <x:c t="n" s="0">
        <x:v>13.79322</x:v>
      </x:c>
      <x:c t="n" s="0">
        <x:v>25.29875</x:v>
      </x:c>
      <x:c t="n" s="0">
        <x:v>20.28563</x:v>
      </x:c>
      <x:c t="n" s="0">
        <x:v>12.59492</x:v>
      </x:c>
      <x:c t="n" s="0">
        <x:v>16.86644</x:v>
      </x:c>
      <x:c t="n" s="0">
        <x:v>15.33802</x:v>
      </x:c>
      <x:c t="n" s="0">
        <x:v>12.87785</x:v>
      </x:c>
      <x:c t="n" s="0">
        <x:v>19.05813</x:v>
      </x:c>
      <x:c t="n" s="0">
        <x:v>29.36911</x:v>
      </x:c>
      <x:c t="n" s="0">
        <x:v>13.68385</x:v>
      </x:c>
      <x:c t="n" s="0">
        <x:v>21.03395</x:v>
      </x:c>
      <x:c t="n" s="0">
        <x:v>28.72212</x:v>
      </x:c>
      <x:c t="n" s="0">
        <x:v>23.46348</x:v>
      </x:c>
      <x:c t="n" s="0">
        <x:v>23.04228</x:v>
      </x:c>
      <x:c t="n" s="0">
        <x:v>22.32789</x:v>
      </x:c>
      <x:c t="n" s="0">
        <x:v>18.90478</x:v>
      </x:c>
      <x:c t="n" s="0">
        <x:v>19.15105</x:v>
      </x:c>
      <x:c t="n" s="0">
        <x:v>14.54635</x:v>
      </x:c>
      <x:c t="n" s="0">
        <x:v>12.96581</x:v>
      </x:c>
      <x:c t="n" s="0">
        <x:v>18.43336</x:v>
      </x:c>
      <x:c t="n" s="0">
        <x:v>16.65648</x:v>
      </x:c>
      <x:c t="n" s="0">
        <x:v>9.707832</x:v>
      </x:c>
      <x:c t="n" s="0">
        <x:v>11.1504</x:v>
      </x:c>
      <x:c t="n" s="0">
        <x:v>9.484941</x:v>
      </x:c>
      <x:c t="n" s="0">
        <x:v>4.020652</x:v>
      </x:c>
      <x:c t="n" s="0">
        <x:v>10.58196</x:v>
      </x:c>
      <x:c t="n" s="0">
        <x:v>4.410272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43948.5742708333</x:v>
      </x:c>
      <x:c t="n" s="7">
        <x:v>43948.5742708333</x:v>
      </x:c>
      <x:c t="n" s="0">
        <x:v>38.37455</x:v>
      </x:c>
      <x:c t="n" s="0">
        <x:v>54.20069</x:v>
      </x:c>
      <x:c t="n" s="0">
        <x:v>61.68502</x:v>
      </x:c>
      <x:c t="n" s="0">
        <x:v>67.28836</x:v>
      </x:c>
      <x:c t="n" s="0">
        <x:v>-30.06697</x:v>
      </x:c>
      <x:c t="n" s="0">
        <x:v>-28.9607</x:v>
      </x:c>
      <x:c t="n" s="0">
        <x:v>-18.65475</x:v>
      </x:c>
      <x:c t="n" s="0">
        <x:v>-9.618785</x:v>
      </x:c>
      <x:c t="n" s="0">
        <x:v>-6.936772</x:v>
      </x:c>
      <x:c t="n" s="0">
        <x:v>0.03579988</x:v>
      </x:c>
      <x:c t="n" s="0">
        <x:v>0.2706681</x:v>
      </x:c>
      <x:c t="n" s="0">
        <x:v>10.99826</x:v>
      </x:c>
      <x:c t="n" s="0">
        <x:v>13.84872</x:v>
      </x:c>
      <x:c t="n" s="0">
        <x:v>15.3425</x:v>
      </x:c>
      <x:c t="n" s="0">
        <x:v>24.11892</x:v>
      </x:c>
      <x:c t="n" s="0">
        <x:v>19.88315</x:v>
      </x:c>
      <x:c t="n" s="0">
        <x:v>18.40948</x:v>
      </x:c>
      <x:c t="n" s="0">
        <x:v>19.64724</x:v>
      </x:c>
      <x:c t="n" s="0">
        <x:v>14.76141</x:v>
      </x:c>
      <x:c t="n" s="0">
        <x:v>13.27128</x:v>
      </x:c>
      <x:c t="n" s="0">
        <x:v>20.11864</x:v>
      </x:c>
      <x:c t="n" s="0">
        <x:v>26.25747</x:v>
      </x:c>
      <x:c t="n" s="0">
        <x:v>26.65224</x:v>
      </x:c>
      <x:c t="n" s="0">
        <x:v>26.38698</x:v>
      </x:c>
      <x:c t="n" s="0">
        <x:v>27.46132</x:v>
      </x:c>
      <x:c t="n" s="0">
        <x:v>26.45659</x:v>
      </x:c>
      <x:c t="n" s="0">
        <x:v>24.7886</x:v>
      </x:c>
      <x:c t="n" s="0">
        <x:v>24.18449</x:v>
      </x:c>
      <x:c t="n" s="0">
        <x:v>22.65373</x:v>
      </x:c>
      <x:c t="n" s="0">
        <x:v>20.23978</x:v>
      </x:c>
      <x:c t="n" s="0">
        <x:v>17.10923</x:v>
      </x:c>
      <x:c t="n" s="0">
        <x:v>21.6305</x:v>
      </x:c>
      <x:c t="n" s="0">
        <x:v>28.0717</x:v>
      </x:c>
      <x:c t="n" s="0">
        <x:v>20.18306</x:v>
      </x:c>
      <x:c t="n" s="0">
        <x:v>16.06605</x:v>
      </x:c>
      <x:c t="n" s="0">
        <x:v>15.3243</x:v>
      </x:c>
      <x:c t="n" s="0">
        <x:v>16.22066</x:v>
      </x:c>
      <x:c t="n" s="0">
        <x:v>8.906802</x:v>
      </x:c>
      <x:c t="n" s="0">
        <x:v>10.92544</x:v>
      </x:c>
      <x:c t="n" s="0">
        <x:v>4.724114</x:v>
      </x:c>
      <x:c t="n" s="0">
        <x:v>-30.06697</x:v>
      </x:c>
      <x:c t="n" s="0">
        <x:v>-27.49055</x:v>
      </x:c>
      <x:c t="n" s="0">
        <x:v>-17.92414</x:v>
      </x:c>
      <x:c t="n" s="0">
        <x:v>-8.831489</x:v>
      </x:c>
      <x:c t="n" s="0">
        <x:v>-24.80711</x:v>
      </x:c>
      <x:c t="n" s="0">
        <x:v>-0.9445072</x:v>
      </x:c>
      <x:c t="n" s="0">
        <x:v>-6.955537</x:v>
      </x:c>
      <x:c t="n" s="0">
        <x:v>11.41599</x:v>
      </x:c>
      <x:c t="n" s="0">
        <x:v>10.53985</x:v>
      </x:c>
      <x:c t="n" s="0">
        <x:v>13.79322</x:v>
      </x:c>
      <x:c t="n" s="0">
        <x:v>25.29875</x:v>
      </x:c>
      <x:c t="n" s="0">
        <x:v>20.28563</x:v>
      </x:c>
      <x:c t="n" s="0">
        <x:v>6.963698</x:v>
      </x:c>
      <x:c t="n" s="0">
        <x:v>17.22169</x:v>
      </x:c>
      <x:c t="n" s="0">
        <x:v>9.931964</x:v>
      </x:c>
      <x:c t="n" s="0">
        <x:v>14.22275</x:v>
      </x:c>
      <x:c t="n" s="0">
        <x:v>22.04827</x:v>
      </x:c>
      <x:c t="n" s="0">
        <x:v>21.20793</x:v>
      </x:c>
      <x:c t="n" s="0">
        <x:v>26.58938</x:v>
      </x:c>
      <x:c t="n" s="0">
        <x:v>20.64391</x:v>
      </x:c>
      <x:c t="n" s="0">
        <x:v>27.25637</x:v>
      </x:c>
      <x:c t="n" s="0">
        <x:v>20.58686</x:v>
      </x:c>
      <x:c t="n" s="0">
        <x:v>25.51567</x:v>
      </x:c>
      <x:c t="n" s="0">
        <x:v>23.27502</x:v>
      </x:c>
      <x:c t="n" s="0">
        <x:v>20.44079</x:v>
      </x:c>
      <x:c t="n" s="0">
        <x:v>20.06835</x:v>
      </x:c>
      <x:c t="n" s="0">
        <x:v>13.65043</x:v>
      </x:c>
      <x:c t="n" s="0">
        <x:v>23.38685</x:v>
      </x:c>
      <x:c t="n" s="0">
        <x:v>16.96029</x:v>
      </x:c>
      <x:c t="n" s="0">
        <x:v>22.49524</x:v>
      </x:c>
      <x:c t="n" s="0">
        <x:v>26.33352</x:v>
      </x:c>
      <x:c t="n" s="0">
        <x:v>26.71288</x:v>
      </x:c>
      <x:c t="n" s="0">
        <x:v>22.5867</x:v>
      </x:c>
      <x:c t="n" s="0">
        <x:v>14.72354</x:v>
      </x:c>
      <x:c t="n" s="0">
        <x:v>13.70849</x:v>
      </x:c>
      <x:c t="n" s="0">
        <x:v>5.607695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43948.5742708333</x:v>
      </x:c>
      <x:c t="n" s="7">
        <x:v>43948.5742708333</x:v>
      </x:c>
      <x:c t="n" s="0">
        <x:v>36.5041</x:v>
      </x:c>
      <x:c t="n" s="0">
        <x:v>54.20069</x:v>
      </x:c>
      <x:c t="n" s="0">
        <x:v>64.95814</x:v>
      </x:c>
      <x:c t="n" s="0">
        <x:v>69.74008</x:v>
      </x:c>
      <x:c t="n" s="0">
        <x:v>-30.06697</x:v>
      </x:c>
      <x:c t="n" s="0">
        <x:v>-28.71387</x:v>
      </x:c>
      <x:c t="n" s="0">
        <x:v>-18.54027</x:v>
      </x:c>
      <x:c t="n" s="0">
        <x:v>-9.494588</x:v>
      </x:c>
      <x:c t="n" s="0">
        <x:v>-7.609977</x:v>
      </x:c>
      <x:c t="n" s="0">
        <x:v>0.2665319</x:v>
      </x:c>
      <x:c t="n" s="0">
        <x:v>-0.2762652</x:v>
      </x:c>
      <x:c t="n" s="0">
        <x:v>10.5492</x:v>
      </x:c>
      <x:c t="n" s="0">
        <x:v>13.49622</x:v>
      </x:c>
      <x:c t="n" s="0">
        <x:v>15.14799</x:v>
      </x:c>
      <x:c t="n" s="0">
        <x:v>24.31244</x:v>
      </x:c>
      <x:c t="n" s="0">
        <x:v>19.88904</x:v>
      </x:c>
      <x:c t="n" s="0">
        <x:v>17.77707</x:v>
      </x:c>
      <x:c t="n" s="0">
        <x:v>19.39738</x:v>
      </x:c>
      <x:c t="n" s="0">
        <x:v>15.45887</x:v>
      </x:c>
      <x:c t="n" s="0">
        <x:v>13.65296</x:v>
      </x:c>
      <x:c t="n" s="0">
        <x:v>20.49764</x:v>
      </x:c>
      <x:c t="n" s="0">
        <x:v>26.16889</x:v>
      </x:c>
      <x:c t="n" s="0">
        <x:v>27.01065</x:v>
      </x:c>
      <x:c t="n" s="0">
        <x:v>26.7881</x:v>
      </x:c>
      <x:c t="n" s="0">
        <x:v>27.49605</x:v>
      </x:c>
      <x:c t="n" s="0">
        <x:v>27.22219</x:v>
      </x:c>
      <x:c t="n" s="0">
        <x:v>24.95732</x:v>
      </x:c>
      <x:c t="n" s="0">
        <x:v>24.0601</x:v>
      </x:c>
      <x:c t="n" s="0">
        <x:v>22.38777</x:v>
      </x:c>
      <x:c t="n" s="0">
        <x:v>20.68319</x:v>
      </x:c>
      <x:c t="n" s="0">
        <x:v>17.08601</x:v>
      </x:c>
      <x:c t="n" s="0">
        <x:v>22.95937</x:v>
      </x:c>
      <x:c t="n" s="0">
        <x:v>28.39865</x:v>
      </x:c>
      <x:c t="n" s="0">
        <x:v>20.58582</x:v>
      </x:c>
      <x:c t="n" s="0">
        <x:v>19.7249</x:v>
      </x:c>
      <x:c t="n" s="0">
        <x:v>19.64553</x:v>
      </x:c>
      <x:c t="n" s="0">
        <x:v>15.76207</x:v>
      </x:c>
      <x:c t="n" s="0">
        <x:v>8.452566</x:v>
      </x:c>
      <x:c t="n" s="0">
        <x:v>10.86096</x:v>
      </x:c>
      <x:c t="n" s="0">
        <x:v>4.866695</x:v>
      </x:c>
      <x:c t="n" s="0">
        <x:v>-30.06697</x:v>
      </x:c>
      <x:c t="n" s="0">
        <x:v>-27.49055</x:v>
      </x:c>
      <x:c t="n" s="0">
        <x:v>-17.92414</x:v>
      </x:c>
      <x:c t="n" s="0">
        <x:v>-8.831489</x:v>
      </x:c>
      <x:c t="n" s="0">
        <x:v>-24.80711</x:v>
      </x:c>
      <x:c t="n" s="0">
        <x:v>1.415017</x:v>
      </x:c>
      <x:c t="n" s="0">
        <x:v>-6.955537</x:v>
      </x:c>
      <x:c t="n" s="0">
        <x:v>6.144365</x:v>
      </x:c>
      <x:c t="n" s="0">
        <x:v>10.52505</x:v>
      </x:c>
      <x:c t="n" s="0">
        <x:v>13.79322</x:v>
      </x:c>
      <x:c t="n" s="0">
        <x:v>25.29875</x:v>
      </x:c>
      <x:c t="n" s="0">
        <x:v>19.58213</x:v>
      </x:c>
      <x:c t="n" s="0">
        <x:v>8.591833</x:v>
      </x:c>
      <x:c t="n" s="0">
        <x:v>17.55008</x:v>
      </x:c>
      <x:c t="n" s="0">
        <x:v>18.17262</x:v>
      </x:c>
      <x:c t="n" s="0">
        <x:v>15.51021</x:v>
      </x:c>
      <x:c t="n" s="0">
        <x:v>21.56259</x:v>
      </x:c>
      <x:c t="n" s="0">
        <x:v>26.20509</x:v>
      </x:c>
      <x:c t="n" s="0">
        <x:v>28.49299</x:v>
      </x:c>
      <x:c t="n" s="0">
        <x:v>28.95985</x:v>
      </x:c>
      <x:c t="n" s="0">
        <x:v>28.2316</x:v>
      </x:c>
      <x:c t="n" s="0">
        <x:v>30.55329</x:v>
      </x:c>
      <x:c t="n" s="0">
        <x:v>26.01487</x:v>
      </x:c>
      <x:c t="n" s="0">
        <x:v>22.25792</x:v>
      </x:c>
      <x:c t="n" s="0">
        <x:v>28.04997</x:v>
      </x:c>
      <x:c t="n" s="0">
        <x:v>22.40454</x:v>
      </x:c>
      <x:c t="n" s="0">
        <x:v>16.64058</x:v>
      </x:c>
      <x:c t="n" s="0">
        <x:v>26.47752</x:v>
      </x:c>
      <x:c t="n" s="0">
        <x:v>30.31063</x:v>
      </x:c>
      <x:c t="n" s="0">
        <x:v>18.27603</x:v>
      </x:c>
      <x:c t="n" s="0">
        <x:v>12.73327</x:v>
      </x:c>
      <x:c t="n" s="0">
        <x:v>12.89358</x:v>
      </x:c>
      <x:c t="n" s="0">
        <x:v>10.32704</x:v>
      </x:c>
      <x:c t="n" s="0">
        <x:v>3.588725</x:v>
      </x:c>
      <x:c t="n" s="0">
        <x:v>10.60837</x:v>
      </x:c>
      <x:c t="n" s="0">
        <x:v>5.716115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43948.5742708333</x:v>
      </x:c>
      <x:c t="n" s="7">
        <x:v>43948.5742708333</x:v>
      </x:c>
      <x:c t="n" s="0">
        <x:v>36.7096</x:v>
      </x:c>
      <x:c t="n" s="0">
        <x:v>54.20069</x:v>
      </x:c>
      <x:c t="n" s="0">
        <x:v>63.05025</x:v>
      </x:c>
      <x:c t="n" s="0">
        <x:v>68.10506</x:v>
      </x:c>
      <x:c t="n" s="0">
        <x:v>-30.06697</x:v>
      </x:c>
      <x:c t="n" s="0">
        <x:v>-28.51339</x:v>
      </x:c>
      <x:c t="n" s="0">
        <x:v>-18.58109</x:v>
      </x:c>
      <x:c t="n" s="0">
        <x:v>-9.563568</x:v>
      </x:c>
      <x:c t="n" s="0">
        <x:v>-8.281153</x:v>
      </x:c>
      <x:c t="n" s="0">
        <x:v>0.4543202</x:v>
      </x:c>
      <x:c t="n" s="0">
        <x:v>-0.2326372</x:v>
      </x:c>
      <x:c t="n" s="0">
        <x:v>10.12511</x:v>
      </x:c>
      <x:c t="n" s="0">
        <x:v>13.16663</x:v>
      </x:c>
      <x:c t="n" s="0">
        <x:v>16.10848</x:v>
      </x:c>
      <x:c t="n" s="0">
        <x:v>24.01838</x:v>
      </x:c>
      <x:c t="n" s="0">
        <x:v>19.51883</x:v>
      </x:c>
      <x:c t="n" s="0">
        <x:v>17.36831</x:v>
      </x:c>
      <x:c t="n" s="0">
        <x:v>18.98057</x:v>
      </x:c>
      <x:c t="n" s="0">
        <x:v>16.56336</x:v>
      </x:c>
      <x:c t="n" s="0">
        <x:v>14.09826</x:v>
      </x:c>
      <x:c t="n" s="0">
        <x:v>21.36227</x:v>
      </x:c>
      <x:c t="n" s="0">
        <x:v>26.25854</x:v>
      </x:c>
      <x:c t="n" s="0">
        <x:v>26.75333</x:v>
      </x:c>
      <x:c t="n" s="0">
        <x:v>27.08866</x:v>
      </x:c>
      <x:c t="n" s="0">
        <x:v>27.50858</x:v>
      </x:c>
      <x:c t="n" s="0">
        <x:v>27.14915</x:v>
      </x:c>
      <x:c t="n" s="0">
        <x:v>25.01867</x:v>
      </x:c>
      <x:c t="n" s="0">
        <x:v>24.20542</x:v>
      </x:c>
      <x:c t="n" s="0">
        <x:v>23.97763</x:v>
      </x:c>
      <x:c t="n" s="0">
        <x:v>20.89108</x:v>
      </x:c>
      <x:c t="n" s="0">
        <x:v>17.80923</x:v>
      </x:c>
      <x:c t="n" s="0">
        <x:v>22.58115</x:v>
      </x:c>
      <x:c t="n" s="0">
        <x:v>28.54242</x:v>
      </x:c>
      <x:c t="n" s="0">
        <x:v>20.21927</x:v>
      </x:c>
      <x:c t="n" s="0">
        <x:v>19.1082</x:v>
      </x:c>
      <x:c t="n" s="0">
        <x:v>19.05741</x:v>
      </x:c>
      <x:c t="n" s="0">
        <x:v>15.21374</x:v>
      </x:c>
      <x:c t="n" s="0">
        <x:v>8.094973</x:v>
      </x:c>
      <x:c t="n" s="0">
        <x:v>10.87045</x:v>
      </x:c>
      <x:c t="n" s="0">
        <x:v>4.640434</x:v>
      </x:c>
      <x:c t="n" s="0">
        <x:v>-30.06697</x:v>
      </x:c>
      <x:c t="n" s="0">
        <x:v>-27.49055</x:v>
      </x:c>
      <x:c t="n" s="0">
        <x:v>-19.10718</x:v>
      </x:c>
      <x:c t="n" s="0">
        <x:v>-10.3654</x:v>
      </x:c>
      <x:c t="n" s="0">
        <x:v>-24.80711</x:v>
      </x:c>
      <x:c t="n" s="0">
        <x:v>1.415017</x:v>
      </x:c>
      <x:c t="n" s="0">
        <x:v>0.863528</x:v>
      </x:c>
      <x:c t="n" s="0">
        <x:v>6.144365</x:v>
      </x:c>
      <x:c t="n" s="0">
        <x:v>10.48033</x:v>
      </x:c>
      <x:c t="n" s="0">
        <x:v>19.88897</x:v>
      </x:c>
      <x:c t="n" s="0">
        <x:v>20.84407</x:v>
      </x:c>
      <x:c t="n" s="0">
        <x:v>16.32588</x:v>
      </x:c>
      <x:c t="n" s="0">
        <x:v>13.62764</x:v>
      </x:c>
      <x:c t="n" s="0">
        <x:v>14.53776</x:v>
      </x:c>
      <x:c t="n" s="0">
        <x:v>20.62472</x:v>
      </x:c>
      <x:c t="n" s="0">
        <x:v>16.09693</x:v>
      </x:c>
      <x:c t="n" s="0">
        <x:v>25.02733</x:v>
      </x:c>
      <x:c t="n" s="0">
        <x:v>26.2168</x:v>
      </x:c>
      <x:c t="n" s="0">
        <x:v>25.1124</x:v>
      </x:c>
      <x:c t="n" s="0">
        <x:v>28.06382</x:v>
      </x:c>
      <x:c t="n" s="0">
        <x:v>27.23741</x:v>
      </x:c>
      <x:c t="n" s="0">
        <x:v>26.17313</x:v>
      </x:c>
      <x:c t="n" s="0">
        <x:v>24.20262</x:v>
      </x:c>
      <x:c t="n" s="0">
        <x:v>25.25727</x:v>
      </x:c>
      <x:c t="n" s="0">
        <x:v>22.65349</x:v>
      </x:c>
      <x:c t="n" s="0">
        <x:v>21.81347</x:v>
      </x:c>
      <x:c t="n" s="0">
        <x:v>20.65094</x:v>
      </x:c>
      <x:c t="n" s="0">
        <x:v>19.31638</x:v>
      </x:c>
      <x:c t="n" s="0">
        <x:v>29.45971</x:v>
      </x:c>
      <x:c t="n" s="0">
        <x:v>16.89505</x:v>
      </x:c>
      <x:c t="n" s="0">
        <x:v>9.479524</x:v>
      </x:c>
      <x:c t="n" s="0">
        <x:v>10.81189</x:v>
      </x:c>
      <x:c t="n" s="0">
        <x:v>8.529179</x:v>
      </x:c>
      <x:c t="n" s="0">
        <x:v>5.116033</x:v>
      </x:c>
      <x:c t="n" s="0">
        <x:v>10.38839</x:v>
      </x:c>
      <x:c t="n" s="0">
        <x:v>2.831199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43948.5742708333</x:v>
      </x:c>
      <x:c t="n" s="7">
        <x:v>43948.5742708333</x:v>
      </x:c>
      <x:c t="n" s="0">
        <x:v>35.55406</x:v>
      </x:c>
      <x:c t="n" s="0">
        <x:v>54.20069</x:v>
      </x:c>
      <x:c t="n" s="0">
        <x:v>62.89892</x:v>
      </x:c>
      <x:c t="n" s="0">
        <x:v>67.84952</x:v>
      </x:c>
      <x:c t="n" s="0">
        <x:v>-30.06697</x:v>
      </x:c>
      <x:c t="n" s="0">
        <x:v>-28.34944</x:v>
      </x:c>
      <x:c t="n" s="0">
        <x:v>-18.83679</x:v>
      </x:c>
      <x:c t="n" s="0">
        <x:v>-9.906967</x:v>
      </x:c>
      <x:c t="n" s="0">
        <x:v>-8.949975</x:v>
      </x:c>
      <x:c t="n" s="0">
        <x:v>0.6085091</x:v>
      </x:c>
      <x:c t="n" s="0">
        <x:v>0.5546625</x:v>
      </x:c>
      <x:c t="n" s="0">
        <x:v>9.565379</x:v>
      </x:c>
      <x:c t="n" s="0">
        <x:v>12.86389</x:v>
      </x:c>
      <x:c t="n" s="0">
        <x:v>17.04337</x:v>
      </x:c>
      <x:c t="n" s="0">
        <x:v>23.59131</x:v>
      </x:c>
      <x:c t="n" s="0">
        <x:v>19.17558</x:v>
      </x:c>
      <x:c t="n" s="0">
        <x:v>16.9859</x:v>
      </x:c>
      <x:c t="n" s="0">
        <x:v>18.46956</x:v>
      </x:c>
      <x:c t="n" s="0">
        <x:v>17.98212</x:v>
      </x:c>
      <x:c t="n" s="0">
        <x:v>14.36319</x:v>
      </x:c>
      <x:c t="n" s="0">
        <x:v>21.29831</x:v>
      </x:c>
      <x:c t="n" s="0">
        <x:v>26.01336</x:v>
      </x:c>
      <x:c t="n" s="0">
        <x:v>26.26865</x:v>
      </x:c>
      <x:c t="n" s="0">
        <x:v>26.5338</x:v>
      </x:c>
      <x:c t="n" s="0">
        <x:v>27.26369</x:v>
      </x:c>
      <x:c t="n" s="0">
        <x:v>26.82636</x:v>
      </x:c>
      <x:c t="n" s="0">
        <x:v>25.17435</x:v>
      </x:c>
      <x:c t="n" s="0">
        <x:v>24.05599</x:v>
      </x:c>
      <x:c t="n" s="0">
        <x:v>23.71249</x:v>
      </x:c>
      <x:c t="n" s="0">
        <x:v>20.67262</x:v>
      </x:c>
      <x:c t="n" s="0">
        <x:v>17.64517</x:v>
      </x:c>
      <x:c t="n" s="0">
        <x:v>21.99052</x:v>
      </x:c>
      <x:c t="n" s="0">
        <x:v>28.89576</x:v>
      </x:c>
      <x:c t="n" s="0">
        <x:v>19.6969</x:v>
      </x:c>
      <x:c t="n" s="0">
        <x:v>18.49641</x:v>
      </x:c>
      <x:c t="n" s="0">
        <x:v>18.49454</x:v>
      </x:c>
      <x:c t="n" s="0">
        <x:v>14.67396</x:v>
      </x:c>
      <x:c t="n" s="0">
        <x:v>7.718176</x:v>
      </x:c>
      <x:c t="n" s="0">
        <x:v>10.82887</x:v>
      </x:c>
      <x:c t="n" s="0">
        <x:v>4.550095</x:v>
      </x:c>
      <x:c t="n" s="0">
        <x:v>-30.06697</x:v>
      </x:c>
      <x:c t="n" s="0">
        <x:v>-27.49055</x:v>
      </x:c>
      <x:c t="n" s="0">
        <x:v>-20.73837</x:v>
      </x:c>
      <x:c t="n" s="0">
        <x:v>-12.75825</x:v>
      </x:c>
      <x:c t="n" s="0">
        <x:v>-24.80711</x:v>
      </x:c>
      <x:c t="n" s="0">
        <x:v>1.415017</x:v>
      </x:c>
      <x:c t="n" s="0">
        <x:v>3.49934</x:v>
      </x:c>
      <x:c t="n" s="0">
        <x:v>1.38955</x:v>
      </x:c>
      <x:c t="n" s="0">
        <x:v>10.48033</x:v>
      </x:c>
      <x:c t="n" s="0">
        <x:v>20.33341</x:v>
      </x:c>
      <x:c t="n" s="0">
        <x:v>19.5622</x:v>
      </x:c>
      <x:c t="n" s="0">
        <x:v>16.32588</x:v>
      </x:c>
      <x:c t="n" s="0">
        <x:v>13.62764</x:v>
      </x:c>
      <x:c t="n" s="0">
        <x:v>12.77483</x:v>
      </x:c>
      <x:c t="n" s="0">
        <x:v>21.89807</x:v>
      </x:c>
      <x:c t="n" s="0">
        <x:v>15.03018</x:v>
      </x:c>
      <x:c t="n" s="0">
        <x:v>19.16424</x:v>
      </x:c>
      <x:c t="n" s="0">
        <x:v>24.75856</x:v>
      </x:c>
      <x:c t="n" s="0">
        <x:v>20.08683</x:v>
      </x:c>
      <x:c t="n" s="0">
        <x:v>18.30417</x:v>
      </x:c>
      <x:c t="n" s="0">
        <x:v>25.69246</x:v>
      </x:c>
      <x:c t="n" s="0">
        <x:v>23.87892</x:v>
      </x:c>
      <x:c t="n" s="0">
        <x:v>26.19799</x:v>
      </x:c>
      <x:c t="n" s="0">
        <x:v>23.03644</x:v>
      </x:c>
      <x:c t="n" s="0">
        <x:v>22.93557</x:v>
      </x:c>
      <x:c t="n" s="0">
        <x:v>20.39024</x:v>
      </x:c>
      <x:c t="n" s="0">
        <x:v>17.56372</x:v>
      </x:c>
      <x:c t="n" s="0">
        <x:v>16.08329</x:v>
      </x:c>
      <x:c t="n" s="0">
        <x:v>30.68325</x:v>
      </x:c>
      <x:c t="n" s="0">
        <x:v>13.63733</x:v>
      </x:c>
      <x:c t="n" s="0">
        <x:v>8.787075</x:v>
      </x:c>
      <x:c t="n" s="0">
        <x:v>10.95626</x:v>
      </x:c>
      <x:c t="n" s="0">
        <x:v>8.873191</x:v>
      </x:c>
      <x:c t="n" s="0">
        <x:v>4.373261</x:v>
      </x:c>
      <x:c t="n" s="0">
        <x:v>10.41816</x:v>
      </x:c>
      <x:c t="n" s="0">
        <x:v>4.299771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43948.5742708333</x:v>
      </x:c>
      <x:c t="n" s="7">
        <x:v>43948.5742708333</x:v>
      </x:c>
      <x:c t="n" s="0">
        <x:v>37.35241</x:v>
      </x:c>
      <x:c t="n" s="0">
        <x:v>54.20069</x:v>
      </x:c>
      <x:c t="n" s="0">
        <x:v>66.39436</x:v>
      </x:c>
      <x:c t="n" s="0">
        <x:v>71.69528</x:v>
      </x:c>
      <x:c t="n" s="0">
        <x:v>-30.06697</x:v>
      </x:c>
      <x:c t="n" s="0">
        <x:v>-28.21423</x:v>
      </x:c>
      <x:c t="n" s="0">
        <x:v>-19.06777</x:v>
      </x:c>
      <x:c t="n" s="0">
        <x:v>-10.2234</x:v>
      </x:c>
      <x:c t="n" s="0">
        <x:v>-9.616065</x:v>
      </x:c>
      <x:c t="n" s="0">
        <x:v>0.7359899</x:v>
      </x:c>
      <x:c t="n" s="0">
        <x:v>1.129793</x:v>
      </x:c>
      <x:c t="n" s="0">
        <x:v>8.918</x:v>
      </x:c>
      <x:c t="n" s="0">
        <x:v>12.5875</x:v>
      </x:c>
      <x:c t="n" s="0">
        <x:v>17.70812</x:v>
      </x:c>
      <x:c t="n" s="0">
        <x:v>23.19007</x:v>
      </x:c>
      <x:c t="n" s="0">
        <x:v>18.85929</x:v>
      </x:c>
      <x:c t="n" s="0">
        <x:v>17.68065</x:v>
      </x:c>
      <x:c t="n" s="0">
        <x:v>18.92544</x:v>
      </x:c>
      <x:c t="n" s="0">
        <x:v>18.16636</x:v>
      </x:c>
      <x:c t="n" s="0">
        <x:v>13.67998</x:v>
      </x:c>
      <x:c t="n" s="0">
        <x:v>21.08279</x:v>
      </x:c>
      <x:c t="n" s="0">
        <x:v>25.74463</x:v>
      </x:c>
      <x:c t="n" s="0">
        <x:v>25.88239</x:v>
      </x:c>
      <x:c t="n" s="0">
        <x:v>26.57222</x:v>
      </x:c>
      <x:c t="n" s="0">
        <x:v>27.68841</x:v>
      </x:c>
      <x:c t="n" s="0">
        <x:v>26.46828</x:v>
      </x:c>
      <x:c t="n" s="0">
        <x:v>24.93204</x:v>
      </x:c>
      <x:c t="n" s="0">
        <x:v>24.08509</x:v>
      </x:c>
      <x:c t="n" s="0">
        <x:v>23.48271</x:v>
      </x:c>
      <x:c t="n" s="0">
        <x:v>20.72089</x:v>
      </x:c>
      <x:c t="n" s="0">
        <x:v>17.77343</x:v>
      </x:c>
      <x:c t="n" s="0">
        <x:v>21.51254</x:v>
      </x:c>
      <x:c t="n" s="0">
        <x:v>29.45417</x:v>
      </x:c>
      <x:c t="n" s="0">
        <x:v>19.15956</x:v>
      </x:c>
      <x:c t="n" s="0">
        <x:v>17.88804</x:v>
      </x:c>
      <x:c t="n" s="0">
        <x:v>17.90734</x:v>
      </x:c>
      <x:c t="n" s="0">
        <x:v>14.10887</x:v>
      </x:c>
      <x:c t="n" s="0">
        <x:v>7.306691</x:v>
      </x:c>
      <x:c t="n" s="0">
        <x:v>10.69267</x:v>
      </x:c>
      <x:c t="n" s="0">
        <x:v>4.542474</x:v>
      </x:c>
      <x:c t="n" s="0">
        <x:v>-30.06697</x:v>
      </x:c>
      <x:c t="n" s="0">
        <x:v>-27.35312</x:v>
      </x:c>
      <x:c t="n" s="0">
        <x:v>-20.73837</x:v>
      </x:c>
      <x:c t="n" s="0">
        <x:v>-12.75825</x:v>
      </x:c>
      <x:c t="n" s="0">
        <x:v>-22.71473</x:v>
      </x:c>
      <x:c t="n" s="0">
        <x:v>1.415017</x:v>
      </x:c>
      <x:c t="n" s="0">
        <x:v>3.49934</x:v>
      </x:c>
      <x:c t="n" s="0">
        <x:v>-3.332838</x:v>
      </x:c>
      <x:c t="n" s="0">
        <x:v>11.9122</x:v>
      </x:c>
      <x:c t="n" s="0">
        <x:v>19.79397</x:v>
      </x:c>
      <x:c t="n" s="0">
        <x:v>19.5622</x:v>
      </x:c>
      <x:c t="n" s="0">
        <x:v>16.56326</x:v>
      </x:c>
      <x:c t="n" s="0">
        <x:v>20.92099</x:v>
      </x:c>
      <x:c t="n" s="0">
        <x:v>21.38009</x:v>
      </x:c>
      <x:c t="n" s="0">
        <x:v>19.11106</x:v>
      </x:c>
      <x:c t="n" s="0">
        <x:v>2.552547</x:v>
      </x:c>
      <x:c t="n" s="0">
        <x:v>19.87658</x:v>
      </x:c>
      <x:c t="n" s="0">
        <x:v>23.35371</x:v>
      </x:c>
      <x:c t="n" s="0">
        <x:v>23.16866</x:v>
      </x:c>
      <x:c t="n" s="0">
        <x:v>26.65606</x:v>
      </x:c>
      <x:c t="n" s="0">
        <x:v>29.41999</x:v>
      </x:c>
      <x:c t="n" s="0">
        <x:v>23.4652</x:v>
      </x:c>
      <x:c t="n" s="0">
        <x:v>23.6755</x:v>
      </x:c>
      <x:c t="n" s="0">
        <x:v>24.6928</x:v>
      </x:c>
      <x:c t="n" s="0">
        <x:v>20.78429</x:v>
      </x:c>
      <x:c t="n" s="0">
        <x:v>19.63176</x:v>
      </x:c>
      <x:c t="n" s="0">
        <x:v>17.88861</x:v>
      </x:c>
      <x:c t="n" s="0">
        <x:v>15.32017</x:v>
      </x:c>
      <x:c t="n" s="0">
        <x:v>31.87666</x:v>
      </x:c>
      <x:c t="n" s="0">
        <x:v>11.93987</x:v>
      </x:c>
      <x:c t="n" s="0">
        <x:v>9.040004</x:v>
      </x:c>
      <x:c t="n" s="0">
        <x:v>9.74856</x:v>
      </x:c>
      <x:c t="n" s="0">
        <x:v>6.812022</x:v>
      </x:c>
      <x:c t="n" s="0">
        <x:v>3.337108</x:v>
      </x:c>
      <x:c t="n" s="0">
        <x:v>10.14958</x:v>
      </x:c>
      <x:c t="n" s="0">
        <x:v>4.232964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43948.5742708333</x:v>
      </x:c>
      <x:c t="n" s="7">
        <x:v>43948.5742708333</x:v>
      </x:c>
      <x:c t="n" s="0">
        <x:v>37.6021</x:v>
      </x:c>
      <x:c t="n" s="0">
        <x:v>54.20069</x:v>
      </x:c>
      <x:c t="n" s="0">
        <x:v>68.5562</x:v>
      </x:c>
      <x:c t="n" s="0">
        <x:v>71.85516</x:v>
      </x:c>
      <x:c t="n" s="0">
        <x:v>-30.06697</x:v>
      </x:c>
      <x:c t="n" s="0">
        <x:v>-27.91849</x:v>
      </x:c>
      <x:c t="n" s="0">
        <x:v>-19.27525</x:v>
      </x:c>
      <x:c t="n" s="0">
        <x:v>-10.51318</x:v>
      </x:c>
      <x:c t="n" s="0">
        <x:v>-10.16969</x:v>
      </x:c>
      <x:c t="n" s="0">
        <x:v>0.8419762</x:v>
      </x:c>
      <x:c t="n" s="0">
        <x:v>1.567063</x:v>
      </x:c>
      <x:c t="n" s="0">
        <x:v>8.276686</x:v>
      </x:c>
      <x:c t="n" s="0">
        <x:v>13.4676</x:v>
      </x:c>
      <x:c t="n" s="0">
        <x:v>17.11098</x:v>
      </x:c>
      <x:c t="n" s="0">
        <x:v>22.7962</x:v>
      </x:c>
      <x:c t="n" s="0">
        <x:v>18.73638</x:v>
      </x:c>
      <x:c t="n" s="0">
        <x:v>18.6335</x:v>
      </x:c>
      <x:c t="n" s="0">
        <x:v>19.29239</x:v>
      </x:c>
      <x:c t="n" s="0">
        <x:v>17.93368</x:v>
      </x:c>
      <x:c t="n" s="0">
        <x:v>13.41463</x:v>
      </x:c>
      <x:c t="n" s="0">
        <x:v>22.42992</x:v>
      </x:c>
      <x:c t="n" s="0">
        <x:v>25.52709</x:v>
      </x:c>
      <x:c t="n" s="0">
        <x:v>25.79067</x:v>
      </x:c>
      <x:c t="n" s="0">
        <x:v>25.95724</x:v>
      </x:c>
      <x:c t="n" s="0">
        <x:v>27.29431</x:v>
      </x:c>
      <x:c t="n" s="0">
        <x:v>25.88707</x:v>
      </x:c>
      <x:c t="n" s="0">
        <x:v>24.65392</x:v>
      </x:c>
      <x:c t="n" s="0">
        <x:v>24.14705</x:v>
      </x:c>
      <x:c t="n" s="0">
        <x:v>23.18794</x:v>
      </x:c>
      <x:c t="n" s="0">
        <x:v>20.64945</x:v>
      </x:c>
      <x:c t="n" s="0">
        <x:v>17.99992</x:v>
      </x:c>
      <x:c t="n" s="0">
        <x:v>21.24064</x:v>
      </x:c>
      <x:c t="n" s="0">
        <x:v>30.27224</x:v>
      </x:c>
      <x:c t="n" s="0">
        <x:v>18.63533</x:v>
      </x:c>
      <x:c t="n" s="0">
        <x:v>17.26129</x:v>
      </x:c>
      <x:c t="n" s="0">
        <x:v>17.28136</x:v>
      </x:c>
      <x:c t="n" s="0">
        <x:v>13.57176</x:v>
      </x:c>
      <x:c t="n" s="0">
        <x:v>6.999044</x:v>
      </x:c>
      <x:c t="n" s="0">
        <x:v>10.75185</x:v>
      </x:c>
      <x:c t="n" s="0">
        <x:v>4.517447</x:v>
      </x:c>
      <x:c t="n" s="0">
        <x:v>-30.06697</x:v>
      </x:c>
      <x:c t="n" s="0">
        <x:v>-26.49655</x:v>
      </x:c>
      <x:c t="n" s="0">
        <x:v>-20.73837</x:v>
      </x:c>
      <x:c t="n" s="0">
        <x:v>-12.75825</x:v>
      </x:c>
      <x:c t="n" s="0">
        <x:v>-17.06066</x:v>
      </x:c>
      <x:c t="n" s="0">
        <x:v>1.415017</x:v>
      </x:c>
      <x:c t="n" s="0">
        <x:v>3.49934</x:v>
      </x:c>
      <x:c t="n" s="0">
        <x:v>-3.332838</x:v>
      </x:c>
      <x:c t="n" s="0">
        <x:v>16.63396</x:v>
      </x:c>
      <x:c t="n" s="0">
        <x:v>8.499166</x:v>
      </x:c>
      <x:c t="n" s="0">
        <x:v>19.15148</x:v>
      </x:c>
      <x:c t="n" s="0">
        <x:v>17.9379</x:v>
      </x:c>
      <x:c t="n" s="0">
        <x:v>21.96302</x:v>
      </x:c>
      <x:c t="n" s="0">
        <x:v>20.59455</x:v>
      </x:c>
      <x:c t="n" s="0">
        <x:v>15.33487</x:v>
      </x:c>
      <x:c t="n" s="0">
        <x:v>11.41768</x:v>
      </x:c>
      <x:c t="n" s="0">
        <x:v>26.53616</x:v>
      </x:c>
      <x:c t="n" s="0">
        <x:v>23.87566</x:v>
      </x:c>
      <x:c t="n" s="0">
        <x:v>24.67256</x:v>
      </x:c>
      <x:c t="n" s="0">
        <x:v>16.10999</x:v>
      </x:c>
      <x:c t="n" s="0">
        <x:v>24.30634</x:v>
      </x:c>
      <x:c t="n" s="0">
        <x:v>17.81313</x:v>
      </x:c>
      <x:c t="n" s="0">
        <x:v>22.12117</x:v>
      </x:c>
      <x:c t="n" s="0">
        <x:v>24.30884</x:v>
      </x:c>
      <x:c t="n" s="0">
        <x:v>20.51098</x:v>
      </x:c>
      <x:c t="n" s="0">
        <x:v>20.47131</x:v>
      </x:c>
      <x:c t="n" s="0">
        <x:v>19.67009</x:v>
      </x:c>
      <x:c t="n" s="0">
        <x:v>19.04138</x:v>
      </x:c>
      <x:c t="n" s="0">
        <x:v>33.56371</x:v>
      </x:c>
      <x:c t="n" s="0">
        <x:v>12.7377</x:v>
      </x:c>
      <x:c t="n" s="0">
        <x:v>6.588846</x:v>
      </x:c>
      <x:c t="n" s="0">
        <x:v>7.073977</x:v>
      </x:c>
      <x:c t="n" s="0">
        <x:v>6.531139</x:v>
      </x:c>
      <x:c t="n" s="0">
        <x:v>4.553613</x:v>
      </x:c>
      <x:c t="n" s="0">
        <x:v>11.30928</x:v>
      </x:c>
      <x:c t="n" s="0">
        <x:v>4.624972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43948.5742708333</x:v>
      </x:c>
      <x:c t="n" s="7">
        <x:v>43948.5742708333</x:v>
      </x:c>
      <x:c t="n" s="0">
        <x:v>37.49411</x:v>
      </x:c>
      <x:c t="n" s="0">
        <x:v>54.20069</x:v>
      </x:c>
      <x:c t="n" s="0">
        <x:v>67.73207</x:v>
      </x:c>
      <x:c t="n" s="0">
        <x:v>71.41499</x:v>
      </x:c>
      <x:c t="n" s="0">
        <x:v>-30.06697</x:v>
      </x:c>
      <x:c t="n" s="0">
        <x:v>-27.68052</x:v>
      </x:c>
      <x:c t="n" s="0">
        <x:v>-19.46065</x:v>
      </x:c>
      <x:c t="n" s="0">
        <x:v>-10.77696</x:v>
      </x:c>
      <x:c t="n" s="0">
        <x:v>-10.70572</x:v>
      </x:c>
      <x:c t="n" s="0">
        <x:v>0.9236153</x:v>
      </x:c>
      <x:c t="n" s="0">
        <x:v>1.908534</x:v>
      </x:c>
      <x:c t="n" s="0">
        <x:v>7.696092</x:v>
      </x:c>
      <x:c t="n" s="0">
        <x:v>14.09965</x:v>
      </x:c>
      <x:c t="n" s="0">
        <x:v>16.52669</x:v>
      </x:c>
      <x:c t="n" s="0">
        <x:v>22.37068</x:v>
      </x:c>
      <x:c t="n" s="0">
        <x:v>18.62858</x:v>
      </x:c>
      <x:c t="n" s="0">
        <x:v>18.85287</x:v>
      </x:c>
      <x:c t="n" s="0">
        <x:v>18.99518</x:v>
      </x:c>
      <x:c t="n" s="0">
        <x:v>17.34968</x:v>
      </x:c>
      <x:c t="n" s="0">
        <x:v>13.78553</x:v>
      </x:c>
      <x:c t="n" s="0">
        <x:v>22.28283</x:v>
      </x:c>
      <x:c t="n" s="0">
        <x:v>25.02009</x:v>
      </x:c>
      <x:c t="n" s="0">
        <x:v>25.30065</x:v>
      </x:c>
      <x:c t="n" s="0">
        <x:v>25.49872</x:v>
      </x:c>
      <x:c t="n" s="0">
        <x:v>26.89227</x:v>
      </x:c>
      <x:c t="n" s="0">
        <x:v>26.05433</x:v>
      </x:c>
      <x:c t="n" s="0">
        <x:v>24.78568</x:v>
      </x:c>
      <x:c t="n" s="0">
        <x:v>23.77935</x:v>
      </x:c>
      <x:c t="n" s="0">
        <x:v>22.68918</x:v>
      </x:c>
      <x:c t="n" s="0">
        <x:v>20.2816</x:v>
      </x:c>
      <x:c t="n" s="0">
        <x:v>18.98812</x:v>
      </x:c>
      <x:c t="n" s="0">
        <x:v>20.84639</x:v>
      </x:c>
      <x:c t="n" s="0">
        <x:v>30.97501</x:v>
      </x:c>
      <x:c t="n" s="0">
        <x:v>18.29338</x:v>
      </x:c>
      <x:c t="n" s="0">
        <x:v>16.70774</x:v>
      </x:c>
      <x:c t="n" s="0">
        <x:v>16.67193</x:v>
      </x:c>
      <x:c t="n" s="0">
        <x:v>13.12652</x:v>
      </x:c>
      <x:c t="n" s="0">
        <x:v>6.717778</x:v>
      </x:c>
      <x:c t="n" s="0">
        <x:v>10.81284</x:v>
      </x:c>
      <x:c t="n" s="0">
        <x:v>4.562331</x:v>
      </x:c>
      <x:c t="n" s="0">
        <x:v>-30.06697</x:v>
      </x:c>
      <x:c t="n" s="0">
        <x:v>-26.49655</x:v>
      </x:c>
      <x:c t="n" s="0">
        <x:v>-20.73837</x:v>
      </x:c>
      <x:c t="n" s="0">
        <x:v>-12.75825</x:v>
      </x:c>
      <x:c t="n" s="0">
        <x:v>-17.06066</x:v>
      </x:c>
      <x:c t="n" s="0">
        <x:v>1.364131</x:v>
      </x:c>
      <x:c t="n" s="0">
        <x:v>3.49934</x:v>
      </x:c>
      <x:c t="n" s="0">
        <x:v>0.2550512</x:v>
      </x:c>
      <x:c t="n" s="0">
        <x:v>16.63396</x:v>
      </x:c>
      <x:c t="n" s="0">
        <x:v>8.499166</x:v>
      </x:c>
      <x:c t="n" s="0">
        <x:v>18.36673</x:v>
      </x:c>
      <x:c t="n" s="0">
        <x:v>17.9379</x:v>
      </x:c>
      <x:c t="n" s="0">
        <x:v>19.40108</x:v>
      </x:c>
      <x:c t="n" s="0">
        <x:v>16.67124</x:v>
      </x:c>
      <x:c t="n" s="0">
        <x:v>10.42574</x:v>
      </x:c>
      <x:c t="n" s="0">
        <x:v>15.82</x:v>
      </x:c>
      <x:c t="n" s="0">
        <x:v>21.06532</x:v>
      </x:c>
      <x:c t="n" s="0">
        <x:v>18.25425</x:v>
      </x:c>
      <x:c t="n" s="0">
        <x:v>20.21588</x:v>
      </x:c>
      <x:c t="n" s="0">
        <x:v>21.61997</x:v>
      </x:c>
      <x:c t="n" s="0">
        <x:v>23.06795</x:v>
      </x:c>
      <x:c t="n" s="0">
        <x:v>27.27936</x:v>
      </x:c>
      <x:c t="n" s="0">
        <x:v>25.90871</x:v>
      </x:c>
      <x:c t="n" s="0">
        <x:v>21.33537</x:v>
      </x:c>
      <x:c t="n" s="0">
        <x:v>18.00829</x:v>
      </x:c>
      <x:c t="n" s="0">
        <x:v>16.6034</x:v>
      </x:c>
      <x:c t="n" s="0">
        <x:v>22.33301</x:v>
      </x:c>
      <x:c t="n" s="0">
        <x:v>17.19458</x:v>
      </x:c>
      <x:c t="n" s="0">
        <x:v>33.35884</x:v>
      </x:c>
      <x:c t="n" s="0">
        <x:v>15.61407</x:v>
      </x:c>
      <x:c t="n" s="0">
        <x:v>9.888575</x:v>
      </x:c>
      <x:c t="n" s="0">
        <x:v>7.438745</x:v>
      </x:c>
      <x:c t="n" s="0">
        <x:v>9.276541</x:v>
      </x:c>
      <x:c t="n" s="0">
        <x:v>4.668303</x:v>
      </x:c>
      <x:c t="n" s="0">
        <x:v>11.08211</x:v>
      </x:c>
      <x:c t="n" s="0">
        <x:v>4.53116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43948.5742708333</x:v>
      </x:c>
      <x:c t="n" s="7">
        <x:v>43948.5742708333</x:v>
      </x:c>
      <x:c t="n" s="0">
        <x:v>37.49792</x:v>
      </x:c>
      <x:c t="n" s="0">
        <x:v>54.20069</x:v>
      </x:c>
      <x:c t="n" s="0">
        <x:v>61.52026</x:v>
      </x:c>
      <x:c t="n" s="0">
        <x:v>69.98832</x:v>
      </x:c>
      <x:c t="n" s="0">
        <x:v>-30.06697</x:v>
      </x:c>
      <x:c t="n" s="0">
        <x:v>-27.48709</x:v>
      </x:c>
      <x:c t="n" s="0">
        <x:v>-19.62553</x:v>
      </x:c>
      <x:c t="n" s="0">
        <x:v>-11.01566</x:v>
      </x:c>
      <x:c t="n" s="0">
        <x:v>-11.22253</x:v>
      </x:c>
      <x:c t="n" s="0">
        <x:v>0.9858823</x:v>
      </x:c>
      <x:c t="n" s="0">
        <x:v>2.281998</x:v>
      </x:c>
      <x:c t="n" s="0">
        <x:v>7.186157</x:v>
      </x:c>
      <x:c t="n" s="0">
        <x:v>14.74006</x:v>
      </x:c>
      <x:c t="n" s="0">
        <x:v>15.95675</x:v>
      </x:c>
      <x:c t="n" s="0">
        <x:v>21.97103</x:v>
      </x:c>
      <x:c t="n" s="0">
        <x:v>18.43366</x:v>
      </x:c>
      <x:c t="n" s="0">
        <x:v>18.58306</x:v>
      </x:c>
      <x:c t="n" s="0">
        <x:v>18.60578</x:v>
      </x:c>
      <x:c t="n" s="0">
        <x:v>17.01657</x:v>
      </x:c>
      <x:c t="n" s="0">
        <x:v>15.72814</x:v>
      </x:c>
      <x:c t="n" s="0">
        <x:v>22.10874</x:v>
      </x:c>
      <x:c t="n" s="0">
        <x:v>24.90326</x:v>
      </x:c>
      <x:c t="n" s="0">
        <x:v>25.4281</x:v>
      </x:c>
      <x:c t="n" s="0">
        <x:v>25.39895</x:v>
      </x:c>
      <x:c t="n" s="0">
        <x:v>26.44109</x:v>
      </x:c>
      <x:c t="n" s="0">
        <x:v>26.14612</x:v>
      </x:c>
      <x:c t="n" s="0">
        <x:v>24.62828</x:v>
      </x:c>
      <x:c t="n" s="0">
        <x:v>23.657</x:v>
      </x:c>
      <x:c t="n" s="0">
        <x:v>22.22966</x:v>
      </x:c>
      <x:c t="n" s="0">
        <x:v>19.79898</x:v>
      </x:c>
      <x:c t="n" s="0">
        <x:v>18.99007</x:v>
      </x:c>
      <x:c t="n" s="0">
        <x:v>20.42181</x:v>
      </x:c>
      <x:c t="n" s="0">
        <x:v>31.30517</x:v>
      </x:c>
      <x:c t="n" s="0">
        <x:v>17.80181</x:v>
      </x:c>
      <x:c t="n" s="0">
        <x:v>16.11086</x:v>
      </x:c>
      <x:c t="n" s="0">
        <x:v>16.07297</x:v>
      </x:c>
      <x:c t="n" s="0">
        <x:v>12.58317</x:v>
      </x:c>
      <x:c t="n" s="0">
        <x:v>6.369081</x:v>
      </x:c>
      <x:c t="n" s="0">
        <x:v>10.87369</x:v>
      </x:c>
      <x:c t="n" s="0">
        <x:v>4.50141</x:v>
      </x:c>
      <x:c t="n" s="0">
        <x:v>-30.06697</x:v>
      </x:c>
      <x:c t="n" s="0">
        <x:v>-26.49655</x:v>
      </x:c>
      <x:c t="n" s="0">
        <x:v>-20.73837</x:v>
      </x:c>
      <x:c t="n" s="0">
        <x:v>-12.75825</x:v>
      </x:c>
      <x:c t="n" s="0">
        <x:v>-17.06066</x:v>
      </x:c>
      <x:c t="n" s="0">
        <x:v>1.33331</x:v>
      </x:c>
      <x:c t="n" s="0">
        <x:v>4.057277</x:v>
      </x:c>
      <x:c t="n" s="0">
        <x:v>1.517531</x:v>
      </x:c>
      <x:c t="n" s="0">
        <x:v>17.38588</x:v>
      </x:c>
      <x:c t="n" s="0">
        <x:v>8.499166</x:v>
      </x:c>
      <x:c t="n" s="0">
        <x:v>18.36673</x:v>
      </x:c>
      <x:c t="n" s="0">
        <x:v>16.8096</x:v>
      </x:c>
      <x:c t="n" s="0">
        <x:v>16.5419</x:v>
      </x:c>
      <x:c t="n" s="0">
        <x:v>14.62656</x:v>
      </x:c>
      <x:c t="n" s="0">
        <x:v>14.28876</x:v>
      </x:c>
      <x:c t="n" s="0">
        <x:v>21.05764</x:v>
      </x:c>
      <x:c t="n" s="0">
        <x:v>21.50281</x:v>
      </x:c>
      <x:c t="n" s="0">
        <x:v>24.74684</x:v>
      </x:c>
      <x:c t="n" s="0">
        <x:v>27.40535</x:v>
      </x:c>
      <x:c t="n" s="0">
        <x:v>25.24747</x:v>
      </x:c>
      <x:c t="n" s="0">
        <x:v>21.97268</x:v>
      </x:c>
      <x:c t="n" s="0">
        <x:v>26.30843</x:v>
      </x:c>
      <x:c t="n" s="0">
        <x:v>23.78807</x:v>
      </x:c>
      <x:c t="n" s="0">
        <x:v>23.5336</x:v>
      </x:c>
      <x:c t="n" s="0">
        <x:v>17.52134</x:v>
      </x:c>
      <x:c t="n" s="0">
        <x:v>15.58489</x:v>
      </x:c>
      <x:c t="n" s="0">
        <x:v>19.417</x:v>
      </x:c>
      <x:c t="n" s="0">
        <x:v>16.9731</x:v>
      </x:c>
      <x:c t="n" s="0">
        <x:v>33.16315</x:v>
      </x:c>
      <x:c t="n" s="0">
        <x:v>11.88232</x:v>
      </x:c>
      <x:c t="n" s="0">
        <x:v>7.157346</x:v>
      </x:c>
      <x:c t="n" s="0">
        <x:v>7.307245</x:v>
      </x:c>
      <x:c t="n" s="0">
        <x:v>5.156103</x:v>
      </x:c>
      <x:c t="n" s="0">
        <x:v>3.788432</x:v>
      </x:c>
      <x:c t="n" s="0">
        <x:v>10.94646</x:v>
      </x:c>
      <x:c t="n" s="0">
        <x:v>4.184877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43948.5742708333</x:v>
      </x:c>
      <x:c t="n" s="7">
        <x:v>43948.5742708333</x:v>
      </x:c>
      <x:c t="n" s="0">
        <x:v>37.64967</x:v>
      </x:c>
      <x:c t="n" s="0">
        <x:v>54.20069</x:v>
      </x:c>
      <x:c t="n" s="0">
        <x:v>63.72858</x:v>
      </x:c>
      <x:c t="n" s="0">
        <x:v>70.98946</x:v>
      </x:c>
      <x:c t="n" s="0">
        <x:v>-30.06697</x:v>
      </x:c>
      <x:c t="n" s="0">
        <x:v>-27.31437</x:v>
      </x:c>
      <x:c t="n" s="0">
        <x:v>-19.78478</x:v>
      </x:c>
      <x:c t="n" s="0">
        <x:v>-11.28275</x:v>
      </x:c>
      <x:c t="n" s="0">
        <x:v>-11.7185</x:v>
      </x:c>
      <x:c t="n" s="0">
        <x:v>1.038363</x:v>
      </x:c>
      <x:c t="n" s="0">
        <x:v>2.606159</x:v>
      </x:c>
      <x:c t="n" s="0">
        <x:v>6.703362</x:v>
      </x:c>
      <x:c t="n" s="0">
        <x:v>15.26535</x:v>
      </x:c>
      <x:c t="n" s="0">
        <x:v>15.89968</x:v>
      </x:c>
      <x:c t="n" s="0">
        <x:v>21.59795</x:v>
      </x:c>
      <x:c t="n" s="0">
        <x:v>18.09349</x:v>
      </x:c>
      <x:c t="n" s="0">
        <x:v>18.34604</x:v>
      </x:c>
      <x:c t="n" s="0">
        <x:v>18.03729</x:v>
      </x:c>
      <x:c t="n" s="0">
        <x:v>16.55079</x:v>
      </x:c>
      <x:c t="n" s="0">
        <x:v>16.25954</x:v>
      </x:c>
      <x:c t="n" s="0">
        <x:v>22.07052</x:v>
      </x:c>
      <x:c t="n" s="0">
        <x:v>25.1479</x:v>
      </x:c>
      <x:c t="n" s="0">
        <x:v>26.09523</x:v>
      </x:c>
      <x:c t="n" s="0">
        <x:v>26.89921</x:v>
      </x:c>
      <x:c t="n" s="0">
        <x:v>26.75999</x:v>
      </x:c>
      <x:c t="n" s="0">
        <x:v>26.05873</x:v>
      </x:c>
      <x:c t="n" s="0">
        <x:v>24.87103</x:v>
      </x:c>
      <x:c t="n" s="0">
        <x:v>23.56287</x:v>
      </x:c>
      <x:c t="n" s="0">
        <x:v>21.98996</x:v>
      </x:c>
      <x:c t="n" s="0">
        <x:v>19.67863</x:v>
      </x:c>
      <x:c t="n" s="0">
        <x:v>18.85336</x:v>
      </x:c>
      <x:c t="n" s="0">
        <x:v>19.99261</x:v>
      </x:c>
      <x:c t="n" s="0">
        <x:v>31.65413</x:v>
      </x:c>
      <x:c t="n" s="0">
        <x:v>17.23318</x:v>
      </x:c>
      <x:c t="n" s="0">
        <x:v>15.50587</x:v>
      </x:c>
      <x:c t="n" s="0">
        <x:v>15.48286</x:v>
      </x:c>
      <x:c t="n" s="0">
        <x:v>12.07664</x:v>
      </x:c>
      <x:c t="n" s="0">
        <x:v>6.150625</x:v>
      </x:c>
      <x:c t="n" s="0">
        <x:v>10.82991</x:v>
      </x:c>
      <x:c t="n" s="0">
        <x:v>4.436216</x:v>
      </x:c>
      <x:c t="n" s="0">
        <x:v>-30.06697</x:v>
      </x:c>
      <x:c t="n" s="0">
        <x:v>-26.35009</x:v>
      </x:c>
      <x:c t="n" s="0">
        <x:v>-20.95753</x:v>
      </x:c>
      <x:c t="n" s="0">
        <x:v>-13.8254</x:v>
      </x:c>
      <x:c t="n" s="0">
        <x:v>-17.06066</x:v>
      </x:c>
      <x:c t="n" s="0">
        <x:v>1.33331</x:v>
      </x:c>
      <x:c t="n" s="0">
        <x:v>4.131437</x:v>
      </x:c>
      <x:c t="n" s="0">
        <x:v>1.754955</x:v>
      </x:c>
      <x:c t="n" s="0">
        <x:v>17.48341</x:v>
      </x:c>
      <x:c t="n" s="0">
        <x:v>15.98707</x:v>
      </x:c>
      <x:c t="n" s="0">
        <x:v>18.36673</x:v>
      </x:c>
      <x:c t="n" s="0">
        <x:v>15.2812</x:v>
      </x:c>
      <x:c t="n" s="0">
        <x:v>16.68422</x:v>
      </x:c>
      <x:c t="n" s="0">
        <x:v>10.63325</x:v>
      </x:c>
      <x:c t="n" s="0">
        <x:v>11.11011</x:v>
      </x:c>
      <x:c t="n" s="0">
        <x:v>17.72332</x:v>
      </x:c>
      <x:c t="n" s="0">
        <x:v>21.09323</x:v>
      </x:c>
      <x:c t="n" s="0">
        <x:v>26.52267</x:v>
      </x:c>
      <x:c t="n" s="0">
        <x:v>27.87214</x:v>
      </x:c>
      <x:c t="n" s="0">
        <x:v>30.87742</x:v>
      </x:c>
      <x:c t="n" s="0">
        <x:v>27.97797</x:v>
      </x:c>
      <x:c t="n" s="0">
        <x:v>26.43396</x:v>
      </x:c>
      <x:c t="n" s="0">
        <x:v>25.67569</x:v>
      </x:c>
      <x:c t="n" s="0">
        <x:v>21.32724</x:v>
      </x:c>
      <x:c t="n" s="0">
        <x:v>19.84185</x:v>
      </x:c>
      <x:c t="n" s="0">
        <x:v>18.92574</x:v>
      </x:c>
      <x:c t="n" s="0">
        <x:v>17.07211</x:v>
      </x:c>
      <x:c t="n" s="0">
        <x:v>15.01517</x:v>
      </x:c>
      <x:c t="n" s="0">
        <x:v>33.33675</x:v>
      </x:c>
      <x:c t="n" s="0">
        <x:v>10.19119</x:v>
      </x:c>
      <x:c t="n" s="0">
        <x:v>7.061605</x:v>
      </x:c>
      <x:c t="n" s="0">
        <x:v>6.999126</x:v>
      </x:c>
      <x:c t="n" s="0">
        <x:v>6.828919</x:v>
      </x:c>
      <x:c t="n" s="0">
        <x:v>4.277274</x:v>
      </x:c>
      <x:c t="n" s="0">
        <x:v>10.40484</x:v>
      </x:c>
      <x:c t="n" s="0">
        <x:v>4.272369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43948.5742708333</x:v>
      </x:c>
      <x:c t="n" s="7">
        <x:v>43948.5742708333</x:v>
      </x:c>
      <x:c t="n" s="0">
        <x:v>36.40295</x:v>
      </x:c>
      <x:c t="n" s="0">
        <x:v>54.20069</x:v>
      </x:c>
      <x:c t="n" s="0">
        <x:v>64.16869</x:v>
      </x:c>
      <x:c t="n" s="0">
        <x:v>69.29196</x:v>
      </x:c>
      <x:c t="n" s="0">
        <x:v>-30.06697</x:v>
      </x:c>
      <x:c t="n" s="0">
        <x:v>-27.08527</x:v>
      </x:c>
      <x:c t="n" s="0">
        <x:v>-20.01617</x:v>
      </x:c>
      <x:c t="n" s="0">
        <x:v>-11.90065</x:v>
      </x:c>
      <x:c t="n" s="0">
        <x:v>-12.19211</x:v>
      </x:c>
      <x:c t="n" s="0">
        <x:v>1.082686</x:v>
      </x:c>
      <x:c t="n" s="0">
        <x:v>2.865048</x:v>
      </x:c>
      <x:c t="n" s="0">
        <x:v>6.285143</x:v>
      </x:c>
      <x:c t="n" s="0">
        <x:v>15.66858</x:v>
      </x:c>
      <x:c t="n" s="0">
        <x:v>15.91255</x:v>
      </x:c>
      <x:c t="n" s="0">
        <x:v>22.45037</x:v>
      </x:c>
      <x:c t="n" s="0">
        <x:v>17.78026</x:v>
      </x:c>
      <x:c t="n" s="0">
        <x:v>18.18327</x:v>
      </x:c>
      <x:c t="n" s="0">
        <x:v>18.2407</x:v>
      </x:c>
      <x:c t="n" s="0">
        <x:v>16.1432</x:v>
      </x:c>
      <x:c t="n" s="0">
        <x:v>16.16228</x:v>
      </x:c>
      <x:c t="n" s="0">
        <x:v>21.86517</x:v>
      </x:c>
      <x:c t="n" s="0">
        <x:v>24.74062</x:v>
      </x:c>
      <x:c t="n" s="0">
        <x:v>26.11886</x:v>
      </x:c>
      <x:c t="n" s="0">
        <x:v>26.38621</x:v>
      </x:c>
      <x:c t="n" s="0">
        <x:v>26.27741</x:v>
      </x:c>
      <x:c t="n" s="0">
        <x:v>25.9587</x:v>
      </x:c>
      <x:c t="n" s="0">
        <x:v>24.43498</x:v>
      </x:c>
      <x:c t="n" s="0">
        <x:v>23.3214</x:v>
      </x:c>
      <x:c t="n" s="0">
        <x:v>21.64098</x:v>
      </x:c>
      <x:c t="n" s="0">
        <x:v>19.65162</x:v>
      </x:c>
      <x:c t="n" s="0">
        <x:v>18.6906</x:v>
      </x:c>
      <x:c t="n" s="0">
        <x:v>19.69972</x:v>
      </x:c>
      <x:c t="n" s="0">
        <x:v>31.33773</x:v>
      </x:c>
      <x:c t="n" s="0">
        <x:v>16.64585</x:v>
      </x:c>
      <x:c t="n" s="0">
        <x:v>14.93625</x:v>
      </x:c>
      <x:c t="n" s="0">
        <x:v>14.92864</x:v>
      </x:c>
      <x:c t="n" s="0">
        <x:v>11.65507</x:v>
      </x:c>
      <x:c t="n" s="0">
        <x:v>6.049975</x:v>
      </x:c>
      <x:c t="n" s="0">
        <x:v>10.67499</x:v>
      </x:c>
      <x:c t="n" s="0">
        <x:v>4.438003</x:v>
      </x:c>
      <x:c t="n" s="0">
        <x:v>-30.06697</x:v>
      </x:c>
      <x:c t="n" s="0">
        <x:v>-25.93821</x:v>
      </x:c>
      <x:c t="n" s="0">
        <x:v>-21.69037</x:v>
      </x:c>
      <x:c t="n" s="0">
        <x:v>-21.66714</x:v>
      </x:c>
      <x:c t="n" s="0">
        <x:v>-17.06066</x:v>
      </x:c>
      <x:c t="n" s="0">
        <x:v>1.33331</x:v>
      </x:c>
      <x:c t="n" s="0">
        <x:v>4.131437</x:v>
      </x:c>
      <x:c t="n" s="0">
        <x:v>2.398052</x:v>
      </x:c>
      <x:c t="n" s="0">
        <x:v>17.48341</x:v>
      </x:c>
      <x:c t="n" s="0">
        <x:v>15.98707</x:v>
      </x:c>
      <x:c t="n" s="0">
        <x:v>26.032</x:v>
      </x:c>
      <x:c t="n" s="0">
        <x:v>15.2812</x:v>
      </x:c>
      <x:c t="n" s="0">
        <x:v>17.08515</x:v>
      </x:c>
      <x:c t="n" s="0">
        <x:v>19.97073</x:v>
      </x:c>
      <x:c t="n" s="0">
        <x:v>14.57427</x:v>
      </x:c>
      <x:c t="n" s="0">
        <x:v>15.63475</x:v>
      </x:c>
      <x:c t="n" s="0">
        <x:v>21.11749</x:v>
      </x:c>
      <x:c t="n" s="0">
        <x:v>20.0592</x:v>
      </x:c>
      <x:c t="n" s="0">
        <x:v>26.71685</x:v>
      </x:c>
      <x:c t="n" s="0">
        <x:v>21.48998</x:v>
      </x:c>
      <x:c t="n" s="0">
        <x:v>21.54674</x:v>
      </x:c>
      <x:c t="n" s="0">
        <x:v>24.43702</x:v>
      </x:c>
      <x:c t="n" s="0">
        <x:v>21.46228</x:v>
      </x:c>
      <x:c t="n" s="0">
        <x:v>21.72059</x:v>
      </x:c>
      <x:c t="n" s="0">
        <x:v>19.39771</x:v>
      </x:c>
      <x:c t="n" s="0">
        <x:v>19.17825</x:v>
      </x:c>
      <x:c t="n" s="0">
        <x:v>18.3655</x:v>
      </x:c>
      <x:c t="n" s="0">
        <x:v>17.81639</x:v>
      </x:c>
      <x:c t="n" s="0">
        <x:v>26.54989</x:v>
      </x:c>
      <x:c t="n" s="0">
        <x:v>8.883699</x:v>
      </x:c>
      <x:c t="n" s="0">
        <x:v>6.913533</x:v>
      </x:c>
      <x:c t="n" s="0">
        <x:v>8.41362</x:v>
      </x:c>
      <x:c t="n" s="0">
        <x:v>8.566391</x:v>
      </x:c>
      <x:c t="n" s="0">
        <x:v>5.580688</x:v>
      </x:c>
      <x:c t="n" s="0">
        <x:v>9.842977</x:v>
      </x:c>
      <x:c t="n" s="0">
        <x:v>4.266646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43948.5742708333</x:v>
      </x:c>
      <x:c t="n" s="7">
        <x:v>43948.5742708333</x:v>
      </x:c>
      <x:c t="n" s="0">
        <x:v>34.28326</x:v>
      </x:c>
      <x:c t="n" s="0">
        <x:v>54.20069</x:v>
      </x:c>
      <x:c t="n" s="0">
        <x:v>56.83638</x:v>
      </x:c>
      <x:c t="n" s="0">
        <x:v>63.45619</x:v>
      </x:c>
      <x:c t="n" s="0">
        <x:v>-30.06697</x:v>
      </x:c>
      <x:c t="n" s="0">
        <x:v>-26.89887</x:v>
      </x:c>
      <x:c t="n" s="0">
        <x:v>-20.22407</x:v>
      </x:c>
      <x:c t="n" s="0">
        <x:v>-12.50835</x:v>
      </x:c>
      <x:c t="n" s="0">
        <x:v>-12.48384</x:v>
      </x:c>
      <x:c t="n" s="0">
        <x:v>1.120183</x:v>
      </x:c>
      <x:c t="n" s="0">
        <x:v>3.07455</x:v>
      </x:c>
      <x:c t="n" s="0">
        <x:v>5.89303</x:v>
      </x:c>
      <x:c t="n" s="0">
        <x:v>15.76963</x:v>
      </x:c>
      <x:c t="n" s="0">
        <x:v>15.8226</x:v>
      </x:c>
      <x:c t="n" s="0">
        <x:v>23.33688</x:v>
      </x:c>
      <x:c t="n" s="0">
        <x:v>17.69064</x:v>
      </x:c>
      <x:c t="n" s="0">
        <x:v>18.03927</x:v>
      </x:c>
      <x:c t="n" s="0">
        <x:v>18.98407</x:v>
      </x:c>
      <x:c t="n" s="0">
        <x:v>16.97977</x:v>
      </x:c>
      <x:c t="n" s="0">
        <x:v>16.36067</x:v>
      </x:c>
      <x:c t="n" s="0">
        <x:v>21.66371</x:v>
      </x:c>
      <x:c t="n" s="0">
        <x:v>24.51515</x:v>
      </x:c>
      <x:c t="n" s="0">
        <x:v>25.75662</x:v>
      </x:c>
      <x:c t="n" s="0">
        <x:v>26.44818</x:v>
      </x:c>
      <x:c t="n" s="0">
        <x:v>26.41555</x:v>
      </x:c>
      <x:c t="n" s="0">
        <x:v>25.49418</x:v>
      </x:c>
      <x:c t="n" s="0">
        <x:v>25.11645</x:v>
      </x:c>
      <x:c t="n" s="0">
        <x:v>23.11235</x:v>
      </x:c>
      <x:c t="n" s="0">
        <x:v>21.47912</x:v>
      </x:c>
      <x:c t="n" s="0">
        <x:v>19.44352</x:v>
      </x:c>
      <x:c t="n" s="0">
        <x:v>18.64881</x:v>
      </x:c>
      <x:c t="n" s="0">
        <x:v>19.27548</x:v>
      </x:c>
      <x:c t="n" s="0">
        <x:v>30.68282</x:v>
      </x:c>
      <x:c t="n" s="0">
        <x:v>16.1986</x:v>
      </x:c>
      <x:c t="n" s="0">
        <x:v>14.36482</x:v>
      </x:c>
      <x:c t="n" s="0">
        <x:v>14.36949</x:v>
      </x:c>
      <x:c t="n" s="0">
        <x:v>11.26229</x:v>
      </x:c>
      <x:c t="n" s="0">
        <x:v>5.826798</x:v>
      </x:c>
      <x:c t="n" s="0">
        <x:v>10.96381</x:v>
      </x:c>
      <x:c t="n" s="0">
        <x:v>4.323716</x:v>
      </x:c>
      <x:c t="n" s="0">
        <x:v>-30.06697</x:v>
      </x:c>
      <x:c t="n" s="0">
        <x:v>-25.93821</x:v>
      </x:c>
      <x:c t="n" s="0">
        <x:v>-21.69037</x:v>
      </x:c>
      <x:c t="n" s="0">
        <x:v>-21.66714</x:v>
      </x:c>
      <x:c t="n" s="0">
        <x:v>-14.46191</x:v>
      </x:c>
      <x:c t="n" s="0">
        <x:v>1.33331</x:v>
      </x:c>
      <x:c t="n" s="0">
        <x:v>4.131437</x:v>
      </x:c>
      <x:c t="n" s="0">
        <x:v>2.398052</x:v>
      </x:c>
      <x:c t="n" s="0">
        <x:v>16.09042</x:v>
      </x:c>
      <x:c t="n" s="0">
        <x:v>14.91117</x:v>
      </x:c>
      <x:c t="n" s="0">
        <x:v>26.51798</x:v>
      </x:c>
      <x:c t="n" s="0">
        <x:v>17.70864</x:v>
      </x:c>
      <x:c t="n" s="0">
        <x:v>17.2301</x:v>
      </x:c>
      <x:c t="n" s="0">
        <x:v>21.81796</x:v>
      </x:c>
      <x:c t="n" s="0">
        <x:v>20.04416</x:v>
      </x:c>
      <x:c t="n" s="0">
        <x:v>17.68585</x:v>
      </x:c>
      <x:c t="n" s="0">
        <x:v>19.41122</x:v>
      </x:c>
      <x:c t="n" s="0">
        <x:v>22.54732</x:v>
      </x:c>
      <x:c t="n" s="0">
        <x:v>21.79209</x:v>
      </x:c>
      <x:c t="n" s="0">
        <x:v>27.10439</x:v>
      </x:c>
      <x:c t="n" s="0">
        <x:v>27.18492</x:v>
      </x:c>
      <x:c t="n" s="0">
        <x:v>19.71918</x:v>
      </x:c>
      <x:c t="n" s="0">
        <x:v>28.59964</x:v>
      </x:c>
      <x:c t="n" s="0">
        <x:v>22.56246</x:v>
      </x:c>
      <x:c t="n" s="0">
        <x:v>19.94904</x:v>
      </x:c>
      <x:c t="n" s="0">
        <x:v>18.14373</x:v>
      </x:c>
      <x:c t="n" s="0">
        <x:v>18.23205</x:v>
      </x:c>
      <x:c t="n" s="0">
        <x:v>14.70629</x:v>
      </x:c>
      <x:c t="n" s="0">
        <x:v>17.71497</x:v>
      </x:c>
      <x:c t="n" s="0">
        <x:v>11.43118</x:v>
      </x:c>
      <x:c t="n" s="0">
        <x:v>6.968862</x:v>
      </x:c>
      <x:c t="n" s="0">
        <x:v>6.819694</x:v>
      </x:c>
      <x:c t="n" s="0">
        <x:v>6.424419</x:v>
      </x:c>
      <x:c t="n" s="0">
        <x:v>4.125066</x:v>
      </x:c>
      <x:c t="n" s="0">
        <x:v>12.4585</x:v>
      </x:c>
      <x:c t="n" s="0">
        <x:v>3.423923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43948.5742708333</x:v>
      </x:c>
      <x:c t="n" s="7">
        <x:v>43948.5742708333</x:v>
      </x:c>
      <x:c t="n" s="0">
        <x:v>35.96299</x:v>
      </x:c>
      <x:c t="n" s="0">
        <x:v>54.20069</x:v>
      </x:c>
      <x:c t="n" s="0">
        <x:v>59.74451</x:v>
      </x:c>
      <x:c t="n" s="0">
        <x:v>66.08861</x:v>
      </x:c>
      <x:c t="n" s="0">
        <x:v>-30.06697</x:v>
      </x:c>
      <x:c t="n" s="0">
        <x:v>-26.74566</x:v>
      </x:c>
      <x:c t="n" s="0">
        <x:v>-20.40983</x:v>
      </x:c>
      <x:c t="n" s="0">
        <x:v>-13.10451</x:v>
      </x:c>
      <x:c t="n" s="0">
        <x:v>-12.65895</x:v>
      </x:c>
      <x:c t="n" s="0">
        <x:v>1.151954</x:v>
      </x:c>
      <x:c t="n" s="0">
        <x:v>3.010054</x:v>
      </x:c>
      <x:c t="n" s="0">
        <x:v>5.527624</x:v>
      </x:c>
      <x:c t="n" s="0">
        <x:v>15.73203</x:v>
      </x:c>
      <x:c t="n" s="0">
        <x:v>15.44591</x:v>
      </x:c>
      <x:c t="n" s="0">
        <x:v>23.97279</x:v>
      </x:c>
      <x:c t="n" s="0">
        <x:v>18.1251</x:v>
      </x:c>
      <x:c t="n" s="0">
        <x:v>18.0524</x:v>
      </x:c>
      <x:c t="n" s="0">
        <x:v>18.66056</x:v>
      </x:c>
      <x:c t="n" s="0">
        <x:v>17.14242</x:v>
      </x:c>
      <x:c t="n" s="0">
        <x:v>16.61413</x:v>
      </x:c>
      <x:c t="n" s="0">
        <x:v>21.47782</x:v>
      </x:c>
      <x:c t="n" s="0">
        <x:v>24.16476</x:v>
      </x:c>
      <x:c t="n" s="0">
        <x:v>25.47083</x:v>
      </x:c>
      <x:c t="n" s="0">
        <x:v>26.42255</x:v>
      </x:c>
      <x:c t="n" s="0">
        <x:v>26.857</x:v>
      </x:c>
      <x:c t="n" s="0">
        <x:v>25.4319</x:v>
      </x:c>
      <x:c t="n" s="0">
        <x:v>25.2056</x:v>
      </x:c>
      <x:c t="n" s="0">
        <x:v>22.95679</x:v>
      </x:c>
      <x:c t="n" s="0">
        <x:v>21.57301</x:v>
      </x:c>
      <x:c t="n" s="0">
        <x:v>19.16807</x:v>
      </x:c>
      <x:c t="n" s="0">
        <x:v>18.56658</x:v>
      </x:c>
      <x:c t="n" s="0">
        <x:v>18.71742</x:v>
      </x:c>
      <x:c t="n" s="0">
        <x:v>30.05314</x:v>
      </x:c>
      <x:c t="n" s="0">
        <x:v>16.90841</x:v>
      </x:c>
      <x:c t="n" s="0">
        <x:v>14.12858</x:v>
      </x:c>
      <x:c t="n" s="0">
        <x:v>14.1279</x:v>
      </x:c>
      <x:c t="n" s="0">
        <x:v>10.84412</x:v>
      </x:c>
      <x:c t="n" s="0">
        <x:v>5.545866</x:v>
      </x:c>
      <x:c t="n" s="0">
        <x:v>10.91498</x:v>
      </x:c>
      <x:c t="n" s="0">
        <x:v>4.296037</x:v>
      </x:c>
      <x:c t="n" s="0">
        <x:v>-30.06697</x:v>
      </x:c>
      <x:c t="n" s="0">
        <x:v>-25.93821</x:v>
      </x:c>
      <x:c t="n" s="0">
        <x:v>-21.69037</x:v>
      </x:c>
      <x:c t="n" s="0">
        <x:v>-21.66714</x:v>
      </x:c>
      <x:c t="n" s="0">
        <x:v>-13.85455</x:v>
      </x:c>
      <x:c t="n" s="0">
        <x:v>1.33331</x:v>
      </x:c>
      <x:c t="n" s="0">
        <x:v>2.341332</x:v>
      </x:c>
      <x:c t="n" s="0">
        <x:v>3.012233</x:v>
      </x:c>
      <x:c t="n" s="0">
        <x:v>15.50527</x:v>
      </x:c>
      <x:c t="n" s="0">
        <x:v>12.16596</x:v>
      </x:c>
      <x:c t="n" s="0">
        <x:v>26.51798</x:v>
      </x:c>
      <x:c t="n" s="0">
        <x:v>20.04784</x:v>
      </x:c>
      <x:c t="n" s="0">
        <x:v>18.1284</x:v>
      </x:c>
      <x:c t="n" s="0">
        <x:v>13.81759</x:v>
      </x:c>
      <x:c t="n" s="0">
        <x:v>17.5291</x:v>
      </x:c>
      <x:c t="n" s="0">
        <x:v>17.32294</x:v>
      </x:c>
      <x:c t="n" s="0">
        <x:v>20.73452</x:v>
      </x:c>
      <x:c t="n" s="0">
        <x:v>21.57493</x:v>
      </x:c>
      <x:c t="n" s="0">
        <x:v>22.69589</x:v>
      </x:c>
      <x:c t="n" s="0">
        <x:v>26.06118</x:v>
      </x:c>
      <x:c t="n" s="0">
        <x:v>28.84389</x:v>
      </x:c>
      <x:c t="n" s="0">
        <x:v>25.78797</x:v>
      </x:c>
      <x:c t="n" s="0">
        <x:v>22.41734</x:v>
      </x:c>
      <x:c t="n" s="0">
        <x:v>21.89425</x:v>
      </x:c>
      <x:c t="n" s="0">
        <x:v>21.92225</x:v>
      </x:c>
      <x:c t="n" s="0">
        <x:v>17.32054</x:v>
      </x:c>
      <x:c t="n" s="0">
        <x:v>17.52484</x:v>
      </x:c>
      <x:c t="n" s="0">
        <x:v>12.24717</x:v>
      </x:c>
      <x:c t="n" s="0">
        <x:v>22.68517</x:v>
      </x:c>
      <x:c t="n" s="0">
        <x:v>19.45988</x:v>
      </x:c>
      <x:c t="n" s="0">
        <x:v>12.41496</x:v>
      </x:c>
      <x:c t="n" s="0">
        <x:v>12.22139</x:v>
      </x:c>
      <x:c t="n" s="0">
        <x:v>6.757324</x:v>
      </x:c>
      <x:c t="n" s="0">
        <x:v>3.03856</x:v>
      </x:c>
      <x:c t="n" s="0">
        <x:v>10.69415</x:v>
      </x:c>
      <x:c t="n" s="0">
        <x:v>4.240259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43948.5742708333</x:v>
      </x:c>
      <x:c t="n" s="7">
        <x:v>43948.5742708333</x:v>
      </x:c>
      <x:c t="n" s="0">
        <x:v>34.75215</x:v>
      </x:c>
      <x:c t="n" s="0">
        <x:v>54.20069</x:v>
      </x:c>
      <x:c t="n" s="0">
        <x:v>62.96004</x:v>
      </x:c>
      <x:c t="n" s="0">
        <x:v>69.38536</x:v>
      </x:c>
      <x:c t="n" s="0">
        <x:v>-30.06697</x:v>
      </x:c>
      <x:c t="n" s="0">
        <x:v>-26.61887</x:v>
      </x:c>
      <x:c t="n" s="0">
        <x:v>-20.57502</x:v>
      </x:c>
      <x:c t="n" s="0">
        <x:v>-13.68772</x:v>
      </x:c>
      <x:c t="n" s="0">
        <x:v>-12.81428</x:v>
      </x:c>
      <x:c t="n" s="0">
        <x:v>1.036139</x:v>
      </x:c>
      <x:c t="n" s="0">
        <x:v>2.877986</x:v>
      </x:c>
      <x:c t="n" s="0">
        <x:v>5.57656</x:v>
      </x:c>
      <x:c t="n" s="0">
        <x:v>15.55571</x:v>
      </x:c>
      <x:c t="n" s="0">
        <x:v>15.09613</x:v>
      </x:c>
      <x:c t="n" s="0">
        <x:v>24.26398</x:v>
      </x:c>
      <x:c t="n" s="0">
        <x:v>18.46457</x:v>
      </x:c>
      <x:c t="n" s="0">
        <x:v>18.06358</x:v>
      </x:c>
      <x:c t="n" s="0">
        <x:v>18.03363</x:v>
      </x:c>
      <x:c t="n" s="0">
        <x:v>16.97534</x:v>
      </x:c>
      <x:c t="n" s="0">
        <x:v>16.14906</x:v>
      </x:c>
      <x:c t="n" s="0">
        <x:v>21.55428</x:v>
      </x:c>
      <x:c t="n" s="0">
        <x:v>24.09563</x:v>
      </x:c>
      <x:c t="n" s="0">
        <x:v>25.05873</x:v>
      </x:c>
      <x:c t="n" s="0">
        <x:v>26.49383</x:v>
      </x:c>
      <x:c t="n" s="0">
        <x:v>26.70009</x:v>
      </x:c>
      <x:c t="n" s="0">
        <x:v>25.3605</x:v>
      </x:c>
      <x:c t="n" s="0">
        <x:v>24.83961</x:v>
      </x:c>
      <x:c t="n" s="0">
        <x:v>22.78714</x:v>
      </x:c>
      <x:c t="n" s="0">
        <x:v>21.38284</x:v>
      </x:c>
      <x:c t="n" s="0">
        <x:v>19.14582</x:v>
      </x:c>
      <x:c t="n" s="0">
        <x:v>18.28156</x:v>
      </x:c>
      <x:c t="n" s="0">
        <x:v>18.37016</x:v>
      </x:c>
      <x:c t="n" s="0">
        <x:v>29.52649</x:v>
      </x:c>
      <x:c t="n" s="0">
        <x:v>16.65546</x:v>
      </x:c>
      <x:c t="n" s="0">
        <x:v>13.58952</x:v>
      </x:c>
      <x:c t="n" s="0">
        <x:v>13.60958</x:v>
      </x:c>
      <x:c t="n" s="0">
        <x:v>10.42903</x:v>
      </x:c>
      <x:c t="n" s="0">
        <x:v>5.473671</x:v>
      </x:c>
      <x:c t="n" s="0">
        <x:v>10.78452</x:v>
      </x:c>
      <x:c t="n" s="0">
        <x:v>4.146075</x:v>
      </x:c>
      <x:c t="n" s="0">
        <x:v>-30.06697</x:v>
      </x:c>
      <x:c t="n" s="0">
        <x:v>-25.93821</x:v>
      </x:c>
      <x:c t="n" s="0">
        <x:v>-21.69037</x:v>
      </x:c>
      <x:c t="n" s="0">
        <x:v>-21.66714</x:v>
      </x:c>
      <x:c t="n" s="0">
        <x:v>-13.85455</x:v>
      </x:c>
      <x:c t="n" s="0">
        <x:v>-0.2316066</x:v>
      </x:c>
      <x:c t="n" s="0">
        <x:v>2.012721</x:v>
      </x:c>
      <x:c t="n" s="0">
        <x:v>5.852317</x:v>
      </x:c>
      <x:c t="n" s="0">
        <x:v>13.76269</x:v>
      </x:c>
      <x:c t="n" s="0">
        <x:v>12.16596</x:v>
      </x:c>
      <x:c t="n" s="0">
        <x:v>25.24852</x:v>
      </x:c>
      <x:c t="n" s="0">
        <x:v>20.04784</x:v>
      </x:c>
      <x:c t="n" s="0">
        <x:v>18.1284</x:v>
      </x:c>
      <x:c t="n" s="0">
        <x:v>12.81656</x:v>
      </x:c>
      <x:c t="n" s="0">
        <x:v>15.68019</x:v>
      </x:c>
      <x:c t="n" s="0">
        <x:v>11.49751</x:v>
      </x:c>
      <x:c t="n" s="0">
        <x:v>22.00317</x:v>
      </x:c>
      <x:c t="n" s="0">
        <x:v>23.88736</x:v>
      </x:c>
      <x:c t="n" s="0">
        <x:v>22.42879</x:v>
      </x:c>
      <x:c t="n" s="0">
        <x:v>26.62051</x:v>
      </x:c>
      <x:c t="n" s="0">
        <x:v>25.71314</x:v>
      </x:c>
      <x:c t="n" s="0">
        <x:v>24.42562</x:v>
      </x:c>
      <x:c t="n" s="0">
        <x:v>21.67318</x:v>
      </x:c>
      <x:c t="n" s="0">
        <x:v>20.74054</x:v>
      </x:c>
      <x:c t="n" s="0">
        <x:v>21.58713</x:v>
      </x:c>
      <x:c t="n" s="0">
        <x:v>18.66857</x:v>
      </x:c>
      <x:c t="n" s="0">
        <x:v>15.62354</x:v>
      </x:c>
      <x:c t="n" s="0">
        <x:v>15.5942</x:v>
      </x:c>
      <x:c t="n" s="0">
        <x:v>21.57021</x:v>
      </x:c>
      <x:c t="n" s="0">
        <x:v>14.5355</x:v>
      </x:c>
      <x:c t="n" s="0">
        <x:v>8.168292</x:v>
      </x:c>
      <x:c t="n" s="0">
        <x:v>7.593569</x:v>
      </x:c>
      <x:c t="n" s="0">
        <x:v>6.882815</x:v>
      </x:c>
      <x:c t="n" s="0">
        <x:v>5.097349</x:v>
      </x:c>
      <x:c t="n" s="0">
        <x:v>9.284768</x:v>
      </x:c>
      <x:c t="n" s="0">
        <x:v>3.530814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43948.5742824074</x:v>
      </x:c>
      <x:c t="n" s="7">
        <x:v>43948.5742824074</x:v>
      </x:c>
      <x:c t="n" s="0">
        <x:v>36.98275</x:v>
      </x:c>
      <x:c t="n" s="0">
        <x:v>54.20069</x:v>
      </x:c>
      <x:c t="n" s="0">
        <x:v>67.92226</x:v>
      </x:c>
      <x:c t="n" s="0">
        <x:v>71.47252</x:v>
      </x:c>
      <x:c t="n" s="0">
        <x:v>-30.06697</x:v>
      </x:c>
      <x:c t="n" s="0">
        <x:v>-26.51339</x:v>
      </x:c>
      <x:c t="n" s="0">
        <x:v>-20.72121</x:v>
      </x:c>
      <x:c t="n" s="0">
        <x:v>-14.25644</x:v>
      </x:c>
      <x:c t="n" s="0">
        <x:v>-12.95148</x:v>
      </x:c>
      <x:c t="n" s="0">
        <x:v>0.5017443</x:v>
      </x:c>
      <x:c t="n" s="0">
        <x:v>2.761927</x:v>
      </x:c>
      <x:c t="n" s="0">
        <x:v>5.617922</x:v>
      </x:c>
      <x:c t="n" s="0">
        <x:v>14.9566</x:v>
      </x:c>
      <x:c t="n" s="0">
        <x:v>14.79012</x:v>
      </x:c>
      <x:c t="n" s="0">
        <x:v>23.96524</x:v>
      </x:c>
      <x:c t="n" s="0">
        <x:v>18.26644</x:v>
      </x:c>
      <x:c t="n" s="0">
        <x:v>18.6134</x:v>
      </x:c>
      <x:c t="n" s="0">
        <x:v>18.49418</x:v>
      </x:c>
      <x:c t="n" s="0">
        <x:v>16.70109</x:v>
      </x:c>
      <x:c t="n" s="0">
        <x:v>15.7287</x:v>
      </x:c>
      <x:c t="n" s="0">
        <x:v>21.12397</x:v>
      </x:c>
      <x:c t="n" s="0">
        <x:v>24.44332</x:v>
      </x:c>
      <x:c t="n" s="0">
        <x:v>25.15024</x:v>
      </x:c>
      <x:c t="n" s="0">
        <x:v>26.04913</x:v>
      </x:c>
      <x:c t="n" s="0">
        <x:v>26.23883</x:v>
      </x:c>
      <x:c t="n" s="0">
        <x:v>24.89982</x:v>
      </x:c>
      <x:c t="n" s="0">
        <x:v>24.68367</x:v>
      </x:c>
      <x:c t="n" s="0">
        <x:v>22.34493</x:v>
      </x:c>
      <x:c t="n" s="0">
        <x:v>21.38951</x:v>
      </x:c>
      <x:c t="n" s="0">
        <x:v>18.95015</x:v>
      </x:c>
      <x:c t="n" s="0">
        <x:v>18.17689</x:v>
      </x:c>
      <x:c t="n" s="0">
        <x:v>17.98906</x:v>
      </x:c>
      <x:c t="n" s="0">
        <x:v>29.0001</x:v>
      </x:c>
      <x:c t="n" s="0">
        <x:v>17.41163</x:v>
      </x:c>
      <x:c t="n" s="0">
        <x:v>13.10297</x:v>
      </x:c>
      <x:c t="n" s="0">
        <x:v>13.02139</x:v>
      </x:c>
      <x:c t="n" s="0">
        <x:v>10.11543</x:v>
      </x:c>
      <x:c t="n" s="0">
        <x:v>5.319456</x:v>
      </x:c>
      <x:c t="n" s="0">
        <x:v>10.64003</x:v>
      </x:c>
      <x:c t="n" s="0">
        <x:v>4.184809</x:v>
      </x:c>
      <x:c t="n" s="0">
        <x:v>-30.06697</x:v>
      </x:c>
      <x:c t="n" s="0">
        <x:v>-25.93821</x:v>
      </x:c>
      <x:c t="n" s="0">
        <x:v>-21.69037</x:v>
      </x:c>
      <x:c t="n" s="0">
        <x:v>-21.66714</x:v>
      </x:c>
      <x:c t="n" s="0">
        <x:v>-13.85455</x:v>
      </x:c>
      <x:c t="n" s="0">
        <x:v>-5.80708</x:v>
      </x:c>
      <x:c t="n" s="0">
        <x:v>2.012721</x:v>
      </x:c>
      <x:c t="n" s="0">
        <x:v>5.852317</x:v>
      </x:c>
      <x:c t="n" s="0">
        <x:v>6.247301</x:v>
      </x:c>
      <x:c t="n" s="0">
        <x:v>12.5415</x:v>
      </x:c>
      <x:c t="n" s="0">
        <x:v>21.62494</x:v>
      </x:c>
      <x:c t="n" s="0">
        <x:v>15.81658</x:v>
      </x:c>
      <x:c t="n" s="0">
        <x:v>21.23443</x:v>
      </x:c>
      <x:c t="n" s="0">
        <x:v>20.50447</x:v>
      </x:c>
      <x:c t="n" s="0">
        <x:v>14.61551</x:v>
      </x:c>
      <x:c t="n" s="0">
        <x:v>12.6256</x:v>
      </x:c>
      <x:c t="n" s="0">
        <x:v>16.3061</x:v>
      </x:c>
      <x:c t="n" s="0">
        <x:v>26.24934</x:v>
      </x:c>
      <x:c t="n" s="0">
        <x:v>25.33685</x:v>
      </x:c>
      <x:c t="n" s="0">
        <x:v>21.43619</x:v>
      </x:c>
      <x:c t="n" s="0">
        <x:v>25.21505</x:v>
      </x:c>
      <x:c t="n" s="0">
        <x:v>21.74516</x:v>
      </x:c>
      <x:c t="n" s="0">
        <x:v>23.68754</x:v>
      </x:c>
      <x:c t="n" s="0">
        <x:v>17.88386</x:v>
      </x:c>
      <x:c t="n" s="0">
        <x:v>20.25133</x:v>
      </x:c>
      <x:c t="n" s="0">
        <x:v>19.51216</x:v>
      </x:c>
      <x:c t="n" s="0">
        <x:v>18.06252</x:v>
      </x:c>
      <x:c t="n" s="0">
        <x:v>14.30429</x:v>
      </x:c>
      <x:c t="n" s="0">
        <x:v>22.92253</x:v>
      </x:c>
      <x:c t="n" s="0">
        <x:v>23.6495</x:v>
      </x:c>
      <x:c t="n" s="0">
        <x:v>6.497478</x:v>
      </x:c>
      <x:c t="n" s="0">
        <x:v>4.775557</x:v>
      </x:c>
      <x:c t="n" s="0">
        <x:v>7.597676</x:v>
      </x:c>
      <x:c t="n" s="0">
        <x:v>4.121039</x:v>
      </x:c>
      <x:c t="n" s="0">
        <x:v>10.10789</x:v>
      </x:c>
      <x:c t="n" s="0">
        <x:v>4.282951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43948.5742824074</x:v>
      </x:c>
      <x:c t="n" s="7">
        <x:v>43948.5742824074</x:v>
      </x:c>
      <x:c t="n" s="0">
        <x:v>36.04721</x:v>
      </x:c>
      <x:c t="n" s="0">
        <x:v>54.20069</x:v>
      </x:c>
      <x:c t="n" s="0">
        <x:v>69.80084</x:v>
      </x:c>
      <x:c t="n" s="0">
        <x:v>71.58533</x:v>
      </x:c>
      <x:c t="n" s="0">
        <x:v>-30.06697</x:v>
      </x:c>
      <x:c t="n" s="0">
        <x:v>-26.42519</x:v>
      </x:c>
      <x:c t="n" s="0">
        <x:v>-20.27192</x:v>
      </x:c>
      <x:c t="n" s="0">
        <x:v>-14.85723</x:v>
      </x:c>
      <x:c t="n" s="0">
        <x:v>-13.0722</x:v>
      </x:c>
      <x:c t="n" s="0">
        <x:v>-0.0132744</x:v>
      </x:c>
      <x:c t="n" s="0">
        <x:v>2.660294</x:v>
      </x:c>
      <x:c t="n" s="0">
        <x:v>6.686981</x:v>
      </x:c>
      <x:c t="n" s="0">
        <x:v>14.37009</x:v>
      </x:c>
      <x:c t="n" s="0">
        <x:v>14.62467</x:v>
      </x:c>
      <x:c t="n" s="0">
        <x:v>23.69276</x:v>
      </x:c>
      <x:c t="n" s="0">
        <x:v>17.58555</x:v>
      </x:c>
      <x:c t="n" s="0">
        <x:v>19.28189</x:v>
      </x:c>
      <x:c t="n" s="0">
        <x:v>19.49618</x:v>
      </x:c>
      <x:c t="n" s="0">
        <x:v>16.36959</x:v>
      </x:c>
      <x:c t="n" s="0">
        <x:v>15.7775</x:v>
      </x:c>
      <x:c t="n" s="0">
        <x:v>20.91716</x:v>
      </x:c>
      <x:c t="n" s="0">
        <x:v>24.6485</x:v>
      </x:c>
      <x:c t="n" s="0">
        <x:v>24.99183</x:v>
      </x:c>
      <x:c t="n" s="0">
        <x:v>25.6155</x:v>
      </x:c>
      <x:c t="n" s="0">
        <x:v>26.57748</x:v>
      </x:c>
      <x:c t="n" s="0">
        <x:v>25.62169</x:v>
      </x:c>
      <x:c t="n" s="0">
        <x:v>24.7681</x:v>
      </x:c>
      <x:c t="n" s="0">
        <x:v>22.78959</x:v>
      </x:c>
      <x:c t="n" s="0">
        <x:v>21.04906</x:v>
      </x:c>
      <x:c t="n" s="0">
        <x:v>19.19741</x:v>
      </x:c>
      <x:c t="n" s="0">
        <x:v>18.27402</x:v>
      </x:c>
      <x:c t="n" s="0">
        <x:v>17.65334</x:v>
      </x:c>
      <x:c t="n" s="0">
        <x:v>28.93213</x:v>
      </x:c>
      <x:c t="n" s="0">
        <x:v>21.01308</x:v>
      </x:c>
      <x:c t="n" s="0">
        <x:v>12.57513</x:v>
      </x:c>
      <x:c t="n" s="0">
        <x:v>12.45704</x:v>
      </x:c>
      <x:c t="n" s="0">
        <x:v>9.687315</x:v>
      </x:c>
      <x:c t="n" s="0">
        <x:v>5.232727</x:v>
      </x:c>
      <x:c t="n" s="0">
        <x:v>10.63855</x:v>
      </x:c>
      <x:c t="n" s="0">
        <x:v>4.32425</x:v>
      </x:c>
      <x:c t="n" s="0">
        <x:v>-30.06697</x:v>
      </x:c>
      <x:c t="n" s="0">
        <x:v>-25.93821</x:v>
      </x:c>
      <x:c t="n" s="0">
        <x:v>-17.92463</x:v>
      </x:c>
      <x:c t="n" s="0">
        <x:v>-24.08688</x:v>
      </x:c>
      <x:c t="n" s="0">
        <x:v>-13.85455</x:v>
      </x:c>
      <x:c t="n" s="0">
        <x:v>-5.80708</x:v>
      </x:c>
      <x:c t="n" s="0">
        <x:v>2.012721</x:v>
      </x:c>
      <x:c t="n" s="0">
        <x:v>10.69609</x:v>
      </x:c>
      <x:c t="n" s="0">
        <x:v>6.247301</x:v>
      </x:c>
      <x:c t="n" s="0">
        <x:v>13.50542</x:v>
      </x:c>
      <x:c t="n" s="0">
        <x:v>21.62494</x:v>
      </x:c>
      <x:c t="n" s="0">
        <x:v>-3.996603</x:v>
      </x:c>
      <x:c t="n" s="0">
        <x:v>21.91741</x:v>
      </x:c>
      <x:c t="n" s="0">
        <x:v>23.64154</x:v>
      </x:c>
      <x:c t="n" s="0">
        <x:v>13.48009</x:v>
      </x:c>
      <x:c t="n" s="0">
        <x:v>16.05249</x:v>
      </x:c>
      <x:c t="n" s="0">
        <x:v>19.50233</x:v>
      </x:c>
      <x:c t="n" s="0">
        <x:v>24.99297</x:v>
      </x:c>
      <x:c t="n" s="0">
        <x:v>24.38337</x:v>
      </x:c>
      <x:c t="n" s="0">
        <x:v>23.56505</x:v>
      </x:c>
      <x:c t="n" s="0">
        <x:v>27.23434</x:v>
      </x:c>
      <x:c t="n" s="0">
        <x:v>28.07229</x:v>
      </x:c>
      <x:c t="n" s="0">
        <x:v>26.02522</x:v>
      </x:c>
      <x:c t="n" s="0">
        <x:v>24.87359</x:v>
      </x:c>
      <x:c t="n" s="0">
        <x:v>17.91405</x:v>
      </x:c>
      <x:c t="n" s="0">
        <x:v>20.48037</x:v>
      </x:c>
      <x:c t="n" s="0">
        <x:v>18.10784</x:v>
      </x:c>
      <x:c t="n" s="0">
        <x:v>15.01883</x:v>
      </x:c>
      <x:c t="n" s="0">
        <x:v>28.49745</x:v>
      </x:c>
      <x:c t="n" s="0">
        <x:v>26.43897</x:v>
      </x:c>
      <x:c t="n" s="0">
        <x:v>6.47729</x:v>
      </x:c>
      <x:c t="n" s="0">
        <x:v>5.374679</x:v>
      </x:c>
      <x:c t="n" s="0">
        <x:v>5.315517</x:v>
      </x:c>
      <x:c t="n" s="0">
        <x:v>4.710304</x:v>
      </x:c>
      <x:c t="n" s="0">
        <x:v>10.75324</x:v>
      </x:c>
      <x:c t="n" s="0">
        <x:v>5.141351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43948.5742824074</x:v>
      </x:c>
      <x:c t="n" s="7">
        <x:v>43948.5742824074</x:v>
      </x:c>
      <x:c t="n" s="0">
        <x:v>35.76125</x:v>
      </x:c>
      <x:c t="n" s="0">
        <x:v>54.20069</x:v>
      </x:c>
      <x:c t="n" s="0">
        <x:v>65.62805</x:v>
      </x:c>
      <x:c t="n" s="0">
        <x:v>69.82442</x:v>
      </x:c>
      <x:c t="n" s="0">
        <x:v>-30.06697</x:v>
      </x:c>
      <x:c t="n" s="0">
        <x:v>-26.35137</x:v>
      </x:c>
      <x:c t="n" s="0">
        <x:v>-19.65341</x:v>
      </x:c>
      <x:c t="n" s="0">
        <x:v>-15.47648</x:v>
      </x:c>
      <x:c t="n" s="0">
        <x:v>-13.17802</x:v>
      </x:c>
      <x:c t="n" s="0">
        <x:v>-0.5073183</x:v>
      </x:c>
      <x:c t="n" s="0">
        <x:v>2.515623</x:v>
      </x:c>
      <x:c t="n" s="0">
        <x:v>7.839092</x:v>
      </x:c>
      <x:c t="n" s="0">
        <x:v>13.90537</x:v>
      </x:c>
      <x:c t="n" s="0">
        <x:v>14.4782</x:v>
      </x:c>
      <x:c t="n" s="0">
        <x:v>23.44571</x:v>
      </x:c>
      <x:c t="n" s="0">
        <x:v>16.9054</x:v>
      </x:c>
      <x:c t="n" s="0">
        <x:v>19.52953</x:v>
      </x:c>
      <x:c t="n" s="0">
        <x:v>21.4225</x:v>
      </x:c>
      <x:c t="n" s="0">
        <x:v>16.09172</x:v>
      </x:c>
      <x:c t="n" s="0">
        <x:v>15.21594</x:v>
      </x:c>
      <x:c t="n" s="0">
        <x:v>20.83013</x:v>
      </x:c>
      <x:c t="n" s="0">
        <x:v>24.38093</x:v>
      </x:c>
      <x:c t="n" s="0">
        <x:v>24.96515</x:v>
      </x:c>
      <x:c t="n" s="0">
        <x:v>25.91645</x:v>
      </x:c>
      <x:c t="n" s="0">
        <x:v>26.57791</x:v>
      </x:c>
      <x:c t="n" s="0">
        <x:v>25.50351</x:v>
      </x:c>
      <x:c t="n" s="0">
        <x:v>25.14109</x:v>
      </x:c>
      <x:c t="n" s="0">
        <x:v>22.36074</x:v>
      </x:c>
      <x:c t="n" s="0">
        <x:v>20.90022</x:v>
      </x:c>
      <x:c t="n" s="0">
        <x:v>19.44532</x:v>
      </x:c>
      <x:c t="n" s="0">
        <x:v>18.06508</x:v>
      </x:c>
      <x:c t="n" s="0">
        <x:v>17.52307</x:v>
      </x:c>
      <x:c t="n" s="0">
        <x:v>28.49907</x:v>
      </x:c>
      <x:c t="n" s="0">
        <x:v>20.42528</x:v>
      </x:c>
      <x:c t="n" s="0">
        <x:v>12.1224</x:v>
      </x:c>
      <x:c t="n" s="0">
        <x:v>11.94988</x:v>
      </x:c>
      <x:c t="n" s="0">
        <x:v>9.285527</x:v>
      </x:c>
      <x:c t="n" s="0">
        <x:v>5.408259</x:v>
      </x:c>
      <x:c t="n" s="0">
        <x:v>10.60162</x:v>
      </x:c>
      <x:c t="n" s="0">
        <x:v>4.242434</x:v>
      </x:c>
      <x:c t="n" s="0">
        <x:v>-30.06697</x:v>
      </x:c>
      <x:c t="n" s="0">
        <x:v>-25.93821</x:v>
      </x:c>
      <x:c t="n" s="0">
        <x:v>-17.15722</x:v>
      </x:c>
      <x:c t="n" s="0">
        <x:v>-25.32802</x:v>
      </x:c>
      <x:c t="n" s="0">
        <x:v>-13.85455</x:v>
      </x:c>
      <x:c t="n" s="0">
        <x:v>-5.80708</x:v>
      </x:c>
      <x:c t="n" s="0">
        <x:v>1.117125</x:v>
      </x:c>
      <x:c t="n" s="0">
        <x:v>11.57413</x:v>
      </x:c>
      <x:c t="n" s="0">
        <x:v>10.76229</x:v>
      </x:c>
      <x:c t="n" s="0">
        <x:v>13.50542</x:v>
      </x:c>
      <x:c t="n" s="0">
        <x:v>21.62494</x:v>
      </x:c>
      <x:c t="n" s="0">
        <x:v>-3.996603</x:v>
      </x:c>
      <x:c t="n" s="0">
        <x:v>20.46892</x:v>
      </x:c>
      <x:c t="n" s="0">
        <x:v>26.33038</x:v>
      </x:c>
      <x:c t="n" s="0">
        <x:v>14.30851</x:v>
      </x:c>
      <x:c t="n" s="0">
        <x:v>2.840256</x:v>
      </x:c>
      <x:c t="n" s="0">
        <x:v>20.66264</x:v>
      </x:c>
      <x:c t="n" s="0">
        <x:v>23.31235</x:v>
      </x:c>
      <x:c t="n" s="0">
        <x:v>24.14068</x:v>
      </x:c>
      <x:c t="n" s="0">
        <x:v>26.89799</x:v>
      </x:c>
      <x:c t="n" s="0">
        <x:v>26.40838</x:v>
      </x:c>
      <x:c t="n" s="0">
        <x:v>24.93178</x:v>
      </x:c>
      <x:c t="n" s="0">
        <x:v>26.37697</x:v>
      </x:c>
      <x:c t="n" s="0">
        <x:v>17.58747</x:v>
      </x:c>
      <x:c t="n" s="0">
        <x:v>20.67651</x:v>
      </x:c>
      <x:c t="n" s="0">
        <x:v>19.38541</x:v>
      </x:c>
      <x:c t="n" s="0">
        <x:v>17.12293</x:v>
      </x:c>
      <x:c t="n" s="0">
        <x:v>16.6875</x:v>
      </x:c>
      <x:c t="n" s="0">
        <x:v>24.3301</x:v>
      </x:c>
      <x:c t="n" s="0">
        <x:v>11.39068</x:v>
      </x:c>
      <x:c t="n" s="0">
        <x:v>7.811176</x:v>
      </x:c>
      <x:c t="n" s="0">
        <x:v>6.249912</x:v>
      </x:c>
      <x:c t="n" s="0">
        <x:v>5.434227</x:v>
      </x:c>
      <x:c t="n" s="0">
        <x:v>6.345596</x:v>
      </x:c>
      <x:c t="n" s="0">
        <x:v>10.98204</x:v>
      </x:c>
      <x:c t="n" s="0">
        <x:v>3.528697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43948.5742824074</x:v>
      </x:c>
      <x:c t="n" s="7">
        <x:v>43948.5742824074</x:v>
      </x:c>
      <x:c t="n" s="0">
        <x:v>36.17756</x:v>
      </x:c>
      <x:c t="n" s="0">
        <x:v>54.20069</x:v>
      </x:c>
      <x:c t="n" s="0">
        <x:v>59.91404</x:v>
      </x:c>
      <x:c t="n" s="0">
        <x:v>67.13596</x:v>
      </x:c>
      <x:c t="n" s="0">
        <x:v>-30.06697</x:v>
      </x:c>
      <x:c t="n" s="0">
        <x:v>-26.26876</x:v>
      </x:c>
      <x:c t="n" s="0">
        <x:v>-19.1871</x:v>
      </x:c>
      <x:c t="n" s="0">
        <x:v>-16.08573</x:v>
      </x:c>
      <x:c t="n" s="0">
        <x:v>-12.14628</x:v>
      </x:c>
      <x:c t="n" s="0">
        <x:v>-0.9788781</x:v>
      </x:c>
      <x:c t="n" s="0">
        <x:v>1.995486</x:v>
      </x:c>
      <x:c t="n" s="0">
        <x:v>8.627274</x:v>
      </x:c>
      <x:c t="n" s="0">
        <x:v>14.16699</x:v>
      </x:c>
      <x:c t="n" s="0">
        <x:v>14.16858</x:v>
      </x:c>
      <x:c t="n" s="0">
        <x:v>23.03194</x:v>
      </x:c>
      <x:c t="n" s="0">
        <x:v>16.54538</x:v>
      </x:c>
      <x:c t="n" s="0">
        <x:v>19.49554</x:v>
      </x:c>
      <x:c t="n" s="0">
        <x:v>22.00917</x:v>
      </x:c>
      <x:c t="n" s="0">
        <x:v>16.05748</x:v>
      </x:c>
      <x:c t="n" s="0">
        <x:v>15.32419</x:v>
      </x:c>
      <x:c t="n" s="0">
        <x:v>21.04972</x:v>
      </x:c>
      <x:c t="n" s="0">
        <x:v>25.15388</x:v>
      </x:c>
      <x:c t="n" s="0">
        <x:v>24.43451</x:v>
      </x:c>
      <x:c t="n" s="0">
        <x:v>25.41708</x:v>
      </x:c>
      <x:c t="n" s="0">
        <x:v>26.31258</x:v>
      </x:c>
      <x:c t="n" s="0">
        <x:v>26.37386</x:v>
      </x:c>
      <x:c t="n" s="0">
        <x:v>25.11611</x:v>
      </x:c>
      <x:c t="n" s="0">
        <x:v>22.02618</x:v>
      </x:c>
      <x:c t="n" s="0">
        <x:v>20.85381</x:v>
      </x:c>
      <x:c t="n" s="0">
        <x:v>19.20357</x:v>
      </x:c>
      <x:c t="n" s="0">
        <x:v>17.94322</x:v>
      </x:c>
      <x:c t="n" s="0">
        <x:v>17.15706</x:v>
      </x:c>
      <x:c t="n" s="0">
        <x:v>27.90414</x:v>
      </x:c>
      <x:c t="n" s="0">
        <x:v>19.83878</x:v>
      </x:c>
      <x:c t="n" s="0">
        <x:v>11.65204</x:v>
      </x:c>
      <x:c t="n" s="0">
        <x:v>11.45694</x:v>
      </x:c>
      <x:c t="n" s="0">
        <x:v>8.84417</x:v>
      </x:c>
      <x:c t="n" s="0">
        <x:v>5.162715</x:v>
      </x:c>
      <x:c t="n" s="0">
        <x:v>10.86473</x:v>
      </x:c>
      <x:c t="n" s="0">
        <x:v>4.371189</x:v>
      </x:c>
      <x:c t="n" s="0">
        <x:v>-30.06697</x:v>
      </x:c>
      <x:c t="n" s="0">
        <x:v>-25.77554</x:v>
      </x:c>
      <x:c t="n" s="0">
        <x:v>-17.15722</x:v>
      </x:c>
      <x:c t="n" s="0">
        <x:v>-25.32802</x:v>
      </x:c>
      <x:c t="n" s="0">
        <x:v>-7.898305</x:v>
      </x:c>
      <x:c t="n" s="0">
        <x:v>-5.80708</x:v>
      </x:c>
      <x:c t="n" s="0">
        <x:v>-3.928337</x:v>
      </x:c>
      <x:c t="n" s="0">
        <x:v>11.57413</x:v>
      </x:c>
      <x:c t="n" s="0">
        <x:v>15.44463</x:v>
      </x:c>
      <x:c t="n" s="0">
        <x:v>11.06255</x:v>
      </x:c>
      <x:c t="n" s="0">
        <x:v>18.72233</x:v>
      </x:c>
      <x:c t="n" s="0">
        <x:v>14.50827</x:v>
      </x:c>
      <x:c t="n" s="0">
        <x:v>19.29116</x:v>
      </x:c>
      <x:c t="n" s="0">
        <x:v>23.89473</x:v>
      </x:c>
      <x:c t="n" s="0">
        <x:v>15.85155</x:v>
      </x:c>
      <x:c t="n" s="0">
        <x:v>16.46721</x:v>
      </x:c>
      <x:c t="n" s="0">
        <x:v>21.97802</x:v>
      </x:c>
      <x:c t="n" s="0">
        <x:v>27.85799</x:v>
      </x:c>
      <x:c t="n" s="0">
        <x:v>17.92893</x:v>
      </x:c>
      <x:c t="n" s="0">
        <x:v>18.70571</x:v>
      </x:c>
      <x:c t="n" s="0">
        <x:v>23.6138</x:v>
      </x:c>
      <x:c t="n" s="0">
        <x:v>29.36835</x:v>
      </x:c>
      <x:c t="n" s="0">
        <x:v>25.06094</x:v>
      </x:c>
      <x:c t="n" s="0">
        <x:v>19.50175</x:v>
      </x:c>
      <x:c t="n" s="0">
        <x:v>19.62161</x:v>
      </x:c>
      <x:c t="n" s="0">
        <x:v>19.04833</x:v>
      </x:c>
      <x:c t="n" s="0">
        <x:v>16.75897</x:v>
      </x:c>
      <x:c t="n" s="0">
        <x:v>13.6339</x:v>
      </x:c>
      <x:c t="n" s="0">
        <x:v>18.69172</x:v>
      </x:c>
      <x:c t="n" s="0">
        <x:v>12.45312</x:v>
      </x:c>
      <x:c t="n" s="0">
        <x:v>6.846227</x:v>
      </x:c>
      <x:c t="n" s="0">
        <x:v>6.271671</x:v>
      </x:c>
      <x:c t="n" s="0">
        <x:v>5.020652</x:v>
      </x:c>
      <x:c t="n" s="0">
        <x:v>3.257587</x:v>
      </x:c>
      <x:c t="n" s="0">
        <x:v>11.48329</x:v>
      </x:c>
      <x:c t="n" s="0">
        <x:v>5.198939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43948.5742824074</x:v>
      </x:c>
      <x:c t="n" s="7">
        <x:v>43948.5742824074</x:v>
      </x:c>
      <x:c t="n" s="0">
        <x:v>35.3021</x:v>
      </x:c>
      <x:c t="n" s="0">
        <x:v>54.20069</x:v>
      </x:c>
      <x:c t="n" s="0">
        <x:v>65.86451</x:v>
      </x:c>
      <x:c t="n" s="0">
        <x:v>68.10506</x:v>
      </x:c>
      <x:c t="n" s="0">
        <x:v>-30.06697</x:v>
      </x:c>
      <x:c t="n" s="0">
        <x:v>-26.1682</x:v>
      </x:c>
      <x:c t="n" s="0">
        <x:v>-18.825</x:v>
      </x:c>
      <x:c t="n" s="0">
        <x:v>-16.68361</x:v>
      </x:c>
      <x:c t="n" s="0">
        <x:v>-10.29382</x:v>
      </x:c>
      <x:c t="n" s="0">
        <x:v>-1.426584</x:v>
      </x:c>
      <x:c t="n" s="0">
        <x:v>1.495921</x:v>
      </x:c>
      <x:c t="n" s="0">
        <x:v>9.716808</x:v>
      </x:c>
      <x:c t="n" s="0">
        <x:v>14.37859</x:v>
      </x:c>
      <x:c t="n" s="0">
        <x:v>13.57132</x:v>
      </x:c>
      <x:c t="n" s="0">
        <x:v>22.57817</x:v>
      </x:c>
      <x:c t="n" s="0">
        <x:v>16.69637</x:v>
      </x:c>
      <x:c t="n" s="0">
        <x:v>19.46424</x:v>
      </x:c>
      <x:c t="n" s="0">
        <x:v>21.91111</x:v>
      </x:c>
      <x:c t="n" s="0">
        <x:v>15.66856</x:v>
      </x:c>
      <x:c t="n" s="0">
        <x:v>15.21239</x:v>
      </x:c>
      <x:c t="n" s="0">
        <x:v>20.8449</x:v>
      </x:c>
      <x:c t="n" s="0">
        <x:v>24.92119</x:v>
      </x:c>
      <x:c t="n" s="0">
        <x:v>23.86925</x:v>
      </x:c>
      <x:c t="n" s="0">
        <x:v>25.15323</x:v>
      </x:c>
      <x:c t="n" s="0">
        <x:v>26.69056</x:v>
      </x:c>
      <x:c t="n" s="0">
        <x:v>26.22046</x:v>
      </x:c>
      <x:c t="n" s="0">
        <x:v>25.07129</x:v>
      </x:c>
      <x:c t="n" s="0">
        <x:v>21.96036</x:v>
      </x:c>
      <x:c t="n" s="0">
        <x:v>20.58341</x:v>
      </x:c>
      <x:c t="n" s="0">
        <x:v>19.39861</x:v>
      </x:c>
      <x:c t="n" s="0">
        <x:v>17.76628</x:v>
      </x:c>
      <x:c t="n" s="0">
        <x:v>16.792</x:v>
      </x:c>
      <x:c t="n" s="0">
        <x:v>27.26408</x:v>
      </x:c>
      <x:c t="n" s="0">
        <x:v>19.41837</x:v>
      </x:c>
      <x:c t="n" s="0">
        <x:v>11.40949</x:v>
      </x:c>
      <x:c t="n" s="0">
        <x:v>11.06662</x:v>
      </x:c>
      <x:c t="n" s="0">
        <x:v>8.674996</x:v>
      </x:c>
      <x:c t="n" s="0">
        <x:v>5.031896</x:v>
      </x:c>
      <x:c t="n" s="0">
        <x:v>10.53822</x:v>
      </x:c>
      <x:c t="n" s="0">
        <x:v>4.477318</x:v>
      </x:c>
      <x:c t="n" s="0">
        <x:v>-30.06697</x:v>
      </x:c>
      <x:c t="n" s="0">
        <x:v>-25.61874</x:v>
      </x:c>
      <x:c t="n" s="0">
        <x:v>-17.15722</x:v>
      </x:c>
      <x:c t="n" s="0">
        <x:v>-25.32802</x:v>
      </x:c>
      <x:c t="n" s="0">
        <x:v>-5.477197</x:v>
      </x:c>
      <x:c t="n" s="0">
        <x:v>-5.80708</x:v>
      </x:c>
      <x:c t="n" s="0">
        <x:v>-3.928337</x:v>
      </x:c>
      <x:c t="n" s="0">
        <x:v>13.61371</x:v>
      </x:c>
      <x:c t="n" s="0">
        <x:v>15.44463</x:v>
      </x:c>
      <x:c t="n" s="0">
        <x:v>4.953461</x:v>
      </x:c>
      <x:c t="n" s="0">
        <x:v>18.08817</x:v>
      </x:c>
      <x:c t="n" s="0">
        <x:v>17.48782</x:v>
      </x:c>
      <x:c t="n" s="0">
        <x:v>19.26368</x:v>
      </x:c>
      <x:c t="n" s="0">
        <x:v>21.28827</x:v>
      </x:c>
      <x:c t="n" s="0">
        <x:v>11.30982</x:v>
      </x:c>
      <x:c t="n" s="0">
        <x:v>13.88341</x:v>
      </x:c>
      <x:c t="n" s="0">
        <x:v>18.9152</x:v>
      </x:c>
      <x:c t="n" s="0">
        <x:v>23.22922</x:v>
      </x:c>
      <x:c t="n" s="0">
        <x:v>17.22184</x:v>
      </x:c>
      <x:c t="n" s="0">
        <x:v>24.94355</x:v>
      </x:c>
      <x:c t="n" s="0">
        <x:v>28.41206</x:v>
      </x:c>
      <x:c t="n" s="0">
        <x:v>24.92711</x:v>
      </x:c>
      <x:c t="n" s="0">
        <x:v>25.04497</x:v>
      </x:c>
      <x:c t="n" s="0">
        <x:v>21.50674</x:v>
      </x:c>
      <x:c t="n" s="0">
        <x:v>18.97021</x:v>
      </x:c>
      <x:c t="n" s="0">
        <x:v>19.17132</x:v>
      </x:c>
      <x:c t="n" s="0">
        <x:v>16.92162</x:v>
      </x:c>
      <x:c t="n" s="0">
        <x:v>14.096</x:v>
      </x:c>
      <x:c t="n" s="0">
        <x:v>16.18829</x:v>
      </x:c>
      <x:c t="n" s="0">
        <x:v>15.64114</x:v>
      </x:c>
      <x:c t="n" s="0">
        <x:v>9.486128</x:v>
      </x:c>
      <x:c t="n" s="0">
        <x:v>7.592807</x:v>
      </x:c>
      <x:c t="n" s="0">
        <x:v>7.197263</x:v>
      </x:c>
      <x:c t="n" s="0">
        <x:v>3.771454</x:v>
      </x:c>
      <x:c t="n" s="0">
        <x:v>8.444835</x:v>
      </x:c>
      <x:c t="n" s="0">
        <x:v>5.075419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43948.5742824074</x:v>
      </x:c>
      <x:c t="n" s="7">
        <x:v>43948.5742824074</x:v>
      </x:c>
      <x:c t="n" s="0">
        <x:v>34.80873</x:v>
      </x:c>
      <x:c t="n" s="0">
        <x:v>54.20069</x:v>
      </x:c>
      <x:c t="n" s="0">
        <x:v>63.63914</x:v>
      </x:c>
      <x:c t="n" s="0">
        <x:v>66.97801</x:v>
      </x:c>
      <x:c t="n" s="0">
        <x:v>-30.06697</x:v>
      </x:c>
      <x:c t="n" s="0">
        <x:v>-26.08428</x:v>
      </x:c>
      <x:c t="n" s="0">
        <x:v>-18.53802</x:v>
      </x:c>
      <x:c t="n" s="0">
        <x:v>-17.26875</x:v>
      </x:c>
      <x:c t="n" s="0">
        <x:v>-9.165918</x:v>
      </x:c>
      <x:c t="n" s="0">
        <x:v>-0.9182233</x:v>
      </x:c>
      <x:c t="n" s="0">
        <x:v>1.018464</x:v>
      </x:c>
      <x:c t="n" s="0">
        <x:v>10.83149</x:v>
      </x:c>
      <x:c t="n" s="0">
        <x:v>14.30683</x:v>
      </x:c>
      <x:c t="n" s="0">
        <x:v>12.98689</x:v>
      </x:c>
      <x:c t="n" s="0">
        <x:v>22.14915</x:v>
      </x:c>
      <x:c t="n" s="0">
        <x:v>16.82129</x:v>
      </x:c>
      <x:c t="n" s="0">
        <x:v>19.42392</x:v>
      </x:c>
      <x:c t="n" s="0">
        <x:v>21.48363</x:v>
      </x:c>
      <x:c t="n" s="0">
        <x:v>16.36971</x:v>
      </x:c>
      <x:c t="n" s="0">
        <x:v>15.27487</x:v>
      </x:c>
      <x:c t="n" s="0">
        <x:v>20.93925</x:v>
      </x:c>
      <x:c t="n" s="0">
        <x:v>24.5447</x:v>
      </x:c>
      <x:c t="n" s="0">
        <x:v>23.75099</x:v>
      </x:c>
      <x:c t="n" s="0">
        <x:v>25.71429</x:v>
      </x:c>
      <x:c t="n" s="0">
        <x:v>26.96224</x:v>
      </x:c>
      <x:c t="n" s="0">
        <x:v>26.43734</x:v>
      </x:c>
      <x:c t="n" s="0">
        <x:v>24.8932</x:v>
      </x:c>
      <x:c t="n" s="0">
        <x:v>22.20675</x:v>
      </x:c>
      <x:c t="n" s="0">
        <x:v>20.87172</x:v>
      </x:c>
      <x:c t="n" s="0">
        <x:v>19.16173</x:v>
      </x:c>
      <x:c t="n" s="0">
        <x:v>17.76974</x:v>
      </x:c>
      <x:c t="n" s="0">
        <x:v>17.16771</x:v>
      </x:c>
      <x:c t="n" s="0">
        <x:v>26.66827</x:v>
      </x:c>
      <x:c t="n" s="0">
        <x:v>18.92565</x:v>
      </x:c>
      <x:c t="n" s="0">
        <x:v>11.19329</x:v>
      </x:c>
      <x:c t="n" s="0">
        <x:v>10.64458</x:v>
      </x:c>
      <x:c t="n" s="0">
        <x:v>8.297941</x:v>
      </x:c>
      <x:c t="n" s="0">
        <x:v>4.858506</x:v>
      </x:c>
      <x:c t="n" s="0">
        <x:v>10.7003</x:v>
      </x:c>
      <x:c t="n" s="0">
        <x:v>4.510854</x:v>
      </x:c>
      <x:c t="n" s="0">
        <x:v>-30.06697</x:v>
      </x:c>
      <x:c t="n" s="0">
        <x:v>-25.61874</x:v>
      </x:c>
      <x:c t="n" s="0">
        <x:v>-17.15722</x:v>
      </x:c>
      <x:c t="n" s="0">
        <x:v>-25.32802</x:v>
      </x:c>
      <x:c t="n" s="0">
        <x:v>-5.477197</x:v>
      </x:c>
      <x:c t="n" s="0">
        <x:v>1.723183</x:v>
      </x:c>
      <x:c t="n" s="0">
        <x:v>-3.928337</x:v>
      </x:c>
      <x:c t="n" s="0">
        <x:v>14.49457</x:v>
      </x:c>
      <x:c t="n" s="0">
        <x:v>13.57649</x:v>
      </x:c>
      <x:c t="n" s="0">
        <x:v>4.953461</x:v>
      </x:c>
      <x:c t="n" s="0">
        <x:v>18.08817</x:v>
      </x:c>
      <x:c t="n" s="0">
        <x:v>17.48782</x:v>
      </x:c>
      <x:c t="n" s="0">
        <x:v>19.18019</x:v>
      </x:c>
      <x:c t="n" s="0">
        <x:v>16.45021</x:v>
      </x:c>
      <x:c t="n" s="0">
        <x:v>20.01753</x:v>
      </x:c>
      <x:c t="n" s="0">
        <x:v>16.09562</x:v>
      </x:c>
      <x:c t="n" s="0">
        <x:v>22.07088</x:v>
      </x:c>
      <x:c t="n" s="0">
        <x:v>20.84129</x:v>
      </x:c>
      <x:c t="n" s="0">
        <x:v>24.1221</x:v>
      </x:c>
      <x:c t="n" s="0">
        <x:v>27.30419</x:v>
      </x:c>
      <x:c t="n" s="0">
        <x:v>29.16388</x:v>
      </x:c>
      <x:c t="n" s="0">
        <x:v>28.00397</x:v>
      </x:c>
      <x:c t="n" s="0">
        <x:v>23.16252</x:v>
      </x:c>
      <x:c t="n" s="0">
        <x:v>23.45669</x:v>
      </x:c>
      <x:c t="n" s="0">
        <x:v>22.09727</x:v>
      </x:c>
      <x:c t="n" s="0">
        <x:v>17.56972</x:v>
      </x:c>
      <x:c t="n" s="0">
        <x:v>17.98294</x:v>
      </x:c>
      <x:c t="n" s="0">
        <x:v>19.12427</x:v>
      </x:c>
      <x:c t="n" s="0">
        <x:v>18.26214</x:v>
      </x:c>
      <x:c t="n" s="0">
        <x:v>13.548</x:v>
      </x:c>
      <x:c t="n" s="0">
        <x:v>10.03018</x:v>
      </x:c>
      <x:c t="n" s="0">
        <x:v>6.613731</x:v>
      </x:c>
      <x:c t="n" s="0">
        <x:v>5.20015</x:v>
      </x:c>
      <x:c t="n" s="0">
        <x:v>4.093071</x:v>
      </x:c>
      <x:c t="n" s="0">
        <x:v>10.94869</x:v>
      </x:c>
      <x:c t="n" s="0">
        <x:v>4.317772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43948.5742824074</x:v>
      </x:c>
      <x:c t="n" s="7">
        <x:v>43948.5742824074</x:v>
      </x:c>
      <x:c t="n" s="0">
        <x:v>36.17178</x:v>
      </x:c>
      <x:c t="n" s="0">
        <x:v>54.20069</x:v>
      </x:c>
      <x:c t="n" s="0">
        <x:v>66.48865</x:v>
      </x:c>
      <x:c t="n" s="0">
        <x:v>69.98832</x:v>
      </x:c>
      <x:c t="n" s="0">
        <x:v>-30.06697</x:v>
      </x:c>
      <x:c t="n" s="0">
        <x:v>-26.01383</x:v>
      </x:c>
      <x:c t="n" s="0">
        <x:v>-18.30711</x:v>
      </x:c>
      <x:c t="n" s="0">
        <x:v>-17.83963</x:v>
      </x:c>
      <x:c t="n" s="0">
        <x:v>-8.391024</x:v>
      </x:c>
      <x:c t="n" s="0">
        <x:v>-0.2971193</x:v>
      </x:c>
      <x:c t="n" s="0">
        <x:v>0.6082139</x:v>
      </x:c>
      <x:c t="n" s="0">
        <x:v>11.53002</x:v>
      </x:c>
      <x:c t="n" s="0">
        <x:v>14.16528</x:v>
      </x:c>
      <x:c t="n" s="0">
        <x:v>12.94417</x:v>
      </x:c>
      <x:c t="n" s="0">
        <x:v>21.94886</x:v>
      </x:c>
      <x:c t="n" s="0">
        <x:v>16.68677</x:v>
      </x:c>
      <x:c t="n" s="0">
        <x:v>19.38918</x:v>
      </x:c>
      <x:c t="n" s="0">
        <x:v>20.96012</x:v>
      </x:c>
      <x:c t="n" s="0">
        <x:v>18.12114</x:v>
      </x:c>
      <x:c t="n" s="0">
        <x:v>15.30892</x:v>
      </x:c>
      <x:c t="n" s="0">
        <x:v>20.98429</x:v>
      </x:c>
      <x:c t="n" s="0">
        <x:v>24.14999</x:v>
      </x:c>
      <x:c t="n" s="0">
        <x:v>24.39598</x:v>
      </x:c>
      <x:c t="n" s="0">
        <x:v>26.25839</x:v>
      </x:c>
      <x:c t="n" s="0">
        <x:v>26.84143</x:v>
      </x:c>
      <x:c t="n" s="0">
        <x:v>26.40532</x:v>
      </x:c>
      <x:c t="n" s="0">
        <x:v>24.79584</x:v>
      </x:c>
      <x:c t="n" s="0">
        <x:v>22.52634</x:v>
      </x:c>
      <x:c t="n" s="0">
        <x:v>20.63863</x:v>
      </x:c>
      <x:c t="n" s="0">
        <x:v>19.35408</x:v>
      </x:c>
      <x:c t="n" s="0">
        <x:v>17.44303</x:v>
      </x:c>
      <x:c t="n" s="0">
        <x:v>17.85853</x:v>
      </x:c>
      <x:c t="n" s="0">
        <x:v>26.26801</x:v>
      </x:c>
      <x:c t="n" s="0">
        <x:v>19.99381</x:v>
      </x:c>
      <x:c t="n" s="0">
        <x:v>10.7991</x:v>
      </x:c>
      <x:c t="n" s="0">
        <x:v>10.29632</x:v>
      </x:c>
      <x:c t="n" s="0">
        <x:v>8.045269</x:v>
      </x:c>
      <x:c t="n" s="0">
        <x:v>4.806649</x:v>
      </x:c>
      <x:c t="n" s="0">
        <x:v>10.88332</x:v>
      </x:c>
      <x:c t="n" s="0">
        <x:v>4.464474</x:v>
      </x:c>
      <x:c t="n" s="0">
        <x:v>-30.06697</x:v>
      </x:c>
      <x:c t="n" s="0">
        <x:v>-25.61874</x:v>
      </x:c>
      <x:c t="n" s="0">
        <x:v>-17.15722</x:v>
      </x:c>
      <x:c t="n" s="0">
        <x:v>-25.32802</x:v>
      </x:c>
      <x:c t="n" s="0">
        <x:v>-5.477197</x:v>
      </x:c>
      <x:c t="n" s="0">
        <x:v>2.206162</x:v>
      </x:c>
      <x:c t="n" s="0">
        <x:v>-2.87056</x:v>
      </x:c>
      <x:c t="n" s="0">
        <x:v>14.13938</x:v>
      </x:c>
      <x:c t="n" s="0">
        <x:v>13.22951</x:v>
      </x:c>
      <x:c t="n" s="0">
        <x:v>13.97331</x:v>
      </x:c>
      <x:c t="n" s="0">
        <x:v>21.26211</x:v>
      </x:c>
      <x:c t="n" s="0">
        <x:v>15.44828</x:v>
      </x:c>
      <x:c t="n" s="0">
        <x:v>19.22787</x:v>
      </x:c>
      <x:c t="n" s="0">
        <x:v>15.35577</x:v>
      </x:c>
      <x:c t="n" s="0">
        <x:v>22.807</x:v>
      </x:c>
      <x:c t="n" s="0">
        <x:v>14.78061</x:v>
      </x:c>
      <x:c t="n" s="0">
        <x:v>20.48897</x:v>
      </x:c>
      <x:c t="n" s="0">
        <x:v>20.93973</x:v>
      </x:c>
      <x:c t="n" s="0">
        <x:v>26.73161</x:v>
      </x:c>
      <x:c t="n" s="0">
        <x:v>28.999</x:v>
      </x:c>
      <x:c t="n" s="0">
        <x:v>24.22784</x:v>
      </x:c>
      <x:c t="n" s="0">
        <x:v>25.49968</x:v>
      </x:c>
      <x:c t="n" s="0">
        <x:v>24.2872</x:v>
      </x:c>
      <x:c t="n" s="0">
        <x:v>23.82027</x:v>
      </x:c>
      <x:c t="n" s="0">
        <x:v>19.1086</x:v>
      </x:c>
      <x:c t="n" s="0">
        <x:v>20.73486</x:v>
      </x:c>
      <x:c t="n" s="0">
        <x:v>14.55208</x:v>
      </x:c>
      <x:c t="n" s="0">
        <x:v>21.2577</x:v>
      </x:c>
      <x:c t="n" s="0">
        <x:v>22.93467</x:v>
      </x:c>
      <x:c t="n" s="0">
        <x:v>23.4047</x:v>
      </x:c>
      <x:c t="n" s="0">
        <x:v>7.345298</x:v>
      </x:c>
      <x:c t="n" s="0">
        <x:v>7.642618</x:v>
      </x:c>
      <x:c t="n" s="0">
        <x:v>6.236274</x:v>
      </x:c>
      <x:c t="n" s="0">
        <x:v>4.606477</x:v>
      </x:c>
      <x:c t="n" s="0">
        <x:v>12.21248</x:v>
      </x:c>
      <x:c t="n" s="0">
        <x:v>4.349237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43948.5742824074</x:v>
      </x:c>
      <x:c t="n" s="7">
        <x:v>43948.5742824074</x:v>
      </x:c>
      <x:c t="n" s="0">
        <x:v>35.04181</x:v>
      </x:c>
      <x:c t="n" s="0">
        <x:v>54.20069</x:v>
      </x:c>
      <x:c t="n" s="0">
        <x:v>65.46931</x:v>
      </x:c>
      <x:c t="n" s="0">
        <x:v>69.09891</x:v>
      </x:c>
      <x:c t="n" s="0">
        <x:v>-30.06697</x:v>
      </x:c>
      <x:c t="n" s="0">
        <x:v>-25.96379</x:v>
      </x:c>
      <x:c t="n" s="0">
        <x:v>-17.87709</x:v>
      </x:c>
      <x:c t="n" s="0">
        <x:v>-18.23363</x:v>
      </x:c>
      <x:c t="n" s="0">
        <x:v>-7.823658</x:v>
      </x:c>
      <x:c t="n" s="0">
        <x:v>0.1709758</x:v>
      </x:c>
      <x:c t="n" s="0">
        <x:v>0.354047</x:v>
      </x:c>
      <x:c t="n" s="0">
        <x:v>11.87398</x:v>
      </x:c>
      <x:c t="n" s="0">
        <x:v>14.04062</x:v>
      </x:c>
      <x:c t="n" s="0">
        <x:v>14.11271</x:v>
      </x:c>
      <x:c t="n" s="0">
        <x:v>22.30854</x:v>
      </x:c>
      <x:c t="n" s="0">
        <x:v>16.4266</x:v>
      </x:c>
      <x:c t="n" s="0">
        <x:v>19.41269</x:v>
      </x:c>
      <x:c t="n" s="0">
        <x:v>20.59501</x:v>
      </x:c>
      <x:c t="n" s="0">
        <x:v>17.74937</x:v>
      </x:c>
      <x:c t="n" s="0">
        <x:v>15.05169</x:v>
      </x:c>
      <x:c t="n" s="0">
        <x:v>20.47451</x:v>
      </x:c>
      <x:c t="n" s="0">
        <x:v>23.94985</x:v>
      </x:c>
      <x:c t="n" s="0">
        <x:v>25.04352</x:v>
      </x:c>
      <x:c t="n" s="0">
        <x:v>26.67485</x:v>
      </x:c>
      <x:c t="n" s="0">
        <x:v>27.00868</x:v>
      </x:c>
      <x:c t="n" s="0">
        <x:v>26.49164</x:v>
      </x:c>
      <x:c t="n" s="0">
        <x:v>24.64964</x:v>
      </x:c>
      <x:c t="n" s="0">
        <x:v>22.37643</x:v>
      </x:c>
      <x:c t="n" s="0">
        <x:v>20.66501</x:v>
      </x:c>
      <x:c t="n" s="0">
        <x:v>19.28516</x:v>
      </x:c>
      <x:c t="n" s="0">
        <x:v>17.37403</x:v>
      </x:c>
      <x:c t="n" s="0">
        <x:v>18.71804</x:v>
      </x:c>
      <x:c t="n" s="0">
        <x:v>26.19201</x:v>
      </x:c>
      <x:c t="n" s="0">
        <x:v>19.55506</x:v>
      </x:c>
      <x:c t="n" s="0">
        <x:v>10.5051</x:v>
      </x:c>
      <x:c t="n" s="0">
        <x:v>9.933552</x:v>
      </x:c>
      <x:c t="n" s="0">
        <x:v>7.946098</x:v>
      </x:c>
      <x:c t="n" s="0">
        <x:v>4.701577</x:v>
      </x:c>
      <x:c t="n" s="0">
        <x:v>10.76162</x:v>
      </x:c>
      <x:c t="n" s="0">
        <x:v>4.411453</x:v>
      </x:c>
      <x:c t="n" s="0">
        <x:v>-30.06697</x:v>
      </x:c>
      <x:c t="n" s="0">
        <x:v>-25.69479</x:v>
      </x:c>
      <x:c t="n" s="0">
        <x:v>-15.69677</x:v>
      </x:c>
      <x:c t="n" s="0">
        <x:v>-21.14086</x:v>
      </x:c>
      <x:c t="n" s="0">
        <x:v>-5.477197</x:v>
      </x:c>
      <x:c t="n" s="0">
        <x:v>2.206162</x:v>
      </x:c>
      <x:c t="n" s="0">
        <x:v>-1.53427</x:v>
      </x:c>
      <x:c t="n" s="0">
        <x:v>13.47407</x:v>
      </x:c>
      <x:c t="n" s="0">
        <x:v>13.22951</x:v>
      </x:c>
      <x:c t="n" s="0">
        <x:v>17.87878</x:v>
      </x:c>
      <x:c t="n" s="0">
        <x:v>23.96692</x:v>
      </x:c>
      <x:c t="n" s="0">
        <x:v>14.48029</x:v>
      </x:c>
      <x:c t="n" s="0">
        <x:v>19.54777</x:v>
      </x:c>
      <x:c t="n" s="0">
        <x:v>17.46931</x:v>
      </x:c>
      <x:c t="n" s="0">
        <x:v>8.443558</x:v>
      </x:c>
      <x:c t="n" s="0">
        <x:v>14.35416</x:v>
      </x:c>
      <x:c t="n" s="0">
        <x:v>14.65181</x:v>
      </x:c>
      <x:c t="n" s="0">
        <x:v>22.58323</x:v>
      </x:c>
      <x:c t="n" s="0">
        <x:v>28.04345</x:v>
      </x:c>
      <x:c t="n" s="0">
        <x:v>28.02483</x:v>
      </x:c>
      <x:c t="n" s="0">
        <x:v>27.90385</x:v>
      </x:c>
      <x:c t="n" s="0">
        <x:v>27.88651</x:v>
      </x:c>
      <x:c t="n" s="0">
        <x:v>23.66118</x:v>
      </x:c>
      <x:c t="n" s="0">
        <x:v>21.7662</x:v>
      </x:c>
      <x:c t="n" s="0">
        <x:v>20.86399</x:v>
      </x:c>
      <x:c t="n" s="0">
        <x:v>20.20838</x:v>
      </x:c>
      <x:c t="n" s="0">
        <x:v>16.49251</x:v>
      </x:c>
      <x:c t="n" s="0">
        <x:v>21.06877</x:v>
      </x:c>
      <x:c t="n" s="0">
        <x:v>25.58361</x:v>
      </x:c>
      <x:c t="n" s="0">
        <x:v>15.31245</x:v>
      </x:c>
      <x:c t="n" s="0">
        <x:v>8.199078</x:v>
      </x:c>
      <x:c t="n" s="0">
        <x:v>7.632769</x:v>
      </x:c>
      <x:c t="n" s="0">
        <x:v>7.159631</x:v>
      </x:c>
      <x:c t="n" s="0">
        <x:v>4.140404</x:v>
      </x:c>
      <x:c t="n" s="0">
        <x:v>10.14968</x:v>
      </x:c>
      <x:c t="n" s="0">
        <x:v>3.92583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43948.5742824074</x:v>
      </x:c>
      <x:c t="n" s="7">
        <x:v>43948.5742824074</x:v>
      </x:c>
      <x:c t="n" s="0">
        <x:v>35.81943</x:v>
      </x:c>
      <x:c t="n" s="0">
        <x:v>54.20069</x:v>
      </x:c>
      <x:c t="n" s="0">
        <x:v>61.12721</x:v>
      </x:c>
      <x:c t="n" s="0">
        <x:v>67.84952</x:v>
      </x:c>
      <x:c t="n" s="0">
        <x:v>-30.06697</x:v>
      </x:c>
      <x:c t="n" s="0">
        <x:v>-25.93599</x:v>
      </x:c>
      <x:c t="n" s="0">
        <x:v>-17.21742</x:v>
      </x:c>
      <x:c t="n" s="0">
        <x:v>-18.34366</x:v>
      </x:c>
      <x:c t="n" s="0">
        <x:v>-7.391641</x:v>
      </x:c>
      <x:c t="n" s="0">
        <x:v>0.5343181</x:v>
      </x:c>
      <x:c t="n" s="0">
        <x:v>0.1245458</x:v>
      </x:c>
      <x:c t="n" s="0">
        <x:v>12.14759</x:v>
      </x:c>
      <x:c t="n" s="0">
        <x:v>13.78392</x:v>
      </x:c>
      <x:c t="n" s="0">
        <x:v>14.90984</x:v>
      </x:c>
      <x:c t="n" s="0">
        <x:v>22.59376</x:v>
      </x:c>
      <x:c t="n" s="0">
        <x:v>16.19136</x:v>
      </x:c>
      <x:c t="n" s="0">
        <x:v>19.43267</x:v>
      </x:c>
      <x:c t="n" s="0">
        <x:v>20.24823</x:v>
      </x:c>
      <x:c t="n" s="0">
        <x:v>17.26493</x:v>
      </x:c>
      <x:c t="n" s="0">
        <x:v>15.66368</x:v>
      </x:c>
      <x:c t="n" s="0">
        <x:v>21.15692</x:v>
      </x:c>
      <x:c t="n" s="0">
        <x:v>23.5148</x:v>
      </x:c>
      <x:c t="n" s="0">
        <x:v>25.20889</x:v>
      </x:c>
      <x:c t="n" s="0">
        <x:v>26.10994</x:v>
      </x:c>
      <x:c t="n" s="0">
        <x:v>26.85626</x:v>
      </x:c>
      <x:c t="n" s="0">
        <x:v>26.22258</x:v>
      </x:c>
      <x:c t="n" s="0">
        <x:v>24.41791</x:v>
      </x:c>
      <x:c t="n" s="0">
        <x:v>22.12197</x:v>
      </x:c>
      <x:c t="n" s="0">
        <x:v>20.57121</x:v>
      </x:c>
      <x:c t="n" s="0">
        <x:v>19.49341</x:v>
      </x:c>
      <x:c t="n" s="0">
        <x:v>17.41159</x:v>
      </x:c>
      <x:c t="n" s="0">
        <x:v>18.70918</x:v>
      </x:c>
      <x:c t="n" s="0">
        <x:v>26.12552</x:v>
      </x:c>
      <x:c t="n" s="0">
        <x:v>18.97219</x:v>
      </x:c>
      <x:c t="n" s="0">
        <x:v>10.25908</x:v>
      </x:c>
      <x:c t="n" s="0">
        <x:v>9.678592</x:v>
      </x:c>
      <x:c t="n" s="0">
        <x:v>7.662801</x:v>
      </x:c>
      <x:c t="n" s="0">
        <x:v>4.661138</x:v>
      </x:c>
      <x:c t="n" s="0">
        <x:v>10.86712</x:v>
      </x:c>
      <x:c t="n" s="0">
        <x:v>4.415553</x:v>
      </x:c>
      <x:c t="n" s="0">
        <x:v>-30.06697</x:v>
      </x:c>
      <x:c t="n" s="0">
        <x:v>-25.77219</x:v>
      </x:c>
      <x:c t="n" s="0">
        <x:v>-14.60578</x:v>
      </x:c>
      <x:c t="n" s="0">
        <x:v>-19.04924</x:v>
      </x:c>
      <x:c t="n" s="0">
        <x:v>-5.477197</x:v>
      </x:c>
      <x:c t="n" s="0">
        <x:v>2.206162</x:v>
      </x:c>
      <x:c t="n" s="0">
        <x:v>-1.53427</x:v>
      </x:c>
      <x:c t="n" s="0">
        <x:v>13.47407</x:v>
      </x:c>
      <x:c t="n" s="0">
        <x:v>11.59858</x:v>
      </x:c>
      <x:c t="n" s="0">
        <x:v>17.87878</x:v>
      </x:c>
      <x:c t="n" s="0">
        <x:v>23.96692</x:v>
      </x:c>
      <x:c t="n" s="0">
        <x:v>14.48029</x:v>
      </x:c>
      <x:c t="n" s="0">
        <x:v>19.54777</x:v>
      </x:c>
      <x:c t="n" s="0">
        <x:v>17.30703</x:v>
      </x:c>
      <x:c t="n" s="0">
        <x:v>12.6527</x:v>
      </x:c>
      <x:c t="n" s="0">
        <x:v>18.07729</x:v>
      </x:c>
      <x:c t="n" s="0">
        <x:v>24.35517</x:v>
      </x:c>
      <x:c t="n" s="0">
        <x:v>19.55343</x:v>
      </x:c>
      <x:c t="n" s="0">
        <x:v>24.94009</x:v>
      </x:c>
      <x:c t="n" s="0">
        <x:v>18.88634</x:v>
      </x:c>
      <x:c t="n" s="0">
        <x:v>26.10901</x:v>
      </x:c>
      <x:c t="n" s="0">
        <x:v>23.12188</x:v>
      </x:c>
      <x:c t="n" s="0">
        <x:v>23.23315</x:v>
      </x:c>
      <x:c t="n" s="0">
        <x:v>19.70505</x:v>
      </x:c>
      <x:c t="n" s="0">
        <x:v>20.58288</x:v>
      </x:c>
      <x:c t="n" s="0">
        <x:v>19.42526</x:v>
      </x:c>
      <x:c t="n" s="0">
        <x:v>17.46453</x:v>
      </x:c>
      <x:c t="n" s="0">
        <x:v>18.67472</x:v>
      </x:c>
      <x:c t="n" s="0">
        <x:v>26.01651</x:v>
      </x:c>
      <x:c t="n" s="0">
        <x:v>11.89992</x:v>
      </x:c>
      <x:c t="n" s="0">
        <x:v>7.948859</x:v>
      </x:c>
      <x:c t="n" s="0">
        <x:v>7.003403</x:v>
      </x:c>
      <x:c t="n" s="0">
        <x:v>5.460258</x:v>
      </x:c>
      <x:c t="n" s="0">
        <x:v>4.831209</x:v>
      </x:c>
      <x:c t="n" s="0">
        <x:v>11.33705</x:v>
      </x:c>
      <x:c t="n" s="0">
        <x:v>4.364869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43948.5742824074</x:v>
      </x:c>
      <x:c t="n" s="7">
        <x:v>43948.5742824074</x:v>
      </x:c>
      <x:c t="n" s="0">
        <x:v>35.36998</x:v>
      </x:c>
      <x:c t="n" s="0">
        <x:v>54.20069</x:v>
      </x:c>
      <x:c t="n" s="0">
        <x:v>57.78116</x:v>
      </x:c>
      <x:c t="n" s="0">
        <x:v>64.96886</x:v>
      </x:c>
      <x:c t="n" s="0">
        <x:v>-30.06697</x:v>
      </x:c>
      <x:c t="n" s="0">
        <x:v>-25.91221</x:v>
      </x:c>
      <x:c t="n" s="0">
        <x:v>-16.72389</x:v>
      </x:c>
      <x:c t="n" s="0">
        <x:v>-18.4399</x:v>
      </x:c>
      <x:c t="n" s="0">
        <x:v>-7.437671</x:v>
      </x:c>
      <x:c t="n" s="0">
        <x:v>0.8222374</x:v>
      </x:c>
      <x:c t="n" s="0">
        <x:v>-0.08153756</x:v>
      </x:c>
      <x:c t="n" s="0">
        <x:v>12.27799</x:v>
      </x:c>
      <x:c t="n" s="0">
        <x:v>13.46348</x:v>
      </x:c>
      <x:c t="n" s="0">
        <x:v>15.21504</x:v>
      </x:c>
      <x:c t="n" s="0">
        <x:v>22.82334</x:v>
      </x:c>
      <x:c t="n" s="0">
        <x:v>15.74411</x:v>
      </x:c>
      <x:c t="n" s="0">
        <x:v>19.40415</x:v>
      </x:c>
      <x:c t="n" s="0">
        <x:v>19.90249</x:v>
      </x:c>
      <x:c t="n" s="0">
        <x:v>16.91831</x:v>
      </x:c>
      <x:c t="n" s="0">
        <x:v>16.00685</x:v>
      </x:c>
      <x:c t="n" s="0">
        <x:v>20.83202</x:v>
      </x:c>
      <x:c t="n" s="0">
        <x:v>24.48013</x:v>
      </x:c>
      <x:c t="n" s="0">
        <x:v>25.11345</x:v>
      </x:c>
      <x:c t="n" s="0">
        <x:v>26.39199</x:v>
      </x:c>
      <x:c t="n" s="0">
        <x:v>26.82562</x:v>
      </x:c>
      <x:c t="n" s="0">
        <x:v>26.46232</x:v>
      </x:c>
      <x:c t="n" s="0">
        <x:v>24.25849</x:v>
      </x:c>
      <x:c t="n" s="0">
        <x:v>21.84625</x:v>
      </x:c>
      <x:c t="n" s="0">
        <x:v>20.40634</x:v>
      </x:c>
      <x:c t="n" s="0">
        <x:v>20.00832</x:v>
      </x:c>
      <x:c t="n" s="0">
        <x:v>16.92766</x:v>
      </x:c>
      <x:c t="n" s="0">
        <x:v>18.79856</x:v>
      </x:c>
      <x:c t="n" s="0">
        <x:v>25.60987</x:v>
      </x:c>
      <x:c t="n" s="0">
        <x:v>18.54024</x:v>
      </x:c>
      <x:c t="n" s="0">
        <x:v>9.916819</x:v>
      </x:c>
      <x:c t="n" s="0">
        <x:v>9.377303</x:v>
      </x:c>
      <x:c t="n" s="0">
        <x:v>7.393579</x:v>
      </x:c>
      <x:c t="n" s="0">
        <x:v>4.661208</x:v>
      </x:c>
      <x:c t="n" s="0">
        <x:v>10.75346</x:v>
      </x:c>
      <x:c t="n" s="0">
        <x:v>4.484191</x:v>
      </x:c>
      <x:c t="n" s="0">
        <x:v>-30.06697</x:v>
      </x:c>
      <x:c t="n" s="0">
        <x:v>-25.77219</x:v>
      </x:c>
      <x:c t="n" s="0">
        <x:v>-14.60578</x:v>
      </x:c>
      <x:c t="n" s="0">
        <x:v>-19.04924</x:v>
      </x:c>
      <x:c t="n" s="0">
        <x:v>-8.122128</x:v>
      </x:c>
      <x:c t="n" s="0">
        <x:v>2.206162</x:v>
      </x:c>
      <x:c t="n" s="0">
        <x:v>-1.53427</x:v>
      </x:c>
      <x:c t="n" s="0">
        <x:v>12.48159</x:v>
      </x:c>
      <x:c t="n" s="0">
        <x:v>10.88293</x:v>
      </x:c>
      <x:c t="n" s="0">
        <x:v>16.37431</x:v>
      </x:c>
      <x:c t="n" s="0">
        <x:v>23.96692</x:v>
      </x:c>
      <x:c t="n" s="0">
        <x:v>10.3378</x:v>
      </x:c>
      <x:c t="n" s="0">
        <x:v>19.17902</x:v>
      </x:c>
      <x:c t="n" s="0">
        <x:v>17.02231</x:v>
      </x:c>
      <x:c t="n" s="0">
        <x:v>14.0274</x:v>
      </x:c>
      <x:c t="n" s="0">
        <x:v>17.60403</x:v>
      </x:c>
      <x:c t="n" s="0">
        <x:v>15.6332</x:v>
      </x:c>
      <x:c t="n" s="0">
        <x:v>28.5388</x:v>
      </x:c>
      <x:c t="n" s="0">
        <x:v>24.22444</x:v>
      </x:c>
      <x:c t="n" s="0">
        <x:v>28.40475</x:v>
      </x:c>
      <x:c t="n" s="0">
        <x:v>26.14402</x:v>
      </x:c>
      <x:c t="n" s="0">
        <x:v>27.24785</x:v>
      </x:c>
      <x:c t="n" s="0">
        <x:v>22.88814</x:v>
      </x:c>
      <x:c t="n" s="0">
        <x:v>20.17785</x:v>
      </x:c>
      <x:c t="n" s="0">
        <x:v>18.70196</x:v>
      </x:c>
      <x:c t="n" s="0">
        <x:v>22.05282</x:v>
      </x:c>
      <x:c t="n" s="0">
        <x:v>11.88281</x:v>
      </x:c>
      <x:c t="n" s="0">
        <x:v>19.33978</x:v>
      </x:c>
      <x:c t="n" s="0">
        <x:v>17.32289</x:v>
      </x:c>
      <x:c t="n" s="0">
        <x:v>13.87588</x:v>
      </x:c>
      <x:c t="n" s="0">
        <x:v>7.471614</x:v>
      </x:c>
      <x:c t="n" s="0">
        <x:v>6.98618</x:v>
      </x:c>
      <x:c t="n" s="0">
        <x:v>5.361857</x:v>
      </x:c>
      <x:c t="n" s="0">
        <x:v>3.920379</x:v>
      </x:c>
      <x:c t="n" s="0">
        <x:v>9.823792</x:v>
      </x:c>
      <x:c t="n" s="0">
        <x:v>5.163641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43948.5742824074</x:v>
      </x:c>
      <x:c t="n" s="7">
        <x:v>43948.5742824074</x:v>
      </x:c>
      <x:c t="n" s="0">
        <x:v>37.55347</x:v>
      </x:c>
      <x:c t="n" s="0">
        <x:v>54.20069</x:v>
      </x:c>
      <x:c t="n" s="0">
        <x:v>59.0026</x:v>
      </x:c>
      <x:c t="n" s="0">
        <x:v>66.28165</x:v>
      </x:c>
      <x:c t="n" s="0">
        <x:v>-30.06697</x:v>
      </x:c>
      <x:c t="n" s="0">
        <x:v>-25.89209</x:v>
      </x:c>
      <x:c t="n" s="0">
        <x:v>-16.34269</x:v>
      </x:c>
      <x:c t="n" s="0">
        <x:v>-18.52384</x:v>
      </x:c>
      <x:c t="n" s="0">
        <x:v>-7.531121</x:v>
      </x:c>
      <x:c t="n" s="0">
        <x:v>1.053865</x:v>
      </x:c>
      <x:c t="n" s="0">
        <x:v>-0.2656278</x:v>
      </x:c>
      <x:c t="n" s="0">
        <x:v>11.76786</x:v>
      </x:c>
      <x:c t="n" s="0">
        <x:v>13.2791</x:v>
      </x:c>
      <x:c t="n" s="0">
        <x:v>15.20333</x:v>
      </x:c>
      <x:c t="n" s="0">
        <x:v>22.63739</x:v>
      </x:c>
      <x:c t="n" s="0">
        <x:v>15.06791</x:v>
      </x:c>
      <x:c t="n" s="0">
        <x:v>19.35406</x:v>
      </x:c>
      <x:c t="n" s="0">
        <x:v>19.82077</x:v>
      </x:c>
      <x:c t="n" s="0">
        <x:v>16.99884</x:v>
      </x:c>
      <x:c t="n" s="0">
        <x:v>15.65971</x:v>
      </x:c>
      <x:c t="n" s="0">
        <x:v>20.73575</x:v>
      </x:c>
      <x:c t="n" s="0">
        <x:v>25.6401</x:v>
      </x:c>
      <x:c t="n" s="0">
        <x:v>24.77125</x:v>
      </x:c>
      <x:c t="n" s="0">
        <x:v>26.39511</x:v>
      </x:c>
      <x:c t="n" s="0">
        <x:v>26.70554</x:v>
      </x:c>
      <x:c t="n" s="0">
        <x:v>26.80615</x:v>
      </x:c>
      <x:c t="n" s="0">
        <x:v>23.93195</x:v>
      </x:c>
      <x:c t="n" s="0">
        <x:v>21.79297</x:v>
      </x:c>
      <x:c t="n" s="0">
        <x:v>20.68092</x:v>
      </x:c>
      <x:c t="n" s="0">
        <x:v>20.10749</x:v>
      </x:c>
      <x:c t="n" s="0">
        <x:v>16.88787</x:v>
      </x:c>
      <x:c t="n" s="0">
        <x:v>18.44518</x:v>
      </x:c>
      <x:c t="n" s="0">
        <x:v>24.96799</x:v>
      </x:c>
      <x:c t="n" s="0">
        <x:v>18.66639</x:v>
      </x:c>
      <x:c t="n" s="0">
        <x:v>9.774254</x:v>
      </x:c>
      <x:c t="n" s="0">
        <x:v>9.233995</x:v>
      </x:c>
      <x:c t="n" s="0">
        <x:v>7.425614</x:v>
      </x:c>
      <x:c t="n" s="0">
        <x:v>4.528355</x:v>
      </x:c>
      <x:c t="n" s="0">
        <x:v>10.74115</x:v>
      </x:c>
      <x:c t="n" s="0">
        <x:v>4.455122</x:v>
      </x:c>
      <x:c t="n" s="0">
        <x:v>-30.06697</x:v>
      </x:c>
      <x:c t="n" s="0">
        <x:v>-25.77219</x:v>
      </x:c>
      <x:c t="n" s="0">
        <x:v>-14.60578</x:v>
      </x:c>
      <x:c t="n" s="0">
        <x:v>-19.04924</x:v>
      </x:c>
      <x:c t="n" s="0">
        <x:v>-8.122128</x:v>
      </x:c>
      <x:c t="n" s="0">
        <x:v>2.206162</x:v>
      </x:c>
      <x:c t="n" s="0">
        <x:v>-1.53427</x:v>
      </x:c>
      <x:c t="n" s="0">
        <x:v>6.094294</x:v>
      </x:c>
      <x:c t="n" s="0">
        <x:v>12.40125</x:v>
      </x:c>
      <x:c t="n" s="0">
        <x:v>15.1342</x:v>
      </x:c>
      <x:c t="n" s="0">
        <x:v>20.80241</x:v>
      </x:c>
      <x:c t="n" s="0">
        <x:v>-3.368095</x:v>
      </x:c>
      <x:c t="n" s="0">
        <x:v>19.04881</x:v>
      </x:c>
      <x:c t="n" s="0">
        <x:v>19.65516</x:v>
      </x:c>
      <x:c t="n" s="0">
        <x:v>17.74343</x:v>
      </x:c>
      <x:c t="n" s="0">
        <x:v>11.39351</x:v>
      </x:c>
      <x:c t="n" s="0">
        <x:v>21.64344</x:v>
      </x:c>
      <x:c t="n" s="0">
        <x:v>29.33713</x:v>
      </x:c>
      <x:c t="n" s="0">
        <x:v>22.947</x:v>
      </x:c>
      <x:c t="n" s="0">
        <x:v>25.75938</x:v>
      </x:c>
      <x:c t="n" s="0">
        <x:v>26.07228</x:v>
      </x:c>
      <x:c t="n" s="0">
        <x:v>28.45295</x:v>
      </x:c>
      <x:c t="n" s="0">
        <x:v>19.5793</x:v>
      </x:c>
      <x:c t="n" s="0">
        <x:v>21.58338</x:v>
      </x:c>
      <x:c t="n" s="0">
        <x:v>21.83645</x:v>
      </x:c>
      <x:c t="n" s="0">
        <x:v>20.8458</x:v>
      </x:c>
      <x:c t="n" s="0">
        <x:v>16.53063</x:v>
      </x:c>
      <x:c t="n" s="0">
        <x:v>15.69092</x:v>
      </x:c>
      <x:c t="n" s="0">
        <x:v>13.36713</x:v>
      </x:c>
      <x:c t="n" s="0">
        <x:v>19.62905</x:v>
      </x:c>
      <x:c t="n" s="0">
        <x:v>8.968212</x:v>
      </x:c>
      <x:c t="n" s="0">
        <x:v>8.149518</x:v>
      </x:c>
      <x:c t="n" s="0">
        <x:v>7.478769</x:v>
      </x:c>
      <x:c t="n" s="0">
        <x:v>3.56875</x:v>
      </x:c>
      <x:c t="n" s="0">
        <x:v>10.51218</x:v>
      </x:c>
      <x:c t="n" s="0">
        <x:v>3.949711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43948.5742824074</x:v>
      </x:c>
      <x:c t="n" s="7">
        <x:v>43948.5742824074</x:v>
      </x:c>
      <x:c t="n" s="0">
        <x:v>35.4332</x:v>
      </x:c>
      <x:c t="n" s="0">
        <x:v>54.20069</x:v>
      </x:c>
      <x:c t="n" s="0">
        <x:v>56.8945</x:v>
      </x:c>
      <x:c t="n" s="0">
        <x:v>63.80381</x:v>
      </x:c>
      <x:c t="n" s="0">
        <x:v>-30.06697</x:v>
      </x:c>
      <x:c t="n" s="0">
        <x:v>-25.87521</x:v>
      </x:c>
      <x:c t="n" s="0">
        <x:v>-16.04171</x:v>
      </x:c>
      <x:c t="n" s="0">
        <x:v>-18.59681</x:v>
      </x:c>
      <x:c t="n" s="0">
        <x:v>-7.612551</x:v>
      </x:c>
      <x:c t="n" s="0">
        <x:v>1.272782</x:v>
      </x:c>
      <x:c t="n" s="0">
        <x:v>-0.3034402</x:v>
      </x:c>
      <x:c t="n" s="0">
        <x:v>11.27906</x:v>
      </x:c>
      <x:c t="n" s="0">
        <x:v>13.4156</x:v>
      </x:c>
      <x:c t="n" s="0">
        <x:v>15.19331</x:v>
      </x:c>
      <x:c t="n" s="0">
        <x:v>22.3457</x:v>
      </x:c>
      <x:c t="n" s="0">
        <x:v>14.39324</x:v>
      </x:c>
      <x:c t="n" s="0">
        <x:v>19.40159</x:v>
      </x:c>
      <x:c t="n" s="0">
        <x:v>19.96121</x:v>
      </x:c>
      <x:c t="n" s="0">
        <x:v>16.73068</x:v>
      </x:c>
      <x:c t="n" s="0">
        <x:v>15.04953</x:v>
      </x:c>
      <x:c t="n" s="0">
        <x:v>21.90846</x:v>
      </x:c>
      <x:c t="n" s="0">
        <x:v>26.32955</x:v>
      </x:c>
      <x:c t="n" s="0">
        <x:v>24.40085</x:v>
      </x:c>
      <x:c t="n" s="0">
        <x:v>26.05654</x:v>
      </x:c>
      <x:c t="n" s="0">
        <x:v>26.35331</x:v>
      </x:c>
      <x:c t="n" s="0">
        <x:v>26.74423</x:v>
      </x:c>
      <x:c t="n" s="0">
        <x:v>23.6554</x:v>
      </x:c>
      <x:c t="n" s="0">
        <x:v>21.72873</x:v>
      </x:c>
      <x:c t="n" s="0">
        <x:v>20.69634</x:v>
      </x:c>
      <x:c t="n" s="0">
        <x:v>20.15499</x:v>
      </x:c>
      <x:c t="n" s="0">
        <x:v>16.46271</x:v>
      </x:c>
      <x:c t="n" s="0">
        <x:v>17.941</x:v>
      </x:c>
      <x:c t="n" s="0">
        <x:v>24.37107</x:v>
      </x:c>
      <x:c t="n" s="0">
        <x:v>20.58031</x:v>
      </x:c>
      <x:c t="n" s="0">
        <x:v>9.467107</x:v>
      </x:c>
      <x:c t="n" s="0">
        <x:v>9.045479</x:v>
      </x:c>
      <x:c t="n" s="0">
        <x:v>7.204836</x:v>
      </x:c>
      <x:c t="n" s="0">
        <x:v>4.440667</x:v>
      </x:c>
      <x:c t="n" s="0">
        <x:v>10.70414</x:v>
      </x:c>
      <x:c t="n" s="0">
        <x:v>4.479074</x:v>
      </x:c>
      <x:c t="n" s="0">
        <x:v>-30.06697</x:v>
      </x:c>
      <x:c t="n" s="0">
        <x:v>-25.77219</x:v>
      </x:c>
      <x:c t="n" s="0">
        <x:v>-14.60578</x:v>
      </x:c>
      <x:c t="n" s="0">
        <x:v>-19.04924</x:v>
      </x:c>
      <x:c t="n" s="0">
        <x:v>-8.122128</x:v>
      </x:c>
      <x:c t="n" s="0">
        <x:v>2.403147</x:v>
      </x:c>
      <x:c t="n" s="0">
        <x:v>-0.3537918</x:v>
      </x:c>
      <x:c t="n" s="0">
        <x:v>6.094294</x:v>
      </x:c>
      <x:c t="n" s="0">
        <x:v>14.13814</x:v>
      </x:c>
      <x:c t="n" s="0">
        <x:v>15.1342</x:v>
      </x:c>
      <x:c t="n" s="0">
        <x:v>20.0803</x:v>
      </x:c>
      <x:c t="n" s="0">
        <x:v>-3.368095</x:v>
      </x:c>
      <x:c t="n" s="0">
        <x:v>19.7854</x:v>
      </x:c>
      <x:c t="n" s="0">
        <x:v>20.70263</x:v>
      </x:c>
      <x:c t="n" s="0">
        <x:v>13.70889</x:v>
      </x:c>
      <x:c t="n" s="0">
        <x:v>3.635757</x:v>
      </x:c>
      <x:c t="n" s="0">
        <x:v>25.09434</x:v>
      </x:c>
      <x:c t="n" s="0">
        <x:v>28.33846</x:v>
      </x:c>
      <x:c t="n" s="0">
        <x:v>20.86893</x:v>
      </x:c>
      <x:c t="n" s="0">
        <x:v>23.35546</x:v>
      </x:c>
      <x:c t="n" s="0">
        <x:v>23.95091</x:v>
      </x:c>
      <x:c t="n" s="0">
        <x:v>26.19406</x:v>
      </x:c>
      <x:c t="n" s="0">
        <x:v>22.09953</x:v>
      </x:c>
      <x:c t="n" s="0">
        <x:v>21.36197</x:v>
      </x:c>
      <x:c t="n" s="0">
        <x:v>21.83975</x:v>
      </x:c>
      <x:c t="n" s="0">
        <x:v>19.8114</x:v>
      </x:c>
      <x:c t="n" s="0">
        <x:v>13.12023</x:v>
      </x:c>
      <x:c t="n" s="0">
        <x:v>12.64051</x:v>
      </x:c>
      <x:c t="n" s="0">
        <x:v>19.05279</x:v>
      </x:c>
      <x:c t="n" s="0">
        <x:v>25.44068</x:v>
      </x:c>
      <x:c t="n" s="0">
        <x:v>5.79321</x:v>
      </x:c>
      <x:c t="n" s="0">
        <x:v>7.730351</x:v>
      </x:c>
      <x:c t="n" s="0">
        <x:v>5.872896</x:v>
      </x:c>
      <x:c t="n" s="0">
        <x:v>3.659441</x:v>
      </x:c>
      <x:c t="n" s="0">
        <x:v>10.47806</x:v>
      </x:c>
      <x:c t="n" s="0">
        <x:v>4.95135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43948.5742824074</x:v>
      </x:c>
      <x:c t="n" s="7">
        <x:v>43948.5742824074</x:v>
      </x:c>
      <x:c t="n" s="0">
        <x:v>34.48423</x:v>
      </x:c>
      <x:c t="n" s="0">
        <x:v>54.20069</x:v>
      </x:c>
      <x:c t="n" s="0">
        <x:v>51.32403</x:v>
      </x:c>
      <x:c t="n" s="0">
        <x:v>58.68498</x:v>
      </x:c>
      <x:c t="n" s="0">
        <x:v>-30.06697</x:v>
      </x:c>
      <x:c t="n" s="0">
        <x:v>-25.86067</x:v>
      </x:c>
      <x:c t="n" s="0">
        <x:v>-15.80021</x:v>
      </x:c>
      <x:c t="n" s="0">
        <x:v>-18.66012</x:v>
      </x:c>
      <x:c t="n" s="0">
        <x:v>-7.683321</x:v>
      </x:c>
      <x:c t="n" s="0">
        <x:v>1.478198</x:v>
      </x:c>
      <x:c t="n" s="0">
        <x:v>-0.2220294</x:v>
      </x:c>
      <x:c t="n" s="0">
        <x:v>10.79538</x:v>
      </x:c>
      <x:c t="n" s="0">
        <x:v>13.52886</x:v>
      </x:c>
      <x:c t="n" s="0">
        <x:v>15.04794</x:v>
      </x:c>
      <x:c t="n" s="0">
        <x:v>22.08006</x:v>
      </x:c>
      <x:c t="n" s="0">
        <x:v>16.54856</x:v>
      </x:c>
      <x:c t="n" s="0">
        <x:v>19.52328</x:v>
      </x:c>
      <x:c t="n" s="0">
        <x:v>19.97143</x:v>
      </x:c>
      <x:c t="n" s="0">
        <x:v>16.0752</x:v>
      </x:c>
      <x:c t="n" s="0">
        <x:v>14.47325</x:v>
      </x:c>
      <x:c t="n" s="0">
        <x:v>21.37509</x:v>
      </x:c>
      <x:c t="n" s="0">
        <x:v>26.31616</x:v>
      </x:c>
      <x:c t="n" s="0">
        <x:v>24.85577</x:v>
      </x:c>
      <x:c t="n" s="0">
        <x:v>25.70891</x:v>
      </x:c>
      <x:c t="n" s="0">
        <x:v>26.25764</x:v>
      </x:c>
      <x:c t="n" s="0">
        <x:v>26.60458</x:v>
      </x:c>
      <x:c t="n" s="0">
        <x:v>24.10599</x:v>
      </x:c>
      <x:c t="n" s="0">
        <x:v>21.85925</x:v>
      </x:c>
      <x:c t="n" s="0">
        <x:v>20.99027</x:v>
      </x:c>
      <x:c t="n" s="0">
        <x:v>19.80942</x:v>
      </x:c>
      <x:c t="n" s="0">
        <x:v>16.19587</x:v>
      </x:c>
      <x:c t="n" s="0">
        <x:v>17.50177</x:v>
      </x:c>
      <x:c t="n" s="0">
        <x:v>23.9408</x:v>
      </x:c>
      <x:c t="n" s="0">
        <x:v>19.97491</x:v>
      </x:c>
      <x:c t="n" s="0">
        <x:v>9.091281</x:v>
      </x:c>
      <x:c t="n" s="0">
        <x:v>8.729786</x:v>
      </x:c>
      <x:c t="n" s="0">
        <x:v>7.09772</x:v>
      </x:c>
      <x:c t="n" s="0">
        <x:v>4.797434</x:v>
      </x:c>
      <x:c t="n" s="0">
        <x:v>10.61201</x:v>
      </x:c>
      <x:c t="n" s="0">
        <x:v>4.384646</x:v>
      </x:c>
      <x:c t="n" s="0">
        <x:v>-30.06697</x:v>
      </x:c>
      <x:c t="n" s="0">
        <x:v>-25.77219</x:v>
      </x:c>
      <x:c t="n" s="0">
        <x:v>-14.58</x:v>
      </x:c>
      <x:c t="n" s="0">
        <x:v>-18.29919</x:v>
      </x:c>
      <x:c t="n" s="0">
        <x:v>-8.122128</x:v>
      </x:c>
      <x:c t="n" s="0">
        <x:v>2.517187</x:v>
      </x:c>
      <x:c t="n" s="0">
        <x:v>0.2259215</x:v>
      </x:c>
      <x:c t="n" s="0">
        <x:v>5.662813</x:v>
      </x:c>
      <x:c t="n" s="0">
        <x:v>14.13814</x:v>
      </x:c>
      <x:c t="n" s="0">
        <x:v>13.74968</x:v>
      </x:c>
      <x:c t="n" s="0">
        <x:v>20.0803</x:v>
      </x:c>
      <x:c t="n" s="0">
        <x:v>22.30296</x:v>
      </x:c>
      <x:c t="n" s="0">
        <x:v>20.174</x:v>
      </x:c>
      <x:c t="n" s="0">
        <x:v>19.92454</x:v>
      </x:c>
      <x:c t="n" s="0">
        <x:v>9.285455</x:v>
      </x:c>
      <x:c t="n" s="0">
        <x:v>7.351287</x:v>
      </x:c>
      <x:c t="n" s="0">
        <x:v>15.69724</x:v>
      </x:c>
      <x:c t="n" s="0">
        <x:v>26.87098</x:v>
      </x:c>
      <x:c t="n" s="0">
        <x:v>26.54801</x:v>
      </x:c>
      <x:c t="n" s="0">
        <x:v>23.29684</x:v>
      </x:c>
      <x:c t="n" s="0">
        <x:v>25.60282</x:v>
      </x:c>
      <x:c t="n" s="0">
        <x:v>26.06761</x:v>
      </x:c>
      <x:c t="n" s="0">
        <x:v>26.03903</x:v>
      </x:c>
      <x:c t="n" s="0">
        <x:v>22.56213</x:v>
      </x:c>
      <x:c t="n" s="0">
        <x:v>22.69139</x:v>
      </x:c>
      <x:c t="n" s="0">
        <x:v>17.60904</x:v>
      </x:c>
      <x:c t="n" s="0">
        <x:v>14.08088</x:v>
      </x:c>
      <x:c t="n" s="0">
        <x:v>13.86097</x:v>
      </x:c>
      <x:c t="n" s="0">
        <x:v>17.45052</x:v>
      </x:c>
      <x:c t="n" s="0">
        <x:v>14.85267</x:v>
      </x:c>
      <x:c t="n" s="0">
        <x:v>6.002832</x:v>
      </x:c>
      <x:c t="n" s="0">
        <x:v>6.304624</x:v>
      </x:c>
      <x:c t="n" s="0">
        <x:v>6.489347</x:v>
      </x:c>
      <x:c t="n" s="0">
        <x:v>6.781518</x:v>
      </x:c>
      <x:c t="n" s="0">
        <x:v>10.16641</x:v>
      </x:c>
      <x:c t="n" s="0">
        <x:v>3.969365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43948.5742824074</x:v>
      </x:c>
      <x:c t="n" s="7">
        <x:v>43948.5742824074</x:v>
      </x:c>
      <x:c t="n" s="0">
        <x:v>36.0777</x:v>
      </x:c>
      <x:c t="n" s="0">
        <x:v>54.20069</x:v>
      </x:c>
      <x:c t="n" s="0">
        <x:v>64.13313</x:v>
      </x:c>
      <x:c t="n" s="0">
        <x:v>66.97801</x:v>
      </x:c>
      <x:c t="n" s="0">
        <x:v>-30.06697</x:v>
      </x:c>
      <x:c t="n" s="0">
        <x:v>-25.84835</x:v>
      </x:c>
      <x:c t="n" s="0">
        <x:v>-15.56625</x:v>
      </x:c>
      <x:c t="n" s="0">
        <x:v>-17.90924</x:v>
      </x:c>
      <x:c t="n" s="0">
        <x:v>-7.744687</x:v>
      </x:c>
      <x:c t="n" s="0">
        <x:v>1.64625</x:v>
      </x:c>
      <x:c t="n" s="0">
        <x:v>-0.1536898</x:v>
      </x:c>
      <x:c t="n" s="0">
        <x:v>10.32878</x:v>
      </x:c>
      <x:c t="n" s="0">
        <x:v>13.58591</x:v>
      </x:c>
      <x:c t="n" s="0">
        <x:v>14.69353</x:v>
      </x:c>
      <x:c t="n" s="0">
        <x:v>21.87761</x:v>
      </x:c>
      <x:c t="n" s="0">
        <x:v>18.25545</x:v>
      </x:c>
      <x:c t="n" s="0">
        <x:v>19.55377</x:v>
      </x:c>
      <x:c t="n" s="0">
        <x:v>19.94697</x:v>
      </x:c>
      <x:c t="n" s="0">
        <x:v>16.28995</x:v>
      </x:c>
      <x:c t="n" s="0">
        <x:v>14.05339</x:v>
      </x:c>
      <x:c t="n" s="0">
        <x:v>21.07783</x:v>
      </x:c>
      <x:c t="n" s="0">
        <x:v>26.02891</x:v>
      </x:c>
      <x:c t="n" s="0">
        <x:v>25.05937</x:v>
      </x:c>
      <x:c t="n" s="0">
        <x:v>25.55342</x:v>
      </x:c>
      <x:c t="n" s="0">
        <x:v>26.7858</x:v>
      </x:c>
      <x:c t="n" s="0">
        <x:v>26.99791</x:v>
      </x:c>
      <x:c t="n" s="0">
        <x:v>24.41488</x:v>
      </x:c>
      <x:c t="n" s="0">
        <x:v>21.53322</x:v>
      </x:c>
      <x:c t="n" s="0">
        <x:v>21.013</x:v>
      </x:c>
      <x:c t="n" s="0">
        <x:v>19.97043</x:v>
      </x:c>
      <x:c t="n" s="0">
        <x:v>16.00754</x:v>
      </x:c>
      <x:c t="n" s="0">
        <x:v>18.49293</x:v>
      </x:c>
      <x:c t="n" s="0">
        <x:v>23.51841</x:v>
      </x:c>
      <x:c t="n" s="0">
        <x:v>20.53998</x:v>
      </x:c>
      <x:c t="n" s="0">
        <x:v>8.666442</x:v>
      </x:c>
      <x:c t="n" s="0">
        <x:v>8.387741</x:v>
      </x:c>
      <x:c t="n" s="0">
        <x:v>6.886734</x:v>
      </x:c>
      <x:c t="n" s="0">
        <x:v>4.690237</x:v>
      </x:c>
      <x:c t="n" s="0">
        <x:v>10.54398</x:v>
      </x:c>
      <x:c t="n" s="0">
        <x:v>4.246302</x:v>
      </x:c>
      <x:c t="n" s="0">
        <x:v>-30.06697</x:v>
      </x:c>
      <x:c t="n" s="0">
        <x:v>-25.77219</x:v>
      </x:c>
      <x:c t="n" s="0">
        <x:v>-14.40371</x:v>
      </x:c>
      <x:c t="n" s="0">
        <x:v>-15.05574</x:v>
      </x:c>
      <x:c t="n" s="0">
        <x:v>-8.122128</x:v>
      </x:c>
      <x:c t="n" s="0">
        <x:v>2.517187</x:v>
      </x:c>
      <x:c t="n" s="0">
        <x:v>0.2259215</x:v>
      </x:c>
      <x:c t="n" s="0">
        <x:v>5.597519</x:v>
      </x:c>
      <x:c t="n" s="0">
        <x:v>13.6927</x:v>
      </x:c>
      <x:c t="n" s="0">
        <x:v>11.7052</x:v>
      </x:c>
      <x:c t="n" s="0">
        <x:v>20.75764</x:v>
      </x:c>
      <x:c t="n" s="0">
        <x:v>22.8814</x:v>
      </x:c>
      <x:c t="n" s="0">
        <x:v>19.29967</x:v>
      </x:c>
      <x:c t="n" s="0">
        <x:v>20.13878</x:v>
      </x:c>
      <x:c t="n" s="0">
        <x:v>17.36971</x:v>
      </x:c>
      <x:c t="n" s="0">
        <x:v>10.41323</x:v>
      </x:c>
      <x:c t="n" s="0">
        <x:v>18.9161</x:v>
      </x:c>
      <x:c t="n" s="0">
        <x:v>23.17032</x:v>
      </x:c>
      <x:c t="n" s="0">
        <x:v>26.75019</x:v>
      </x:c>
      <x:c t="n" s="0">
        <x:v>24.97799</x:v>
      </x:c>
      <x:c t="n" s="0">
        <x:v>29.77883</x:v>
      </x:c>
      <x:c t="n" s="0">
        <x:v>28.49127</x:v>
      </x:c>
      <x:c t="n" s="0">
        <x:v>26.24828</x:v>
      </x:c>
      <x:c t="n" s="0">
        <x:v>19.79196</x:v>
      </x:c>
      <x:c t="n" s="0">
        <x:v>20.10995</x:v>
      </x:c>
      <x:c t="n" s="0">
        <x:v>20.70367</x:v>
      </x:c>
      <x:c t="n" s="0">
        <x:v>15.51869</x:v>
      </x:c>
      <x:c t="n" s="0">
        <x:v>22.08608</x:v>
      </x:c>
      <x:c t="n" s="0">
        <x:v>22.56574</x:v>
      </x:c>
      <x:c t="n" s="0">
        <x:v>22.57392</x:v>
      </x:c>
      <x:c t="n" s="0">
        <x:v>4.393568</x:v>
      </x:c>
      <x:c t="n" s="0">
        <x:v>5.532979</x:v>
      </x:c>
      <x:c t="n" s="0">
        <x:v>5.507134</x:v>
      </x:c>
      <x:c t="n" s="0">
        <x:v>4.228314</x:v>
      </x:c>
      <x:c t="n" s="0">
        <x:v>9.982989</x:v>
      </x:c>
      <x:c t="n" s="0">
        <x:v>2.698941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43948.5742824074</x:v>
      </x:c>
      <x:c t="n" s="7">
        <x:v>43948.5742824074</x:v>
      </x:c>
      <x:c t="n" s="0">
        <x:v>37.3386</x:v>
      </x:c>
      <x:c t="n" s="0">
        <x:v>54.20069</x:v>
      </x:c>
      <x:c t="n" s="0">
        <x:v>59.57385</x:v>
      </x:c>
      <x:c t="n" s="0">
        <x:v>66.28165</x:v>
      </x:c>
      <x:c t="n" s="0">
        <x:v>-30.06697</x:v>
      </x:c>
      <x:c t="n" s="0">
        <x:v>-25.83776</x:v>
      </x:c>
      <x:c t="n" s="0">
        <x:v>-15.37596</x:v>
      </x:c>
      <x:c t="n" s="0">
        <x:v>-17.35698</x:v>
      </x:c>
      <x:c t="n" s="0">
        <x:v>-7.797792</x:v>
      </x:c>
      <x:c t="n" s="0">
        <x:v>1.784796</x:v>
      </x:c>
      <x:c t="n" s="0">
        <x:v>-0.09616607</x:v>
      </x:c>
      <x:c t="n" s="0">
        <x:v>9.886289</x:v>
      </x:c>
      <x:c t="n" s="0">
        <x:v>13.38665</x:v>
      </x:c>
      <x:c t="n" s="0">
        <x:v>14.36611</x:v>
      </x:c>
      <x:c t="n" s="0">
        <x:v>21.94519</x:v>
      </x:c>
      <x:c t="n" s="0">
        <x:v>19.31922</x:v>
      </x:c>
      <x:c t="n" s="0">
        <x:v>19.09421</x:v>
      </x:c>
      <x:c t="n" s="0">
        <x:v>20.30724</x:v>
      </x:c>
      <x:c t="n" s="0">
        <x:v>16.32469</x:v>
      </x:c>
      <x:c t="n" s="0">
        <x:v>14.00335</x:v>
      </x:c>
      <x:c t="n" s="0">
        <x:v>20.88407</x:v>
      </x:c>
      <x:c t="n" s="0">
        <x:v>25.79219</x:v>
      </x:c>
      <x:c t="n" s="0">
        <x:v>25.34892</x:v>
      </x:c>
      <x:c t="n" s="0">
        <x:v>26.88401</x:v>
      </x:c>
      <x:c t="n" s="0">
        <x:v>26.88736</x:v>
      </x:c>
      <x:c t="n" s="0">
        <x:v>26.81162</x:v>
      </x:c>
      <x:c t="n" s="0">
        <x:v>24.97028</x:v>
      </x:c>
      <x:c t="n" s="0">
        <x:v>21.52173</x:v>
      </x:c>
      <x:c t="n" s="0">
        <x:v>20.71554</x:v>
      </x:c>
      <x:c t="n" s="0">
        <x:v>19.78312</x:v>
      </x:c>
      <x:c t="n" s="0">
        <x:v>16.51409</x:v>
      </x:c>
      <x:c t="n" s="0">
        <x:v>21.01556</x:v>
      </x:c>
      <x:c t="n" s="0">
        <x:v>24.53942</x:v>
      </x:c>
      <x:c t="n" s="0">
        <x:v>20.12378</x:v>
      </x:c>
      <x:c t="n" s="0">
        <x:v>8.567658</x:v>
      </x:c>
      <x:c t="n" s="0">
        <x:v>8.063244</x:v>
      </x:c>
      <x:c t="n" s="0">
        <x:v>6.787103</x:v>
      </x:c>
      <x:c t="n" s="0">
        <x:v>4.798447</x:v>
      </x:c>
      <x:c t="n" s="0">
        <x:v>10.48958</x:v>
      </x:c>
      <x:c t="n" s="0">
        <x:v>4.217008</x:v>
      </x:c>
      <x:c t="n" s="0">
        <x:v>-30.06697</x:v>
      </x:c>
      <x:c t="n" s="0">
        <x:v>-25.77219</x:v>
      </x:c>
      <x:c t="n" s="0">
        <x:v>-14.40371</x:v>
      </x:c>
      <x:c t="n" s="0">
        <x:v>-15.05574</x:v>
      </x:c>
      <x:c t="n" s="0">
        <x:v>-8.122128</x:v>
      </x:c>
      <x:c t="n" s="0">
        <x:v>2.517187</x:v>
      </x:c>
      <x:c t="n" s="0">
        <x:v>0.2259215</x:v>
      </x:c>
      <x:c t="n" s="0">
        <x:v>5.597519</x:v>
      </x:c>
      <x:c t="n" s="0">
        <x:v>11.99198</x:v>
      </x:c>
      <x:c t="n" s="0">
        <x:v>11.7052</x:v>
      </x:c>
      <x:c t="n" s="0">
        <x:v>22.3208</x:v>
      </x:c>
      <x:c t="n" s="0">
        <x:v>22.8814</x:v>
      </x:c>
      <x:c t="n" s="0">
        <x:v>14.49721</x:v>
      </x:c>
      <x:c t="n" s="0">
        <x:v>21.96782</x:v>
      </x:c>
      <x:c t="n" s="0">
        <x:v>16.36461</x:v>
      </x:c>
      <x:c t="n" s="0">
        <x:v>14.17485</x:v>
      </x:c>
      <x:c t="n" s="0">
        <x:v>19.52064</x:v>
      </x:c>
      <x:c t="n" s="0">
        <x:v>23.69213</x:v>
      </x:c>
      <x:c t="n" s="0">
        <x:v>26.29381</x:v>
      </x:c>
      <x:c t="n" s="0">
        <x:v>30.60216</x:v>
      </x:c>
      <x:c t="n" s="0">
        <x:v>25.84389</x:v>
      </x:c>
      <x:c t="n" s="0">
        <x:v>26.525</x:v>
      </x:c>
      <x:c t="n" s="0">
        <x:v>26.99842</x:v>
      </x:c>
      <x:c t="n" s="0">
        <x:v>21.7121</x:v>
      </x:c>
      <x:c t="n" s="0">
        <x:v>17.94376</x:v>
      </x:c>
      <x:c t="n" s="0">
        <x:v>18.09334</x:v>
      </x:c>
      <x:c t="n" s="0">
        <x:v>18.19376</x:v>
      </x:c>
      <x:c t="n" s="0">
        <x:v>27.70857</x:v>
      </x:c>
      <x:c t="n" s="0">
        <x:v>27.40511</x:v>
      </x:c>
      <x:c t="n" s="0">
        <x:v>16.14261</x:v>
      </x:c>
      <x:c t="n" s="0">
        <x:v>8.844248</x:v>
      </x:c>
      <x:c t="n" s="0">
        <x:v>5.130649</x:v>
      </x:c>
      <x:c t="n" s="0">
        <x:v>5.798285</x:v>
      </x:c>
      <x:c t="n" s="0">
        <x:v>5.113955</x:v>
      </x:c>
      <x:c t="n" s="0">
        <x:v>10.73501</x:v>
      </x:c>
      <x:c t="n" s="0">
        <x:v>4.518771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43948.5742824074</x:v>
      </x:c>
      <x:c t="n" s="7">
        <x:v>43948.5742824074</x:v>
      </x:c>
      <x:c t="n" s="0">
        <x:v>35.54424</x:v>
      </x:c>
      <x:c t="n" s="0">
        <x:v>54.20069</x:v>
      </x:c>
      <x:c t="n" s="0">
        <x:v>66.30061</x:v>
      </x:c>
      <x:c t="n" s="0">
        <x:v>70.44589</x:v>
      </x:c>
      <x:c t="n" s="0">
        <x:v>-30.06697</x:v>
      </x:c>
      <x:c t="n" s="0">
        <x:v>-25.88379</x:v>
      </x:c>
      <x:c t="n" s="0">
        <x:v>-15.2198</x:v>
      </x:c>
      <x:c t="n" s="0">
        <x:v>-16.93528</x:v>
      </x:c>
      <x:c t="n" s="0">
        <x:v>-7.218754</x:v>
      </x:c>
      <x:c t="n" s="0">
        <x:v>1.899716</x:v>
      </x:c>
      <x:c t="n" s="0">
        <x:v>-0.3866352</x:v>
      </x:c>
      <x:c t="n" s="0">
        <x:v>9.856224</x:v>
      </x:c>
      <x:c t="n" s="0">
        <x:v>13.20893</x:v>
      </x:c>
      <x:c t="n" s="0">
        <x:v>14.99201</x:v>
      </x:c>
      <x:c t="n" s="0">
        <x:v>22.00209</x:v>
      </x:c>
      <x:c t="n" s="0">
        <x:v>19.46065</x:v>
      </x:c>
      <x:c t="n" s="0">
        <x:v>18.65913</x:v>
      </x:c>
      <x:c t="n" s="0">
        <x:v>20.44478</x:v>
      </x:c>
      <x:c t="n" s="0">
        <x:v>16.27472</x:v>
      </x:c>
      <x:c t="n" s="0">
        <x:v>14.98543</x:v>
      </x:c>
      <x:c t="n" s="0">
        <x:v>21.40531</x:v>
      </x:c>
      <x:c t="n" s="0">
        <x:v>26.00001</x:v>
      </x:c>
      <x:c t="n" s="0">
        <x:v>25.10657</x:v>
      </x:c>
      <x:c t="n" s="0">
        <x:v>26.30838</x:v>
      </x:c>
      <x:c t="n" s="0">
        <x:v>26.56475</x:v>
      </x:c>
      <x:c t="n" s="0">
        <x:v>26.57229</x:v>
      </x:c>
      <x:c t="n" s="0">
        <x:v>24.48826</x:v>
      </x:c>
      <x:c t="n" s="0">
        <x:v>21.88733</x:v>
      </x:c>
      <x:c t="n" s="0">
        <x:v>21.32832</x:v>
      </x:c>
      <x:c t="n" s="0">
        <x:v>19.69783</x:v>
      </x:c>
      <x:c t="n" s="0">
        <x:v>17.09849</x:v>
      </x:c>
      <x:c t="n" s="0">
        <x:v>22.26029</x:v>
      </x:c>
      <x:c t="n" s="0">
        <x:v>23.91432</x:v>
      </x:c>
      <x:c t="n" s="0">
        <x:v>19.73695</x:v>
      </x:c>
      <x:c t="n" s="0">
        <x:v>8.302311</x:v>
      </x:c>
      <x:c t="n" s="0">
        <x:v>7.718466</x:v>
      </x:c>
      <x:c t="n" s="0">
        <x:v>6.767121</x:v>
      </x:c>
      <x:c t="n" s="0">
        <x:v>4.674758</x:v>
      </x:c>
      <x:c t="n" s="0">
        <x:v>10.47275</x:v>
      </x:c>
      <x:c t="n" s="0">
        <x:v>4.323926</x:v>
      </x:c>
      <x:c t="n" s="0">
        <x:v>-30.06697</x:v>
      </x:c>
      <x:c t="n" s="0">
        <x:v>-26.22386</x:v>
      </x:c>
      <x:c t="n" s="0">
        <x:v>-14.40371</x:v>
      </x:c>
      <x:c t="n" s="0">
        <x:v>-15.05574</x:v>
      </x:c>
      <x:c t="n" s="0">
        <x:v>-4.471508</x:v>
      </x:c>
      <x:c t="n" s="0">
        <x:v>2.517187</x:v>
      </x:c>
      <x:c t="n" s="0">
        <x:v>-3.369709</x:v>
      </x:c>
      <x:c t="n" s="0">
        <x:v>10.0937</x:v>
      </x:c>
      <x:c t="n" s="0">
        <x:v>11.99198</x:v>
      </x:c>
      <x:c t="n" s="0">
        <x:v>18.00959</x:v>
      </x:c>
      <x:c t="n" s="0">
        <x:v>22.3208</x:v>
      </x:c>
      <x:c t="n" s="0">
        <x:v>19.5463</x:v>
      </x:c>
      <x:c t="n" s="0">
        <x:v>15.52695</x:v>
      </x:c>
      <x:c t="n" s="0">
        <x:v>20.79386</x:v>
      </x:c>
      <x:c t="n" s="0">
        <x:v>16.09153</x:v>
      </x:c>
      <x:c t="n" s="0">
        <x:v>19.09853</x:v>
      </x:c>
      <x:c t="n" s="0">
        <x:v>24.03223</x:v>
      </x:c>
      <x:c t="n" s="0">
        <x:v>27.46078</x:v>
      </x:c>
      <x:c t="n" s="0">
        <x:v>23.63426</x:v>
      </x:c>
      <x:c t="n" s="0">
        <x:v>19.41353</x:v>
      </x:c>
      <x:c t="n" s="0">
        <x:v>23.86511</x:v>
      </x:c>
      <x:c t="n" s="0">
        <x:v>24.68422</x:v>
      </x:c>
      <x:c t="n" s="0">
        <x:v>19.21764</x:v>
      </x:c>
      <x:c t="n" s="0">
        <x:v>22.74536</x:v>
      </x:c>
      <x:c t="n" s="0">
        <x:v>24.34376</x:v>
      </x:c>
      <x:c t="n" s="0">
        <x:v>19.20551</x:v>
      </x:c>
      <x:c t="n" s="0">
        <x:v>19.81043</x:v>
      </x:c>
      <x:c t="n" s="0">
        <x:v>24.43421</x:v>
      </x:c>
      <x:c t="n" s="0">
        <x:v>12.36577</x:v>
      </x:c>
      <x:c t="n" s="0">
        <x:v>16.14524</x:v>
      </x:c>
      <x:c t="n" s="0">
        <x:v>5.501879</x:v>
      </x:c>
      <x:c t="n" s="0">
        <x:v>5.338053</x:v>
      </x:c>
      <x:c t="n" s="0">
        <x:v>6.867846</x:v>
      </x:c>
      <x:c t="n" s="0">
        <x:v>3.599912</x:v>
      </x:c>
      <x:c t="n" s="0">
        <x:v>10.12646</x:v>
      </x:c>
      <x:c t="n" s="0">
        <x:v>4.943729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43948.5742824074</x:v>
      </x:c>
      <x:c t="n" s="7">
        <x:v>43948.5742824074</x:v>
      </x:c>
      <x:c t="n" s="0">
        <x:v>36.06166</x:v>
      </x:c>
      <x:c t="n" s="0">
        <x:v>54.20069</x:v>
      </x:c>
      <x:c t="n" s="0">
        <x:v>62.64568</x:v>
      </x:c>
      <x:c t="n" s="0">
        <x:v>70.3729</x:v>
      </x:c>
      <x:c t="n" s="0">
        <x:v>-30.06697</x:v>
      </x:c>
      <x:c t="n" s="0">
        <x:v>-25.95428</x:v>
      </x:c>
      <x:c t="n" s="0">
        <x:v>-15.09073</x:v>
      </x:c>
      <x:c t="n" s="0">
        <x:v>-16.60494</x:v>
      </x:c>
      <x:c t="n" s="0">
        <x:v>-6.496651</x:v>
      </x:c>
      <x:c t="n" s="0">
        <x:v>1.995509</x:v>
      </x:c>
      <x:c t="n" s="0">
        <x:v>-0.8639263</x:v>
      </x:c>
      <x:c t="n" s="0">
        <x:v>10.03218</x:v>
      </x:c>
      <x:c t="n" s="0">
        <x:v>12.65498</x:v>
      </x:c>
      <x:c t="n" s="0">
        <x:v>15.85959</x:v>
      </x:c>
      <x:c t="n" s="0">
        <x:v>22.0501</x:v>
      </x:c>
      <x:c t="n" s="0">
        <x:v>19.21759</x:v>
      </x:c>
      <x:c t="n" s="0">
        <x:v>18.78691</x:v>
      </x:c>
      <x:c t="n" s="0">
        <x:v>20.13141</x:v>
      </x:c>
      <x:c t="n" s="0">
        <x:v>16.36474</x:v>
      </x:c>
      <x:c t="n" s="0">
        <x:v>16.6809</x:v>
      </x:c>
      <x:c t="n" s="0">
        <x:v>21.38488</x:v>
      </x:c>
      <x:c t="n" s="0">
        <x:v>25.99554</x:v>
      </x:c>
      <x:c t="n" s="0">
        <x:v>24.91169</x:v>
      </x:c>
      <x:c t="n" s="0">
        <x:v>26.67599</x:v>
      </x:c>
      <x:c t="n" s="0">
        <x:v>26.43385</x:v>
      </x:c>
      <x:c t="n" s="0">
        <x:v>26.31278</x:v>
      </x:c>
      <x:c t="n" s="0">
        <x:v>24.10486</x:v>
      </x:c>
      <x:c t="n" s="0">
        <x:v>22.0432</x:v>
      </x:c>
      <x:c t="n" s="0">
        <x:v>21.38628</x:v>
      </x:c>
      <x:c t="n" s="0">
        <x:v>19.63435</x:v>
      </x:c>
      <x:c t="n" s="0">
        <x:v>18.32069</x:v>
      </x:c>
      <x:c t="n" s="0">
        <x:v>21.94329</x:v>
      </x:c>
      <x:c t="n" s="0">
        <x:v>23.28454</x:v>
      </x:c>
      <x:c t="n" s="0">
        <x:v>19.25402</x:v>
      </x:c>
      <x:c t="n" s="0">
        <x:v>8.706996</x:v>
      </x:c>
      <x:c t="n" s="0">
        <x:v>7.570078</x:v>
      </x:c>
      <x:c t="n" s="0">
        <x:v>6.67996</x:v>
      </x:c>
      <x:c t="n" s="0">
        <x:v>4.466227</x:v>
      </x:c>
      <x:c t="n" s="0">
        <x:v>10.57358</x:v>
      </x:c>
      <x:c t="n" s="0">
        <x:v>4.589104</x:v>
      </x:c>
      <x:c t="n" s="0">
        <x:v>-30.06697</x:v>
      </x:c>
      <x:c t="n" s="0">
        <x:v>-26.3855</x:v>
      </x:c>
      <x:c t="n" s="0">
        <x:v>-14.40371</x:v>
      </x:c>
      <x:c t="n" s="0">
        <x:v>-15.05574</x:v>
      </x:c>
      <x:c t="n" s="0">
        <x:v>-3.717811</x:v>
      </x:c>
      <x:c t="n" s="0">
        <x:v>2.486769</x:v>
      </x:c>
      <x:c t="n" s="0">
        <x:v>-5.807314</x:v>
      </x:c>
      <x:c t="n" s="0">
        <x:v>10.93931</x:v>
      </x:c>
      <x:c t="n" s="0">
        <x:v>3.36525</x:v>
      </x:c>
      <x:c t="n" s="0">
        <x:v>18.99697</x:v>
      </x:c>
      <x:c t="n" s="0">
        <x:v>22.3208</x:v>
      </x:c>
      <x:c t="n" s="0">
        <x:v>17.4343</x:v>
      </x:c>
      <x:c t="n" s="0">
        <x:v>19.46736</x:v>
      </x:c>
      <x:c t="n" s="0">
        <x:v>17.63065</x:v>
      </x:c>
      <x:c t="n" s="0">
        <x:v>16.85702</x:v>
      </x:c>
      <x:c t="n" s="0">
        <x:v>20.78071</x:v>
      </x:c>
      <x:c t="n" s="0">
        <x:v>20.20759</x:v>
      </x:c>
      <x:c t="n" s="0">
        <x:v>25.26332</x:v>
      </x:c>
      <x:c t="n" s="0">
        <x:v>24.79042</x:v>
      </x:c>
      <x:c t="n" s="0">
        <x:v>28.88032</x:v>
      </x:c>
      <x:c t="n" s="0">
        <x:v>25.65036</x:v>
      </x:c>
      <x:c t="n" s="0">
        <x:v>23.58623</x:v>
      </x:c>
      <x:c t="n" s="0">
        <x:v>20.86163</x:v>
      </x:c>
      <x:c t="n" s="0">
        <x:v>23.62261</x:v>
      </x:c>
      <x:c t="n" s="0">
        <x:v>20.90447</x:v>
      </x:c>
      <x:c t="n" s="0">
        <x:v>19.14801</x:v>
      </x:c>
      <x:c t="n" s="0">
        <x:v>23.47734</x:v>
      </x:c>
      <x:c t="n" s="0">
        <x:v>19.35284</x:v>
      </x:c>
      <x:c t="n" s="0">
        <x:v>13.17015</x:v>
      </x:c>
      <x:c t="n" s="0">
        <x:v>15.2201</x:v>
      </x:c>
      <x:c t="n" s="0">
        <x:v>10.2456</x:v>
      </x:c>
      <x:c t="n" s="0">
        <x:v>6.439712</x:v>
      </x:c>
      <x:c t="n" s="0">
        <x:v>5.883646</x:v>
      </x:c>
      <x:c t="n" s="0">
        <x:v>4.49068</x:v>
      </x:c>
      <x:c t="n" s="0">
        <x:v>10.65283</x:v>
      </x:c>
      <x:c t="n" s="0">
        <x:v>5.708744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43948.5742824074</x:v>
      </x:c>
      <x:c t="n" s="7">
        <x:v>43948.5742824074</x:v>
      </x:c>
      <x:c t="n" s="0">
        <x:v>38.46183</x:v>
      </x:c>
      <x:c t="n" s="0">
        <x:v>54.20069</x:v>
      </x:c>
      <x:c t="n" s="0">
        <x:v>64.56061</x:v>
      </x:c>
      <x:c t="n" s="0">
        <x:v>72.5321</x:v>
      </x:c>
      <x:c t="n" s="0">
        <x:v>-30.06697</x:v>
      </x:c>
      <x:c t="n" s="0">
        <x:v>-26.0153</x:v>
      </x:c>
      <x:c t="n" s="0">
        <x:v>-14.98347</x:v>
      </x:c>
      <x:c t="n" s="0">
        <x:v>-16.34144</x:v>
      </x:c>
      <x:c t="n" s="0">
        <x:v>-5.962707</x:v>
      </x:c>
      <x:c t="n" s="0">
        <x:v>2.036314</x:v>
      </x:c>
      <x:c t="n" s="0">
        <x:v>-1.317687</x:v>
      </x:c>
      <x:c t="n" s="0">
        <x:v>10.15748</x:v>
      </x:c>
      <x:c t="n" s="0">
        <x:v>12.05624</x:v>
      </x:c>
      <x:c t="n" s="0">
        <x:v>16.48407</x:v>
      </x:c>
      <x:c t="n" s="0">
        <x:v>22.20375</x:v>
      </x:c>
      <x:c t="n" s="0">
        <x:v>18.99867</x:v>
      </x:c>
      <x:c t="n" s="0">
        <x:v>18.89313</x:v>
      </x:c>
      <x:c t="n" s="0">
        <x:v>19.67405</x:v>
      </x:c>
      <x:c t="n" s="0">
        <x:v>16.40986</x:v>
      </x:c>
      <x:c t="n" s="0">
        <x:v>16.35226</x:v>
      </x:c>
      <x:c t="n" s="0">
        <x:v>21.88364</x:v>
      </x:c>
      <x:c t="n" s="0">
        <x:v>25.48888</x:v>
      </x:c>
      <x:c t="n" s="0">
        <x:v>25.57475</x:v>
      </x:c>
      <x:c t="n" s="0">
        <x:v>26.46365</x:v>
      </x:c>
      <x:c t="n" s="0">
        <x:v>26.34167</x:v>
      </x:c>
      <x:c t="n" s="0">
        <x:v>26.70716</x:v>
      </x:c>
      <x:c t="n" s="0">
        <x:v>23.79976</x:v>
      </x:c>
      <x:c t="n" s="0">
        <x:v>21.87811</x:v>
      </x:c>
      <x:c t="n" s="0">
        <x:v>21.21114</x:v>
      </x:c>
      <x:c t="n" s="0">
        <x:v>19.28892</x:v>
      </x:c>
      <x:c t="n" s="0">
        <x:v>19.61486</x:v>
      </x:c>
      <x:c t="n" s="0">
        <x:v>21.78612</x:v>
      </x:c>
      <x:c t="n" s="0">
        <x:v>22.70353</x:v>
      </x:c>
      <x:c t="n" s="0">
        <x:v>21.30503</x:v>
      </x:c>
      <x:c t="n" s="0">
        <x:v>8.514832</x:v>
      </x:c>
      <x:c t="n" s="0">
        <x:v>7.352968</x:v>
      </x:c>
      <x:c t="n" s="0">
        <x:v>6.501951</x:v>
      </x:c>
      <x:c t="n" s="0">
        <x:v>4.540427</x:v>
      </x:c>
      <x:c t="n" s="0">
        <x:v>10.3801</x:v>
      </x:c>
      <x:c t="n" s="0">
        <x:v>4.582402</x:v>
      </x:c>
      <x:c t="n" s="0">
        <x:v>-30.06697</x:v>
      </x:c>
      <x:c t="n" s="0">
        <x:v>-26.3855</x:v>
      </x:c>
      <x:c t="n" s="0">
        <x:v>-14.40371</x:v>
      </x:c>
      <x:c t="n" s="0">
        <x:v>-15.05574</x:v>
      </x:c>
      <x:c t="n" s="0">
        <x:v>-3.717811</x:v>
      </x:c>
      <x:c t="n" s="0">
        <x:v>2.267658</x:v>
      </x:c>
      <x:c t="n" s="0">
        <x:v>-5.807314</x:v>
      </x:c>
      <x:c t="n" s="0">
        <x:v>10.77791</x:v>
      </x:c>
      <x:c t="n" s="0">
        <x:v>3.36525</x:v>
      </x:c>
      <x:c t="n" s="0">
        <x:v>18.99697</x:v>
      </x:c>
      <x:c t="n" s="0">
        <x:v>23.1118</x:v>
      </x:c>
      <x:c t="n" s="0">
        <x:v>17.4343</x:v>
      </x:c>
      <x:c t="n" s="0">
        <x:v>19.46736</x:v>
      </x:c>
      <x:c t="n" s="0">
        <x:v>14.36774</x:v>
      </x:c>
      <x:c t="n" s="0">
        <x:v>16.63211</x:v>
      </x:c>
      <x:c t="n" s="0">
        <x:v>14.49063</x:v>
      </x:c>
      <x:c t="n" s="0">
        <x:v>24.5223</x:v>
      </x:c>
      <x:c t="n" s="0">
        <x:v>21.65175</x:v>
      </x:c>
      <x:c t="n" s="0">
        <x:v>27.62916</x:v>
      </x:c>
      <x:c t="n" s="0">
        <x:v>24.44016</x:v>
      </x:c>
      <x:c t="n" s="0">
        <x:v>25.52083</x:v>
      </x:c>
      <x:c t="n" s="0">
        <x:v>28.92719</x:v>
      </x:c>
      <x:c t="n" s="0">
        <x:v>21.32418</x:v>
      </x:c>
      <x:c t="n" s="0">
        <x:v>19.71259</x:v>
      </x:c>
      <x:c t="n" s="0">
        <x:v>20.94318</x:v>
      </x:c>
      <x:c t="n" s="0">
        <x:v>17.71552</x:v>
      </x:c>
      <x:c t="n" s="0">
        <x:v>22.69553</x:v>
      </x:c>
      <x:c t="n" s="0">
        <x:v>21.39069</x:v>
      </x:c>
      <x:c t="n" s="0">
        <x:v>18.25593</x:v>
      </x:c>
      <x:c t="n" s="0">
        <x:v>26.1729</x:v>
      </x:c>
      <x:c t="n" s="0">
        <x:v>7.724728</x:v>
      </x:c>
      <x:c t="n" s="0">
        <x:v>6.001812</x:v>
      </x:c>
      <x:c t="n" s="0">
        <x:v>5.451327</x:v>
      </x:c>
      <x:c t="n" s="0">
        <x:v>3.709052</x:v>
      </x:c>
      <x:c t="n" s="0">
        <x:v>9.329265</x:v>
      </x:c>
      <x:c t="n" s="0">
        <x:v>4.492838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43948.5742824074</x:v>
      </x:c>
      <x:c t="n" s="7">
        <x:v>43948.5742824074</x:v>
      </x:c>
      <x:c t="n" s="0">
        <x:v>36.83171</x:v>
      </x:c>
      <x:c t="n" s="0">
        <x:v>54.20069</x:v>
      </x:c>
      <x:c t="n" s="0">
        <x:v>67.58012</x:v>
      </x:c>
      <x:c t="n" s="0">
        <x:v>71.80251</x:v>
      </x:c>
      <x:c t="n" s="0">
        <x:v>-30.06697</x:v>
      </x:c>
      <x:c t="n" s="0">
        <x:v>-26.06803</x:v>
      </x:c>
      <x:c t="n" s="0">
        <x:v>-14.89391</x:v>
      </x:c>
      <x:c t="n" s="0">
        <x:v>-16.12843</x:v>
      </x:c>
      <x:c t="n" s="0">
        <x:v>-5.553523</x:v>
      </x:c>
      <x:c t="n" s="0">
        <x:v>2.070862</x:v>
      </x:c>
      <x:c t="n" s="0">
        <x:v>-1.746686</x:v>
      </x:c>
      <x:c t="n" s="0">
        <x:v>10.20838</x:v>
      </x:c>
      <x:c t="n" s="0">
        <x:v>11.47014</x:v>
      </x:c>
      <x:c t="n" s="0">
        <x:v>16.60309</x:v>
      </x:c>
      <x:c t="n" s="0">
        <x:v>22.39048</x:v>
      </x:c>
      <x:c t="n" s="0">
        <x:v>19.2198</x:v>
      </x:c>
      <x:c t="n" s="0">
        <x:v>18.81589</x:v>
      </x:c>
      <x:c t="n" s="0">
        <x:v>19.05995</x:v>
      </x:c>
      <x:c t="n" s="0">
        <x:v>16.36129</x:v>
      </x:c>
      <x:c t="n" s="0">
        <x:v>16.61687</x:v>
      </x:c>
      <x:c t="n" s="0">
        <x:v>22.0055</x:v>
      </x:c>
      <x:c t="n" s="0">
        <x:v>25.59764</x:v>
      </x:c>
      <x:c t="n" s="0">
        <x:v>25.33813</x:v>
      </x:c>
      <x:c t="n" s="0">
        <x:v>26.5957</x:v>
      </x:c>
      <x:c t="n" s="0">
        <x:v>25.98783</x:v>
      </x:c>
      <x:c t="n" s="0">
        <x:v>26.84473</x:v>
      </x:c>
      <x:c t="n" s="0">
        <x:v>24.24904</x:v>
      </x:c>
      <x:c t="n" s="0">
        <x:v>22.28672</x:v>
      </x:c>
      <x:c t="n" s="0">
        <x:v>21.325</x:v>
      </x:c>
      <x:c t="n" s="0">
        <x:v>19.06142</x:v>
      </x:c>
      <x:c t="n" s="0">
        <x:v>19.28382</x:v>
      </x:c>
      <x:c t="n" s="0">
        <x:v>21.63567</x:v>
      </x:c>
      <x:c t="n" s="0">
        <x:v>22.82185</x:v>
      </x:c>
      <x:c t="n" s="0">
        <x:v>22.88413</x:v>
      </x:c>
      <x:c t="n" s="0">
        <x:v>8.381559</x:v>
      </x:c>
      <x:c t="n" s="0">
        <x:v>7.273131</x:v>
      </x:c>
      <x:c t="n" s="0">
        <x:v>6.368061</x:v>
      </x:c>
      <x:c t="n" s="0">
        <x:v>4.43207</x:v>
      </x:c>
      <x:c t="n" s="0">
        <x:v>10.62908</x:v>
      </x:c>
      <x:c t="n" s="0">
        <x:v>4.612097</x:v>
      </x:c>
      <x:c t="n" s="0">
        <x:v>-30.06697</x:v>
      </x:c>
      <x:c t="n" s="0">
        <x:v>-26.3855</x:v>
      </x:c>
      <x:c t="n" s="0">
        <x:v>-14.40371</x:v>
      </x:c>
      <x:c t="n" s="0">
        <x:v>-15.05574</x:v>
      </x:c>
      <x:c t="n" s="0">
        <x:v>-3.717811</x:v>
      </x:c>
      <x:c t="n" s="0">
        <x:v>2.267658</x:v>
      </x:c>
      <x:c t="n" s="0">
        <x:v>-5.807314</x:v>
      </x:c>
      <x:c t="n" s="0">
        <x:v>10.4948</x:v>
      </x:c>
      <x:c t="n" s="0">
        <x:v>3.36525</x:v>
      </x:c>
      <x:c t="n" s="0">
        <x:v>16.77849</x:v>
      </x:c>
      <x:c t="n" s="0">
        <x:v>23.3464</x:v>
      </x:c>
      <x:c t="n" s="0">
        <x:v>20.59716</x:v>
      </x:c>
      <x:c t="n" s="0">
        <x:v>18.11408</x:v>
      </x:c>
      <x:c t="n" s="0">
        <x:v>9.52821</x:v>
      </x:c>
      <x:c t="n" s="0">
        <x:v>15.59147</x:v>
      </x:c>
      <x:c t="n" s="0">
        <x:v>17.90672</x:v>
      </x:c>
      <x:c t="n" s="0">
        <x:v>21.68473</x:v>
      </x:c>
      <x:c t="n" s="0">
        <x:v>26.00851</x:v>
      </x:c>
      <x:c t="n" s="0">
        <x:v>23.65448</x:v>
      </x:c>
      <x:c t="n" s="0">
        <x:v>26.76577</x:v>
      </x:c>
      <x:c t="n" s="0">
        <x:v>24.00435</x:v>
      </x:c>
      <x:c t="n" s="0">
        <x:v>26.95677</x:v>
      </x:c>
      <x:c t="n" s="0">
        <x:v>26.10081</x:v>
      </x:c>
      <x:c t="n" s="0">
        <x:v>24.54788</x:v>
      </x:c>
      <x:c t="n" s="0">
        <x:v>21.31554</x:v>
      </x:c>
      <x:c t="n" s="0">
        <x:v>16.27575</x:v>
      </x:c>
      <x:c t="n" s="0">
        <x:v>14.80041</x:v>
      </x:c>
      <x:c t="n" s="0">
        <x:v>20.48631</x:v>
      </x:c>
      <x:c t="n" s="0">
        <x:v>24.02666</x:v>
      </x:c>
      <x:c t="n" s="0">
        <x:v>27.25898</x:v>
      </x:c>
      <x:c t="n" s="0">
        <x:v>6.729452</x:v>
      </x:c>
      <x:c t="n" s="0">
        <x:v>6.796279</x:v>
      </x:c>
      <x:c t="n" s="0">
        <x:v>5.748506</x:v>
      </x:c>
      <x:c t="n" s="0">
        <x:v>3.54598</x:v>
      </x:c>
      <x:c t="n" s="0">
        <x:v>11.81812</x:v>
      </x:c>
      <x:c t="n" s="0">
        <x:v>4.768347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43948.5742824074</x:v>
      </x:c>
      <x:c t="n" s="7">
        <x:v>43948.5742824074</x:v>
      </x:c>
      <x:c t="n" s="0">
        <x:v>35.59792</x:v>
      </x:c>
      <x:c t="n" s="0">
        <x:v>54.20069</x:v>
      </x:c>
      <x:c t="n" s="0">
        <x:v>59.66688</x:v>
      </x:c>
      <x:c t="n" s="0">
        <x:v>64.42529</x:v>
      </x:c>
      <x:c t="n" s="0">
        <x:v>-30.06697</x:v>
      </x:c>
      <x:c t="n" s="0">
        <x:v>-26.26335</x:v>
      </x:c>
      <x:c t="n" s="0">
        <x:v>-15.04432</x:v>
      </x:c>
      <x:c t="n" s="0">
        <x:v>-15.67053</x:v>
      </x:c>
      <x:c t="n" s="0">
        <x:v>-5.232211</x:v>
      </x:c>
      <x:c t="n" s="0">
        <x:v>2.10015</x:v>
      </x:c>
      <x:c t="n" s="0">
        <x:v>-2.14992</x:v>
      </x:c>
      <x:c t="n" s="0">
        <x:v>10.25139</x:v>
      </x:c>
      <x:c t="n" s="0">
        <x:v>11.32204</x:v>
      </x:c>
      <x:c t="n" s="0">
        <x:v>16.35841</x:v>
      </x:c>
      <x:c t="n" s="0">
        <x:v>22.54383</x:v>
      </x:c>
      <x:c t="n" s="0">
        <x:v>19.45018</x:v>
      </x:c>
      <x:c t="n" s="0">
        <x:v>18.65252</x:v>
      </x:c>
      <x:c t="n" s="0">
        <x:v>18.54049</x:v>
      </x:c>
      <x:c t="n" s="0">
        <x:v>15.83187</x:v>
      </x:c>
      <x:c t="n" s="0">
        <x:v>16.85781</x:v>
      </x:c>
      <x:c t="n" s="0">
        <x:v>21.4378</x:v>
      </x:c>
      <x:c t="n" s="0">
        <x:v>25.74702</x:v>
      </x:c>
      <x:c t="n" s="0">
        <x:v>25.39818</x:v>
      </x:c>
      <x:c t="n" s="0">
        <x:v>26.37149</x:v>
      </x:c>
      <x:c t="n" s="0">
        <x:v>26.00022</x:v>
      </x:c>
      <x:c t="n" s="0">
        <x:v>26.9426</x:v>
      </x:c>
      <x:c t="n" s="0">
        <x:v>23.83192</x:v>
      </x:c>
      <x:c t="n" s="0">
        <x:v>22.65388</x:v>
      </x:c>
      <x:c t="n" s="0">
        <x:v>20.93183</x:v>
      </x:c>
      <x:c t="n" s="0">
        <x:v>18.67607</x:v>
      </x:c>
      <x:c t="n" s="0">
        <x:v>19.04017</x:v>
      </x:c>
      <x:c t="n" s="0">
        <x:v>21.2366</x:v>
      </x:c>
      <x:c t="n" s="0">
        <x:v>23.18036</x:v>
      </x:c>
      <x:c t="n" s="0">
        <x:v>22.31444</x:v>
      </x:c>
      <x:c t="n" s="0">
        <x:v>8.10181</x:v>
      </x:c>
      <x:c t="n" s="0">
        <x:v>7.093677</x:v>
      </x:c>
      <x:c t="n" s="0">
        <x:v>6.276643</x:v>
      </x:c>
      <x:c t="n" s="0">
        <x:v>4.273823</x:v>
      </x:c>
      <x:c t="n" s="0">
        <x:v>10.5479</x:v>
      </x:c>
      <x:c t="n" s="0">
        <x:v>4.56284</x:v>
      </x:c>
      <x:c t="n" s="0">
        <x:v>-30.06697</x:v>
      </x:c>
      <x:c t="n" s="0">
        <x:v>-27.8274</x:v>
      </x:c>
      <x:c t="n" s="0">
        <x:v>-16.34482</x:v>
      </x:c>
      <x:c t="n" s="0">
        <x:v>-13.50058</x:v>
      </x:c>
      <x:c t="n" s="0">
        <x:v>-3.717811</x:v>
      </x:c>
      <x:c t="n" s="0">
        <x:v>2.267658</x:v>
      </x:c>
      <x:c t="n" s="0">
        <x:v>-5.807314</x:v>
      </x:c>
      <x:c t="n" s="0">
        <x:v>10.4948</x:v>
      </x:c>
      <x:c t="n" s="0">
        <x:v>10.81124</x:v>
      </x:c>
      <x:c t="n" s="0">
        <x:v>14.56002</x:v>
      </x:c>
      <x:c t="n" s="0">
        <x:v>23.3464</x:v>
      </x:c>
      <x:c t="n" s="0">
        <x:v>20.59716</x:v>
      </x:c>
      <x:c t="n" s="0">
        <x:v>17.54966</x:v>
      </x:c>
      <x:c t="n" s="0">
        <x:v>12.94316</x:v>
      </x:c>
      <x:c t="n" s="0">
        <x:v>9.661278</x:v>
      </x:c>
      <x:c t="n" s="0">
        <x:v>18.06801</x:v>
      </x:c>
      <x:c t="n" s="0">
        <x:v>15.67626</x:v>
      </x:c>
      <x:c t="n" s="0">
        <x:v>26.80507</x:v>
      </x:c>
      <x:c t="n" s="0">
        <x:v>26.35023</x:v>
      </x:c>
      <x:c t="n" s="0">
        <x:v>25.58936</x:v>
      </x:c>
      <x:c t="n" s="0">
        <x:v>25.39424</x:v>
      </x:c>
      <x:c t="n" s="0">
        <x:v>27.78659</x:v>
      </x:c>
      <x:c t="n" s="0">
        <x:v>20.60074</x:v>
      </x:c>
      <x:c t="n" s="0">
        <x:v>23.87716</x:v>
      </x:c>
      <x:c t="n" s="0">
        <x:v>17.02377</x:v>
      </x:c>
      <x:c t="n" s="0">
        <x:v>16.3182</x:v>
      </x:c>
      <x:c t="n" s="0">
        <x:v>17.61283</x:v>
      </x:c>
      <x:c t="n" s="0">
        <x:v>17.70542</x:v>
      </x:c>
      <x:c t="n" s="0">
        <x:v>23.91538</x:v>
      </x:c>
      <x:c t="n" s="0">
        <x:v>15.43317</x:v>
      </x:c>
      <x:c t="n" s="0">
        <x:v>6.146948</x:v>
      </x:c>
      <x:c t="n" s="0">
        <x:v>5.822112</x:v>
      </x:c>
      <x:c t="n" s="0">
        <x:v>5.21614</x:v>
      </x:c>
      <x:c t="n" s="0">
        <x:v>3.536899</x:v>
      </x:c>
      <x:c t="n" s="0">
        <x:v>10.15042</x:v>
      </x:c>
      <x:c t="n" s="0">
        <x:v>4.232045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43948.5742824074</x:v>
      </x:c>
      <x:c t="n" s="7">
        <x:v>43948.5742824074</x:v>
      </x:c>
      <x:c t="n" s="0">
        <x:v>37.30128</x:v>
      </x:c>
      <x:c t="n" s="0">
        <x:v>54.20069</x:v>
      </x:c>
      <x:c t="n" s="0">
        <x:v>63.03635</x:v>
      </x:c>
      <x:c t="n" s="0">
        <x:v>66.46649</x:v>
      </x:c>
      <x:c t="n" s="0">
        <x:v>-30.06697</x:v>
      </x:c>
      <x:c t="n" s="0">
        <x:v>-26.48624</x:v>
      </x:c>
      <x:c t="n" s="0">
        <x:v>-15.25111</x:v>
      </x:c>
      <x:c t="n" s="0">
        <x:v>-15.23713</x:v>
      </x:c>
      <x:c t="n" s="0">
        <x:v>-4.848597</x:v>
      </x:c>
      <x:c t="n" s="0">
        <x:v>2.125008</x:v>
      </x:c>
      <x:c t="n" s="0">
        <x:v>-1.688748</x:v>
      </x:c>
      <x:c t="n" s="0">
        <x:v>10.22705</x:v>
      </x:c>
      <x:c t="n" s="0">
        <x:v>11.31771</x:v>
      </x:c>
      <x:c t="n" s="0">
        <x:v>16.13796</x:v>
      </x:c>
      <x:c t="n" s="0">
        <x:v>22.59565</x:v>
      </x:c>
      <x:c t="n" s="0">
        <x:v>19.6377</x:v>
      </x:c>
      <x:c t="n" s="0">
        <x:v>18.27789</x:v>
      </x:c>
      <x:c t="n" s="0">
        <x:v>18.07026</x:v>
      </x:c>
      <x:c t="n" s="0">
        <x:v>15.21362</x:v>
      </x:c>
      <x:c t="n" s="0">
        <x:v>16.49538</x:v>
      </x:c>
      <x:c t="n" s="0">
        <x:v>21.25093</x:v>
      </x:c>
      <x:c t="n" s="0">
        <x:v>25.41314</x:v>
      </x:c>
      <x:c t="n" s="0">
        <x:v>25.55202</x:v>
      </x:c>
      <x:c t="n" s="0">
        <x:v>26.80354</x:v>
      </x:c>
      <x:c t="n" s="0">
        <x:v>26.43711</x:v>
      </x:c>
      <x:c t="n" s="0">
        <x:v>27.4868</x:v>
      </x:c>
      <x:c t="n" s="0">
        <x:v>24.20576</x:v>
      </x:c>
      <x:c t="n" s="0">
        <x:v>22.66483</x:v>
      </x:c>
      <x:c t="n" s="0">
        <x:v>20.87276</x:v>
      </x:c>
      <x:c t="n" s="0">
        <x:v>18.6737</x:v>
      </x:c>
      <x:c t="n" s="0">
        <x:v>18.78432</x:v>
      </x:c>
      <x:c t="n" s="0">
        <x:v>20.75107</x:v>
      </x:c>
      <x:c t="n" s="0">
        <x:v>22.60992</x:v>
      </x:c>
      <x:c t="n" s="0">
        <x:v>21.80651</x:v>
      </x:c>
      <x:c t="n" s="0">
        <x:v>7.92607</x:v>
      </x:c>
      <x:c t="n" s="0">
        <x:v>7.043654</x:v>
      </x:c>
      <x:c t="n" s="0">
        <x:v>6.169004</x:v>
      </x:c>
      <x:c t="n" s="0">
        <x:v>4.664801</x:v>
      </x:c>
      <x:c t="n" s="0">
        <x:v>10.78629</x:v>
      </x:c>
      <x:c t="n" s="0">
        <x:v>4.415617</x:v>
      </x:c>
      <x:c t="n" s="0">
        <x:v>-30.06697</x:v>
      </x:c>
      <x:c t="n" s="0">
        <x:v>-28.07884</x:v>
      </x:c>
      <x:c t="n" s="0">
        <x:v>-16.70933</x:v>
      </x:c>
      <x:c t="n" s="0">
        <x:v>-13.31775</x:v>
      </x:c>
      <x:c t="n" s="0">
        <x:v>-2.632154</x:v>
      </x:c>
      <x:c t="n" s="0">
        <x:v>2.267658</x:v>
      </x:c>
      <x:c t="n" s="0">
        <x:v>0.7366005</x:v>
      </x:c>
      <x:c t="n" s="0">
        <x:v>9.688376</x:v>
      </x:c>
      <x:c t="n" s="0">
        <x:v>11.29229</x:v>
      </x:c>
      <x:c t="n" s="0">
        <x:v>14.56002</x:v>
      </x:c>
      <x:c t="n" s="0">
        <x:v>22.44443</x:v>
      </x:c>
      <x:c t="n" s="0">
        <x:v>20.59716</x:v>
      </x:c>
      <x:c t="n" s="0">
        <x:v>14.27033</x:v>
      </x:c>
      <x:c t="n" s="0">
        <x:v>12.8989</x:v>
      </x:c>
      <x:c t="n" s="0">
        <x:v>4.239373</x:v>
      </x:c>
      <x:c t="n" s="0">
        <x:v>11.9888</x:v>
      </x:c>
      <x:c t="n" s="0">
        <x:v>19.48076</x:v>
      </x:c>
      <x:c t="n" s="0">
        <x:v>23.03174</x:v>
      </x:c>
      <x:c t="n" s="0">
        <x:v>25.74728</x:v>
      </x:c>
      <x:c t="n" s="0">
        <x:v>28.86411</x:v>
      </x:c>
      <x:c t="n" s="0">
        <x:v>28.54847</x:v>
      </x:c>
      <x:c t="n" s="0">
        <x:v>29.52872</x:v>
      </x:c>
      <x:c t="n" s="0">
        <x:v>25.89247</x:v>
      </x:c>
      <x:c t="n" s="0">
        <x:v>23.04882</x:v>
      </x:c>
      <x:c t="n" s="0">
        <x:v>20.11678</x:v>
      </x:c>
      <x:c t="n" s="0">
        <x:v>18.02822</x:v>
      </x:c>
      <x:c t="n" s="0">
        <x:v>16.40306</x:v>
      </x:c>
      <x:c t="n" s="0">
        <x:v>13.87385</x:v>
      </x:c>
      <x:c t="n" s="0">
        <x:v>15.33188</x:v>
      </x:c>
      <x:c t="n" s="0">
        <x:v>15.50697</x:v>
      </x:c>
      <x:c t="n" s="0">
        <x:v>6.975117</x:v>
      </x:c>
      <x:c t="n" s="0">
        <x:v>6.502516</x:v>
      </x:c>
      <x:c t="n" s="0">
        <x:v>5.821774</x:v>
      </x:c>
      <x:c t="n" s="0">
        <x:v>6.357374</x:v>
      </x:c>
      <x:c t="n" s="0">
        <x:v>12.03066</x:v>
      </x:c>
      <x:c t="n" s="0">
        <x:v>3.780722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43948.5742824074</x:v>
      </x:c>
      <x:c t="n" s="7">
        <x:v>43948.5742824074</x:v>
      </x:c>
      <x:c t="n" s="0">
        <x:v>34.54345</x:v>
      </x:c>
      <x:c t="n" s="0">
        <x:v>54.20069</x:v>
      </x:c>
      <x:c t="n" s="0">
        <x:v>61.17218</x:v>
      </x:c>
      <x:c t="n" s="0">
        <x:v>67.97917</x:v>
      </x:c>
      <x:c t="n" s="0">
        <x:v>-30.06697</x:v>
      </x:c>
      <x:c t="n" s="0">
        <x:v>-26.68628</x:v>
      </x:c>
      <x:c t="n" s="0">
        <x:v>-15.43588</x:v>
      </x:c>
      <x:c t="n" s="0">
        <x:v>-14.89842</x:v>
      </x:c>
      <x:c t="n" s="0">
        <x:v>-3.849844</x:v>
      </x:c>
      <x:c t="n" s="0">
        <x:v>2.146125</x:v>
      </x:c>
      <x:c t="n" s="0">
        <x:v>-1.238706</x:v>
      </x:c>
      <x:c t="n" s="0">
        <x:v>9.788923</x:v>
      </x:c>
      <x:c t="n" s="0">
        <x:v>11.48657</x:v>
      </x:c>
      <x:c t="n" s="0">
        <x:v>16.21926</x:v>
      </x:c>
      <x:c t="n" s="0">
        <x:v>22.12541</x:v>
      </x:c>
      <x:c t="n" s="0">
        <x:v>19.42645</x:v>
      </x:c>
      <x:c t="n" s="0">
        <x:v>17.68694</x:v>
      </x:c>
      <x:c t="n" s="0">
        <x:v>17.46949</x:v>
      </x:c>
      <x:c t="n" s="0">
        <x:v>14.57662</x:v>
      </x:c>
      <x:c t="n" s="0">
        <x:v>15.97331</x:v>
      </x:c>
      <x:c t="n" s="0">
        <x:v>20.69348</x:v>
      </x:c>
      <x:c t="n" s="0">
        <x:v>25.78286</x:v>
      </x:c>
      <x:c t="n" s="0">
        <x:v>26.3982</x:v>
      </x:c>
      <x:c t="n" s="0">
        <x:v>26.84282</x:v>
      </x:c>
      <x:c t="n" s="0">
        <x:v>26.29008</x:v>
      </x:c>
      <x:c t="n" s="0">
        <x:v>27.293</x:v>
      </x:c>
      <x:c t="n" s="0">
        <x:v>23.78029</x:v>
      </x:c>
      <x:c t="n" s="0">
        <x:v>22.5763</x:v>
      </x:c>
      <x:c t="n" s="0">
        <x:v>20.84202</x:v>
      </x:c>
      <x:c t="n" s="0">
        <x:v>18.45484</x:v>
      </x:c>
      <x:c t="n" s="0">
        <x:v>18.45013</x:v>
      </x:c>
      <x:c t="n" s="0">
        <x:v>20.26191</x:v>
      </x:c>
      <x:c t="n" s="0">
        <x:v>22.00901</x:v>
      </x:c>
      <x:c t="n" s="0">
        <x:v>21.25151</x:v>
      </x:c>
      <x:c t="n" s="0">
        <x:v>7.929621</x:v>
      </x:c>
      <x:c t="n" s="0">
        <x:v>6.895108</x:v>
      </x:c>
      <x:c t="n" s="0">
        <x:v>6.245012</x:v>
      </x:c>
      <x:c t="n" s="0">
        <x:v>4.722218</x:v>
      </x:c>
      <x:c t="n" s="0">
        <x:v>10.78661</x:v>
      </x:c>
      <x:c t="n" s="0">
        <x:v>4.396401</x:v>
      </x:c>
      <x:c t="n" s="0">
        <x:v>-30.06697</x:v>
      </x:c>
      <x:c t="n" s="0">
        <x:v>-28.07884</x:v>
      </x:c>
      <x:c t="n" s="0">
        <x:v>-16.70933</x:v>
      </x:c>
      <x:c t="n" s="0">
        <x:v>-13.31775</x:v>
      </x:c>
      <x:c t="n" s="0">
        <x:v>-0.4217823</x:v>
      </x:c>
      <x:c t="n" s="0">
        <x:v>2.267658</x:v>
      </x:c>
      <x:c t="n" s="0">
        <x:v>0.7366005</x:v>
      </x:c>
      <x:c t="n" s="0">
        <x:v>5.575219</x:v>
      </x:c>
      <x:c t="n" s="0">
        <x:v>12.61005</x:v>
      </x:c>
      <x:c t="n" s="0">
        <x:v>16.90118</x:v>
      </x:c>
      <x:c t="n" s="0">
        <x:v>17.32312</x:v>
      </x:c>
      <x:c t="n" s="0">
        <x:v>17.36166</x:v>
      </x:c>
      <x:c t="n" s="0">
        <x:v>9.366596</x:v>
      </x:c>
      <x:c t="n" s="0">
        <x:v>8.676486</x:v>
      </x:c>
      <x:c t="n" s="0">
        <x:v>4.105621</x:v>
      </x:c>
      <x:c t="n" s="0">
        <x:v>10.07679</x:v>
      </x:c>
      <x:c t="n" s="0">
        <x:v>13.77702</x:v>
      </x:c>
      <x:c t="n" s="0">
        <x:v>27.21596</x:v>
      </x:c>
      <x:c t="n" s="0">
        <x:v>29.9133</x:v>
      </x:c>
      <x:c t="n" s="0">
        <x:v>27.04827</x:v>
      </x:c>
      <x:c t="n" s="0">
        <x:v>26.3258</x:v>
      </x:c>
      <x:c t="n" s="0">
        <x:v>25.76875</x:v>
      </x:c>
      <x:c t="n" s="0">
        <x:v>21.2078</x:v>
      </x:c>
      <x:c t="n" s="0">
        <x:v>21.96085</x:v>
      </x:c>
      <x:c t="n" s="0">
        <x:v>22.03957</x:v>
      </x:c>
      <x:c t="n" s="0">
        <x:v>17.95</x:v>
      </x:c>
      <x:c t="n" s="0">
        <x:v>16.09056</x:v>
      </x:c>
      <x:c t="n" s="0">
        <x:v>15.7026</x:v>
      </x:c>
      <x:c t="n" s="0">
        <x:v>13.30842</x:v>
      </x:c>
      <x:c t="n" s="0">
        <x:v>14.3266</x:v>
      </x:c>
      <x:c t="n" s="0">
        <x:v>7.544836</x:v>
      </x:c>
      <x:c t="n" s="0">
        <x:v>6.178138</x:v>
      </x:c>
      <x:c t="n" s="0">
        <x:v>6.539565</x:v>
      </x:c>
      <x:c t="n" s="0">
        <x:v>5.518884</x:v>
      </x:c>
      <x:c t="n" s="0">
        <x:v>10.29302</x:v>
      </x:c>
      <x:c t="n" s="0">
        <x:v>3.915901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43948.5742824074</x:v>
      </x:c>
      <x:c t="n" s="7">
        <x:v>43948.5742824074</x:v>
      </x:c>
      <x:c t="n" s="0">
        <x:v>35.09364</x:v>
      </x:c>
      <x:c t="n" s="0">
        <x:v>54.20069</x:v>
      </x:c>
      <x:c t="n" s="0">
        <x:v>58.96746</x:v>
      </x:c>
      <x:c t="n" s="0">
        <x:v>67.71588</x:v>
      </x:c>
      <x:c t="n" s="0">
        <x:v>-30.06697</x:v>
      </x:c>
      <x:c t="n" s="0">
        <x:v>-26.86466</x:v>
      </x:c>
      <x:c t="n" s="0">
        <x:v>-15.60014</x:v>
      </x:c>
      <x:c t="n" s="0">
        <x:v>-14.6287</x:v>
      </x:c>
      <x:c t="n" s="0">
        <x:v>-3.147788</x:v>
      </x:c>
      <x:c t="n" s="0">
        <x:v>2.164078</x:v>
      </x:c>
      <x:c t="n" s="0">
        <x:v>-0.8881407</x:v>
      </x:c>
      <x:c t="n" s="0">
        <x:v>9.376223</x:v>
      </x:c>
      <x:c t="n" s="0">
        <x:v>11.8711</x:v>
      </x:c>
      <x:c t="n" s="0">
        <x:v>16.3686</x:v>
      </x:c>
      <x:c t="n" s="0">
        <x:v>21.67909</x:v>
      </x:c>
      <x:c t="n" s="0">
        <x:v>19.11325</x:v>
      </x:c>
      <x:c t="n" s="0">
        <x:v>17.25748</x:v>
      </x:c>
      <x:c t="n" s="0">
        <x:v>17.11481</x:v>
      </x:c>
      <x:c t="n" s="0">
        <x:v>14.02281</x:v>
      </x:c>
      <x:c t="n" s="0">
        <x:v>15.75372</x:v>
      </x:c>
      <x:c t="n" s="0">
        <x:v>21.22278</x:v>
      </x:c>
      <x:c t="n" s="0">
        <x:v>25.3946</x:v>
      </x:c>
      <x:c t="n" s="0">
        <x:v>27.68075</x:v>
      </x:c>
      <x:c t="n" s="0">
        <x:v>26.94218</x:v>
      </x:c>
      <x:c t="n" s="0">
        <x:v>27.00309</x:v>
      </x:c>
      <x:c t="n" s="0">
        <x:v>27.20484</x:v>
      </x:c>
      <x:c t="n" s="0">
        <x:v>23.59669</x:v>
      </x:c>
      <x:c t="n" s="0">
        <x:v>23.143</x:v>
      </x:c>
      <x:c t="n" s="0">
        <x:v>21.17432</x:v>
      </x:c>
      <x:c t="n" s="0">
        <x:v>18.36633</x:v>
      </x:c>
      <x:c t="n" s="0">
        <x:v>18.23936</x:v>
      </x:c>
      <x:c t="n" s="0">
        <x:v>19.87971</x:v>
      </x:c>
      <x:c t="n" s="0">
        <x:v>21.61019</x:v>
      </x:c>
      <x:c t="n" s="0">
        <x:v>21.20921</x:v>
      </x:c>
      <x:c t="n" s="0">
        <x:v>7.775754</x:v>
      </x:c>
      <x:c t="n" s="0">
        <x:v>6.782997</x:v>
      </x:c>
      <x:c t="n" s="0">
        <x:v>6.387918</x:v>
      </x:c>
      <x:c t="n" s="0">
        <x:v>4.77726</x:v>
      </x:c>
      <x:c t="n" s="0">
        <x:v>10.75036</x:v>
      </x:c>
      <x:c t="n" s="0">
        <x:v>4.219852</x:v>
      </x:c>
      <x:c t="n" s="0">
        <x:v>-30.06697</x:v>
      </x:c>
      <x:c t="n" s="0">
        <x:v>-28.07884</x:v>
      </x:c>
      <x:c t="n" s="0">
        <x:v>-16.70933</x:v>
      </x:c>
      <x:c t="n" s="0">
        <x:v>-13.31775</x:v>
      </x:c>
      <x:c t="n" s="0">
        <x:v>-0.4217823</x:v>
      </x:c>
      <x:c t="n" s="0">
        <x:v>2.267658</x:v>
      </x:c>
      <x:c t="n" s="0">
        <x:v>0.7366005</x:v>
      </x:c>
      <x:c t="n" s="0">
        <x:v>5.575219</x:v>
      </x:c>
      <x:c t="n" s="0">
        <x:v>13.61966</x:v>
      </x:c>
      <x:c t="n" s="0">
        <x:v>17.15231</x:v>
      </x:c>
      <x:c t="n" s="0">
        <x:v>17.32312</x:v>
      </x:c>
      <x:c t="n" s="0">
        <x:v>16.61445</x:v>
      </x:c>
      <x:c t="n" s="0">
        <x:v>14.1341</x:v>
      </x:c>
      <x:c t="n" s="0">
        <x:v>15.25159</x:v>
      </x:c>
      <x:c t="n" s="0">
        <x:v>7.125545</x:v>
      </x:c>
      <x:c t="n" s="0">
        <x:v>14.67808</x:v>
      </x:c>
      <x:c t="n" s="0">
        <x:v>24.37835</x:v>
      </x:c>
      <x:c t="n" s="0">
        <x:v>21.46913</x:v>
      </x:c>
      <x:c t="n" s="0">
        <x:v>31.51903</x:v>
      </x:c>
      <x:c t="n" s="0">
        <x:v>26.99965</x:v>
      </x:c>
      <x:c t="n" s="0">
        <x:v>29.21263</x:v>
      </x:c>
      <x:c t="n" s="0">
        <x:v>27.70595</x:v>
      </x:c>
      <x:c t="n" s="0">
        <x:v>20.67192</x:v>
      </x:c>
      <x:c t="n" s="0">
        <x:v>25.2133</x:v>
      </x:c>
      <x:c t="n" s="0">
        <x:v>21.9824</x:v>
      </x:c>
      <x:c t="n" s="0">
        <x:v>17.31638</x:v>
      </x:c>
      <x:c t="n" s="0">
        <x:v>17.4589</x:v>
      </x:c>
      <x:c t="n" s="0">
        <x:v>16.21365</x:v>
      </x:c>
      <x:c t="n" s="0">
        <x:v>20.00225</x:v>
      </x:c>
      <x:c t="n" s="0">
        <x:v>20.79986</x:v>
      </x:c>
      <x:c t="n" s="0">
        <x:v>7.138762</x:v>
      </x:c>
      <x:c t="n" s="0">
        <x:v>6.286202</x:v>
      </x:c>
      <x:c t="n" s="0">
        <x:v>7.240952</x:v>
      </x:c>
      <x:c t="n" s="0">
        <x:v>4.309841</x:v>
      </x:c>
      <x:c t="n" s="0">
        <x:v>10.73679</x:v>
      </x:c>
      <x:c t="n" s="0">
        <x:v>3.106612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43948.5742824074</x:v>
      </x:c>
      <x:c t="n" s="7">
        <x:v>43948.5742824074</x:v>
      </x:c>
      <x:c t="n" s="0">
        <x:v>36.99118</x:v>
      </x:c>
      <x:c t="n" s="0">
        <x:v>54.20069</x:v>
      </x:c>
      <x:c t="n" s="0">
        <x:v>58.83724</x:v>
      </x:c>
      <x:c t="n" s="0">
        <x:v>63.0783</x:v>
      </x:c>
      <x:c t="n" s="0">
        <x:v>-30.06697</x:v>
      </x:c>
      <x:c t="n" s="0">
        <x:v>-27.02294</x:v>
      </x:c>
      <x:c t="n" s="0">
        <x:v>-15.7455</x:v>
      </x:c>
      <x:c t="n" s="0">
        <x:v>-14.4109</x:v>
      </x:c>
      <x:c t="n" s="0">
        <x:v>-2.626714</x:v>
      </x:c>
      <x:c t="n" s="0">
        <x:v>1.888491</x:v>
      </x:c>
      <x:c t="n" s="0">
        <x:v>-0.6096383</x:v>
      </x:c>
      <x:c t="n" s="0">
        <x:v>8.897635</x:v>
      </x:c>
      <x:c t="n" s="0">
        <x:v>12.17453</x:v>
      </x:c>
      <x:c t="n" s="0">
        <x:v>16.4922</x:v>
      </x:c>
      <x:c t="n" s="0">
        <x:v>21.25787</x:v>
      </x:c>
      <x:c t="n" s="0">
        <x:v>18.82664</x:v>
      </x:c>
      <x:c t="n" s="0">
        <x:v>17.27532</x:v>
      </x:c>
      <x:c t="n" s="0">
        <x:v>17.41934</x:v>
      </x:c>
      <x:c t="n" s="0">
        <x:v>13.4544</x:v>
      </x:c>
      <x:c t="n" s="0">
        <x:v>15.58364</x:v>
      </x:c>
      <x:c t="n" s="0">
        <x:v>22.26254</x:v>
      </x:c>
      <x:c t="n" s="0">
        <x:v>25.81746</x:v>
      </x:c>
      <x:c t="n" s="0">
        <x:v>27.41229</x:v>
      </x:c>
      <x:c t="n" s="0">
        <x:v>27.04779</x:v>
      </x:c>
      <x:c t="n" s="0">
        <x:v>27.12387</x:v>
      </x:c>
      <x:c t="n" s="0">
        <x:v>27.50285</x:v>
      </x:c>
      <x:c t="n" s="0">
        <x:v>23.68045</x:v>
      </x:c>
      <x:c t="n" s="0">
        <x:v>22.85521</x:v>
      </x:c>
      <x:c t="n" s="0">
        <x:v>21.32518</x:v>
      </x:c>
      <x:c t="n" s="0">
        <x:v>18.12553</x:v>
      </x:c>
      <x:c t="n" s="0">
        <x:v>18.14023</x:v>
      </x:c>
      <x:c t="n" s="0">
        <x:v>19.65279</x:v>
      </x:c>
      <x:c t="n" s="0">
        <x:v>21.52169</x:v>
      </x:c>
      <x:c t="n" s="0">
        <x:v>21.00424</x:v>
      </x:c>
      <x:c t="n" s="0">
        <x:v>8.62404</x:v>
      </x:c>
      <x:c t="n" s="0">
        <x:v>7.020035</x:v>
      </x:c>
      <x:c t="n" s="0">
        <x:v>6.356951</x:v>
      </x:c>
      <x:c t="n" s="0">
        <x:v>4.77169</x:v>
      </x:c>
      <x:c t="n" s="0">
        <x:v>10.77866</x:v>
      </x:c>
      <x:c t="n" s="0">
        <x:v>4.352282</x:v>
      </x:c>
      <x:c t="n" s="0">
        <x:v>-30.06697</x:v>
      </x:c>
      <x:c t="n" s="0">
        <x:v>-28.07884</x:v>
      </x:c>
      <x:c t="n" s="0">
        <x:v>-16.70933</x:v>
      </x:c>
      <x:c t="n" s="0">
        <x:v>-13.31775</x:v>
      </x:c>
      <x:c t="n" s="0">
        <x:v>-0.4217823</x:v>
      </x:c>
      <x:c t="n" s="0">
        <x:v>-0.7220816</x:v>
      </x:c>
      <x:c t="n" s="0">
        <x:v>1.508608</x:v>
      </x:c>
      <x:c t="n" s="0">
        <x:v>3.628282</x:v>
      </x:c>
      <x:c t="n" s="0">
        <x:v>13.61966</x:v>
      </x:c>
      <x:c t="n" s="0">
        <x:v>17.15231</x:v>
      </x:c>
      <x:c t="n" s="0">
        <x:v>17.32312</x:v>
      </x:c>
      <x:c t="n" s="0">
        <x:v>17.71507</x:v>
      </x:c>
      <x:c t="n" s="0">
        <x:v>17.37824</x:v>
      </x:c>
      <x:c t="n" s="0">
        <x:v>18.86876</x:v>
      </x:c>
      <x:c t="n" s="0">
        <x:v>5.873944</x:v>
      </x:c>
      <x:c t="n" s="0">
        <x:v>13.84388</x:v>
      </x:c>
      <x:c t="n" s="0">
        <x:v>25.42957</x:v>
      </x:c>
      <x:c t="n" s="0">
        <x:v>28.34779</x:v>
      </x:c>
      <x:c t="n" s="0">
        <x:v>25.14412</x:v>
      </x:c>
      <x:c t="n" s="0">
        <x:v>27.39264</x:v>
      </x:c>
      <x:c t="n" s="0">
        <x:v>28.00285</x:v>
      </x:c>
      <x:c t="n" s="0">
        <x:v>28.1844</x:v>
      </x:c>
      <x:c t="n" s="0">
        <x:v>24.85416</x:v>
      </x:c>
      <x:c t="n" s="0">
        <x:v>21.02581</x:v>
      </x:c>
      <x:c t="n" s="0">
        <x:v>22.09328</x:v>
      </x:c>
      <x:c t="n" s="0">
        <x:v>17.18386</x:v>
      </x:c>
      <x:c t="n" s="0">
        <x:v>17.14481</x:v>
      </x:c>
      <x:c t="n" s="0">
        <x:v>17.82083</x:v>
      </x:c>
      <x:c t="n" s="0">
        <x:v>19.56713</x:v>
      </x:c>
      <x:c t="n" s="0">
        <x:v>22.78598</x:v>
      </x:c>
      <x:c t="n" s="0">
        <x:v>11.6514</x:v>
      </x:c>
      <x:c t="n" s="0">
        <x:v>8.041396</x:v>
      </x:c>
      <x:c t="n" s="0">
        <x:v>6.131975</x:v>
      </x:c>
      <x:c t="n" s="0">
        <x:v>4.872044</x:v>
      </x:c>
      <x:c t="n" s="0">
        <x:v>11.15226</x:v>
      </x:c>
      <x:c t="n" s="0">
        <x:v>5.394021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43948.5742824074</x:v>
      </x:c>
      <x:c t="n" s="7">
        <x:v>43948.5742824074</x:v>
      </x:c>
      <x:c t="n" s="0">
        <x:v>35.59585</x:v>
      </x:c>
      <x:c t="n" s="0">
        <x:v>54.20069</x:v>
      </x:c>
      <x:c t="n" s="0">
        <x:v>54.17057</x:v>
      </x:c>
      <x:c t="n" s="0">
        <x:v>61.11536</x:v>
      </x:c>
      <x:c t="n" s="0">
        <x:v>-30.06697</x:v>
      </x:c>
      <x:c t="n" s="0">
        <x:v>-27.16282</x:v>
      </x:c>
      <x:c t="n" s="0">
        <x:v>-15.97886</x:v>
      </x:c>
      <x:c t="n" s="0">
        <x:v>-14.34994</x:v>
      </x:c>
      <x:c t="n" s="0">
        <x:v>-2.226397</x:v>
      </x:c>
      <x:c t="n" s="0">
        <x:v>1.539211</x:v>
      </x:c>
      <x:c t="n" s="0">
        <x:v>0.7346607</x:v>
      </x:c>
      <x:c t="n" s="0">
        <x:v>8.410542</x:v>
      </x:c>
      <x:c t="n" s="0">
        <x:v>12.61588</x:v>
      </x:c>
      <x:c t="n" s="0">
        <x:v>16.46373</x:v>
      </x:c>
      <x:c t="n" s="0">
        <x:v>21.57341</x:v>
      </x:c>
      <x:c t="n" s="0">
        <x:v>19.41139</x:v>
      </x:c>
      <x:c t="n" s="0">
        <x:v>17.2905</x:v>
      </x:c>
      <x:c t="n" s="0">
        <x:v>18.70176</x:v>
      </x:c>
      <x:c t="n" s="0">
        <x:v>13.16097</x:v>
      </x:c>
      <x:c t="n" s="0">
        <x:v>15.09968</x:v>
      </x:c>
      <x:c t="n" s="0">
        <x:v>22.59142</x:v>
      </x:c>
      <x:c t="n" s="0">
        <x:v>25.99952</x:v>
      </x:c>
      <x:c t="n" s="0">
        <x:v>27.34372</x:v>
      </x:c>
      <x:c t="n" s="0">
        <x:v>26.82042</x:v>
      </x:c>
      <x:c t="n" s="0">
        <x:v>26.95658</x:v>
      </x:c>
      <x:c t="n" s="0">
        <x:v>27.52668</x:v>
      </x:c>
      <x:c t="n" s="0">
        <x:v>23.69645</x:v>
      </x:c>
      <x:c t="n" s="0">
        <x:v>22.56873</x:v>
      </x:c>
      <x:c t="n" s="0">
        <x:v>21.25529</x:v>
      </x:c>
      <x:c t="n" s="0">
        <x:v>18.11877</x:v>
      </x:c>
      <x:c t="n" s="0">
        <x:v>18.28605</x:v>
      </x:c>
      <x:c t="n" s="0">
        <x:v>19.10786</x:v>
      </x:c>
      <x:c t="n" s="0">
        <x:v>24.17681</x:v>
      </x:c>
      <x:c t="n" s="0">
        <x:v>25.14962</x:v>
      </x:c>
      <x:c t="n" s="0">
        <x:v>8.488615</x:v>
      </x:c>
      <x:c t="n" s="0">
        <x:v>6.850951</x:v>
      </x:c>
      <x:c t="n" s="0">
        <x:v>6.560668</x:v>
      </x:c>
      <x:c t="n" s="0">
        <x:v>4.970084</x:v>
      </x:c>
      <x:c t="n" s="0">
        <x:v>10.71748</x:v>
      </x:c>
      <x:c t="n" s="0">
        <x:v>4.356491</x:v>
      </x:c>
      <x:c t="n" s="0">
        <x:v>-30.06697</x:v>
      </x:c>
      <x:c t="n" s="0">
        <x:v>-28.07884</x:v>
      </x:c>
      <x:c t="n" s="0">
        <x:v>-18.14447</x:v>
      </x:c>
      <x:c t="n" s="0">
        <x:v>-14.33215</x:v>
      </x:c>
      <x:c t="n" s="0">
        <x:v>-0.4217823</x:v>
      </x:c>
      <x:c t="n" s="0">
        <x:v>-1.384717</x:v>
      </x:c>
      <x:c t="n" s="0">
        <x:v>4.812756</x:v>
      </x:c>
      <x:c t="n" s="0">
        <x:v>3.262351</x:v>
      </x:c>
      <x:c t="n" s="0">
        <x:v>14.90016</x:v>
      </x:c>
      <x:c t="n" s="0">
        <x:v>16.13296</x:v>
      </x:c>
      <x:c t="n" s="0">
        <x:v>23.56386</x:v>
      </x:c>
      <x:c t="n" s="0">
        <x:v>21.80938</x:v>
      </x:c>
      <x:c t="n" s="0">
        <x:v>17.19274</x:v>
      </x:c>
      <x:c t="n" s="0">
        <x:v>23.31016</x:v>
      </x:c>
      <x:c t="n" s="0">
        <x:v>11.98403</x:v>
      </x:c>
      <x:c t="n" s="0">
        <x:v>10.39591</x:v>
      </x:c>
      <x:c t="n" s="0">
        <x:v>24.17122</x:v>
      </x:c>
      <x:c t="n" s="0">
        <x:v>25.89362</x:v>
      </x:c>
      <x:c t="n" s="0">
        <x:v>27.1581</x:v>
      </x:c>
      <x:c t="n" s="0">
        <x:v>25.17511</x:v>
      </x:c>
      <x:c t="n" s="0">
        <x:v>26.54429</x:v>
      </x:c>
      <x:c t="n" s="0">
        <x:v>27.61408</x:v>
      </x:c>
      <x:c t="n" s="0">
        <x:v>22.96946</x:v>
      </x:c>
      <x:c t="n" s="0">
        <x:v>20.32663</x:v>
      </x:c>
      <x:c t="n" s="0">
        <x:v>20.67093</x:v>
      </x:c>
      <x:c t="n" s="0">
        <x:v>18.33589</x:v>
      </x:c>
      <x:c t="n" s="0">
        <x:v>18.58923</x:v>
      </x:c>
      <x:c t="n" s="0">
        <x:v>11.82743</x:v>
      </x:c>
      <x:c t="n" s="0">
        <x:v>29.76165</x:v>
      </x:c>
      <x:c t="n" s="0">
        <x:v>31.62354</x:v>
      </x:c>
      <x:c t="n" s="0">
        <x:v>8.187069</x:v>
      </x:c>
      <x:c t="n" s="0">
        <x:v>5.492175</x:v>
      </x:c>
      <x:c t="n" s="0">
        <x:v>7.776944</x:v>
      </x:c>
      <x:c t="n" s="0">
        <x:v>6.066269</x:v>
      </x:c>
      <x:c t="n" s="0">
        <x:v>10.15366</x:v>
      </x:c>
      <x:c t="n" s="0">
        <x:v>4.031276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43948.5742824074</x:v>
      </x:c>
      <x:c t="n" s="7">
        <x:v>43948.5742824074</x:v>
      </x:c>
      <x:c t="n" s="0">
        <x:v>35.85587</x:v>
      </x:c>
      <x:c t="n" s="0">
        <x:v>54.20069</x:v>
      </x:c>
      <x:c t="n" s="0">
        <x:v>62.01244</x:v>
      </x:c>
      <x:c t="n" s="0">
        <x:v>66.28165</x:v>
      </x:c>
      <x:c t="n" s="0">
        <x:v>-30.06697</x:v>
      </x:c>
      <x:c t="n" s="0">
        <x:v>-27.28595</x:v>
      </x:c>
      <x:c t="n" s="0">
        <x:v>-16.51041</x:v>
      </x:c>
      <x:c t="n" s="0">
        <x:v>-14.63574</x:v>
      </x:c>
      <x:c t="n" s="0">
        <x:v>-1.911497</x:v>
      </x:c>
      <x:c t="n" s="0">
        <x:v>1.216926</x:v>
      </x:c>
      <x:c t="n" s="0">
        <x:v>1.624352</x:v>
      </x:c>
      <x:c t="n" s="0">
        <x:v>7.946385</x:v>
      </x:c>
      <x:c t="n" s="0">
        <x:v>13.42991</x:v>
      </x:c>
      <x:c t="n" s="0">
        <x:v>16.36431</x:v>
      </x:c>
      <x:c t="n" s="0">
        <x:v>22.1559</x:v>
      </x:c>
      <x:c t="n" s="0">
        <x:v>19.85516</x:v>
      </x:c>
      <x:c t="n" s="0">
        <x:v>17.08213</x:v>
      </x:c>
      <x:c t="n" s="0">
        <x:v>20.59372</x:v>
      </x:c>
      <x:c t="n" s="0">
        <x:v>13.60487</x:v>
      </x:c>
      <x:c t="n" s="0">
        <x:v>14.79154</x:v>
      </x:c>
      <x:c t="n" s="0">
        <x:v>22.84267</x:v>
      </x:c>
      <x:c t="n" s="0">
        <x:v>25.54781</x:v>
      </x:c>
      <x:c t="n" s="0">
        <x:v>27.04159</x:v>
      </x:c>
      <x:c t="n" s="0">
        <x:v>26.44634</x:v>
      </x:c>
      <x:c t="n" s="0">
        <x:v>27.02509</x:v>
      </x:c>
      <x:c t="n" s="0">
        <x:v>26.98158</x:v>
      </x:c>
      <x:c t="n" s="0">
        <x:v>24.4641</x:v>
      </x:c>
      <x:c t="n" s="0">
        <x:v>22.45024</x:v>
      </x:c>
      <x:c t="n" s="0">
        <x:v>21.1006</x:v>
      </x:c>
      <x:c t="n" s="0">
        <x:v>18.17731</x:v>
      </x:c>
      <x:c t="n" s="0">
        <x:v>18.13519</x:v>
      </x:c>
      <x:c t="n" s="0">
        <x:v>18.56583</x:v>
      </x:c>
      <x:c t="n" s="0">
        <x:v>23.86034</x:v>
      </x:c>
      <x:c t="n" s="0">
        <x:v>24.53722</x:v>
      </x:c>
      <x:c t="n" s="0">
        <x:v>8.361918</x:v>
      </x:c>
      <x:c t="n" s="0">
        <x:v>6.729214</x:v>
      </x:c>
      <x:c t="n" s="0">
        <x:v>6.631014</x:v>
      </x:c>
      <x:c t="n" s="0">
        <x:v>4.827598</x:v>
      </x:c>
      <x:c t="n" s="0">
        <x:v>10.73252</x:v>
      </x:c>
      <x:c t="n" s="0">
        <x:v>4.366213</x:v>
      </x:c>
      <x:c t="n" s="0">
        <x:v>-30.06697</x:v>
      </x:c>
      <x:c t="n" s="0">
        <x:v>-28.07884</x:v>
      </x:c>
      <x:c t="n" s="0">
        <x:v>-22.73693</x:v>
      </x:c>
      <x:c t="n" s="0">
        <x:v>-16.83876</x:v>
      </x:c>
      <x:c t="n" s="0">
        <x:v>-0.4217823</x:v>
      </x:c>
      <x:c t="n" s="0">
        <x:v>-1.384717</x:v>
      </x:c>
      <x:c t="n" s="0">
        <x:v>4.812756</x:v>
      </x:c>
      <x:c t="n" s="0">
        <x:v>3.262351</x:v>
      </x:c>
      <x:c t="n" s="0">
        <x:v>16.44011</x:v>
      </x:c>
      <x:c t="n" s="0">
        <x:v>15.73204</x:v>
      </x:c>
      <x:c t="n" s="0">
        <x:v>24.54725</x:v>
      </x:c>
      <x:c t="n" s="0">
        <x:v>21.80938</x:v>
      </x:c>
      <x:c t="n" s="0">
        <x:v>15.60972</x:v>
      </x:c>
      <x:c t="n" s="0">
        <x:v>25.45956</x:v>
      </x:c>
      <x:c t="n" s="0">
        <x:v>15.55951</x:v>
      </x:c>
      <x:c t="n" s="0">
        <x:v>12.57021</x:v>
      </x:c>
      <x:c t="n" s="0">
        <x:v>24.05114</x:v>
      </x:c>
      <x:c t="n" s="0">
        <x:v>21.16304</x:v>
      </x:c>
      <x:c t="n" s="0">
        <x:v>25.02205</x:v>
      </x:c>
      <x:c t="n" s="0">
        <x:v>23.85259</x:v>
      </x:c>
      <x:c t="n" s="0">
        <x:v>26.70013</x:v>
      </x:c>
      <x:c t="n" s="0">
        <x:v>21.57851</x:v>
      </x:c>
      <x:c t="n" s="0">
        <x:v>27.42625</x:v>
      </x:c>
      <x:c t="n" s="0">
        <x:v>21.81906</x:v>
      </x:c>
      <x:c t="n" s="0">
        <x:v>20.51349</x:v>
      </x:c>
      <x:c t="n" s="0">
        <x:v>17.80381</x:v>
      </x:c>
      <x:c t="n" s="0">
        <x:v>18.03851</x:v>
      </x:c>
      <x:c t="n" s="0">
        <x:v>13.10832</x:v>
      </x:c>
      <x:c t="n" s="0">
        <x:v>20.93207</x:v>
      </x:c>
      <x:c t="n" s="0">
        <x:v>19.87812</x:v>
      </x:c>
      <x:c t="n" s="0">
        <x:v>6.792593</x:v>
      </x:c>
      <x:c t="n" s="0">
        <x:v>6.25437</x:v>
      </x:c>
      <x:c t="n" s="0">
        <x:v>6.601001</x:v>
      </x:c>
      <x:c t="n" s="0">
        <x:v>3.848018</x:v>
      </x:c>
      <x:c t="n" s="0">
        <x:v>10.78042</x:v>
      </x:c>
      <x:c t="n" s="0">
        <x:v>5.038019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43948.5742824074</x:v>
      </x:c>
      <x:c t="n" s="7">
        <x:v>43948.5742824074</x:v>
      </x:c>
      <x:c t="n" s="0">
        <x:v>34.91762</x:v>
      </x:c>
      <x:c t="n" s="0">
        <x:v>54.20069</x:v>
      </x:c>
      <x:c t="n" s="0">
        <x:v>63.91737</x:v>
      </x:c>
      <x:c t="n" s="0">
        <x:v>66.97801</x:v>
      </x:c>
      <x:c t="n" s="0">
        <x:v>-30.06697</x:v>
      </x:c>
      <x:c t="n" s="0">
        <x:v>-27.39399</x:v>
      </x:c>
      <x:c t="n" s="0">
        <x:v>-17.02232</x:v>
      </x:c>
      <x:c t="n" s="0">
        <x:v>-14.89565</x:v>
      </x:c>
      <x:c t="n" s="0">
        <x:v>-1.659535</x:v>
      </x:c>
      <x:c t="n" s="0">
        <x:v>0.9213865</x:v>
      </x:c>
      <x:c t="n" s="0">
        <x:v>2.262179</x:v>
      </x:c>
      <x:c t="n" s="0">
        <x:v>7.833303</x:v>
      </x:c>
      <x:c t="n" s="0">
        <x:v>14.02164</x:v>
      </x:c>
      <x:c t="n" s="0">
        <x:v>16.27755</x:v>
      </x:c>
      <x:c t="n" s="0">
        <x:v>22.59815</x:v>
      </x:c>
      <x:c t="n" s="0">
        <x:v>20.20126</x:v>
      </x:c>
      <x:c t="n" s="0">
        <x:v>16.8959</x:v>
      </x:c>
      <x:c t="n" s="0">
        <x:v>20.83998</x:v>
      </x:c>
      <x:c t="n" s="0">
        <x:v>13.12466</x:v>
      </x:c>
      <x:c t="n" s="0">
        <x:v>14.65758</x:v>
      </x:c>
      <x:c t="n" s="0">
        <x:v>22.39049</x:v>
      </x:c>
      <x:c t="n" s="0">
        <x:v>25.39938</x:v>
      </x:c>
      <x:c t="n" s="0">
        <x:v>26.90744</x:v>
      </x:c>
      <x:c t="n" s="0">
        <x:v>26.24541</x:v>
      </x:c>
      <x:c t="n" s="0">
        <x:v>26.45867</x:v>
      </x:c>
      <x:c t="n" s="0">
        <x:v>27.31778</x:v>
      </x:c>
      <x:c t="n" s="0">
        <x:v>24.23129</x:v>
      </x:c>
      <x:c t="n" s="0">
        <x:v>22.21401</x:v>
      </x:c>
      <x:c t="n" s="0">
        <x:v>21.11065</x:v>
      </x:c>
      <x:c t="n" s="0">
        <x:v>18.14365</x:v>
      </x:c>
      <x:c t="n" s="0">
        <x:v>17.94327</x:v>
      </x:c>
      <x:c t="n" s="0">
        <x:v>18.11887</x:v>
      </x:c>
      <x:c t="n" s="0">
        <x:v>23.35163</x:v>
      </x:c>
      <x:c t="n" s="0">
        <x:v>24.24847</x:v>
      </x:c>
      <x:c t="n" s="0">
        <x:v>8.432974</x:v>
      </x:c>
      <x:c t="n" s="0">
        <x:v>6.826209</x:v>
      </x:c>
      <x:c t="n" s="0">
        <x:v>6.517319</x:v>
      </x:c>
      <x:c t="n" s="0">
        <x:v>4.789533</x:v>
      </x:c>
      <x:c t="n" s="0">
        <x:v>10.70095</x:v>
      </x:c>
      <x:c t="n" s="0">
        <x:v>4.675119</x:v>
      </x:c>
      <x:c t="n" s="0">
        <x:v>-30.06697</x:v>
      </x:c>
      <x:c t="n" s="0">
        <x:v>-28.07884</x:v>
      </x:c>
      <x:c t="n" s="0">
        <x:v>-22.73693</x:v>
      </x:c>
      <x:c t="n" s="0">
        <x:v>-16.83876</x:v>
      </x:c>
      <x:c t="n" s="0">
        <x:v>-0.4217823</x:v>
      </x:c>
      <x:c t="n" s="0">
        <x:v>-1.384717</x:v>
      </x:c>
      <x:c t="n" s="0">
        <x:v>4.812756</x:v>
      </x:c>
      <x:c t="n" s="0">
        <x:v>7.508681</x:v>
      </x:c>
      <x:c t="n" s="0">
        <x:v>16.44011</x:v>
      </x:c>
      <x:c t="n" s="0">
        <x:v>15.73204</x:v>
      </x:c>
      <x:c t="n" s="0">
        <x:v>24.54725</x:v>
      </x:c>
      <x:c t="n" s="0">
        <x:v>21.80938</x:v>
      </x:c>
      <x:c t="n" s="0">
        <x:v>15.60972</x:v>
      </x:c>
      <x:c t="n" s="0">
        <x:v>21.09925</x:v>
      </x:c>
      <x:c t="n" s="0">
        <x:v>4.148105</x:v>
      </x:c>
      <x:c t="n" s="0">
        <x:v>13.77838</x:v>
      </x:c>
      <x:c t="n" s="0">
        <x:v>15.39033</x:v>
      </x:c>
      <x:c t="n" s="0">
        <x:v>24.7611</x:v>
      </x:c>
      <x:c t="n" s="0">
        <x:v>25.32291</x:v>
      </x:c>
      <x:c t="n" s="0">
        <x:v>24.31496</x:v>
      </x:c>
      <x:c t="n" s="0">
        <x:v>22.83477</x:v>
      </x:c>
      <x:c t="n" s="0">
        <x:v>28.82931</x:v>
      </x:c>
      <x:c t="n" s="0">
        <x:v>22.23391</x:v>
      </x:c>
      <x:c t="n" s="0">
        <x:v>20.13705</x:v>
      </x:c>
      <x:c t="n" s="0">
        <x:v>20.81869</x:v>
      </x:c>
      <x:c t="n" s="0">
        <x:v>17.54682</x:v>
      </x:c>
      <x:c t="n" s="0">
        <x:v>16.70034</x:v>
      </x:c>
      <x:c t="n" s="0">
        <x:v>13.78933</x:v>
      </x:c>
      <x:c t="n" s="0">
        <x:v>17.75299</x:v>
      </x:c>
      <x:c t="n" s="0">
        <x:v>19.82755</x:v>
      </x:c>
      <x:c t="n" s="0">
        <x:v>8.891706</x:v>
      </x:c>
      <x:c t="n" s="0">
        <x:v>7.258551</x:v>
      </x:c>
      <x:c t="n" s="0">
        <x:v>6.352407</x:v>
      </x:c>
      <x:c t="n" s="0">
        <x:v>4.262239</x:v>
      </x:c>
      <x:c t="n" s="0">
        <x:v>10.20507</x:v>
      </x:c>
      <x:c t="n" s="0">
        <x:v>5.515662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43948.5742824074</x:v>
      </x:c>
      <x:c t="n" s="7">
        <x:v>43948.5742824074</x:v>
      </x:c>
      <x:c t="n" s="0">
        <x:v>36.0453</x:v>
      </x:c>
      <x:c t="n" s="0">
        <x:v>54.20069</x:v>
      </x:c>
      <x:c t="n" s="0">
        <x:v>60.7999</x:v>
      </x:c>
      <x:c t="n" s="0">
        <x:v>67.43559</x:v>
      </x:c>
      <x:c t="n" s="0">
        <x:v>-30.06697</x:v>
      </x:c>
      <x:c t="n" s="0">
        <x:v>-27.79958</x:v>
      </x:c>
      <x:c t="n" s="0">
        <x:v>-17.51302</x:v>
      </x:c>
      <x:c t="n" s="0">
        <x:v>-15.13062</x:v>
      </x:c>
      <x:c t="n" s="0">
        <x:v>-1.920991</x:v>
      </x:c>
      <x:c t="n" s="0">
        <x:v>0.6520178</x:v>
      </x:c>
      <x:c t="n" s="0">
        <x:v>2.741352</x:v>
      </x:c>
      <x:c t="n" s="0">
        <x:v>7.909312</x:v>
      </x:c>
      <x:c t="n" s="0">
        <x:v>14.0474</x:v>
      </x:c>
      <x:c t="n" s="0">
        <x:v>15.94716</x:v>
      </x:c>
      <x:c t="n" s="0">
        <x:v>22.90119</x:v>
      </x:c>
      <x:c t="n" s="0">
        <x:v>19.67872</x:v>
      </x:c>
      <x:c t="n" s="0">
        <x:v>16.36075</x:v>
      </x:c>
      <x:c t="n" s="0">
        <x:v>20.47628</x:v>
      </x:c>
      <x:c t="n" s="0">
        <x:v>12.57648</x:v>
      </x:c>
      <x:c t="n" s="0">
        <x:v>14.12548</x:v>
      </x:c>
      <x:c t="n" s="0">
        <x:v>22.72518</x:v>
      </x:c>
      <x:c t="n" s="0">
        <x:v>25.589</x:v>
      </x:c>
      <x:c t="n" s="0">
        <x:v>26.61295</x:v>
      </x:c>
      <x:c t="n" s="0">
        <x:v>26.01353</x:v>
      </x:c>
      <x:c t="n" s="0">
        <x:v>26.43823</x:v>
      </x:c>
      <x:c t="n" s="0">
        <x:v>27.44081</x:v>
      </x:c>
      <x:c t="n" s="0">
        <x:v>24.06481</x:v>
      </x:c>
      <x:c t="n" s="0">
        <x:v>22.29329</x:v>
      </x:c>
      <x:c t="n" s="0">
        <x:v>21.1559</x:v>
      </x:c>
      <x:c t="n" s="0">
        <x:v>18.25467</x:v>
      </x:c>
      <x:c t="n" s="0">
        <x:v>17.87105</x:v>
      </x:c>
      <x:c t="n" s="0">
        <x:v>17.67032</x:v>
      </x:c>
      <x:c t="n" s="0">
        <x:v>22.73272</x:v>
      </x:c>
      <x:c t="n" s="0">
        <x:v>24.15009</x:v>
      </x:c>
      <x:c t="n" s="0">
        <x:v>8.35975</x:v>
      </x:c>
      <x:c t="n" s="0">
        <x:v>6.833921</x:v>
      </x:c>
      <x:c t="n" s="0">
        <x:v>6.389891</x:v>
      </x:c>
      <x:c t="n" s="0">
        <x:v>4.731451</x:v>
      </x:c>
      <x:c t="n" s="0">
        <x:v>10.5508</x:v>
      </x:c>
      <x:c t="n" s="0">
        <x:v>4.538898</x:v>
      </x:c>
      <x:c t="n" s="0">
        <x:v>-30.06697</x:v>
      </x:c>
      <x:c t="n" s="0">
        <x:v>-29.16826</x:v>
      </x:c>
      <x:c t="n" s="0">
        <x:v>-22.73693</x:v>
      </x:c>
      <x:c t="n" s="0">
        <x:v>-16.83876</x:v>
      </x:c>
      <x:c t="n" s="0">
        <x:v>-4.639876</x:v>
      </x:c>
      <x:c t="n" s="0">
        <x:v>-1.384717</x:v>
      </x:c>
      <x:c t="n" s="0">
        <x:v>4.812756</x:v>
      </x:c>
      <x:c t="n" s="0">
        <x:v>8.329165</x:v>
      </x:c>
      <x:c t="n" s="0">
        <x:v>13.78892</x:v>
      </x:c>
      <x:c t="n" s="0">
        <x:v>12.78599</x:v>
      </x:c>
      <x:c t="n" s="0">
        <x:v>24.16096</x:v>
      </x:c>
      <x:c t="n" s="0">
        <x:v>8.114902</x:v>
      </x:c>
      <x:c t="n" s="0">
        <x:v>7.972755</x:v>
      </x:c>
      <x:c t="n" s="0">
        <x:v>17.3689</x:v>
      </x:c>
      <x:c t="n" s="0">
        <x:v>6.409087</x:v>
      </x:c>
      <x:c t="n" s="0">
        <x:v>5.798043</x:v>
      </x:c>
      <x:c t="n" s="0">
        <x:v>25.01655</x:v>
      </x:c>
      <x:c t="n" s="0">
        <x:v>26.27208</x:v>
      </x:c>
      <x:c t="n" s="0">
        <x:v>24.37385</x:v>
      </x:c>
      <x:c t="n" s="0">
        <x:v>25.34941</x:v>
      </x:c>
      <x:c t="n" s="0">
        <x:v>25.75708</x:v>
      </x:c>
      <x:c t="n" s="0">
        <x:v>27.8592</x:v>
      </x:c>
      <x:c t="n" s="0">
        <x:v>22.6496</x:v>
      </x:c>
      <x:c t="n" s="0">
        <x:v>23.93314</x:v>
      </x:c>
      <x:c t="n" s="0">
        <x:v>21.78606</x:v>
      </x:c>
      <x:c t="n" s="0">
        <x:v>18.94977</x:v>
      </x:c>
      <x:c t="n" s="0">
        <x:v>16.59151</x:v>
      </x:c>
      <x:c t="n" s="0">
        <x:v>12.26349</x:v>
      </x:c>
      <x:c t="n" s="0">
        <x:v>14.55633</x:v>
      </x:c>
      <x:c t="n" s="0">
        <x:v>23.73029</x:v>
      </x:c>
      <x:c t="n" s="0">
        <x:v>8.909866</x:v>
      </x:c>
      <x:c t="n" s="0">
        <x:v>6.614924</x:v>
      </x:c>
      <x:c t="n" s="0">
        <x:v>5.129183</x:v>
      </x:c>
      <x:c t="n" s="0">
        <x:v>4.357423</x:v>
      </x:c>
      <x:c t="n" s="0">
        <x:v>9.791021</x:v>
      </x:c>
      <x:c t="n" s="0">
        <x:v>4.001726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43948.5742824074</x:v>
      </x:c>
      <x:c t="n" s="7">
        <x:v>43948.5742824074</x:v>
      </x:c>
      <x:c t="n" s="0">
        <x:v>38.28786</x:v>
      </x:c>
      <x:c t="n" s="0">
        <x:v>54.20069</x:v>
      </x:c>
      <x:c t="n" s="0">
        <x:v>58.44975</x:v>
      </x:c>
      <x:c t="n" s="0">
        <x:v>64.42529</x:v>
      </x:c>
      <x:c t="n" s="0">
        <x:v>-30.06697</x:v>
      </x:c>
      <x:c t="n" s="0">
        <x:v>-28.22534</x:v>
      </x:c>
      <x:c t="n" s="0">
        <x:v>-17.981</x:v>
      </x:c>
      <x:c t="n" s="0">
        <x:v>-15.34189</x:v>
      </x:c>
      <x:c t="n" s="0">
        <x:v>-2.226473</x:v>
      </x:c>
      <x:c t="n" s="0">
        <x:v>0.3556381</x:v>
      </x:c>
      <x:c t="n" s="0">
        <x:v>2.961905</x:v>
      </x:c>
      <x:c t="n" s="0">
        <x:v>8.399822</x:v>
      </x:c>
      <x:c t="n" s="0">
        <x:v>14.01061</x:v>
      </x:c>
      <x:c t="n" s="0">
        <x:v>15.60632</x:v>
      </x:c>
      <x:c t="n" s="0">
        <x:v>22.87802</x:v>
      </x:c>
      <x:c t="n" s="0">
        <x:v>19.0449</x:v>
      </x:c>
      <x:c t="n" s="0">
        <x:v>15.70908</x:v>
      </x:c>
      <x:c t="n" s="0">
        <x:v>19.8981</x:v>
      </x:c>
      <x:c t="n" s="0">
        <x:v>12.18199</x:v>
      </x:c>
      <x:c t="n" s="0">
        <x:v>13.53477</x:v>
      </x:c>
      <x:c t="n" s="0">
        <x:v>23.39273</x:v>
      </x:c>
      <x:c t="n" s="0">
        <x:v>25.35838</x:v>
      </x:c>
      <x:c t="n" s="0">
        <x:v>26.5655</x:v>
      </x:c>
      <x:c t="n" s="0">
        <x:v>26.11913</x:v>
      </x:c>
      <x:c t="n" s="0">
        <x:v>26.64474</x:v>
      </x:c>
      <x:c t="n" s="0">
        <x:v>27.12395</x:v>
      </x:c>
      <x:c t="n" s="0">
        <x:v>23.96628</x:v>
      </x:c>
      <x:c t="n" s="0">
        <x:v>22.24597</x:v>
      </x:c>
      <x:c t="n" s="0">
        <x:v>20.88388</x:v>
      </x:c>
      <x:c t="n" s="0">
        <x:v>17.9557</x:v>
      </x:c>
      <x:c t="n" s="0">
        <x:v>17.72947</x:v>
      </x:c>
      <x:c t="n" s="0">
        <x:v>17.21651</x:v>
      </x:c>
      <x:c t="n" s="0">
        <x:v>22.7688</x:v>
      </x:c>
      <x:c t="n" s="0">
        <x:v>25.52394</x:v>
      </x:c>
      <x:c t="n" s="0">
        <x:v>8.41585</x:v>
      </x:c>
      <x:c t="n" s="0">
        <x:v>6.709025</x:v>
      </x:c>
      <x:c t="n" s="0">
        <x:v>6.448122</x:v>
      </x:c>
      <x:c t="n" s="0">
        <x:v>4.623628</x:v>
      </x:c>
      <x:c t="n" s="0">
        <x:v>10.44247</x:v>
      </x:c>
      <x:c t="n" s="0">
        <x:v>4.641758</x:v>
      </x:c>
      <x:c t="n" s="0">
        <x:v>-30.06697</x:v>
      </x:c>
      <x:c t="n" s="0">
        <x:v>-29.16826</x:v>
      </x:c>
      <x:c t="n" s="0">
        <x:v>-22.73693</x:v>
      </x:c>
      <x:c t="n" s="0">
        <x:v>-16.83876</x:v>
      </x:c>
      <x:c t="n" s="0">
        <x:v>-4.639876</x:v>
      </x:c>
      <x:c t="n" s="0">
        <x:v>-2.128764</x:v>
      </x:c>
      <x:c t="n" s="0">
        <x:v>3.841004</x:v>
      </x:c>
      <x:c t="n" s="0">
        <x:v>10.94792</x:v>
      </x:c>
      <x:c t="n" s="0">
        <x:v>13.78892</x:v>
      </x:c>
      <x:c t="n" s="0">
        <x:v>12.78599</x:v>
      </x:c>
      <x:c t="n" s="0">
        <x:v>22.7399</x:v>
      </x:c>
      <x:c t="n" s="0">
        <x:v>8.114902</x:v>
      </x:c>
      <x:c t="n" s="0">
        <x:v>2.938921</x:v>
      </x:c>
      <x:c t="n" s="0">
        <x:v>10.51388</x:v>
      </x:c>
      <x:c t="n" s="0">
        <x:v>11.1994</x:v>
      </x:c>
      <x:c t="n" s="0">
        <x:v>5.135898</x:v>
      </x:c>
      <x:c t="n" s="0">
        <x:v>25.88896</x:v>
      </x:c>
      <x:c t="n" s="0">
        <x:v>24.16755</x:v>
      </x:c>
      <x:c t="n" s="0">
        <x:v>26.55145</x:v>
      </x:c>
      <x:c t="n" s="0">
        <x:v>26.75437</x:v>
      </x:c>
      <x:c t="n" s="0">
        <x:v>28.58508</x:v>
      </x:c>
      <x:c t="n" s="0">
        <x:v>24.51328</x:v>
      </x:c>
      <x:c t="n" s="0">
        <x:v>23.68892</x:v>
      </x:c>
      <x:c t="n" s="0">
        <x:v>20.79614</x:v>
      </x:c>
      <x:c t="n" s="0">
        <x:v>18.97979</x:v>
      </x:c>
      <x:c t="n" s="0">
        <x:v>16.02822</x:v>
      </x:c>
      <x:c t="n" s="0">
        <x:v>16.40783</x:v>
      </x:c>
      <x:c t="n" s="0">
        <x:v>13.17921</x:v>
      </x:c>
      <x:c t="n" s="0">
        <x:v>22.92472</x:v>
      </x:c>
      <x:c t="n" s="0">
        <x:v>31.75162</x:v>
      </x:c>
      <x:c t="n" s="0">
        <x:v>7.675464</x:v>
      </x:c>
      <x:c t="n" s="0">
        <x:v>6.029925</x:v>
      </x:c>
      <x:c t="n" s="0">
        <x:v>6.681988</x:v>
      </x:c>
      <x:c t="n" s="0">
        <x:v>4.187477</x:v>
      </x:c>
      <x:c t="n" s="0">
        <x:v>9.741693</x:v>
      </x:c>
      <x:c t="n" s="0">
        <x:v>5.134771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43948.5742824074</x:v>
      </x:c>
      <x:c t="n" s="7">
        <x:v>43948.5742824074</x:v>
      </x:c>
      <x:c t="n" s="0">
        <x:v>36.32351</x:v>
      </x:c>
      <x:c t="n" s="0">
        <x:v>54.20069</x:v>
      </x:c>
      <x:c t="n" s="0">
        <x:v>54.9484</x:v>
      </x:c>
      <x:c t="n" s="0">
        <x:v>61.69528</x:v>
      </x:c>
      <x:c t="n" s="0">
        <x:v>-30.06697</x:v>
      </x:c>
      <x:c t="n" s="0">
        <x:v>-28.62545</x:v>
      </x:c>
      <x:c t="n" s="0">
        <x:v>-18.42497</x:v>
      </x:c>
      <x:c t="n" s="0">
        <x:v>-15.53084</x:v>
      </x:c>
      <x:c t="n" s="0">
        <x:v>-2.505533</x:v>
      </x:c>
      <x:c t="n" s="0">
        <x:v>-0.001709328</x:v>
      </x:c>
      <x:c t="n" s="0">
        <x:v>2.90918</x:v>
      </x:c>
      <x:c t="n" s="0">
        <x:v>9.317752</x:v>
      </x:c>
      <x:c t="n" s="0">
        <x:v>13.97895</x:v>
      </x:c>
      <x:c t="n" s="0">
        <x:v>15.29244</x:v>
      </x:c>
      <x:c t="n" s="0">
        <x:v>22.85813</x:v>
      </x:c>
      <x:c t="n" s="0">
        <x:v>18.42364</x:v>
      </x:c>
      <x:c t="n" s="0">
        <x:v>15.57756</x:v>
      </x:c>
      <x:c t="n" s="0">
        <x:v>19.38324</x:v>
      </x:c>
      <x:c t="n" s="0">
        <x:v>13.42699</x:v>
      </x:c>
      <x:c t="n" s="0">
        <x:v>14.45129</x:v>
      </x:c>
      <x:c t="n" s="0">
        <x:v>23.60645</x:v>
      </x:c>
      <x:c t="n" s="0">
        <x:v>25.04325</x:v>
      </x:c>
      <x:c t="n" s="0">
        <x:v>26.31983</x:v>
      </x:c>
      <x:c t="n" s="0">
        <x:v>26.01676</x:v>
      </x:c>
      <x:c t="n" s="0">
        <x:v>27.04195</x:v>
      </x:c>
      <x:c t="n" s="0">
        <x:v>27.27218</x:v>
      </x:c>
      <x:c t="n" s="0">
        <x:v>24.06475</x:v>
      </x:c>
      <x:c t="n" s="0">
        <x:v>22.4736</x:v>
      </x:c>
      <x:c t="n" s="0">
        <x:v>21.20594</x:v>
      </x:c>
      <x:c t="n" s="0">
        <x:v>17.95367</x:v>
      </x:c>
      <x:c t="n" s="0">
        <x:v>17.45857</x:v>
      </x:c>
      <x:c t="n" s="0">
        <x:v>17.08583</x:v>
      </x:c>
      <x:c t="n" s="0">
        <x:v>25.32009</x:v>
      </x:c>
      <x:c t="n" s="0">
        <x:v>26.43573</x:v>
      </x:c>
      <x:c t="n" s="0">
        <x:v>8.115178</x:v>
      </x:c>
      <x:c t="n" s="0">
        <x:v>6.991345</x:v>
      </x:c>
      <x:c t="n" s="0">
        <x:v>6.39532</x:v>
      </x:c>
      <x:c t="n" s="0">
        <x:v>4.482723</x:v>
      </x:c>
      <x:c t="n" s="0">
        <x:v>10.46751</x:v>
      </x:c>
      <x:c t="n" s="0">
        <x:v>4.633701</x:v>
      </x:c>
      <x:c t="n" s="0">
        <x:v>-30.06697</x:v>
      </x:c>
      <x:c t="n" s="0">
        <x:v>-29.16826</x:v>
      </x:c>
      <x:c t="n" s="0">
        <x:v>-22.73693</x:v>
      </x:c>
      <x:c t="n" s="0">
        <x:v>-16.83876</x:v>
      </x:c>
      <x:c t="n" s="0">
        <x:v>-4.639876</x:v>
      </x:c>
      <x:c t="n" s="0">
        <x:v>-3.027185</x:v>
      </x:c>
      <x:c t="n" s="0">
        <x:v>2.587193</x:v>
      </x:c>
      <x:c t="n" s="0">
        <x:v>12.57007</x:v>
      </x:c>
      <x:c t="n" s="0">
        <x:v>13.78892</x:v>
      </x:c>
      <x:c t="n" s="0">
        <x:v>12.78599</x:v>
      </x:c>
      <x:c t="n" s="0">
        <x:v>22.7399</x:v>
      </x:c>
      <x:c t="n" s="0">
        <x:v>8.696269</x:v>
      </x:c>
      <x:c t="n" s="0">
        <x:v>15.46857</x:v>
      </x:c>
      <x:c t="n" s="0">
        <x:v>15.18048</x:v>
      </x:c>
      <x:c t="n" s="0">
        <x:v>17.33312</x:v>
      </x:c>
      <x:c t="n" s="0">
        <x:v>18.33298</x:v>
      </x:c>
      <x:c t="n" s="0">
        <x:v>24.59455</x:v>
      </x:c>
      <x:c t="n" s="0">
        <x:v>22.28004</x:v>
      </x:c>
      <x:c t="n" s="0">
        <x:v>23.96296</x:v>
      </x:c>
      <x:c t="n" s="0">
        <x:v>24.29987</x:v>
      </x:c>
      <x:c t="n" s="0">
        <x:v>28.4552</x:v>
      </x:c>
      <x:c t="n" s="0">
        <x:v>28.98425</x:v>
      </x:c>
      <x:c t="n" s="0">
        <x:v>24.35556</x:v>
      </x:c>
      <x:c t="n" s="0">
        <x:v>23.33819</x:v>
      </x:c>
      <x:c t="n" s="0">
        <x:v>23.68209</x:v>
      </x:c>
      <x:c t="n" s="0">
        <x:v>17.33264</x:v>
      </x:c>
      <x:c t="n" s="0">
        <x:v>15.56977</x:v>
      </x:c>
      <x:c t="n" s="0">
        <x:v>16.72325</x:v>
      </x:c>
      <x:c t="n" s="0">
        <x:v>31.05537</x:v>
      </x:c>
      <x:c t="n" s="0">
        <x:v>25.51597</x:v>
      </x:c>
      <x:c t="n" s="0">
        <x:v>6.88751</x:v>
      </x:c>
      <x:c t="n" s="0">
        <x:v>8.258096</x:v>
      </x:c>
      <x:c t="n" s="0">
        <x:v>6.224843</x:v>
      </x:c>
      <x:c t="n" s="0">
        <x:v>3.759518</x:v>
      </x:c>
      <x:c t="n" s="0">
        <x:v>10.591</x:v>
      </x:c>
      <x:c t="n" s="0">
        <x:v>4.755515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43948.5742824074</x:v>
      </x:c>
      <x:c t="n" s="7">
        <x:v>43948.5742824074</x:v>
      </x:c>
      <x:c t="n" s="0">
        <x:v>37.14906</x:v>
      </x:c>
      <x:c t="n" s="0">
        <x:v>54.20069</x:v>
      </x:c>
      <x:c t="n" s="0">
        <x:v>56.04659</x:v>
      </x:c>
      <x:c t="n" s="0">
        <x:v>63.45619</x:v>
      </x:c>
      <x:c t="n" s="0">
        <x:v>-30.06697</x:v>
      </x:c>
      <x:c t="n" s="0">
        <x:v>-28.99923</x:v>
      </x:c>
      <x:c t="n" s="0">
        <x:v>-18.8437</x:v>
      </x:c>
      <x:c t="n" s="0">
        <x:v>-15.69899</x:v>
      </x:c>
      <x:c t="n" s="0">
        <x:v>-2.758931</x:v>
      </x:c>
      <x:c t="n" s="0">
        <x:v>-0.3320509</x:v>
      </x:c>
      <x:c t="n" s="0">
        <x:v>2.863639</x:v>
      </x:c>
      <x:c t="n" s="0">
        <x:v>9.972456</x:v>
      </x:c>
      <x:c t="n" s="0">
        <x:v>14.07595</x:v>
      </x:c>
      <x:c t="n" s="0">
        <x:v>15.74407</x:v>
      </x:c>
      <x:c t="n" s="0">
        <x:v>22.84107</x:v>
      </x:c>
      <x:c t="n" s="0">
        <x:v>17.84576</x:v>
      </x:c>
      <x:c t="n" s="0">
        <x:v>15.89982</x:v>
      </x:c>
      <x:c t="n" s="0">
        <x:v>19.46525</x:v>
      </x:c>
      <x:c t="n" s="0">
        <x:v>13.92892</x:v>
      </x:c>
      <x:c t="n" s="0">
        <x:v>14.96874</x:v>
      </x:c>
      <x:c t="n" s="0">
        <x:v>23.51202</x:v>
      </x:c>
      <x:c t="n" s="0">
        <x:v>24.97439</x:v>
      </x:c>
      <x:c t="n" s="0">
        <x:v>26.64077</x:v>
      </x:c>
      <x:c t="n" s="0">
        <x:v>25.96468</x:v>
      </x:c>
      <x:c t="n" s="0">
        <x:v>26.89215</x:v>
      </x:c>
      <x:c t="n" s="0">
        <x:v>27.45652</x:v>
      </x:c>
      <x:c t="n" s="0">
        <x:v>23.66879</x:v>
      </x:c>
      <x:c t="n" s="0">
        <x:v>22.57501</x:v>
      </x:c>
      <x:c t="n" s="0">
        <x:v>21.49997</x:v>
      </x:c>
      <x:c t="n" s="0">
        <x:v>17.8982</x:v>
      </x:c>
      <x:c t="n" s="0">
        <x:v>18.37929</x:v>
      </x:c>
      <x:c t="n" s="0">
        <x:v>17.10884</x:v>
      </x:c>
      <x:c t="n" s="0">
        <x:v>24.78408</x:v>
      </x:c>
      <x:c t="n" s="0">
        <x:v>25.92968</x:v>
      </x:c>
      <x:c t="n" s="0">
        <x:v>8.079636</x:v>
      </x:c>
      <x:c t="n" s="0">
        <x:v>6.937709</x:v>
      </x:c>
      <x:c t="n" s="0">
        <x:v>6.309585</x:v>
      </x:c>
      <x:c t="n" s="0">
        <x:v>4.455547</x:v>
      </x:c>
      <x:c t="n" s="0">
        <x:v>10.35104</x:v>
      </x:c>
      <x:c t="n" s="0">
        <x:v>4.592357</x:v>
      </x:c>
      <x:c t="n" s="0">
        <x:v>-30.06697</x:v>
      </x:c>
      <x:c t="n" s="0">
        <x:v>-29.16826</x:v>
      </x:c>
      <x:c t="n" s="0">
        <x:v>-23.19927</x:v>
      </x:c>
      <x:c t="n" s="0">
        <x:v>-16.38981</x:v>
      </x:c>
      <x:c t="n" s="0">
        <x:v>-4.639876</x:v>
      </x:c>
      <x:c t="n" s="0">
        <x:v>-3.027185</x:v>
      </x:c>
      <x:c t="n" s="0">
        <x:v>2.587193</x:v>
      </x:c>
      <x:c t="n" s="0">
        <x:v>12.57007</x:v>
      </x:c>
      <x:c t="n" s="0">
        <x:v>14.70974</x:v>
      </x:c>
      <x:c t="n" s="0">
        <x:v>18.13107</x:v>
      </x:c>
      <x:c t="n" s="0">
        <x:v>22.7399</x:v>
      </x:c>
      <x:c t="n" s="0">
        <x:v>10.08206</x:v>
      </x:c>
      <x:c t="n" s="0">
        <x:v>17.41785</x:v>
      </x:c>
      <x:c t="n" s="0">
        <x:v>19.91625</x:v>
      </x:c>
      <x:c t="n" s="0">
        <x:v>15.65934</x:v>
      </x:c>
      <x:c t="n" s="0">
        <x:v>16.47204</x:v>
      </x:c>
      <x:c t="n" s="0">
        <x:v>22.33054</x:v>
      </x:c>
      <x:c t="n" s="0">
        <x:v>24.58483</x:v>
      </x:c>
      <x:c t="n" s="0">
        <x:v>28.71031</x:v>
      </x:c>
      <x:c t="n" s="0">
        <x:v>25.78691</x:v>
      </x:c>
      <x:c t="n" s="0">
        <x:v>25.53306</x:v>
      </x:c>
      <x:c t="n" s="0">
        <x:v>27.81749</x:v>
      </x:c>
      <x:c t="n" s="0">
        <x:v>20.90864</x:v>
      </x:c>
      <x:c t="n" s="0">
        <x:v>23.539</x:v>
      </x:c>
      <x:c t="n" s="0">
        <x:v>22.13365</x:v>
      </x:c>
      <x:c t="n" s="0">
        <x:v>17.71635</x:v>
      </x:c>
      <x:c t="n" s="0">
        <x:v>22.2235</x:v>
      </x:c>
      <x:c t="n" s="0">
        <x:v>17.4141</x:v>
      </x:c>
      <x:c t="n" s="0">
        <x:v>17.71379</x:v>
      </x:c>
      <x:c t="n" s="0">
        <x:v>20.35453</x:v>
      </x:c>
      <x:c t="n" s="0">
        <x:v>7.267754</x:v>
      </x:c>
      <x:c t="n" s="0">
        <x:v>6.987804</x:v>
      </x:c>
      <x:c t="n" s="0">
        <x:v>5.696728</x:v>
      </x:c>
      <x:c t="n" s="0">
        <x:v>3.975845</x:v>
      </x:c>
      <x:c t="n" s="0">
        <x:v>10.05768</x:v>
      </x:c>
      <x:c t="n" s="0">
        <x:v>3.796861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43948.5742824074</x:v>
      </x:c>
      <x:c t="n" s="7">
        <x:v>43948.5742824074</x:v>
      </x:c>
      <x:c t="n" s="0">
        <x:v>34.14442</x:v>
      </x:c>
      <x:c t="n" s="0">
        <x:v>54.20069</x:v>
      </x:c>
      <x:c t="n" s="0">
        <x:v>53.42551</x:v>
      </x:c>
      <x:c t="n" s="0">
        <x:v>62.2068</x:v>
      </x:c>
      <x:c t="n" s="0">
        <x:v>-30.06697</x:v>
      </x:c>
      <x:c t="n" s="0">
        <x:v>-29.16826</x:v>
      </x:c>
      <x:c t="n" s="0">
        <x:v>-19.47138</x:v>
      </x:c>
      <x:c t="n" s="0">
        <x:v>-15.4291</x:v>
      </x:c>
      <x:c t="n" s="0">
        <x:v>-2.987697</x:v>
      </x:c>
      <x:c t="n" s="0">
        <x:v>-0.6355381</x:v>
      </x:c>
      <x:c t="n" s="0">
        <x:v>2.824364</x:v>
      </x:c>
      <x:c t="n" s="0">
        <x:v>10.45578</x:v>
      </x:c>
      <x:c t="n" s="0">
        <x:v>14.19396</x:v>
      </x:c>
      <x:c t="n" s="0">
        <x:v>16.28454</x:v>
      </x:c>
      <x:c t="n" s="0">
        <x:v>22.83691</x:v>
      </x:c>
      <x:c t="n" s="0">
        <x:v>17.28294</x:v>
      </x:c>
      <x:c t="n" s="0">
        <x:v>16.96415</x:v>
      </x:c>
      <x:c t="n" s="0">
        <x:v>19.65</x:v>
      </x:c>
      <x:c t="n" s="0">
        <x:v>13.79313</x:v>
      </x:c>
      <x:c t="n" s="0">
        <x:v>15.44903</x:v>
      </x:c>
      <x:c t="n" s="0">
        <x:v>23.09445</x:v>
      </x:c>
      <x:c t="n" s="0">
        <x:v>25.01783</x:v>
      </x:c>
      <x:c t="n" s="0">
        <x:v>26.2769</x:v>
      </x:c>
      <x:c t="n" s="0">
        <x:v>25.6213</x:v>
      </x:c>
      <x:c t="n" s="0">
        <x:v>26.54737</x:v>
      </x:c>
      <x:c t="n" s="0">
        <x:v>27.41858</x:v>
      </x:c>
      <x:c t="n" s="0">
        <x:v>23.91534</x:v>
      </x:c>
      <x:c t="n" s="0">
        <x:v>22.43236</x:v>
      </x:c>
      <x:c t="n" s="0">
        <x:v>21.34646</x:v>
      </x:c>
      <x:c t="n" s="0">
        <x:v>18.20668</x:v>
      </x:c>
      <x:c t="n" s="0">
        <x:v>18.35637</x:v>
      </x:c>
      <x:c t="n" s="0">
        <x:v>16.99691</x:v>
      </x:c>
      <x:c t="n" s="0">
        <x:v>24.19118</x:v>
      </x:c>
      <x:c t="n" s="0">
        <x:v>25.48029</x:v>
      </x:c>
      <x:c t="n" s="0">
        <x:v>8.145941</x:v>
      </x:c>
      <x:c t="n" s="0">
        <x:v>6.756487</x:v>
      </x:c>
      <x:c t="n" s="0">
        <x:v>6.333523</x:v>
      </x:c>
      <x:c t="n" s="0">
        <x:v>4.381781</x:v>
      </x:c>
      <x:c t="n" s="0">
        <x:v>10.52097</x:v>
      </x:c>
      <x:c t="n" s="0">
        <x:v>4.748711</x:v>
      </x:c>
      <x:c t="n" s="0">
        <x:v>-30.06697</x:v>
      </x:c>
      <x:c t="n" s="0">
        <x:v>-29.16826</x:v>
      </x:c>
      <x:c t="n" s="0">
        <x:v>-28.18997</x:v>
      </x:c>
      <x:c t="n" s="0">
        <x:v>-14.11744</x:v>
      </x:c>
      <x:c t="n" s="0">
        <x:v>-4.639876</x:v>
      </x:c>
      <x:c t="n" s="0">
        <x:v>-3.027185</x:v>
      </x:c>
      <x:c t="n" s="0">
        <x:v>2.587193</x:v>
      </x:c>
      <x:c t="n" s="0">
        <x:v>12.52837</x:v>
      </x:c>
      <x:c t="n" s="0">
        <x:v>14.82669</x:v>
      </x:c>
      <x:c t="n" s="0">
        <x:v>18.54947</x:v>
      </x:c>
      <x:c t="n" s="0">
        <x:v>22.82444</x:v>
      </x:c>
      <x:c t="n" s="0">
        <x:v>10.08206</x:v>
      </x:c>
      <x:c t="n" s="0">
        <x:v>21.36352</x:v>
      </x:c>
      <x:c t="n" s="0">
        <x:v>20.76412</x:v>
      </x:c>
      <x:c t="n" s="0">
        <x:v>13.20469</x:v>
      </x:c>
      <x:c t="n" s="0">
        <x:v>18.27344</x:v>
      </x:c>
      <x:c t="n" s="0">
        <x:v>19.89612</x:v>
      </x:c>
      <x:c t="n" s="0">
        <x:v>25.33765</x:v>
      </x:c>
      <x:c t="n" s="0">
        <x:v>19.98996</x:v>
      </x:c>
      <x:c t="n" s="0">
        <x:v>23.00454</x:v>
      </x:c>
      <x:c t="n" s="0">
        <x:v>23.53195</x:v>
      </x:c>
      <x:c t="n" s="0">
        <x:v>26.78903</x:v>
      </x:c>
      <x:c t="n" s="0">
        <x:v>24.76517</x:v>
      </x:c>
      <x:c t="n" s="0">
        <x:v>21.35704</x:v>
      </x:c>
      <x:c t="n" s="0">
        <x:v>19.37776</x:v>
      </x:c>
      <x:c t="n" s="0">
        <x:v>19.71706</x:v>
      </x:c>
      <x:c t="n" s="0">
        <x:v>17.2222</x:v>
      </x:c>
      <x:c t="n" s="0">
        <x:v>15.20906</x:v>
      </x:c>
      <x:c t="n" s="0">
        <x:v>13.00524</x:v>
      </x:c>
      <x:c t="n" s="0">
        <x:v>21.0114</x:v>
      </x:c>
      <x:c t="n" s="0">
        <x:v>8.437983</x:v>
      </x:c>
      <x:c t="n" s="0">
        <x:v>4.78285</x:v>
      </x:c>
      <x:c t="n" s="0">
        <x:v>6.192529</x:v>
      </x:c>
      <x:c t="n" s="0">
        <x:v>4.380394</x:v>
      </x:c>
      <x:c t="n" s="0">
        <x:v>11.18741</x:v>
      </x:c>
      <x:c t="n" s="0">
        <x:v>5.837006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43948.5742824074</x:v>
      </x:c>
      <x:c t="n" s="7">
        <x:v>43948.5742824074</x:v>
      </x:c>
      <x:c t="n" s="0">
        <x:v>35.99471</x:v>
      </x:c>
      <x:c t="n" s="0">
        <x:v>54.20069</x:v>
      </x:c>
      <x:c t="n" s="0">
        <x:v>66.93713</x:v>
      </x:c>
      <x:c t="n" s="0">
        <x:v>71.58533</x:v>
      </x:c>
      <x:c t="n" s="0">
        <x:v>-30.06697</x:v>
      </x:c>
      <x:c t="n" s="0">
        <x:v>-29.16826</x:v>
      </x:c>
      <x:c t="n" s="0">
        <x:v>-20.09011</x:v>
      </x:c>
      <x:c t="n" s="0">
        <x:v>-15.2112</x:v>
      </x:c>
      <x:c t="n" s="0">
        <x:v>-3.352704</x:v>
      </x:c>
      <x:c t="n" s="0">
        <x:v>-0.9126502</x:v>
      </x:c>
      <x:c t="n" s="0">
        <x:v>2.595966</x:v>
      </x:c>
      <x:c t="n" s="0">
        <x:v>10.81206</x:v>
      </x:c>
      <x:c t="n" s="0">
        <x:v>14.07589</x:v>
      </x:c>
      <x:c t="n" s="0">
        <x:v>16.6982</x:v>
      </x:c>
      <x:c t="n" s="0">
        <x:v>22.83916</x:v>
      </x:c>
      <x:c t="n" s="0">
        <x:v>16.73681</x:v>
      </x:c>
      <x:c t="n" s="0">
        <x:v>19.15454</x:v>
      </x:c>
      <x:c t="n" s="0">
        <x:v>19.96873</x:v>
      </x:c>
      <x:c t="n" s="0">
        <x:v>13.97131</x:v>
      </x:c>
      <x:c t="n" s="0">
        <x:v>16.29249</x:v>
      </x:c>
      <x:c t="n" s="0">
        <x:v>22.83196</x:v>
      </x:c>
      <x:c t="n" s="0">
        <x:v>24.59175</x:v>
      </x:c>
      <x:c t="n" s="0">
        <x:v>25.82332</x:v>
      </x:c>
      <x:c t="n" s="0">
        <x:v>26.21335</x:v>
      </x:c>
      <x:c t="n" s="0">
        <x:v>26.37996</x:v>
      </x:c>
      <x:c t="n" s="0">
        <x:v>27.52782</x:v>
      </x:c>
      <x:c t="n" s="0">
        <x:v>23.86711</x:v>
      </x:c>
      <x:c t="n" s="0">
        <x:v>22.29078</x:v>
      </x:c>
      <x:c t="n" s="0">
        <x:v>21.2214</x:v>
      </x:c>
      <x:c t="n" s="0">
        <x:v>18.09646</x:v>
      </x:c>
      <x:c t="n" s="0">
        <x:v>18.15441</x:v>
      </x:c>
      <x:c t="n" s="0">
        <x:v>16.6098</x:v>
      </x:c>
      <x:c t="n" s="0">
        <x:v>23.54023</x:v>
      </x:c>
      <x:c t="n" s="0">
        <x:v>24.93183</x:v>
      </x:c>
      <x:c t="n" s="0">
        <x:v>8.04649</x:v>
      </x:c>
      <x:c t="n" s="0">
        <x:v>6.598234</x:v>
      </x:c>
      <x:c t="n" s="0">
        <x:v>6.27599</x:v>
      </x:c>
      <x:c t="n" s="0">
        <x:v>4.447904</x:v>
      </x:c>
      <x:c t="n" s="0">
        <x:v>10.47031</x:v>
      </x:c>
      <x:c t="n" s="0">
        <x:v>4.74693</x:v>
      </x:c>
      <x:c t="n" s="0">
        <x:v>-30.06697</x:v>
      </x:c>
      <x:c t="n" s="0">
        <x:v>-29.16826</x:v>
      </x:c>
      <x:c t="n" s="0">
        <x:v>-28.18997</x:v>
      </x:c>
      <x:c t="n" s="0">
        <x:v>-14.11744</x:v>
      </x:c>
      <x:c t="n" s="0">
        <x:v>-7.143811</x:v>
      </x:c>
      <x:c t="n" s="0">
        <x:v>-3.027185</x:v>
      </x:c>
      <x:c t="n" s="0">
        <x:v>0.3719756</x:v>
      </x:c>
      <x:c t="n" s="0">
        <x:v>12.45796</x:v>
      </x:c>
      <x:c t="n" s="0">
        <x:v>12.79248</x:v>
      </x:c>
      <x:c t="n" s="0">
        <x:v>18.22945</x:v>
      </x:c>
      <x:c t="n" s="0">
        <x:v>22.85225</x:v>
      </x:c>
      <x:c t="n" s="0">
        <x:v>9.613244</x:v>
      </x:c>
      <x:c t="n" s="0">
        <x:v>24.36252</x:v>
      </x:c>
      <x:c t="n" s="0">
        <x:v>21.47319</x:v>
      </x:c>
      <x:c t="n" s="0">
        <x:v>14.88858</x:v>
      </x:c>
      <x:c t="n" s="0">
        <x:v>18.6819</x:v>
      </x:c>
      <x:c t="n" s="0">
        <x:v>20.54886</x:v>
      </x:c>
      <x:c t="n" s="0">
        <x:v>19.37468</x:v>
      </x:c>
      <x:c t="n" s="0">
        <x:v>21.92184</x:v>
      </x:c>
      <x:c t="n" s="0">
        <x:v>29.25003</x:v>
      </x:c>
      <x:c t="n" s="0">
        <x:v>24.87164</x:v>
      </x:c>
      <x:c t="n" s="0">
        <x:v>28.34466</x:v>
      </x:c>
      <x:c t="n" s="0">
        <x:v>23.95501</x:v>
      </x:c>
      <x:c t="n" s="0">
        <x:v>21.85115</x:v>
      </x:c>
      <x:c t="n" s="0">
        <x:v>21.03229</x:v>
      </x:c>
      <x:c t="n" s="0">
        <x:v>17.17026</x:v>
      </x:c>
      <x:c t="n" s="0">
        <x:v>16.52386</x:v>
      </x:c>
      <x:c t="n" s="0">
        <x:v>13.63094</x:v>
      </x:c>
      <x:c t="n" s="0">
        <x:v>10.73098</x:v>
      </x:c>
      <x:c t="n" s="0">
        <x:v>18.71526</x:v>
      </x:c>
      <x:c t="n" s="0">
        <x:v>7.928922</x:v>
      </x:c>
      <x:c t="n" s="0">
        <x:v>5.897243</x:v>
      </x:c>
      <x:c t="n" s="0">
        <x:v>6.417906</x:v>
      </x:c>
      <x:c t="n" s="0">
        <x:v>4.892697</x:v>
      </x:c>
      <x:c t="n" s="0">
        <x:v>9.944016</x:v>
      </x:c>
      <x:c t="n" s="0">
        <x:v>4.69362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43948.5742824074</x:v>
      </x:c>
      <x:c t="n" s="7">
        <x:v>43948.5742824074</x:v>
      </x:c>
      <x:c t="n" s="0">
        <x:v>36.23058</x:v>
      </x:c>
      <x:c t="n" s="0">
        <x:v>54.20069</x:v>
      </x:c>
      <x:c t="n" s="0">
        <x:v>63.00492</x:v>
      </x:c>
      <x:c t="n" s="0">
        <x:v>66.64378</x:v>
      </x:c>
      <x:c t="n" s="0">
        <x:v>-30.06697</x:v>
      </x:c>
      <x:c t="n" s="0">
        <x:v>-29.16826</x:v>
      </x:c>
      <x:c t="n" s="0">
        <x:v>-20.69874</x:v>
      </x:c>
      <x:c t="n" s="0">
        <x:v>-15.03339</x:v>
      </x:c>
      <x:c t="n" s="0">
        <x:v>-3.970286</x:v>
      </x:c>
      <x:c t="n" s="0">
        <x:v>-1.164168</x:v>
      </x:c>
      <x:c t="n" s="0">
        <x:v>2.057007</x:v>
      </x:c>
      <x:c t="n" s="0">
        <x:v>11.09479</x:v>
      </x:c>
      <x:c t="n" s="0">
        <x:v>13.60746</x:v>
      </x:c>
      <x:c t="n" s="0">
        <x:v>16.4779</x:v>
      </x:c>
      <x:c t="n" s="0">
        <x:v>22.84107</x:v>
      </x:c>
      <x:c t="n" s="0">
        <x:v>16.0805</x:v>
      </x:c>
      <x:c t="n" s="0">
        <x:v>20.42003</x:v>
      </x:c>
      <x:c t="n" s="0">
        <x:v>20.51117</x:v>
      </x:c>
      <x:c t="n" s="0">
        <x:v>13.95032</x:v>
      </x:c>
      <x:c t="n" s="0">
        <x:v>15.79791</x:v>
      </x:c>
      <x:c t="n" s="0">
        <x:v>22.34611</x:v>
      </x:c>
      <x:c t="n" s="0">
        <x:v>24.23119</x:v>
      </x:c>
      <x:c t="n" s="0">
        <x:v>27.90525</x:v>
      </x:c>
      <x:c t="n" s="0">
        <x:v>27.21878</x:v>
      </x:c>
      <x:c t="n" s="0">
        <x:v>27.92117</x:v>
      </x:c>
      <x:c t="n" s="0">
        <x:v>27.24952</x:v>
      </x:c>
      <x:c t="n" s="0">
        <x:v>23.58905</x:v>
      </x:c>
      <x:c t="n" s="0">
        <x:v>22.32084</x:v>
      </x:c>
      <x:c t="n" s="0">
        <x:v>21.20133</x:v>
      </x:c>
      <x:c t="n" s="0">
        <x:v>18.04043</x:v>
      </x:c>
      <x:c t="n" s="0">
        <x:v>18.22742</x:v>
      </x:c>
      <x:c t="n" s="0">
        <x:v>16.3659</x:v>
      </x:c>
      <x:c t="n" s="0">
        <x:v>23.23387</x:v>
      </x:c>
      <x:c t="n" s="0">
        <x:v>25.45787</x:v>
      </x:c>
      <x:c t="n" s="0">
        <x:v>7.836776</x:v>
      </x:c>
      <x:c t="n" s="0">
        <x:v>6.719396</x:v>
      </x:c>
      <x:c t="n" s="0">
        <x:v>6.25829</x:v>
      </x:c>
      <x:c t="n" s="0">
        <x:v>4.476057</x:v>
      </x:c>
      <x:c t="n" s="0">
        <x:v>10.43439</x:v>
      </x:c>
      <x:c t="n" s="0">
        <x:v>4.685015</x:v>
      </x:c>
      <x:c t="n" s="0">
        <x:v>-30.06697</x:v>
      </x:c>
      <x:c t="n" s="0">
        <x:v>-29.16826</x:v>
      </x:c>
      <x:c t="n" s="0">
        <x:v>-28.18997</x:v>
      </x:c>
      <x:c t="n" s="0">
        <x:v>-14.11744</x:v>
      </x:c>
      <x:c t="n" s="0">
        <x:v>-13.71744</x:v>
      </x:c>
      <x:c t="n" s="0">
        <x:v>-3.027185</x:v>
      </x:c>
      <x:c t="n" s="0">
        <x:v>-4.382926</x:v>
      </x:c>
      <x:c t="n" s="0">
        <x:v>12.45796</x:v>
      </x:c>
      <x:c t="n" s="0">
        <x:v>8.840935</x:v>
      </x:c>
      <x:c t="n" s="0">
        <x:v>14.90129</x:v>
      </x:c>
      <x:c t="n" s="0">
        <x:v>22.85225</x:v>
      </x:c>
      <x:c t="n" s="0">
        <x:v>2.668222</x:v>
      </x:c>
      <x:c t="n" s="0">
        <x:v>24.42148</x:v>
      </x:c>
      <x:c t="n" s="0">
        <x:v>22.96555</x:v>
      </x:c>
      <x:c t="n" s="0">
        <x:v>13.57428</x:v>
      </x:c>
      <x:c t="n" s="0">
        <x:v>12.93026</x:v>
      </x:c>
      <x:c t="n" s="0">
        <x:v>16.7892</x:v>
      </x:c>
      <x:c t="n" s="0">
        <x:v>21.22949</x:v>
      </x:c>
      <x:c t="n" s="0">
        <x:v>32.8558</x:v>
      </x:c>
      <x:c t="n" s="0">
        <x:v>31.14851</x:v>
      </x:c>
      <x:c t="n" s="0">
        <x:v>32.19017</x:v>
      </x:c>
      <x:c t="n" s="0">
        <x:v>24.81441</x:v>
      </x:c>
      <x:c t="n" s="0">
        <x:v>20.83391</x:v>
      </x:c>
      <x:c t="n" s="0">
        <x:v>22.19711</x:v>
      </x:c>
      <x:c t="n" s="0">
        <x:v>21.84411</x:v>
      </x:c>
      <x:c t="n" s="0">
        <x:v>18.30311</x:v>
      </x:c>
      <x:c t="n" s="0">
        <x:v>19.39863</x:v>
      </x:c>
      <x:c t="n" s="0">
        <x:v>14.25106</x:v>
      </x:c>
      <x:c t="n" s="0">
        <x:v>20.91246</x:v>
      </x:c>
      <x:c t="n" s="0">
        <x:v>28.68102</x:v>
      </x:c>
      <x:c t="n" s="0">
        <x:v>5.906926</x:v>
      </x:c>
      <x:c t="n" s="0">
        <x:v>7.464923</x:v>
      </x:c>
      <x:c t="n" s="0">
        <x:v>6.548325</x:v>
      </x:c>
      <x:c t="n" s="0">
        <x:v>4.423363</x:v>
      </x:c>
      <x:c t="n" s="0">
        <x:v>10.38673</x:v>
      </x:c>
      <x:c t="n" s="0">
        <x:v>4.139606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43948.5742824074</x:v>
      </x:c>
      <x:c t="n" s="7">
        <x:v>43948.5742824074</x:v>
      </x:c>
      <x:c t="n" s="0">
        <x:v>34.8091</x:v>
      </x:c>
      <x:c t="n" s="0">
        <x:v>54.20069</x:v>
      </x:c>
      <x:c t="n" s="0">
        <x:v>56.09803</x:v>
      </x:c>
      <x:c t="n" s="0">
        <x:v>62.2068</x:v>
      </x:c>
      <x:c t="n" s="0">
        <x:v>-30.06697</x:v>
      </x:c>
      <x:c t="n" s="0">
        <x:v>-29.16826</x:v>
      </x:c>
      <x:c t="n" s="0">
        <x:v>-21.29598</x:v>
      </x:c>
      <x:c t="n" s="0">
        <x:v>-14.88708</x:v>
      </x:c>
      <x:c t="n" s="0">
        <x:v>-4.577612</x:v>
      </x:c>
      <x:c t="n" s="0">
        <x:v>-1.402507</x:v>
      </x:c>
      <x:c t="n" s="0">
        <x:v>1.53702</x:v>
      </x:c>
      <x:c t="n" s="0">
        <x:v>10.61859</x:v>
      </x:c>
      <x:c t="n" s="0">
        <x:v>13.16307</x:v>
      </x:c>
      <x:c t="n" s="0">
        <x:v>16.28048</x:v>
      </x:c>
      <x:c t="n" s="0">
        <x:v>22.83007</x:v>
      </x:c>
      <x:c t="n" s="0">
        <x:v>15.42891</x:v>
      </x:c>
      <x:c t="n" s="0">
        <x:v>21.408</x:v>
      </x:c>
      <x:c t="n" s="0">
        <x:v>21.06418</x:v>
      </x:c>
      <x:c t="n" s="0">
        <x:v>13.70937</x:v>
      </x:c>
      <x:c t="n" s="0">
        <x:v>16.36299</x:v>
      </x:c>
      <x:c t="n" s="0">
        <x:v>22.15316</x:v>
      </x:c>
      <x:c t="n" s="0">
        <x:v>24.42953</x:v>
      </x:c>
      <x:c t="n" s="0">
        <x:v>27.37741</x:v>
      </x:c>
      <x:c t="n" s="0">
        <x:v>27.69346</x:v>
      </x:c>
      <x:c t="n" s="0">
        <x:v>27.57024</x:v>
      </x:c>
      <x:c t="n" s="0">
        <x:v>27.0187</x:v>
      </x:c>
      <x:c t="n" s="0">
        <x:v>23.70453</x:v>
      </x:c>
      <x:c t="n" s="0">
        <x:v>22.1431</x:v>
      </x:c>
      <x:c t="n" s="0">
        <x:v>21.34425</x:v>
      </x:c>
      <x:c t="n" s="0">
        <x:v>17.79856</x:v>
      </x:c>
      <x:c t="n" s="0">
        <x:v>18.13208</x:v>
      </x:c>
      <x:c t="n" s="0">
        <x:v>15.9788</x:v>
      </x:c>
      <x:c t="n" s="0">
        <x:v>23.61395</x:v>
      </x:c>
      <x:c t="n" s="0">
        <x:v>25.18234</x:v>
      </x:c>
      <x:c t="n" s="0">
        <x:v>7.721462</x:v>
      </x:c>
      <x:c t="n" s="0">
        <x:v>6.910744</x:v>
      </x:c>
      <x:c t="n" s="0">
        <x:v>6.313111</x:v>
      </x:c>
      <x:c t="n" s="0">
        <x:v>4.420858</x:v>
      </x:c>
      <x:c t="n" s="0">
        <x:v>10.64527</x:v>
      </x:c>
      <x:c t="n" s="0">
        <x:v>4.62841</x:v>
      </x:c>
      <x:c t="n" s="0">
        <x:v>-30.06697</x:v>
      </x:c>
      <x:c t="n" s="0">
        <x:v>-29.16826</x:v>
      </x:c>
      <x:c t="n" s="0">
        <x:v>-28.18997</x:v>
      </x:c>
      <x:c t="n" s="0">
        <x:v>-14.11744</x:v>
      </x:c>
      <x:c t="n" s="0">
        <x:v>-13.71744</x:v>
      </x:c>
      <x:c t="n" s="0">
        <x:v>-3.244236</x:v>
      </x:c>
      <x:c t="n" s="0">
        <x:v>-4.382926</x:v>
      </x:c>
      <x:c t="n" s="0">
        <x:v>2.740912</x:v>
      </x:c>
      <x:c t="n" s="0">
        <x:v>8.840935</x:v>
      </x:c>
      <x:c t="n" s="0">
        <x:v>14.90129</x:v>
      </x:c>
      <x:c t="n" s="0">
        <x:v>22.68807</x:v>
      </x:c>
      <x:c t="n" s="0">
        <x:v>2.668222</x:v>
      </x:c>
      <x:c t="n" s="0">
        <x:v>24.81321</x:v>
      </x:c>
      <x:c t="n" s="0">
        <x:v>23.36736</x:v>
      </x:c>
      <x:c t="n" s="0">
        <x:v>11.35468</x:v>
      </x:c>
      <x:c t="n" s="0">
        <x:v>18.64877</x:v>
      </x:c>
      <x:c t="n" s="0">
        <x:v>21.23055</x:v>
      </x:c>
      <x:c t="n" s="0">
        <x:v>25.3972</x:v>
      </x:c>
      <x:c t="n" s="0">
        <x:v>20.67488</x:v>
      </x:c>
      <x:c t="n" s="0">
        <x:v>28.84364</x:v>
      </x:c>
      <x:c t="n" s="0">
        <x:v>24.96295</x:v>
      </x:c>
      <x:c t="n" s="0">
        <x:v>24.90263</x:v>
      </x:c>
      <x:c t="n" s="0">
        <x:v>25.1672</x:v>
      </x:c>
      <x:c t="n" s="0">
        <x:v>20.70487</x:v>
      </x:c>
      <x:c t="n" s="0">
        <x:v>21.54872</x:v>
      </x:c>
      <x:c t="n" s="0">
        <x:v>15.07675</x:v>
      </x:c>
      <x:c t="n" s="0">
        <x:v>15.97282</x:v>
      </x:c>
      <x:c t="n" s="0">
        <x:v>13.71748</x:v>
      </x:c>
      <x:c t="n" s="0">
        <x:v>25.40778</x:v>
      </x:c>
      <x:c t="n" s="0">
        <x:v>15.33858</x:v>
      </x:c>
      <x:c t="n" s="0">
        <x:v>6.916459</x:v>
      </x:c>
      <x:c t="n" s="0">
        <x:v>7.811085</x:v>
      </x:c>
      <x:c t="n" s="0">
        <x:v>5.992008</x:v>
      </x:c>
      <x:c t="n" s="0">
        <x:v>4.244671</x:v>
      </x:c>
      <x:c t="n" s="0">
        <x:v>11.53086</x:v>
      </x:c>
      <x:c t="n" s="0">
        <x:v>4.305616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43948.5742824074</x:v>
      </x:c>
      <x:c t="n" s="7">
        <x:v>43948.5742824074</x:v>
      </x:c>
      <x:c t="n" s="0">
        <x:v>36.91763</x:v>
      </x:c>
      <x:c t="n" s="0">
        <x:v>54.20069</x:v>
      </x:c>
      <x:c t="n" s="0">
        <x:v>57.77222</x:v>
      </x:c>
      <x:c t="n" s="0">
        <x:v>63.0783</x:v>
      </x:c>
      <x:c t="n" s="0">
        <x:v>-30.06697</x:v>
      </x:c>
      <x:c t="n" s="0">
        <x:v>-29.16826</x:v>
      </x:c>
      <x:c t="n" s="0">
        <x:v>-21.88047</x:v>
      </x:c>
      <x:c t="n" s="0">
        <x:v>-14.76592</x:v>
      </x:c>
      <x:c t="n" s="0">
        <x:v>-5.173355</x:v>
      </x:c>
      <x:c t="n" s="0">
        <x:v>-1.695038</x:v>
      </x:c>
      <x:c t="n" s="0">
        <x:v>1.037617</x:v>
      </x:c>
      <x:c t="n" s="0">
        <x:v>10.05265</x:v>
      </x:c>
      <x:c t="n" s="0">
        <x:v>12.71956</x:v>
      </x:c>
      <x:c t="n" s="0">
        <x:v>16.10447</x:v>
      </x:c>
      <x:c t="n" s="0">
        <x:v>22.73778</x:v>
      </x:c>
      <x:c t="n" s="0">
        <x:v>14.93761</x:v>
      </x:c>
      <x:c t="n" s="0">
        <x:v>22.10383</x:v>
      </x:c>
      <x:c t="n" s="0">
        <x:v>20.63905</x:v>
      </x:c>
      <x:c t="n" s="0">
        <x:v>13.04955</x:v>
      </x:c>
      <x:c t="n" s="0">
        <x:v>16.69551</x:v>
      </x:c>
      <x:c t="n" s="0">
        <x:v>21.63488</x:v>
      </x:c>
      <x:c t="n" s="0">
        <x:v>24.19327</x:v>
      </x:c>
      <x:c t="n" s="0">
        <x:v>27.447</x:v>
      </x:c>
      <x:c t="n" s="0">
        <x:v>27.43423</x:v>
      </x:c>
      <x:c t="n" s="0">
        <x:v>27.32964</x:v>
      </x:c>
      <x:c t="n" s="0">
        <x:v>26.92662</x:v>
      </x:c>
      <x:c t="n" s="0">
        <x:v>23.58614</x:v>
      </x:c>
      <x:c t="n" s="0">
        <x:v>22.10888</x:v>
      </x:c>
      <x:c t="n" s="0">
        <x:v>21.20963</x:v>
      </x:c>
      <x:c t="n" s="0">
        <x:v>17.42193</x:v>
      </x:c>
      <x:c t="n" s="0">
        <x:v>18.07123</x:v>
      </x:c>
      <x:c t="n" s="0">
        <x:v>15.82057</x:v>
      </x:c>
      <x:c t="n" s="0">
        <x:v>23.15226</x:v>
      </x:c>
      <x:c t="n" s="0">
        <x:v>24.63947</x:v>
      </x:c>
      <x:c t="n" s="0">
        <x:v>7.629597</x:v>
      </x:c>
      <x:c t="n" s="0">
        <x:v>6.908596</x:v>
      </x:c>
      <x:c t="n" s="0">
        <x:v>6.105232</x:v>
      </x:c>
      <x:c t="n" s="0">
        <x:v>4.3711</x:v>
      </x:c>
      <x:c t="n" s="0">
        <x:v>10.57495</x:v>
      </x:c>
      <x:c t="n" s="0">
        <x:v>4.551925</x:v>
      </x:c>
      <x:c t="n" s="0">
        <x:v>-30.06697</x:v>
      </x:c>
      <x:c t="n" s="0">
        <x:v>-29.16826</x:v>
      </x:c>
      <x:c t="n" s="0">
        <x:v>-28.18997</x:v>
      </x:c>
      <x:c t="n" s="0">
        <x:v>-14.11744</x:v>
      </x:c>
      <x:c t="n" s="0">
        <x:v>-13.71744</x:v>
      </x:c>
      <x:c t="n" s="0">
        <x:v>-3.969214</x:v>
      </x:c>
      <x:c t="n" s="0">
        <x:v>-4.382926</x:v>
      </x:c>
      <x:c t="n" s="0">
        <x:v>2.740912</x:v>
      </x:c>
      <x:c t="n" s="0">
        <x:v>8.222111</x:v>
      </x:c>
      <x:c t="n" s="0">
        <x:v>14.90129</x:v>
      </x:c>
      <x:c t="n" s="0">
        <x:v>22.15461</x:v>
      </x:c>
      <x:c t="n" s="0">
        <x:v>10.94658</x:v>
      </x:c>
      <x:c t="n" s="0">
        <x:v>24.81321</x:v>
      </x:c>
      <x:c t="n" s="0">
        <x:v>13.72738</x:v>
      </x:c>
      <x:c t="n" s="0">
        <x:v>-0.9203598</x:v>
      </x:c>
      <x:c t="n" s="0">
        <x:v>18.2526</x:v>
      </x:c>
      <x:c t="n" s="0">
        <x:v>13.41029</x:v>
      </x:c>
      <x:c t="n" s="0">
        <x:v>22.77998</x:v>
      </x:c>
      <x:c t="n" s="0">
        <x:v>28.77397</x:v>
      </x:c>
      <x:c t="n" s="0">
        <x:v>26.39675</x:v>
      </x:c>
      <x:c t="n" s="0">
        <x:v>25.75135</x:v>
      </x:c>
      <x:c t="n" s="0">
        <x:v>26.91557</x:v>
      </x:c>
      <x:c t="n" s="0">
        <x:v>21.78178</x:v>
      </x:c>
      <x:c t="n" s="0">
        <x:v>21.81867</x:v>
      </x:c>
      <x:c t="n" s="0">
        <x:v>19.57886</x:v>
      </x:c>
      <x:c t="n" s="0">
        <x:v>16.07021</x:v>
      </x:c>
      <x:c t="n" s="0">
        <x:v>17.47373</x:v>
      </x:c>
      <x:c t="n" s="0">
        <x:v>14.27057</x:v>
      </x:c>
      <x:c t="n" s="0">
        <x:v>18.41791</x:v>
      </x:c>
      <x:c t="n" s="0">
        <x:v>17.95627</x:v>
      </x:c>
      <x:c t="n" s="0">
        <x:v>7.795978</x:v>
      </x:c>
      <x:c t="n" s="0">
        <x:v>6.726561</x:v>
      </x:c>
      <x:c t="n" s="0">
        <x:v>5.101304</x:v>
      </x:c>
      <x:c t="n" s="0">
        <x:v>4.322522</x:v>
      </x:c>
      <x:c t="n" s="0">
        <x:v>10.46019</x:v>
      </x:c>
      <x:c t="n" s="0">
        <x:v>4.303718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43948.5742824074</x:v>
      </x:c>
      <x:c t="n" s="7">
        <x:v>43948.5742824074</x:v>
      </x:c>
      <x:c t="n" s="0">
        <x:v>34.85756</x:v>
      </x:c>
      <x:c t="n" s="0">
        <x:v>54.20069</x:v>
      </x:c>
      <x:c t="n" s="0">
        <x:v>55.72091</x:v>
      </x:c>
      <x:c t="n" s="0">
        <x:v>61.69528</x:v>
      </x:c>
      <x:c t="n" s="0">
        <x:v>-30.06697</x:v>
      </x:c>
      <x:c t="n" s="0">
        <x:v>-29.16826</x:v>
      </x:c>
      <x:c t="n" s="0">
        <x:v>-22.44957</x:v>
      </x:c>
      <x:c t="n" s="0">
        <x:v>-13.58571</x:v>
      </x:c>
      <x:c t="n" s="0">
        <x:v>-5.756084</x:v>
      </x:c>
      <x:c t="n" s="0">
        <x:v>-1.961482</x:v>
      </x:c>
      <x:c t="n" s="0">
        <x:v>0.5603334</x:v>
      </x:c>
      <x:c t="n" s="0">
        <x:v>9.50306</x:v>
      </x:c>
      <x:c t="n" s="0">
        <x:v>12.22623</x:v>
      </x:c>
      <x:c t="n" s="0">
        <x:v>15.55431</x:v>
      </x:c>
      <x:c t="n" s="0">
        <x:v>22.65738</x:v>
      </x:c>
      <x:c t="n" s="0">
        <x:v>14.91536</x:v>
      </x:c>
      <x:c t="n" s="0">
        <x:v>21.77246</x:v>
      </x:c>
      <x:c t="n" s="0">
        <x:v>20.08572</x:v>
      </x:c>
      <x:c t="n" s="0">
        <x:v>13.12107</x:v>
      </x:c>
      <x:c t="n" s="0">
        <x:v>16.93861</x:v>
      </x:c>
      <x:c t="n" s="0">
        <x:v>21.82576</x:v>
      </x:c>
      <x:c t="n" s="0">
        <x:v>24.08789</x:v>
      </x:c>
      <x:c t="n" s="0">
        <x:v>27.61035</x:v>
      </x:c>
      <x:c t="n" s="0">
        <x:v>27.59053</x:v>
      </x:c>
      <x:c t="n" s="0">
        <x:v>27.01451</x:v>
      </x:c>
      <x:c t="n" s="0">
        <x:v>26.68847</x:v>
      </x:c>
      <x:c t="n" s="0">
        <x:v>23.36185</x:v>
      </x:c>
      <x:c t="n" s="0">
        <x:v>21.87103</x:v>
      </x:c>
      <x:c t="n" s="0">
        <x:v>21.08819</x:v>
      </x:c>
      <x:c t="n" s="0">
        <x:v>17.38838</x:v>
      </x:c>
      <x:c t="n" s="0">
        <x:v>17.73654</x:v>
      </x:c>
      <x:c t="n" s="0">
        <x:v>15.54479</x:v>
      </x:c>
      <x:c t="n" s="0">
        <x:v>22.54364</x:v>
      </x:c>
      <x:c t="n" s="0">
        <x:v>24.11656</x:v>
      </x:c>
      <x:c t="n" s="0">
        <x:v>7.637532</x:v>
      </x:c>
      <x:c t="n" s="0">
        <x:v>6.675222</x:v>
      </x:c>
      <x:c t="n" s="0">
        <x:v>5.986269</x:v>
      </x:c>
      <x:c t="n" s="0">
        <x:v>4.310634</x:v>
      </x:c>
      <x:c t="n" s="0">
        <x:v>10.49935</x:v>
      </x:c>
      <x:c t="n" s="0">
        <x:v>4.537035</x:v>
      </x:c>
      <x:c t="n" s="0">
        <x:v>-30.06697</x:v>
      </x:c>
      <x:c t="n" s="0">
        <x:v>-29.16826</x:v>
      </x:c>
      <x:c t="n" s="0">
        <x:v>-28.18997</x:v>
      </x:c>
      <x:c t="n" s="0">
        <x:v>-9.275906</x:v>
      </x:c>
      <x:c t="n" s="0">
        <x:v>-13.71744</x:v>
      </x:c>
      <x:c t="n" s="0">
        <x:v>-3.969214</x:v>
      </x:c>
      <x:c t="n" s="0">
        <x:v>-4.382926</x:v>
      </x:c>
      <x:c t="n" s="0">
        <x:v>2.740912</x:v>
      </x:c>
      <x:c t="n" s="0">
        <x:v>6.9423</x:v>
      </x:c>
      <x:c t="n" s="0">
        <x:v>6.491576</x:v>
      </x:c>
      <x:c t="n" s="0">
        <x:v>22.15461</x:v>
      </x:c>
      <x:c t="n" s="0">
        <x:v>14.78279</x:v>
      </x:c>
      <x:c t="n" s="0">
        <x:v>16.86088</x:v>
      </x:c>
      <x:c t="n" s="0">
        <x:v>12.69211</x:v>
      </x:c>
      <x:c t="n" s="0">
        <x:v>14.29211</x:v>
      </x:c>
      <x:c t="n" s="0">
        <x:v>18.12421</x:v>
      </x:c>
      <x:c t="n" s="0">
        <x:v>24.05009</x:v>
      </x:c>
      <x:c t="n" s="0">
        <x:v>23.29708</x:v>
      </x:c>
      <x:c t="n" s="0">
        <x:v>27.54241</x:v>
      </x:c>
      <x:c t="n" s="0">
        <x:v>27.35291</x:v>
      </x:c>
      <x:c t="n" s="0">
        <x:v>24.00045</x:v>
      </x:c>
      <x:c t="n" s="0">
        <x:v>24.04965</x:v>
      </x:c>
      <x:c t="n" s="0">
        <x:v>23.05973</x:v>
      </x:c>
      <x:c t="n" s="0">
        <x:v>20.21615</x:v>
      </x:c>
      <x:c t="n" s="0">
        <x:v>20.68486</x:v>
      </x:c>
      <x:c t="n" s="0">
        <x:v>16.06425</x:v>
      </x:c>
      <x:c t="n" s="0">
        <x:v>14.96497</x:v>
      </x:c>
      <x:c t="n" s="0">
        <x:v>13.18779</x:v>
      </x:c>
      <x:c t="n" s="0">
        <x:v>12.88528</x:v>
      </x:c>
      <x:c t="n" s="0">
        <x:v>18.21334</x:v>
      </x:c>
      <x:c t="n" s="0">
        <x:v>6.708636</x:v>
      </x:c>
      <x:c t="n" s="0">
        <x:v>5.130547</x:v>
      </x:c>
      <x:c t="n" s="0">
        <x:v>4.351952</x:v>
      </x:c>
      <x:c t="n" s="0">
        <x:v>3.577353</x:v>
      </x:c>
      <x:c t="n" s="0">
        <x:v>10.71917</x:v>
      </x:c>
      <x:c t="n" s="0">
        <x:v>4.59877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43948.5742824074</x:v>
      </x:c>
      <x:c t="n" s="7">
        <x:v>43948.5742824074</x:v>
      </x:c>
      <x:c t="n" s="0">
        <x:v>35.90557</x:v>
      </x:c>
      <x:c t="n" s="0">
        <x:v>54.20069</x:v>
      </x:c>
      <x:c t="n" s="0">
        <x:v>60.36156</x:v>
      </x:c>
      <x:c t="n" s="0">
        <x:v>64.42529</x:v>
      </x:c>
      <x:c t="n" s="0">
        <x:v>-30.06697</x:v>
      </x:c>
      <x:c t="n" s="0">
        <x:v>-29.16826</x:v>
      </x:c>
      <x:c t="n" s="0">
        <x:v>-23.00163</x:v>
      </x:c>
      <x:c t="n" s="0">
        <x:v>-12.10406</x:v>
      </x:c>
      <x:c t="n" s="0">
        <x:v>-6.324282</x:v>
      </x:c>
      <x:c t="n" s="0">
        <x:v>-2.202734</x:v>
      </x:c>
      <x:c t="n" s="0">
        <x:v>1.956541</x:v>
      </x:c>
      <x:c t="n" s="0">
        <x:v>8.986534</x:v>
      </x:c>
      <x:c t="n" s="0">
        <x:v>11.75543</x:v>
      </x:c>
      <x:c t="n" s="0">
        <x:v>14.96017</x:v>
      </x:c>
      <x:c t="n" s="0">
        <x:v>22.58752</x:v>
      </x:c>
      <x:c t="n" s="0">
        <x:v>14.89625</x:v>
      </x:c>
      <x:c t="n" s="0">
        <x:v>21.14696</x:v>
      </x:c>
      <x:c t="n" s="0">
        <x:v>19.42638</x:v>
      </x:c>
      <x:c t="n" s="0">
        <x:v>13.65541</x:v>
      </x:c>
      <x:c t="n" s="0">
        <x:v>17.44858</x:v>
      </x:c>
      <x:c t="n" s="0">
        <x:v>22.96183</x:v>
      </x:c>
      <x:c t="n" s="0">
        <x:v>24.06873</x:v>
      </x:c>
      <x:c t="n" s="0">
        <x:v>27.14669</x:v>
      </x:c>
      <x:c t="n" s="0">
        <x:v>27.55368</x:v>
      </x:c>
      <x:c t="n" s="0">
        <x:v>27.21716</x:v>
      </x:c>
      <x:c t="n" s="0">
        <x:v>26.43463</x:v>
      </x:c>
      <x:c t="n" s="0">
        <x:v>25.18974</x:v>
      </x:c>
      <x:c t="n" s="0">
        <x:v>22.41414</x:v>
      </x:c>
      <x:c t="n" s="0">
        <x:v>21.1778</x:v>
      </x:c>
      <x:c t="n" s="0">
        <x:v>17.28966</x:v>
      </x:c>
      <x:c t="n" s="0">
        <x:v>17.32444</x:v>
      </x:c>
      <x:c t="n" s="0">
        <x:v>15.41047</x:v>
      </x:c>
      <x:c t="n" s="0">
        <x:v>21.94043</x:v>
      </x:c>
      <x:c t="n" s="0">
        <x:v>23.47093</x:v>
      </x:c>
      <x:c t="n" s="0">
        <x:v>7.306496</x:v>
      </x:c>
      <x:c t="n" s="0">
        <x:v>6.531236</x:v>
      </x:c>
      <x:c t="n" s="0">
        <x:v>6.146026</x:v>
      </x:c>
      <x:c t="n" s="0">
        <x:v>4.238605</x:v>
      </x:c>
      <x:c t="n" s="0">
        <x:v>10.44841</x:v>
      </x:c>
      <x:c t="n" s="0">
        <x:v>4.67771</x:v>
      </x:c>
      <x:c t="n" s="0">
        <x:v>-30.06697</x:v>
      </x:c>
      <x:c t="n" s="0">
        <x:v>-29.16826</x:v>
      </x:c>
      <x:c t="n" s="0">
        <x:v>-28.18997</x:v>
      </x:c>
      <x:c t="n" s="0">
        <x:v>-7.804671</x:v>
      </x:c>
      <x:c t="n" s="0">
        <x:v>-13.71744</x:v>
      </x:c>
      <x:c t="n" s="0">
        <x:v>-3.969214</x:v>
      </x:c>
      <x:c t="n" s="0">
        <x:v>6.657097</x:v>
      </x:c>
      <x:c t="n" s="0">
        <x:v>3.211447</x:v>
      </x:c>
      <x:c t="n" s="0">
        <x:v>7.631804</x:v>
      </x:c>
      <x:c t="n" s="0">
        <x:v>6.491576</x:v>
      </x:c>
      <x:c t="n" s="0">
        <x:v>22.15461</x:v>
      </x:c>
      <x:c t="n" s="0">
        <x:v>14.78279</x:v>
      </x:c>
      <x:c t="n" s="0">
        <x:v>10.86332</x:v>
      </x:c>
      <x:c t="n" s="0">
        <x:v>5.534715</x:v>
      </x:c>
      <x:c t="n" s="0">
        <x:v>15.53962</x:v>
      </x:c>
      <x:c t="n" s="0">
        <x:v>19.79747</x:v>
      </x:c>
      <x:c t="n" s="0">
        <x:v>26.12497</x:v>
      </x:c>
      <x:c t="n" s="0">
        <x:v>24.31582</x:v>
      </x:c>
      <x:c t="n" s="0">
        <x:v>22.59787</x:v>
      </x:c>
      <x:c t="n" s="0">
        <x:v>27.36003</x:v>
      </x:c>
      <x:c t="n" s="0">
        <x:v>28.09535</x:v>
      </x:c>
      <x:c t="n" s="0">
        <x:v>24.37224</x:v>
      </x:c>
      <x:c t="n" s="0">
        <x:v>29.70098</x:v>
      </x:c>
      <x:c t="n" s="0">
        <x:v>25.74166</x:v>
      </x:c>
      <x:c t="n" s="0">
        <x:v>21.42865</x:v>
      </x:c>
      <x:c t="n" s="0">
        <x:v>16.22679</x:v>
      </x:c>
      <x:c t="n" s="0">
        <x:v>14.11911</x:v>
      </x:c>
      <x:c t="n" s="0">
        <x:v>14.66792</x:v>
      </x:c>
      <x:c t="n" s="0">
        <x:v>12.25341</x:v>
      </x:c>
      <x:c t="n" s="0">
        <x:v>12.44536</x:v>
      </x:c>
      <x:c t="n" s="0">
        <x:v>4.378385</x:v>
      </x:c>
      <x:c t="n" s="0">
        <x:v>5.577047</x:v>
      </x:c>
      <x:c t="n" s="0">
        <x:v>7.287429</x:v>
      </x:c>
      <x:c t="n" s="0">
        <x:v>4.568044</x:v>
      </x:c>
      <x:c t="n" s="0">
        <x:v>9.444906</x:v>
      </x:c>
      <x:c t="n" s="0">
        <x:v>5.070772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43948.5742824074</x:v>
      </x:c>
      <x:c t="n" s="7">
        <x:v>43948.5742824074</x:v>
      </x:c>
      <x:c t="n" s="0">
        <x:v>36.97969</x:v>
      </x:c>
      <x:c t="n" s="0">
        <x:v>54.20069</x:v>
      </x:c>
      <x:c t="n" s="0">
        <x:v>59.08685</x:v>
      </x:c>
      <x:c t="n" s="0">
        <x:v>66.97801</x:v>
      </x:c>
      <x:c t="n" s="0">
        <x:v>-30.06697</x:v>
      </x:c>
      <x:c t="n" s="0">
        <x:v>-29.16826</x:v>
      </x:c>
      <x:c t="n" s="0">
        <x:v>-23.53603</x:v>
      </x:c>
      <x:c t="n" s="0">
        <x:v>-11.14587</x:v>
      </x:c>
      <x:c t="n" s="0">
        <x:v>-6.871604</x:v>
      </x:c>
      <x:c t="n" s="0">
        <x:v>-2.419943</x:v>
      </x:c>
      <x:c t="n" s="0">
        <x:v>3.232745</x:v>
      </x:c>
      <x:c t="n" s="0">
        <x:v>8.496055</x:v>
      </x:c>
      <x:c t="n" s="0">
        <x:v>11.61665</x:v>
      </x:c>
      <x:c t="n" s="0">
        <x:v>14.42776</x:v>
      </x:c>
      <x:c t="n" s="0">
        <x:v>22.3089</x:v>
      </x:c>
      <x:c t="n" s="0">
        <x:v>14.91848</x:v>
      </x:c>
      <x:c t="n" s="0">
        <x:v>20.67225</x:v>
      </x:c>
      <x:c t="n" s="0">
        <x:v>19.39894</x:v>
      </x:c>
      <x:c t="n" s="0">
        <x:v>13.44608</x:v>
      </x:c>
      <x:c t="n" s="0">
        <x:v>17.33896</x:v>
      </x:c>
      <x:c t="n" s="0">
        <x:v>22.53762</x:v>
      </x:c>
      <x:c t="n" s="0">
        <x:v>24.02872</x:v>
      </x:c>
      <x:c t="n" s="0">
        <x:v>26.72271</x:v>
      </x:c>
      <x:c t="n" s="0">
        <x:v>27.53264</x:v>
      </x:c>
      <x:c t="n" s="0">
        <x:v>27.66243</x:v>
      </x:c>
      <x:c t="n" s="0">
        <x:v>26.72565</x:v>
      </x:c>
      <x:c t="n" s="0">
        <x:v>24.75801</x:v>
      </x:c>
      <x:c t="n" s="0">
        <x:v>22.54539</x:v>
      </x:c>
      <x:c t="n" s="0">
        <x:v>21.59305</x:v>
      </x:c>
      <x:c t="n" s="0">
        <x:v>17.18558</x:v>
      </x:c>
      <x:c t="n" s="0">
        <x:v>17.43503</x:v>
      </x:c>
      <x:c t="n" s="0">
        <x:v>15.00033</x:v>
      </x:c>
      <x:c t="n" s="0">
        <x:v>21.35979</x:v>
      </x:c>
      <x:c t="n" s="0">
        <x:v>23.27208</x:v>
      </x:c>
      <x:c t="n" s="0">
        <x:v>7.246503</x:v>
      </x:c>
      <x:c t="n" s="0">
        <x:v>6.442463</x:v>
      </x:c>
      <x:c t="n" s="0">
        <x:v>5.976549</x:v>
      </x:c>
      <x:c t="n" s="0">
        <x:v>4.469279</x:v>
      </x:c>
      <x:c t="n" s="0">
        <x:v>10.33918</x:v>
      </x:c>
      <x:c t="n" s="0">
        <x:v>4.620227</x:v>
      </x:c>
      <x:c t="n" s="0">
        <x:v>-30.06697</x:v>
      </x:c>
      <x:c t="n" s="0">
        <x:v>-29.16826</x:v>
      </x:c>
      <x:c t="n" s="0">
        <x:v>-28.18997</x:v>
      </x:c>
      <x:c t="n" s="0">
        <x:v>-7.804671</x:v>
      </x:c>
      <x:c t="n" s="0">
        <x:v>-13.43288</x:v>
      </x:c>
      <x:c t="n" s="0">
        <x:v>-3.969214</x:v>
      </x:c>
      <x:c t="n" s="0">
        <x:v>7.194078</x:v>
      </x:c>
      <x:c t="n" s="0">
        <x:v>3.274691</x:v>
      </x:c>
      <x:c t="n" s="0">
        <x:v>10.70166</x:v>
      </x:c>
      <x:c t="n" s="0">
        <x:v>9.243729</x:v>
      </x:c>
      <x:c t="n" s="0">
        <x:v>19.74323</x:v>
      </x:c>
      <x:c t="n" s="0">
        <x:v>15.2628</x:v>
      </x:c>
      <x:c t="n" s="0">
        <x:v>16.24353</x:v>
      </x:c>
      <x:c t="n" s="0">
        <x:v>20.23435</x:v>
      </x:c>
      <x:c t="n" s="0">
        <x:v>11.96535</x:v>
      </x:c>
      <x:c t="n" s="0">
        <x:v>15.70308</x:v>
      </x:c>
      <x:c t="n" s="0">
        <x:v>18.87001</x:v>
      </x:c>
      <x:c t="n" s="0">
        <x:v>23.29902</x:v>
      </x:c>
      <x:c t="n" s="0">
        <x:v>22.62066</x:v>
      </x:c>
      <x:c t="n" s="0">
        <x:v>28.04838</x:v>
      </x:c>
      <x:c t="n" s="0">
        <x:v>29.57546</x:v>
      </x:c>
      <x:c t="n" s="0">
        <x:v>28.11578</x:v>
      </x:c>
      <x:c t="n" s="0">
        <x:v>19.89886</x:v>
      </x:c>
      <x:c t="n" s="0">
        <x:v>20.89191</x:v>
      </x:c>
      <x:c t="n" s="0">
        <x:v>24.05861</x:v>
      </x:c>
      <x:c t="n" s="0">
        <x:v>17.13196</x:v>
      </x:c>
      <x:c t="n" s="0">
        <x:v>17.76991</x:v>
      </x:c>
      <x:c t="n" s="0">
        <x:v>10.53501</x:v>
      </x:c>
      <x:c t="n" s="0">
        <x:v>14.90826</x:v>
      </x:c>
      <x:c t="n" s="0">
        <x:v>22.92207</x:v>
      </x:c>
      <x:c t="n" s="0">
        <x:v>7.050276</x:v>
      </x:c>
      <x:c t="n" s="0">
        <x:v>5.566583</x:v>
      </x:c>
      <x:c t="n" s="0">
        <x:v>4.986241</x:v>
      </x:c>
      <x:c t="n" s="0">
        <x:v>5.214005</x:v>
      </x:c>
      <x:c t="n" s="0">
        <x:v>9.330881</x:v>
      </x:c>
      <x:c t="n" s="0">
        <x:v>4.48606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43948.5742824074</x:v>
      </x:c>
      <x:c t="n" s="7">
        <x:v>43948.5742824074</x:v>
      </x:c>
      <x:c t="n" s="0">
        <x:v>35.15386</x:v>
      </x:c>
      <x:c t="n" s="0">
        <x:v>54.20069</x:v>
      </x:c>
      <x:c t="n" s="0">
        <x:v>58.39293</x:v>
      </x:c>
      <x:c t="n" s="0">
        <x:v>66.28165</x:v>
      </x:c>
      <x:c t="n" s="0">
        <x:v>-30.06697</x:v>
      </x:c>
      <x:c t="n" s="0">
        <x:v>-29.16826</x:v>
      </x:c>
      <x:c t="n" s="0">
        <x:v>-24.0509</x:v>
      </x:c>
      <x:c t="n" s="0">
        <x:v>-10.46741</x:v>
      </x:c>
      <x:c t="n" s="0">
        <x:v>-7.366132</x:v>
      </x:c>
      <x:c t="n" s="0">
        <x:v>-2.614452</x:v>
      </x:c>
      <x:c t="n" s="0">
        <x:v>4.087253</x:v>
      </x:c>
      <x:c t="n" s="0">
        <x:v>8.044933</x:v>
      </x:c>
      <x:c t="n" s="0">
        <x:v>11.49452</x:v>
      </x:c>
      <x:c t="n" s="0">
        <x:v>14.25308</x:v>
      </x:c>
      <x:c t="n" s="0">
        <x:v>21.9225</x:v>
      </x:c>
      <x:c t="n" s="0">
        <x:v>15.17829</x:v>
      </x:c>
      <x:c t="n" s="0">
        <x:v>20.30607</x:v>
      </x:c>
      <x:c t="n" s="0">
        <x:v>20.19764</x:v>
      </x:c>
      <x:c t="n" s="0">
        <x:v>13.34364</x:v>
      </x:c>
      <x:c t="n" s="0">
        <x:v>16.87251</x:v>
      </x:c>
      <x:c t="n" s="0">
        <x:v>22.39812</x:v>
      </x:c>
      <x:c t="n" s="0">
        <x:v>23.57462</x:v>
      </x:c>
      <x:c t="n" s="0">
        <x:v>26.32005</x:v>
      </x:c>
      <x:c t="n" s="0">
        <x:v>27.59327</x:v>
      </x:c>
      <x:c t="n" s="0">
        <x:v>27.91427</x:v>
      </x:c>
      <x:c t="n" s="0">
        <x:v>26.37878</x:v>
      </x:c>
      <x:c t="n" s="0">
        <x:v>24.66003</x:v>
      </x:c>
      <x:c t="n" s="0">
        <x:v>22.3077</x:v>
      </x:c>
      <x:c t="n" s="0">
        <x:v>22.23704</x:v>
      </x:c>
      <x:c t="n" s="0">
        <x:v>17.10553</x:v>
      </x:c>
      <x:c t="n" s="0">
        <x:v>17.05084</x:v>
      </x:c>
      <x:c t="n" s="0">
        <x:v>14.83217</x:v>
      </x:c>
      <x:c t="n" s="0">
        <x:v>21.36886</x:v>
      </x:c>
      <x:c t="n" s="0">
        <x:v>22.91391</x:v>
      </x:c>
      <x:c t="n" s="0">
        <x:v>7.078276</x:v>
      </x:c>
      <x:c t="n" s="0">
        <x:v>6.554031</x:v>
      </x:c>
      <x:c t="n" s="0">
        <x:v>5.955504</x:v>
      </x:c>
      <x:c t="n" s="0">
        <x:v>4.543223</x:v>
      </x:c>
      <x:c t="n" s="0">
        <x:v>10.34348</x:v>
      </x:c>
      <x:c t="n" s="0">
        <x:v>4.673415</x:v>
      </x:c>
      <x:c t="n" s="0">
        <x:v>-30.06697</x:v>
      </x:c>
      <x:c t="n" s="0">
        <x:v>-29.16826</x:v>
      </x:c>
      <x:c t="n" s="0">
        <x:v>-28.18997</x:v>
      </x:c>
      <x:c t="n" s="0">
        <x:v>-7.804671</x:v>
      </x:c>
      <x:c t="n" s="0">
        <x:v>-12.67645</x:v>
      </x:c>
      <x:c t="n" s="0">
        <x:v>-3.969214</x:v>
      </x:c>
      <x:c t="n" s="0">
        <x:v>7.194078</x:v>
      </x:c>
      <x:c t="n" s="0">
        <x:v>3.687847</x:v>
      </x:c>
      <x:c t="n" s="0">
        <x:v>10.70166</x:v>
      </x:c>
      <x:c t="n" s="0">
        <x:v>13.06054</x:v>
      </x:c>
      <x:c t="n" s="0">
        <x:v>18.50855</x:v>
      </x:c>
      <x:c t="n" s="0">
        <x:v>16.44846</x:v>
      </x:c>
      <x:c t="n" s="0">
        <x:v>17.16638</x:v>
      </x:c>
      <x:c t="n" s="0">
        <x:v>23.17044</x:v>
      </x:c>
      <x:c t="n" s="0">
        <x:v>12.79981</x:v>
      </x:c>
      <x:c t="n" s="0">
        <x:v>12.1486</x:v>
      </x:c>
      <x:c t="n" s="0">
        <x:v>21.74339</x:v>
      </x:c>
      <x:c t="n" s="0">
        <x:v>19.57525</x:v>
      </x:c>
      <x:c t="n" s="0">
        <x:v>22.82599</x:v>
      </x:c>
      <x:c t="n" s="0">
        <x:v>26.85539</x:v>
      </x:c>
      <x:c t="n" s="0">
        <x:v>29.5675</x:v>
      </x:c>
      <x:c t="n" s="0">
        <x:v>23.37061</x:v>
      </x:c>
      <x:c t="n" s="0">
        <x:v>24.66802</x:v>
      </x:c>
      <x:c t="n" s="0">
        <x:v>21.37666</x:v>
      </x:c>
      <x:c t="n" s="0">
        <x:v>25.33348</x:v>
      </x:c>
      <x:c t="n" s="0">
        <x:v>16.79238</x:v>
      </x:c>
      <x:c t="n" s="0">
        <x:v>13.50526</x:v>
      </x:c>
      <x:c t="n" s="0">
        <x:v>13.51291</x:v>
      </x:c>
      <x:c t="n" s="0">
        <x:v>21.6349</x:v>
      </x:c>
      <x:c t="n" s="0">
        <x:v>17.05043</x:v>
      </x:c>
      <x:c t="n" s="0">
        <x:v>6.520898</x:v>
      </x:c>
      <x:c t="n" s="0">
        <x:v>7.365803</x:v>
      </x:c>
      <x:c t="n" s="0">
        <x:v>5.463036</x:v>
      </x:c>
      <x:c t="n" s="0">
        <x:v>4.71522</x:v>
      </x:c>
      <x:c t="n" s="0">
        <x:v>10.59081</x:v>
      </x:c>
      <x:c t="n" s="0">
        <x:v>4.861123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43948.5742824074</x:v>
      </x:c>
      <x:c t="n" s="7">
        <x:v>43948.5742824074</x:v>
      </x:c>
      <x:c t="n" s="0">
        <x:v>35.51552</x:v>
      </x:c>
      <x:c t="n" s="0">
        <x:v>54.20069</x:v>
      </x:c>
      <x:c t="n" s="0">
        <x:v>57.68272</x:v>
      </x:c>
      <x:c t="n" s="0">
        <x:v>63.80381</x:v>
      </x:c>
      <x:c t="n" s="0">
        <x:v>-30.06697</x:v>
      </x:c>
      <x:c t="n" s="0">
        <x:v>-29.16826</x:v>
      </x:c>
      <x:c t="n" s="0">
        <x:v>-24.54481</x:v>
      </x:c>
      <x:c t="n" s="0">
        <x:v>-9.961614</x:v>
      </x:c>
      <x:c t="n" s="0">
        <x:v>-7.838206</x:v>
      </x:c>
      <x:c t="n" s="0">
        <x:v>-2.680874</x:v>
      </x:c>
      <x:c t="n" s="0">
        <x:v>4.703804</x:v>
      </x:c>
      <x:c t="n" s="0">
        <x:v>7.646825</x:v>
      </x:c>
      <x:c t="n" s="0">
        <x:v>11.38742</x:v>
      </x:c>
      <x:c t="n" s="0">
        <x:v>14.09812</x:v>
      </x:c>
      <x:c t="n" s="0">
        <x:v>21.5629</x:v>
      </x:c>
      <x:c t="n" s="0">
        <x:v>15.3885</x:v>
      </x:c>
      <x:c t="n" s="0">
        <x:v>19.95026</x:v>
      </x:c>
      <x:c t="n" s="0">
        <x:v>20.27013</x:v>
      </x:c>
      <x:c t="n" s="0">
        <x:v>13.19071</x:v>
      </x:c>
      <x:c t="n" s="0">
        <x:v>16.38767</x:v>
      </x:c>
      <x:c t="n" s="0">
        <x:v>22.25838</x:v>
      </x:c>
      <x:c t="n" s="0">
        <x:v>23.50109</x:v>
      </x:c>
      <x:c t="n" s="0">
        <x:v>25.93429</x:v>
      </x:c>
      <x:c t="n" s="0">
        <x:v>27.54078</x:v>
      </x:c>
      <x:c t="n" s="0">
        <x:v>27.88641</x:v>
      </x:c>
      <x:c t="n" s="0">
        <x:v>26.42575</x:v>
      </x:c>
      <x:c t="n" s="0">
        <x:v>24.64513</x:v>
      </x:c>
      <x:c t="n" s="0">
        <x:v>22.3741</x:v>
      </x:c>
      <x:c t="n" s="0">
        <x:v>22.54198</x:v>
      </x:c>
      <x:c t="n" s="0">
        <x:v>17.31361</x:v>
      </x:c>
      <x:c t="n" s="0">
        <x:v>16.57771</x:v>
      </x:c>
      <x:c t="n" s="0">
        <x:v>14.58752</x:v>
      </x:c>
      <x:c t="n" s="0">
        <x:v>20.91873</x:v>
      </x:c>
      <x:c t="n" s="0">
        <x:v>22.29015</x:v>
      </x:c>
      <x:c t="n" s="0">
        <x:v>6.96924</x:v>
      </x:c>
      <x:c t="n" s="0">
        <x:v>6.512971</x:v>
      </x:c>
      <x:c t="n" s="0">
        <x:v>5.768424</x:v>
      </x:c>
      <x:c t="n" s="0">
        <x:v>4.407411</x:v>
      </x:c>
      <x:c t="n" s="0">
        <x:v>10.32747</x:v>
      </x:c>
      <x:c t="n" s="0">
        <x:v>4.529143</x:v>
      </x:c>
      <x:c t="n" s="0">
        <x:v>-30.06697</x:v>
      </x:c>
      <x:c t="n" s="0">
        <x:v>-29.16826</x:v>
      </x:c>
      <x:c t="n" s="0">
        <x:v>-28.18997</x:v>
      </x:c>
      <x:c t="n" s="0">
        <x:v>-7.804671</x:v>
      </x:c>
      <x:c t="n" s="0">
        <x:v>-12.67645</x:v>
      </x:c>
      <x:c t="n" s="0">
        <x:v>-2.96143</x:v>
      </x:c>
      <x:c t="n" s="0">
        <x:v>7.194078</x:v>
      </x:c>
      <x:c t="n" s="0">
        <x:v>4.06509</x:v>
      </x:c>
      <x:c t="n" s="0">
        <x:v>10.70166</x:v>
      </x:c>
      <x:c t="n" s="0">
        <x:v>13.06054</x:v>
      </x:c>
      <x:c t="n" s="0">
        <x:v>18.50855</x:v>
      </x:c>
      <x:c t="n" s="0">
        <x:v>16.44846</x:v>
      </x:c>
      <x:c t="n" s="0">
        <x:v>16.84849</x:v>
      </x:c>
      <x:c t="n" s="0">
        <x:v>20.07214</x:v>
      </x:c>
      <x:c t="n" s="0">
        <x:v>11.74515</x:v>
      </x:c>
      <x:c t="n" s="0">
        <x:v>11.01671</x:v>
      </x:c>
      <x:c t="n" s="0">
        <x:v>20.83327</x:v>
      </x:c>
      <x:c t="n" s="0">
        <x:v>22.87832</x:v>
      </x:c>
      <x:c t="n" s="0">
        <x:v>22.22845</x:v>
      </x:c>
      <x:c t="n" s="0">
        <x:v>27.53616</x:v>
      </x:c>
      <x:c t="n" s="0">
        <x:v>27.18906</x:v>
      </x:c>
      <x:c t="n" s="0">
        <x:v>26.56636</x:v>
      </x:c>
      <x:c t="n" s="0">
        <x:v>23.92555</x:v>
      </x:c>
      <x:c t="n" s="0">
        <x:v>22.3108</x:v>
      </x:c>
      <x:c t="n" s="0">
        <x:v>22.85682</x:v>
      </x:c>
      <x:c t="n" s="0">
        <x:v>17.82975</x:v>
      </x:c>
      <x:c t="n" s="0">
        <x:v>12.16638</x:v>
      </x:c>
      <x:c t="n" s="0">
        <x:v>13.05651</x:v>
      </x:c>
      <x:c t="n" s="0">
        <x:v>14.88061</x:v>
      </x:c>
      <x:c t="n" s="0">
        <x:v>14.74047</x:v>
      </x:c>
      <x:c t="n" s="0">
        <x:v>5.657248</x:v>
      </x:c>
      <x:c t="n" s="0">
        <x:v>6.203447</x:v>
      </x:c>
      <x:c t="n" s="0">
        <x:v>4.307312</x:v>
      </x:c>
      <x:c t="n" s="0">
        <x:v>4.318211</x:v>
      </x:c>
      <x:c t="n" s="0">
        <x:v>10.12851</x:v>
      </x:c>
      <x:c t="n" s="0">
        <x:v>3.65357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43948.5742824074</x:v>
      </x:c>
      <x:c t="n" s="7">
        <x:v>43948.5742824074</x:v>
      </x:c>
      <x:c t="n" s="0">
        <x:v>36.53149</x:v>
      </x:c>
      <x:c t="n" s="0">
        <x:v>54.20069</x:v>
      </x:c>
      <x:c t="n" s="0">
        <x:v>59.05888</x:v>
      </x:c>
      <x:c t="n" s="0">
        <x:v>66.46649</x:v>
      </x:c>
      <x:c t="n" s="0">
        <x:v>-30.06697</x:v>
      </x:c>
      <x:c t="n" s="0">
        <x:v>-29.16826</x:v>
      </x:c>
      <x:c t="n" s="0">
        <x:v>-25.01632</x:v>
      </x:c>
      <x:c t="n" s="0">
        <x:v>-9.571873</x:v>
      </x:c>
      <x:c t="n" s="0">
        <x:v>-8.286455</x:v>
      </x:c>
      <x:c t="n" s="0">
        <x:v>-2.679511</x:v>
      </x:c>
      <x:c t="n" s="0">
        <x:v>5.261015</x:v>
      </x:c>
      <x:c t="n" s="0">
        <x:v>7.275315</x:v>
      </x:c>
      <x:c t="n" s="0">
        <x:v>11.01752</x:v>
      </x:c>
      <x:c t="n" s="0">
        <x:v>13.96126</x:v>
      </x:c>
      <x:c t="n" s="0">
        <x:v>21.2303</x:v>
      </x:c>
      <x:c t="n" s="0">
        <x:v>15.43801</x:v>
      </x:c>
      <x:c t="n" s="0">
        <x:v>19.57132</x:v>
      </x:c>
      <x:c t="n" s="0">
        <x:v>20.02491</x:v>
      </x:c>
      <x:c t="n" s="0">
        <x:v>12.72238</x:v>
      </x:c>
      <x:c t="n" s="0">
        <x:v>15.91405</x:v>
      </x:c>
      <x:c t="n" s="0">
        <x:v>22.03099</x:v>
      </x:c>
      <x:c t="n" s="0">
        <x:v>23.1544</x:v>
      </x:c>
      <x:c t="n" s="0">
        <x:v>25.5822</x:v>
      </x:c>
      <x:c t="n" s="0">
        <x:v>27.66434</x:v>
      </x:c>
      <x:c t="n" s="0">
        <x:v>27.80717</x:v>
      </x:c>
      <x:c t="n" s="0">
        <x:v>26.12635</x:v>
      </x:c>
      <x:c t="n" s="0">
        <x:v>24.71565</x:v>
      </x:c>
      <x:c t="n" s="0">
        <x:v>22.4261</x:v>
      </x:c>
      <x:c t="n" s="0">
        <x:v>22.40693</x:v>
      </x:c>
      <x:c t="n" s="0">
        <x:v>16.98624</x:v>
      </x:c>
      <x:c t="n" s="0">
        <x:v>16.42585</x:v>
      </x:c>
      <x:c t="n" s="0">
        <x:v>14.65927</x:v>
      </x:c>
      <x:c t="n" s="0">
        <x:v>20.5422</x:v>
      </x:c>
      <x:c t="n" s="0">
        <x:v>21.91531</x:v>
      </x:c>
      <x:c t="n" s="0">
        <x:v>7.161839</x:v>
      </x:c>
      <x:c t="n" s="0">
        <x:v>6.806736</x:v>
      </x:c>
      <x:c t="n" s="0">
        <x:v>5.614267</x:v>
      </x:c>
      <x:c t="n" s="0">
        <x:v>4.34577</x:v>
      </x:c>
      <x:c t="n" s="0">
        <x:v>10.51801</x:v>
      </x:c>
      <x:c t="n" s="0">
        <x:v>4.49053</x:v>
      </x:c>
      <x:c t="n" s="0">
        <x:v>-30.06697</x:v>
      </x:c>
      <x:c t="n" s="0">
        <x:v>-29.16826</x:v>
      </x:c>
      <x:c t="n" s="0">
        <x:v>-28.18997</x:v>
      </x:c>
      <x:c t="n" s="0">
        <x:v>-7.804671</x:v>
      </x:c>
      <x:c t="n" s="0">
        <x:v>-12.67645</x:v>
      </x:c>
      <x:c t="n" s="0">
        <x:v>-2.671526</x:v>
      </x:c>
      <x:c t="n" s="0">
        <x:v>7.624979</x:v>
      </x:c>
      <x:c t="n" s="0">
        <x:v>4.06509</x:v>
      </x:c>
      <x:c t="n" s="0">
        <x:v>7.255261</x:v>
      </x:c>
      <x:c t="n" s="0">
        <x:v>12.64876</x:v>
      </x:c>
      <x:c t="n" s="0">
        <x:v>17.98213</x:v>
      </x:c>
      <x:c t="n" s="0">
        <x:v>15.5524</x:v>
      </x:c>
      <x:c t="n" s="0">
        <x:v>16.26077</x:v>
      </x:c>
      <x:c t="n" s="0">
        <x:v>18.2214</x:v>
      </x:c>
      <x:c t="n" s="0">
        <x:v>7.957617</x:v>
      </x:c>
      <x:c t="n" s="0">
        <x:v>11.56545</x:v>
      </x:c>
      <x:c t="n" s="0">
        <x:v>20.83542</x:v>
      </x:c>
      <x:c t="n" s="0">
        <x:v>20.27045</x:v>
      </x:c>
      <x:c t="n" s="0">
        <x:v>23.08911</x:v>
      </x:c>
      <x:c t="n" s="0">
        <x:v>28.41002</x:v>
      </x:c>
      <x:c t="n" s="0">
        <x:v>27.31453</x:v>
      </x:c>
      <x:c t="n" s="0">
        <x:v>24.0559</x:v>
      </x:c>
      <x:c t="n" s="0">
        <x:v>24.97371</x:v>
      </x:c>
      <x:c t="n" s="0">
        <x:v>23.1755</x:v>
      </x:c>
      <x:c t="n" s="0">
        <x:v>21.25542</x:v>
      </x:c>
      <x:c t="n" s="0">
        <x:v>14.43025</x:v>
      </x:c>
      <x:c t="n" s="0">
        <x:v>15.30498</x:v>
      </x:c>
      <x:c t="n" s="0">
        <x:v>16.05659</x:v>
      </x:c>
      <x:c t="n" s="0">
        <x:v>17.77542</x:v>
      </x:c>
      <x:c t="n" s="0">
        <x:v>18.0629</x:v>
      </x:c>
      <x:c t="n" s="0">
        <x:v>8.091022</x:v>
      </x:c>
      <x:c t="n" s="0">
        <x:v>8.291375</x:v>
      </x:c>
      <x:c t="n" s="0">
        <x:v>5.007797</x:v>
      </x:c>
      <x:c t="n" s="0">
        <x:v>3.349758</x:v>
      </x:c>
      <x:c t="n" s="0">
        <x:v>11.73579</x:v>
      </x:c>
      <x:c t="n" s="0">
        <x:v>4.443129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43948.5742824074</x:v>
      </x:c>
      <x:c t="n" s="7">
        <x:v>43948.5742824074</x:v>
      </x:c>
      <x:c t="n" s="0">
        <x:v>35.63768</x:v>
      </x:c>
      <x:c t="n" s="0">
        <x:v>54.20069</x:v>
      </x:c>
      <x:c t="n" s="0">
        <x:v>65.27319</x:v>
      </x:c>
      <x:c t="n" s="0">
        <x:v>68.99906</x:v>
      </x:c>
      <x:c t="n" s="0">
        <x:v>-30.06697</x:v>
      </x:c>
      <x:c t="n" s="0">
        <x:v>-29.16826</x:v>
      </x:c>
      <x:c t="n" s="0">
        <x:v>-25.38265</x:v>
      </x:c>
      <x:c t="n" s="0">
        <x:v>-9.247339</x:v>
      </x:c>
      <x:c t="n" s="0">
        <x:v>-8.709687</x:v>
      </x:c>
      <x:c t="n" s="0">
        <x:v>-2.678348</x:v>
      </x:c>
      <x:c t="n" s="0">
        <x:v>5.697015</x:v>
      </x:c>
      <x:c t="n" s="0">
        <x:v>6.947677</x:v>
      </x:c>
      <x:c t="n" s="0">
        <x:v>10.63367</x:v>
      </x:c>
      <x:c t="n" s="0">
        <x:v>13.43954</x:v>
      </x:c>
      <x:c t="n" s="0">
        <x:v>20.57928</x:v>
      </x:c>
      <x:c t="n" s="0">
        <x:v>15.36482</x:v>
      </x:c>
      <x:c t="n" s="0">
        <x:v>19.27782</x:v>
      </x:c>
      <x:c t="n" s="0">
        <x:v>19.99079</x:v>
      </x:c>
      <x:c t="n" s="0">
        <x:v>12.4806</x:v>
      </x:c>
      <x:c t="n" s="0">
        <x:v>15.75324</x:v>
      </x:c>
      <x:c t="n" s="0">
        <x:v>22.55852</x:v>
      </x:c>
      <x:c t="n" s="0">
        <x:v>23.04557</x:v>
      </x:c>
      <x:c t="n" s="0">
        <x:v>25.91397</x:v>
      </x:c>
      <x:c t="n" s="0">
        <x:v>27.80766</x:v>
      </x:c>
      <x:c t="n" s="0">
        <x:v>27.4727</x:v>
      </x:c>
      <x:c t="n" s="0">
        <x:v>26.29914</x:v>
      </x:c>
      <x:c t="n" s="0">
        <x:v>24.79021</x:v>
      </x:c>
      <x:c t="n" s="0">
        <x:v>22.91003</x:v>
      </x:c>
      <x:c t="n" s="0">
        <x:v>22.08929</x:v>
      </x:c>
      <x:c t="n" s="0">
        <x:v>17.01654</x:v>
      </x:c>
      <x:c t="n" s="0">
        <x:v>16.24615</x:v>
      </x:c>
      <x:c t="n" s="0">
        <x:v>14.77866</x:v>
      </x:c>
      <x:c t="n" s="0">
        <x:v>20.07484</x:v>
      </x:c>
      <x:c t="n" s="0">
        <x:v>21.3427</x:v>
      </x:c>
      <x:c t="n" s="0">
        <x:v>7.00226</x:v>
      </x:c>
      <x:c t="n" s="0">
        <x:v>6.645381</x:v>
      </x:c>
      <x:c t="n" s="0">
        <x:v>5.675706</x:v>
      </x:c>
      <x:c t="n" s="0">
        <x:v>4.503264</x:v>
      </x:c>
      <x:c t="n" s="0">
        <x:v>10.56299</x:v>
      </x:c>
      <x:c t="n" s="0">
        <x:v>4.591465</x:v>
      </x:c>
      <x:c t="n" s="0">
        <x:v>-30.06697</x:v>
      </x:c>
      <x:c t="n" s="0">
        <x:v>-27.5028</x:v>
      </x:c>
      <x:c t="n" s="0">
        <x:v>-27.45161</x:v>
      </x:c>
      <x:c t="n" s="0">
        <x:v>-7.686121</x:v>
      </x:c>
      <x:c t="n" s="0">
        <x:v>-12.67645</x:v>
      </x:c>
      <x:c t="n" s="0">
        <x:v>-2.671526</x:v>
      </x:c>
      <x:c t="n" s="0">
        <x:v>7.624979</x:v>
      </x:c>
      <x:c t="n" s="0">
        <x:v>4.371939</x:v>
      </x:c>
      <x:c t="n" s="0">
        <x:v>7.255261</x:v>
      </x:c>
      <x:c t="n" s="0">
        <x:v>7.474833</x:v>
      </x:c>
      <x:c t="n" s="0">
        <x:v>7.891846</x:v>
      </x:c>
      <x:c t="n" s="0">
        <x:v>14.91003</x:v>
      </x:c>
      <x:c t="n" s="0">
        <x:v>17.54269</x:v>
      </x:c>
      <x:c t="n" s="0">
        <x:v>19.95545</x:v>
      </x:c>
      <x:c t="n" s="0">
        <x:v>11.03453</x:v>
      </x:c>
      <x:c t="n" s="0">
        <x:v>15.3555</x:v>
      </x:c>
      <x:c t="n" s="0">
        <x:v>25.10102</x:v>
      </x:c>
      <x:c t="n" s="0">
        <x:v>22.43091</x:v>
      </x:c>
      <x:c t="n" s="0">
        <x:v>27.45704</x:v>
      </x:c>
      <x:c t="n" s="0">
        <x:v>28.49766</x:v>
      </x:c>
      <x:c t="n" s="0">
        <x:v>24.91471</x:v>
      </x:c>
      <x:c t="n" s="0">
        <x:v>27.11028</x:v>
      </x:c>
      <x:c t="n" s="0">
        <x:v>25.99986</x:v>
      </x:c>
      <x:c t="n" s="0">
        <x:v>24.84423</x:v>
      </x:c>
      <x:c t="n" s="0">
        <x:v>19.4725</x:v>
      </x:c>
      <x:c t="n" s="0">
        <x:v>17.39994</x:v>
      </x:c>
      <x:c t="n" s="0">
        <x:v>14.86746</x:v>
      </x:c>
      <x:c t="n" s="0">
        <x:v>14.40045</x:v>
      </x:c>
      <x:c t="n" s="0">
        <x:v>14.27731</x:v>
      </x:c>
      <x:c t="n" s="0">
        <x:v>12.88704</x:v>
      </x:c>
      <x:c t="n" s="0">
        <x:v>5.658748</x:v>
      </x:c>
      <x:c t="n" s="0">
        <x:v>5.174319</x:v>
      </x:c>
      <x:c t="n" s="0">
        <x:v>5.814205</x:v>
      </x:c>
      <x:c t="n" s="0">
        <x:v>5.267302</x:v>
      </x:c>
      <x:c t="n" s="0">
        <x:v>11.38667</x:v>
      </x:c>
      <x:c t="n" s="0">
        <x:v>5.333055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43948.5742824074</x:v>
      </x:c>
      <x:c t="n" s="7">
        <x:v>43948.5742824074</x:v>
      </x:c>
      <x:c t="n" s="0">
        <x:v>36.03688</x:v>
      </x:c>
      <x:c t="n" s="0">
        <x:v>54.20069</x:v>
      </x:c>
      <x:c t="n" s="0">
        <x:v>60.37672</x:v>
      </x:c>
      <x:c t="n" s="0">
        <x:v>67.28836</x:v>
      </x:c>
      <x:c t="n" s="0">
        <x:v>-30.06697</x:v>
      </x:c>
      <x:c t="n" s="0">
        <x:v>-29.16826</x:v>
      </x:c>
      <x:c t="n" s="0">
        <x:v>-25.4872</x:v>
      </x:c>
      <x:c t="n" s="0">
        <x:v>-8.943245</x:v>
      </x:c>
      <x:c t="n" s="0">
        <x:v>-9.106968</x:v>
      </x:c>
      <x:c t="n" s="0">
        <x:v>-2.677355</x:v>
      </x:c>
      <x:c t="n" s="0">
        <x:v>6.037579</x:v>
      </x:c>
      <x:c t="n" s="0">
        <x:v>6.696774</x:v>
      </x:c>
      <x:c t="n" s="0">
        <x:v>11.66659</x:v>
      </x:c>
      <x:c t="n" s="0">
        <x:v>12.93827</x:v>
      </x:c>
      <x:c t="n" s="0">
        <x:v>19.93378</x:v>
      </x:c>
      <x:c t="n" s="0">
        <x:v>15.30133</x:v>
      </x:c>
      <x:c t="n" s="0">
        <x:v>19.39347</x:v>
      </x:c>
      <x:c t="n" s="0">
        <x:v>19.90807</x:v>
      </x:c>
      <x:c t="n" s="0">
        <x:v>12.86755</x:v>
      </x:c>
      <x:c t="n" s="0">
        <x:v>16.21704</x:v>
      </x:c>
      <x:c t="n" s="0">
        <x:v>23.01263</x:v>
      </x:c>
      <x:c t="n" s="0">
        <x:v>23.87594</x:v>
      </x:c>
      <x:c t="n" s="0">
        <x:v>25.75104</x:v>
      </x:c>
      <x:c t="n" s="0">
        <x:v>27.48012</x:v>
      </x:c>
      <x:c t="n" s="0">
        <x:v>26.89901</x:v>
      </x:c>
      <x:c t="n" s="0">
        <x:v>26.44744</x:v>
      </x:c>
      <x:c t="n" s="0">
        <x:v>24.66034</x:v>
      </x:c>
      <x:c t="n" s="0">
        <x:v>22.98144</x:v>
      </x:c>
      <x:c t="n" s="0">
        <x:v>22.11685</x:v>
      </x:c>
      <x:c t="n" s="0">
        <x:v>17.36343</x:v>
      </x:c>
      <x:c t="n" s="0">
        <x:v>16.02936</x:v>
      </x:c>
      <x:c t="n" s="0">
        <x:v>14.51806</x:v>
      </x:c>
      <x:c t="n" s="0">
        <x:v>19.79697</x:v>
      </x:c>
      <x:c t="n" s="0">
        <x:v>20.97796</x:v>
      </x:c>
      <x:c t="n" s="0">
        <x:v>7.023775</x:v>
      </x:c>
      <x:c t="n" s="0">
        <x:v>6.54757</x:v>
      </x:c>
      <x:c t="n" s="0">
        <x:v>5.66918</x:v>
      </x:c>
      <x:c t="n" s="0">
        <x:v>4.670349</x:v>
      </x:c>
      <x:c t="n" s="0">
        <x:v>10.58823</x:v>
      </x:c>
      <x:c t="n" s="0">
        <x:v>4.599273</x:v>
      </x:c>
      <x:c t="n" s="0">
        <x:v>-30.06697</x:v>
      </x:c>
      <x:c t="n" s="0">
        <x:v>-25.53061</x:v>
      </x:c>
      <x:c t="n" s="0">
        <x:v>-26.15113</x:v>
      </x:c>
      <x:c t="n" s="0">
        <x:v>-7.49546</x:v>
      </x:c>
      <x:c t="n" s="0">
        <x:v>-12.67645</x:v>
      </x:c>
      <x:c t="n" s="0">
        <x:v>-2.671526</x:v>
      </x:c>
      <x:c t="n" s="0">
        <x:v>7.624979</x:v>
      </x:c>
      <x:c t="n" s="0">
        <x:v>4.839597</x:v>
      </x:c>
      <x:c t="n" s="0">
        <x:v>15.84704</x:v>
      </x:c>
      <x:c t="n" s="0">
        <x:v>7.474833</x:v>
      </x:c>
      <x:c t="n" s="0">
        <x:v>7.891846</x:v>
      </x:c>
      <x:c t="n" s="0">
        <x:v>14.91003</x:v>
      </x:c>
      <x:c t="n" s="0">
        <x:v>20.01453</x:v>
      </x:c>
      <x:c t="n" s="0">
        <x:v>18.83056</x:v>
      </x:c>
      <x:c t="n" s="0">
        <x:v>15.42674</x:v>
      </x:c>
      <x:c t="n" s="0">
        <x:v>17.99892</x:v>
      </x:c>
      <x:c t="n" s="0">
        <x:v>24.87924</x:v>
      </x:c>
      <x:c t="n" s="0">
        <x:v>27.60203</x:v>
      </x:c>
      <x:c t="n" s="0">
        <x:v>26.07037</x:v>
      </x:c>
      <x:c t="n" s="0">
        <x:v>25.47238</x:v>
      </x:c>
      <x:c t="n" s="0">
        <x:v>18.63073</x:v>
      </x:c>
      <x:c t="n" s="0">
        <x:v>27.50237</x:v>
      </x:c>
      <x:c t="n" s="0">
        <x:v>23.74602</x:v>
      </x:c>
      <x:c t="n" s="0">
        <x:v>24.09044</x:v>
      </x:c>
      <x:c t="n" s="0">
        <x:v>22.12627</x:v>
      </x:c>
      <x:c t="n" s="0">
        <x:v>19.06654</x:v>
      </x:c>
      <x:c t="n" s="0">
        <x:v>14.74547</x:v>
      </x:c>
      <x:c t="n" s="0">
        <x:v>12.52476</x:v>
      </x:c>
      <x:c t="n" s="0">
        <x:v>18.12659</x:v>
      </x:c>
      <x:c t="n" s="0">
        <x:v>18.85714</x:v>
      </x:c>
      <x:c t="n" s="0">
        <x:v>7.608492</x:v>
      </x:c>
      <x:c t="n" s="0">
        <x:v>5.935326</x:v>
      </x:c>
      <x:c t="n" s="0">
        <x:v>6.457898</x:v>
      </x:c>
      <x:c t="n" s="0">
        <x:v>5.326972</x:v>
      </x:c>
      <x:c t="n" s="0">
        <x:v>9.877258</x:v>
      </x:c>
      <x:c t="n" s="0">
        <x:v>4.533548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43948.5742824074</x:v>
      </x:c>
      <x:c t="n" s="7">
        <x:v>43948.5742824074</x:v>
      </x:c>
      <x:c t="n" s="0">
        <x:v>35.88232</x:v>
      </x:c>
      <x:c t="n" s="0">
        <x:v>54.20069</x:v>
      </x:c>
      <x:c t="n" s="0">
        <x:v>61.85749</x:v>
      </x:c>
      <x:c t="n" s="0">
        <x:v>67.84952</x:v>
      </x:c>
      <x:c t="n" s="0">
        <x:v>-30.06697</x:v>
      </x:c>
      <x:c t="n" s="0">
        <x:v>-28.76449</x:v>
      </x:c>
      <x:c t="n" s="0">
        <x:v>-25.57854</x:v>
      </x:c>
      <x:c t="n" s="0">
        <x:v>-8.699402</x:v>
      </x:c>
      <x:c t="n" s="0">
        <x:v>-9.411777</x:v>
      </x:c>
      <x:c t="n" s="0">
        <x:v>-2.676506</x:v>
      </x:c>
      <x:c t="n" s="0">
        <x:v>6.308678</x:v>
      </x:c>
      <x:c t="n" s="0">
        <x:v>6.470387</x:v>
      </x:c>
      <x:c t="n" s="0">
        <x:v>13.23171</x:v>
      </x:c>
      <x:c t="n" s="0">
        <x:v>13.06053</x:v>
      </x:c>
      <x:c t="n" s="0">
        <x:v>19.29462</x:v>
      </x:c>
      <x:c t="n" s="0">
        <x:v>15.66195</x:v>
      </x:c>
      <x:c t="n" s="0">
        <x:v>19.48986</x:v>
      </x:c>
      <x:c t="n" s="0">
        <x:v>19.28776</x:v>
      </x:c>
      <x:c t="n" s="0">
        <x:v>14.23233</x:v>
      </x:c>
      <x:c t="n" s="0">
        <x:v>16.15956</x:v>
      </x:c>
      <x:c t="n" s="0">
        <x:v>22.4655</x:v>
      </x:c>
      <x:c t="n" s="0">
        <x:v>24.94612</x:v>
      </x:c>
      <x:c t="n" s="0">
        <x:v>26.29838</x:v>
      </x:c>
      <x:c t="n" s="0">
        <x:v>27.77721</x:v>
      </x:c>
      <x:c t="n" s="0">
        <x:v>26.48792</x:v>
      </x:c>
      <x:c t="n" s="0">
        <x:v>26.24838</x:v>
      </x:c>
      <x:c t="n" s="0">
        <x:v>24.59759</x:v>
      </x:c>
      <x:c t="n" s="0">
        <x:v>23.06653</x:v>
      </x:c>
      <x:c t="n" s="0">
        <x:v>22.2488</x:v>
      </x:c>
      <x:c t="n" s="0">
        <x:v>17.72036</x:v>
      </x:c>
      <x:c t="n" s="0">
        <x:v>16.07903</x:v>
      </x:c>
      <x:c t="n" s="0">
        <x:v>14.58326</x:v>
      </x:c>
      <x:c t="n" s="0">
        <x:v>20.71889</x:v>
      </x:c>
      <x:c t="n" s="0">
        <x:v>21.09746</x:v>
      </x:c>
      <x:c t="n" s="0">
        <x:v>7.211541</x:v>
      </x:c>
      <x:c t="n" s="0">
        <x:v>6.332364</x:v>
      </x:c>
      <x:c t="n" s="0">
        <x:v>5.82069</x:v>
      </x:c>
      <x:c t="n" s="0">
        <x:v>4.462888</x:v>
      </x:c>
      <x:c t="n" s="0">
        <x:v>10.50212</x:v>
      </x:c>
      <x:c t="n" s="0">
        <x:v>4.572641</x:v>
      </x:c>
      <x:c t="n" s="0">
        <x:v>-30.06697</x:v>
      </x:c>
      <x:c t="n" s="0">
        <x:v>-25.53061</x:v>
      </x:c>
      <x:c t="n" s="0">
        <x:v>-26.15113</x:v>
      </x:c>
      <x:c t="n" s="0">
        <x:v>-7.49546</x:v>
      </x:c>
      <x:c t="n" s="0">
        <x:v>-11.70658</x:v>
      </x:c>
      <x:c t="n" s="0">
        <x:v>-2.671526</x:v>
      </x:c>
      <x:c t="n" s="0">
        <x:v>7.624979</x:v>
      </x:c>
      <x:c t="n" s="0">
        <x:v>4.839597</x:v>
      </x:c>
      <x:c t="n" s="0">
        <x:v>17.65696</x:v>
      </x:c>
      <x:c t="n" s="0">
        <x:v>14.52772</x:v>
      </x:c>
      <x:c t="n" s="0">
        <x:v>7.891846</x:v>
      </x:c>
      <x:c t="n" s="0">
        <x:v>17.79756</x:v>
      </x:c>
      <x:c t="n" s="0">
        <x:v>20.01453</x:v>
      </x:c>
      <x:c t="n" s="0">
        <x:v>9.362722</x:v>
      </x:c>
      <x:c t="n" s="0">
        <x:v>18.34459</x:v>
      </x:c>
      <x:c t="n" s="0">
        <x:v>15.80712</x:v>
      </x:c>
      <x:c t="n" s="0">
        <x:v>5.537311</x:v>
      </x:c>
      <x:c t="n" s="0">
        <x:v>27.94602</x:v>
      </x:c>
      <x:c t="n" s="0">
        <x:v>27.74804</x:v>
      </x:c>
      <x:c t="n" s="0">
        <x:v>29.26999</x:v>
      </x:c>
      <x:c t="n" s="0">
        <x:v>24.71901</x:v>
      </x:c>
      <x:c t="n" s="0">
        <x:v>25.36066</x:v>
      </x:c>
      <x:c t="n" s="0">
        <x:v>23.25959</x:v>
      </x:c>
      <x:c t="n" s="0">
        <x:v>22.95505</x:v>
      </x:c>
      <x:c t="n" s="0">
        <x:v>23.88258</x:v>
      </x:c>
      <x:c t="n" s="0">
        <x:v>20.33163</x:v>
      </x:c>
      <x:c t="n" s="0">
        <x:v>15.92162</x:v>
      </x:c>
      <x:c t="n" s="0">
        <x:v>15.03144</x:v>
      </x:c>
      <x:c t="n" s="0">
        <x:v>24.02598</x:v>
      </x:c>
      <x:c t="n" s="0">
        <x:v>21.30267</x:v>
      </x:c>
      <x:c t="n" s="0">
        <x:v>8.592688</x:v>
      </x:c>
      <x:c t="n" s="0">
        <x:v>4.939524</x:v>
      </x:c>
      <x:c t="n" s="0">
        <x:v>5.776818</x:v>
      </x:c>
      <x:c t="n" s="0">
        <x:v>3.340553</x:v>
      </x:c>
      <x:c t="n" s="0">
        <x:v>9.708918</x:v>
      </x:c>
      <x:c t="n" s="0">
        <x:v>4.472245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43948.5742824074</x:v>
      </x:c>
      <x:c t="n" s="7">
        <x:v>43948.5742824074</x:v>
      </x:c>
      <x:c t="n" s="0">
        <x:v>34.44289</x:v>
      </x:c>
      <x:c t="n" s="0">
        <x:v>54.20069</x:v>
      </x:c>
      <x:c t="n" s="0">
        <x:v>61.07335</x:v>
      </x:c>
      <x:c t="n" s="0">
        <x:v>67.71588</x:v>
      </x:c>
      <x:c t="n" s="0">
        <x:v>-30.06697</x:v>
      </x:c>
      <x:c t="n" s="0">
        <x:v>-28.11552</x:v>
      </x:c>
      <x:c t="n" s="0">
        <x:v>-25.65819</x:v>
      </x:c>
      <x:c t="n" s="0">
        <x:v>-8.501472</x:v>
      </x:c>
      <x:c t="n" s="0">
        <x:v>-9.668774</x:v>
      </x:c>
      <x:c t="n" s="0">
        <x:v>-2.675783</x:v>
      </x:c>
      <x:c t="n" s="0">
        <x:v>6.519009</x:v>
      </x:c>
      <x:c t="n" s="0">
        <x:v>6.643703</x:v>
      </x:c>
      <x:c t="n" s="0">
        <x:v>14.22996</x:v>
      </x:c>
      <x:c t="n" s="0">
        <x:v>13.93471</x:v>
      </x:c>
      <x:c t="n" s="0">
        <x:v>19.91428</x:v>
      </x:c>
      <x:c t="n" s="0">
        <x:v>16.48494</x:v>
      </x:c>
      <x:c t="n" s="0">
        <x:v>19.66642</x:v>
      </x:c>
      <x:c t="n" s="0">
        <x:v>19.03696</x:v>
      </x:c>
      <x:c t="n" s="0">
        <x:v>14.65902</x:v>
      </x:c>
      <x:c t="n" s="0">
        <x:v>16.9651</x:v>
      </x:c>
      <x:c t="n" s="0">
        <x:v>22.41253</x:v>
      </x:c>
      <x:c t="n" s="0">
        <x:v>24.45569</x:v>
      </x:c>
      <x:c t="n" s="0">
        <x:v>25.9208</x:v>
      </x:c>
      <x:c t="n" s="0">
        <x:v>28.11409</x:v>
      </x:c>
      <x:c t="n" s="0">
        <x:v>26.2271</x:v>
      </x:c>
      <x:c t="n" s="0">
        <x:v>26.08818</x:v>
      </x:c>
      <x:c t="n" s="0">
        <x:v>24.75936</x:v>
      </x:c>
      <x:c t="n" s="0">
        <x:v>22.88078</x:v>
      </x:c>
      <x:c t="n" s="0">
        <x:v>22.25247</x:v>
      </x:c>
      <x:c t="n" s="0">
        <x:v>18.2769</x:v>
      </x:c>
      <x:c t="n" s="0">
        <x:v>16.10329</x:v>
      </x:c>
      <x:c t="n" s="0">
        <x:v>14.85887</x:v>
      </x:c>
      <x:c t="n" s="0">
        <x:v>20.62259</x:v>
      </x:c>
      <x:c t="n" s="0">
        <x:v>20.50356</x:v>
      </x:c>
      <x:c t="n" s="0">
        <x:v>7.248931</x:v>
      </x:c>
      <x:c t="n" s="0">
        <x:v>6.027073</x:v>
      </x:c>
      <x:c t="n" s="0">
        <x:v>5.627685</x:v>
      </x:c>
      <x:c t="n" s="0">
        <x:v>4.807523</x:v>
      </x:c>
      <x:c t="n" s="0">
        <x:v>10.41587</x:v>
      </x:c>
      <x:c t="n" s="0">
        <x:v>4.656589</x:v>
      </x:c>
      <x:c t="n" s="0">
        <x:v>-30.06697</x:v>
      </x:c>
      <x:c t="n" s="0">
        <x:v>-25.53061</x:v>
      </x:c>
      <x:c t="n" s="0">
        <x:v>-26.15113</x:v>
      </x:c>
      <x:c t="n" s="0">
        <x:v>-7.49546</x:v>
      </x:c>
      <x:c t="n" s="0">
        <x:v>-11.58415</x:v>
      </x:c>
      <x:c t="n" s="0">
        <x:v>-2.671526</x:v>
      </x:c>
      <x:c t="n" s="0">
        <x:v>7.539649</x:v>
      </x:c>
      <x:c t="n" s="0">
        <x:v>7.79619</x:v>
      </x:c>
      <x:c t="n" s="0">
        <x:v>17.65696</x:v>
      </x:c>
      <x:c t="n" s="0">
        <x:v>17.08741</x:v>
      </x:c>
      <x:c t="n" s="0">
        <x:v>23.18866</x:v>
      </x:c>
      <x:c t="n" s="0">
        <x:v>19.51677</x:v>
      </x:c>
      <x:c t="n" s="0">
        <x:v>20.65174</x:v>
      </x:c>
      <x:c t="n" s="0">
        <x:v>18.06437</x:v>
      </x:c>
      <x:c t="n" s="0">
        <x:v>16.2231</x:v>
      </x:c>
      <x:c t="n" s="0">
        <x:v>20.32422</x:v>
      </x:c>
      <x:c t="n" s="0">
        <x:v>22.27537</x:v>
      </x:c>
      <x:c t="n" s="0">
        <x:v>18.8175</x:v>
      </x:c>
      <x:c t="n" s="0">
        <x:v>23.91705</x:v>
      </x:c>
      <x:c t="n" s="0">
        <x:v>29.78193</x:v>
      </x:c>
      <x:c t="n" s="0">
        <x:v>22.04109</x:v>
      </x:c>
      <x:c t="n" s="0">
        <x:v>23.68539</x:v>
      </x:c>
      <x:c t="n" s="0">
        <x:v>25.93765</x:v>
      </x:c>
      <x:c t="n" s="0">
        <x:v>21.76508</x:v>
      </x:c>
      <x:c t="n" s="0">
        <x:v>21.92618</x:v>
      </x:c>
      <x:c t="n" s="0">
        <x:v>19.67045</x:v>
      </x:c>
      <x:c t="n" s="0">
        <x:v>16.54737</x:v>
      </x:c>
      <x:c t="n" s="0">
        <x:v>16.51136</x:v>
      </x:c>
      <x:c t="n" s="0">
        <x:v>19.67069</x:v>
      </x:c>
      <x:c t="n" s="0">
        <x:v>12.93841</x:v>
      </x:c>
      <x:c t="n" s="0">
        <x:v>6.510973</x:v>
      </x:c>
      <x:c t="n" s="0">
        <x:v>3.76742</x:v>
      </x:c>
      <x:c t="n" s="0">
        <x:v>4.522745</x:v>
      </x:c>
      <x:c t="n" s="0">
        <x:v>6.429711</x:v>
      </x:c>
      <x:c t="n" s="0">
        <x:v>10.23337</x:v>
      </x:c>
      <x:c t="n" s="0">
        <x:v>5.177147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43948.5742824074</x:v>
      </x:c>
      <x:c t="n" s="7">
        <x:v>43948.5742824074</x:v>
      </x:c>
      <x:c t="n" s="0">
        <x:v>36.18685</x:v>
      </x:c>
      <x:c t="n" s="0">
        <x:v>54.20069</x:v>
      </x:c>
      <x:c t="n" s="0">
        <x:v>62.67913</x:v>
      </x:c>
      <x:c t="n" s="0">
        <x:v>68.3464</x:v>
      </x:c>
      <x:c t="n" s="0">
        <x:v>-30.06697</x:v>
      </x:c>
      <x:c t="n" s="0">
        <x:v>-27.62946</x:v>
      </x:c>
      <x:c t="n" s="0">
        <x:v>-25.72745</x:v>
      </x:c>
      <x:c t="n" s="0">
        <x:v>-8.339293</x:v>
      </x:c>
      <x:c t="n" s="0">
        <x:v>-9.900978</x:v>
      </x:c>
      <x:c t="n" s="0">
        <x:v>-2.304326</x:v>
      </x:c>
      <x:c t="n" s="0">
        <x:v>6.63759</x:v>
      </x:c>
      <x:c t="n" s="0">
        <x:v>6.832222</x:v>
      </x:c>
      <x:c t="n" s="0">
        <x:v>15.01629</x:v>
      </x:c>
      <x:c t="n" s="0">
        <x:v>14.56319</x:v>
      </x:c>
      <x:c t="n" s="0">
        <x:v>21.20129</x:v>
      </x:c>
      <x:c t="n" s="0">
        <x:v>17.08219</x:v>
      </x:c>
      <x:c t="n" s="0">
        <x:v>19.83987</x:v>
      </x:c>
      <x:c t="n" s="0">
        <x:v>19.33754</x:v>
      </x:c>
      <x:c t="n" s="0">
        <x:v>14.54972</x:v>
      </x:c>
      <x:c t="n" s="0">
        <x:v>17.73792</x:v>
      </x:c>
      <x:c t="n" s="0">
        <x:v>22.10336</x:v>
      </x:c>
      <x:c t="n" s="0">
        <x:v>24.95468</x:v>
      </x:c>
      <x:c t="n" s="0">
        <x:v>26.38227</x:v>
      </x:c>
      <x:c t="n" s="0">
        <x:v>28.05635</x:v>
      </x:c>
      <x:c t="n" s="0">
        <x:v>26.26022</x:v>
      </x:c>
      <x:c t="n" s="0">
        <x:v>25.54487</x:v>
      </x:c>
      <x:c t="n" s="0">
        <x:v>25.3405</x:v>
      </x:c>
      <x:c t="n" s="0">
        <x:v>22.90451</x:v>
      </x:c>
      <x:c t="n" s="0">
        <x:v>22.20387</x:v>
      </x:c>
      <x:c t="n" s="0">
        <x:v>18.60128</x:v>
      </x:c>
      <x:c t="n" s="0">
        <x:v>15.78916</x:v>
      </x:c>
      <x:c t="n" s="0">
        <x:v>15.20899</x:v>
      </x:c>
      <x:c t="n" s="0">
        <x:v>20.30343</x:v>
      </x:c>
      <x:c t="n" s="0">
        <x:v>20.09545</x:v>
      </x:c>
      <x:c t="n" s="0">
        <x:v>7.271715</x:v>
      </x:c>
      <x:c t="n" s="0">
        <x:v>5.987196</x:v>
      </x:c>
      <x:c t="n" s="0">
        <x:v>5.46812</x:v>
      </x:c>
      <x:c t="n" s="0">
        <x:v>4.611774</x:v>
      </x:c>
      <x:c t="n" s="0">
        <x:v>10.33312</x:v>
      </x:c>
      <x:c t="n" s="0">
        <x:v>4.737439</x:v>
      </x:c>
      <x:c t="n" s="0">
        <x:v>-30.06697</x:v>
      </x:c>
      <x:c t="n" s="0">
        <x:v>-25.53061</x:v>
      </x:c>
      <x:c t="n" s="0">
        <x:v>-26.15113</x:v>
      </x:c>
      <x:c t="n" s="0">
        <x:v>-7.49546</x:v>
      </x:c>
      <x:c t="n" s="0">
        <x:v>-11.58415</x:v>
      </x:c>
      <x:c t="n" s="0">
        <x:v>-0.1793799</x:v>
      </x:c>
      <x:c t="n" s="0">
        <x:v>7.273111</x:v>
      </x:c>
      <x:c t="n" s="0">
        <x:v>7.79619</x:v>
      </x:c>
      <x:c t="n" s="0">
        <x:v>18.03659</x:v>
      </x:c>
      <x:c t="n" s="0">
        <x:v>17.08741</x:v>
      </x:c>
      <x:c t="n" s="0">
        <x:v>25.18149</x:v>
      </x:c>
      <x:c t="n" s="0">
        <x:v>19.51677</x:v>
      </x:c>
      <x:c t="n" s="0">
        <x:v>20.73559</x:v>
      </x:c>
      <x:c t="n" s="0">
        <x:v>20.77152</x:v>
      </x:c>
      <x:c t="n" s="0">
        <x:v>13.11871</x:v>
      </x:c>
      <x:c t="n" s="0">
        <x:v>20.63628</x:v>
      </x:c>
      <x:c t="n" s="0">
        <x:v>20.3918</x:v>
      </x:c>
      <x:c t="n" s="0">
        <x:v>27.16709</x:v>
      </x:c>
      <x:c t="n" s="0">
        <x:v>28.45237</x:v>
      </x:c>
      <x:c t="n" s="0">
        <x:v>27.65881</x:v>
      </x:c>
      <x:c t="n" s="0">
        <x:v>26.4674</x:v>
      </x:c>
      <x:c t="n" s="0">
        <x:v>20.86369</x:v>
      </x:c>
      <x:c t="n" s="0">
        <x:v>27.72557</x:v>
      </x:c>
      <x:c t="n" s="0">
        <x:v>22.7192</x:v>
      </x:c>
      <x:c t="n" s="0">
        <x:v>20.88782</x:v>
      </x:c>
      <x:c t="n" s="0">
        <x:v>20.21061</x:v>
      </x:c>
      <x:c t="n" s="0">
        <x:v>14.01976</x:v>
      </x:c>
      <x:c t="n" s="0">
        <x:v>16.5866</x:v>
      </x:c>
      <x:c t="n" s="0">
        <x:v>17.50919</x:v>
      </x:c>
      <x:c t="n" s="0">
        <x:v>16.08745</x:v>
      </x:c>
      <x:c t="n" s="0">
        <x:v>7.564131</x:v>
      </x:c>
      <x:c t="n" s="0">
        <x:v>5.774934</x:v>
      </x:c>
      <x:c t="n" s="0">
        <x:v>3.927746</x:v>
      </x:c>
      <x:c t="n" s="0">
        <x:v>3.264995</x:v>
      </x:c>
      <x:c t="n" s="0">
        <x:v>9.864864</x:v>
      </x:c>
      <x:c t="n" s="0">
        <x:v>4.848357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43948.5742824074</x:v>
      </x:c>
      <x:c t="n" s="7">
        <x:v>43948.5742824074</x:v>
      </x:c>
      <x:c t="n" s="0">
        <x:v>36.08338</x:v>
      </x:c>
      <x:c t="n" s="0">
        <x:v>54.20069</x:v>
      </x:c>
      <x:c t="n" s="0">
        <x:v>55.67065</x:v>
      </x:c>
      <x:c t="n" s="0">
        <x:v>62.2068</x:v>
      </x:c>
      <x:c t="n" s="0">
        <x:v>-30.06697</x:v>
      </x:c>
      <x:c t="n" s="0">
        <x:v>-27.2534</x:v>
      </x:c>
      <x:c t="n" s="0">
        <x:v>-25.78744</x:v>
      </x:c>
      <x:c t="n" s="0">
        <x:v>-8.205427</x:v>
      </x:c>
      <x:c t="n" s="0">
        <x:v>-10.10961</x:v>
      </x:c>
      <x:c t="n" s="0">
        <x:v>-1.526649</x:v>
      </x:c>
      <x:c t="n" s="0">
        <x:v>6.736361</x:v>
      </x:c>
      <x:c t="n" s="0">
        <x:v>6.986986</x:v>
      </x:c>
      <x:c t="n" s="0">
        <x:v>15.70239</x:v>
      </x:c>
      <x:c t="n" s="0">
        <x:v>14.80155</x:v>
      </x:c>
      <x:c t="n" s="0">
        <x:v>22.06144</x:v>
      </x:c>
      <x:c t="n" s="0">
        <x:v>16.85109</x:v>
      </x:c>
      <x:c t="n" s="0">
        <x:v>19.48385</x:v>
      </x:c>
      <x:c t="n" s="0">
        <x:v>19.47367</x:v>
      </x:c>
      <x:c t="n" s="0">
        <x:v>13.93859</x:v>
      </x:c>
      <x:c t="n" s="0">
        <x:v>18.57087</x:v>
      </x:c>
      <x:c t="n" s="0">
        <x:v>22.49056</x:v>
      </x:c>
      <x:c t="n" s="0">
        <x:v>24.53328</x:v>
      </x:c>
      <x:c t="n" s="0">
        <x:v>26.68287</x:v>
      </x:c>
      <x:c t="n" s="0">
        <x:v>28.17109</x:v>
      </x:c>
      <x:c t="n" s="0">
        <x:v>26.35558</x:v>
      </x:c>
      <x:c t="n" s="0">
        <x:v>25.93303</x:v>
      </x:c>
      <x:c t="n" s="0">
        <x:v>25.11172</x:v>
      </x:c>
      <x:c t="n" s="0">
        <x:v>22.67243</x:v>
      </x:c>
      <x:c t="n" s="0">
        <x:v>22.43672</x:v>
      </x:c>
      <x:c t="n" s="0">
        <x:v>18.3646</x:v>
      </x:c>
      <x:c t="n" s="0">
        <x:v>15.76049</x:v>
      </x:c>
      <x:c t="n" s="0">
        <x:v>15.23334</x:v>
      </x:c>
      <x:c t="n" s="0">
        <x:v>19.89287</x:v>
      </x:c>
      <x:c t="n" s="0">
        <x:v>19.504</x:v>
      </x:c>
      <x:c t="n" s="0">
        <x:v>6.974783</x:v>
      </x:c>
      <x:c t="n" s="0">
        <x:v>6.10193</x:v>
      </x:c>
      <x:c t="n" s="0">
        <x:v>5.513554</x:v>
      </x:c>
      <x:c t="n" s="0">
        <x:v>4.41548</x:v>
      </x:c>
      <x:c t="n" s="0">
        <x:v>10.26396</x:v>
      </x:c>
      <x:c t="n" s="0">
        <x:v>4.716493</x:v>
      </x:c>
      <x:c t="n" s="0">
        <x:v>-30.06697</x:v>
      </x:c>
      <x:c t="n" s="0">
        <x:v>-25.53061</x:v>
      </x:c>
      <x:c t="n" s="0">
        <x:v>-26.15113</x:v>
      </x:c>
      <x:c t="n" s="0">
        <x:v>-7.49546</x:v>
      </x:c>
      <x:c t="n" s="0">
        <x:v>-11.58415</x:v>
      </x:c>
      <x:c t="n" s="0">
        <x:v>1.394102</x:v>
      </x:c>
      <x:c t="n" s="0">
        <x:v>7.273111</x:v>
      </x:c>
      <x:c t="n" s="0">
        <x:v>7.79619</x:v>
      </x:c>
      <x:c t="n" s="0">
        <x:v>18.38569</x:v>
      </x:c>
      <x:c t="n" s="0">
        <x:v>15.42572</x:v>
      </x:c>
      <x:c t="n" s="0">
        <x:v>25.18149</x:v>
      </x:c>
      <x:c t="n" s="0">
        <x:v>13.72451</x:v>
      </x:c>
      <x:c t="n" s="0">
        <x:v>15.07063</x:v>
      </x:c>
      <x:c t="n" s="0">
        <x:v>20.09099</x:v>
      </x:c>
      <x:c t="n" s="0">
        <x:v>4.582984</x:v>
      </x:c>
      <x:c t="n" s="0">
        <x:v>21.80613</x:v>
      </x:c>
      <x:c t="n" s="0">
        <x:v>24.54696</x:v>
      </x:c>
      <x:c t="n" s="0">
        <x:v>20.47894</x:v>
      </x:c>
      <x:c t="n" s="0">
        <x:v>28.08923</x:v>
      </x:c>
      <x:c t="n" s="0">
        <x:v>28.18736</x:v>
      </x:c>
      <x:c t="n" s="0">
        <x:v>26.66687</x:v>
      </x:c>
      <x:c t="n" s="0">
        <x:v>27.45327</x:v>
      </x:c>
      <x:c t="n" s="0">
        <x:v>23.1403</x:v>
      </x:c>
      <x:c t="n" s="0">
        <x:v>21.68291</x:v>
      </x:c>
      <x:c t="n" s="0">
        <x:v>24.05419</x:v>
      </x:c>
      <x:c t="n" s="0">
        <x:v>15.85905</x:v>
      </x:c>
      <x:c t="n" s="0">
        <x:v>15.15285</x:v>
      </x:c>
      <x:c t="n" s="0">
        <x:v>15.2455</x:v>
      </x:c>
      <x:c t="n" s="0">
        <x:v>16.00911</x:v>
      </x:c>
      <x:c t="n" s="0">
        <x:v>12.98438</x:v>
      </x:c>
      <x:c t="n" s="0">
        <x:v>4.21349</x:v>
      </x:c>
      <x:c t="n" s="0">
        <x:v>6.756449</x:v>
      </x:c>
      <x:c t="n" s="0">
        <x:v>6.09727</x:v>
      </x:c>
      <x:c t="n" s="0">
        <x:v>2.781922</x:v>
      </x:c>
      <x:c t="n" s="0">
        <x:v>9.363939</x:v>
      </x:c>
      <x:c t="n" s="0">
        <x:v>4.560996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43948.5742824074</x:v>
      </x:c>
      <x:c t="n" s="7">
        <x:v>43948.5742824074</x:v>
      </x:c>
      <x:c t="n" s="0">
        <x:v>37.50005</x:v>
      </x:c>
      <x:c t="n" s="0">
        <x:v>54.20069</x:v>
      </x:c>
      <x:c t="n" s="0">
        <x:v>60.10613</x:v>
      </x:c>
      <x:c t="n" s="0">
        <x:v>65.45191</x:v>
      </x:c>
      <x:c t="n" s="0">
        <x:v>-30.06697</x:v>
      </x:c>
      <x:c t="n" s="0">
        <x:v>-26.95601</x:v>
      </x:c>
      <x:c t="n" s="0">
        <x:v>-22.76142</x:v>
      </x:c>
      <x:c t="n" s="0">
        <x:v>-8.46464</x:v>
      </x:c>
      <x:c t="n" s="0">
        <x:v>-10.29609</x:v>
      </x:c>
      <x:c t="n" s="0">
        <x:v>-0.9575348</x:v>
      </x:c>
      <x:c t="n" s="0">
        <x:v>6.81897</x:v>
      </x:c>
      <x:c t="n" s="0">
        <x:v>7.582967</x:v>
      </x:c>
      <x:c t="n" s="0">
        <x:v>16.21314</x:v>
      </x:c>
      <x:c t="n" s="0">
        <x:v>14.3034</x:v>
      </x:c>
      <x:c t="n" s="0">
        <x:v>22.68142</x:v>
      </x:c>
      <x:c t="n" s="0">
        <x:v>16.1904</x:v>
      </x:c>
      <x:c t="n" s="0">
        <x:v>18.82663</x:v>
      </x:c>
      <x:c t="n" s="0">
        <x:v>19.52883</x:v>
      </x:c>
      <x:c t="n" s="0">
        <x:v>13.6572</x:v>
      </x:c>
      <x:c t="n" s="0">
        <x:v>18.85979</x:v>
      </x:c>
      <x:c t="n" s="0">
        <x:v>22.81771</x:v>
      </x:c>
      <x:c t="n" s="0">
        <x:v>24.36651</x:v>
      </x:c>
      <x:c t="n" s="0">
        <x:v>26.93753</x:v>
      </x:c>
      <x:c t="n" s="0">
        <x:v>28.19707</x:v>
      </x:c>
      <x:c t="n" s="0">
        <x:v>26.12201</x:v>
      </x:c>
      <x:c t="n" s="0">
        <x:v>26.46839</x:v>
      </x:c>
      <x:c t="n" s="0">
        <x:v>24.69013</x:v>
      </x:c>
      <x:c t="n" s="0">
        <x:v>22.90352</x:v>
      </x:c>
      <x:c t="n" s="0">
        <x:v>22.56302</x:v>
      </x:c>
      <x:c t="n" s="0">
        <x:v>18.37294</x:v>
      </x:c>
      <x:c t="n" s="0">
        <x:v>15.77521</x:v>
      </x:c>
      <x:c t="n" s="0">
        <x:v>15.53401</x:v>
      </x:c>
      <x:c t="n" s="0">
        <x:v>19.60942</x:v>
      </x:c>
      <x:c t="n" s="0">
        <x:v>19.15398</x:v>
      </x:c>
      <x:c t="n" s="0">
        <x:v>6.980447</x:v>
      </x:c>
      <x:c t="n" s="0">
        <x:v>6.192215</x:v>
      </x:c>
      <x:c t="n" s="0">
        <x:v>5.486602</x:v>
      </x:c>
      <x:c t="n" s="0">
        <x:v>4.19654</x:v>
      </x:c>
      <x:c t="n" s="0">
        <x:v>10.53022</x:v>
      </x:c>
      <x:c t="n" s="0">
        <x:v>4.64508</x:v>
      </x:c>
      <x:c t="n" s="0">
        <x:v>-30.06697</x:v>
      </x:c>
      <x:c t="n" s="0">
        <x:v>-25.53061</x:v>
      </x:c>
      <x:c t="n" s="0">
        <x:v>-16.28905</x:v>
      </x:c>
      <x:c t="n" s="0">
        <x:v>-11.04411</x:v>
      </x:c>
      <x:c t="n" s="0">
        <x:v>-11.58415</x:v>
      </x:c>
      <x:c t="n" s="0">
        <x:v>1.394102</x:v>
      </x:c>
      <x:c t="n" s="0">
        <x:v>7.273111</x:v>
      </x:c>
      <x:c t="n" s="0">
        <x:v>10.25765</x:v>
      </x:c>
      <x:c t="n" s="0">
        <x:v>18.32924</x:v>
      </x:c>
      <x:c t="n" s="0">
        <x:v>8.911376</x:v>
      </x:c>
      <x:c t="n" s="0">
        <x:v>24.73086</x:v>
      </x:c>
      <x:c t="n" s="0">
        <x:v>2.068366</x:v>
      </x:c>
      <x:c t="n" s="0">
        <x:v>5.275666</x:v>
      </x:c>
      <x:c t="n" s="0">
        <x:v>19.8382</x:v>
      </x:c>
      <x:c t="n" s="0">
        <x:v>11.9719</x:v>
      </x:c>
      <x:c t="n" s="0">
        <x:v>19.42538</x:v>
      </x:c>
      <x:c t="n" s="0">
        <x:v>23.80501</x:v>
      </x:c>
      <x:c t="n" s="0">
        <x:v>23.6223</x:v>
      </x:c>
      <x:c t="n" s="0">
        <x:v>27.99669</x:v>
      </x:c>
      <x:c t="n" s="0">
        <x:v>28.46673</x:v>
      </x:c>
      <x:c t="n" s="0">
        <x:v>24.99344</x:v>
      </x:c>
      <x:c t="n" s="0">
        <x:v>29.24319</x:v>
      </x:c>
      <x:c t="n" s="0">
        <x:v>20.07421</x:v>
      </x:c>
      <x:c t="n" s="0">
        <x:v>24.04551</x:v>
      </x:c>
      <x:c t="n" s="0">
        <x:v>23.59311</x:v>
      </x:c>
      <x:c t="n" s="0">
        <x:v>19.05392</x:v>
      </x:c>
      <x:c t="n" s="0">
        <x:v>15.86042</x:v>
      </x:c>
      <x:c t="n" s="0">
        <x:v>16.81601</x:v>
      </x:c>
      <x:c t="n" s="0">
        <x:v>17.27834</x:v>
      </x:c>
      <x:c t="n" s="0">
        <x:v>15.25014</x:v>
      </x:c>
      <x:c t="n" s="0">
        <x:v>7.307319</x:v>
      </x:c>
      <x:c t="n" s="0">
        <x:v>6.454506</x:v>
      </x:c>
      <x:c t="n" s="0">
        <x:v>5.048918</x:v>
      </x:c>
      <x:c t="n" s="0">
        <x:v>2.645867</x:v>
      </x:c>
      <x:c t="n" s="0">
        <x:v>12.13964</x:v>
      </x:c>
      <x:c t="n" s="0">
        <x:v>4.346754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43948.5742824074</x:v>
      </x:c>
      <x:c t="n" s="7">
        <x:v>43948.5742824074</x:v>
      </x:c>
      <x:c t="n" s="0">
        <x:v>35.99661</x:v>
      </x:c>
      <x:c t="n" s="0">
        <x:v>54.20069</x:v>
      </x:c>
      <x:c t="n" s="0">
        <x:v>59.1793</x:v>
      </x:c>
      <x:c t="n" s="0">
        <x:v>66.08861</x:v>
      </x:c>
      <x:c t="n" s="0">
        <x:v>-30.06697</x:v>
      </x:c>
      <x:c t="n" s="0">
        <x:v>-26.71772</x:v>
      </x:c>
      <x:c t="n" s="0">
        <x:v>-20.76149</x:v>
      </x:c>
      <x:c t="n" s="0">
        <x:v>-8.826439</x:v>
      </x:c>
      <x:c t="n" s="0">
        <x:v>-10.46194</x:v>
      </x:c>
      <x:c t="n" s="0">
        <x:v>-0.5243378</x:v>
      </x:c>
      <x:c t="n" s="0">
        <x:v>6.717751</x:v>
      </x:c>
      <x:c t="n" s="0">
        <x:v>8.155698</x:v>
      </x:c>
      <x:c t="n" s="0">
        <x:v>16.50652</x:v>
      </x:c>
      <x:c t="n" s="0">
        <x:v>13.82745</x:v>
      </x:c>
      <x:c t="n" s="0">
        <x:v>22.26673</x:v>
      </x:c>
      <x:c t="n" s="0">
        <x:v>15.53374</x:v>
      </x:c>
      <x:c t="n" s="0">
        <x:v>18.89674</x:v>
      </x:c>
      <x:c t="n" s="0">
        <x:v>19.11101</x:v>
      </x:c>
      <x:c t="n" s="0">
        <x:v>13.50733</x:v>
      </x:c>
      <x:c t="n" s="0">
        <x:v>18.29333</x:v>
      </x:c>
      <x:c t="n" s="0">
        <x:v>22.52543</x:v>
      </x:c>
      <x:c t="n" s="0">
        <x:v>24.33504</x:v>
      </x:c>
      <x:c t="n" s="0">
        <x:v>26.45779</x:v>
      </x:c>
      <x:c t="n" s="0">
        <x:v>27.71852</x:v>
      </x:c>
      <x:c t="n" s="0">
        <x:v>25.83419</x:v>
      </x:c>
      <x:c t="n" s="0">
        <x:v>26.549</x:v>
      </x:c>
      <x:c t="n" s="0">
        <x:v>24.60466</x:v>
      </x:c>
      <x:c t="n" s="0">
        <x:v>22.55079</x:v>
      </x:c>
      <x:c t="n" s="0">
        <x:v>23.10697</x:v>
      </x:c>
      <x:c t="n" s="0">
        <x:v>17.95891</x:v>
      </x:c>
      <x:c t="n" s="0">
        <x:v>15.79302</x:v>
      </x:c>
      <x:c t="n" s="0">
        <x:v>15.77224</x:v>
      </x:c>
      <x:c t="n" s="0">
        <x:v>19.46885</x:v>
      </x:c>
      <x:c t="n" s="0">
        <x:v>18.94304</x:v>
      </x:c>
      <x:c t="n" s="0">
        <x:v>6.868525</x:v>
      </x:c>
      <x:c t="n" s="0">
        <x:v>6.041369</x:v>
      </x:c>
      <x:c t="n" s="0">
        <x:v>5.583532</x:v>
      </x:c>
      <x:c t="n" s="0">
        <x:v>4.212877</x:v>
      </x:c>
      <x:c t="n" s="0">
        <x:v>10.49236</x:v>
      </x:c>
      <x:c t="n" s="0">
        <x:v>4.591232</x:v>
      </x:c>
      <x:c t="n" s="0">
        <x:v>-30.06697</x:v>
      </x:c>
      <x:c t="n" s="0">
        <x:v>-25.53061</x:v>
      </x:c>
      <x:c t="n" s="0">
        <x:v>-15.76554</x:v>
      </x:c>
      <x:c t="n" s="0">
        <x:v>-11.90896</x:v>
      </x:c>
      <x:c t="n" s="0">
        <x:v>-11.58415</x:v>
      </x:c>
      <x:c t="n" s="0">
        <x:v>1.394102</x:v>
      </x:c>
      <x:c t="n" s="0">
        <x:v>5.457529</x:v>
      </x:c>
      <x:c t="n" s="0">
        <x:v>10.51811</x:v>
      </x:c>
      <x:c t="n" s="0">
        <x:v>17.91207</x:v>
      </x:c>
      <x:c t="n" s="0">
        <x:v>8.911376</x:v>
      </x:c>
      <x:c t="n" s="0">
        <x:v>18.43489</x:v>
      </x:c>
      <x:c t="n" s="0">
        <x:v>2.068366</x:v>
      </x:c>
      <x:c t="n" s="0">
        <x:v>20.74296</x:v>
      </x:c>
      <x:c t="n" s="0">
        <x:v>13.98507</x:v>
      </x:c>
      <x:c t="n" s="0">
        <x:v>12.52397</x:v>
      </x:c>
      <x:c t="n" s="0">
        <x:v>12.28496</x:v>
      </x:c>
      <x:c t="n" s="0">
        <x:v>20.44927</x:v>
      </x:c>
      <x:c t="n" s="0">
        <x:v>24.09482</x:v>
      </x:c>
      <x:c t="n" s="0">
        <x:v>20.5236</x:v>
      </x:c>
      <x:c t="n" s="0">
        <x:v>22.16133</x:v>
      </x:c>
      <x:c t="n" s="0">
        <x:v>23.19761</x:v>
      </x:c>
      <x:c t="n" s="0">
        <x:v>27.62225</x:v>
      </x:c>
      <x:c t="n" s="0">
        <x:v>24.06103</x:v>
      </x:c>
      <x:c t="n" s="0">
        <x:v>18.77017</x:v>
      </x:c>
      <x:c t="n" s="0">
        <x:v>25.42274</x:v>
      </x:c>
      <x:c t="n" s="0">
        <x:v>12.80703</x:v>
      </x:c>
      <x:c t="n" s="0">
        <x:v>15.39706</x:v>
      </x:c>
      <x:c t="n" s="0">
        <x:v>17.1357</x:v>
      </x:c>
      <x:c t="n" s="0">
        <x:v>19.03427</x:v>
      </x:c>
      <x:c t="n" s="0">
        <x:v>17.40769</x:v>
      </x:c>
      <x:c t="n" s="0">
        <x:v>6.367974</x:v>
      </x:c>
      <x:c t="n" s="0">
        <x:v>5.33808</x:v>
      </x:c>
      <x:c t="n" s="0">
        <x:v>6.331192</x:v>
      </x:c>
      <x:c t="n" s="0">
        <x:v>4.858382</x:v>
      </x:c>
      <x:c t="n" s="0">
        <x:v>9.80135</x:v>
      </x:c>
      <x:c t="n" s="0">
        <x:v>4.103655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43948.5742939815</x:v>
      </x:c>
      <x:c t="n" s="7">
        <x:v>43948.5742939815</x:v>
      </x:c>
      <x:c t="n" s="0">
        <x:v>35.04287</x:v>
      </x:c>
      <x:c t="n" s="0">
        <x:v>54.20069</x:v>
      </x:c>
      <x:c t="n" s="0">
        <x:v>65.6249</x:v>
      </x:c>
      <x:c t="n" s="0">
        <x:v>68.79222</x:v>
      </x:c>
      <x:c t="n" s="0">
        <x:v>-30.06697</x:v>
      </x:c>
      <x:c t="n" s="0">
        <x:v>-26.30256</x:v>
      </x:c>
      <x:c t="n" s="0">
        <x:v>-19.57168</x:v>
      </x:c>
      <x:c t="n" s="0">
        <x:v>-9.161242</x:v>
      </x:c>
      <x:c t="n" s="0">
        <x:v>-10.10494</x:v>
      </x:c>
      <x:c t="n" s="0">
        <x:v>-0.1857775</x:v>
      </x:c>
      <x:c t="n" s="0">
        <x:v>6.106783</x:v>
      </x:c>
      <x:c t="n" s="0">
        <x:v>9.528724</x:v>
      </x:c>
      <x:c t="n" s="0">
        <x:v>16.74227</x:v>
      </x:c>
      <x:c t="n" s="0">
        <x:v>13.46643</x:v>
      </x:c>
      <x:c t="n" s="0">
        <x:v>21.87825</x:v>
      </x:c>
      <x:c t="n" s="0">
        <x:v>15.15277</x:v>
      </x:c>
      <x:c t="n" s="0">
        <x:v>20.47717</x:v>
      </x:c>
      <x:c t="n" s="0">
        <x:v>18.68959</x:v>
      </x:c>
      <x:c t="n" s="0">
        <x:v>13.38553</x:v>
      </x:c>
      <x:c t="n" s="0">
        <x:v>18.0519</x:v>
      </x:c>
      <x:c t="n" s="0">
        <x:v>22.87552</x:v>
      </x:c>
      <x:c t="n" s="0">
        <x:v>24.20876</x:v>
      </x:c>
      <x:c t="n" s="0">
        <x:v>25.98703</x:v>
      </x:c>
      <x:c t="n" s="0">
        <x:v>27.97755</x:v>
      </x:c>
      <x:c t="n" s="0">
        <x:v>25.66996</x:v>
      </x:c>
      <x:c t="n" s="0">
        <x:v>27.03301</x:v>
      </x:c>
      <x:c t="n" s="0">
        <x:v>24.27555</x:v>
      </x:c>
      <x:c t="n" s="0">
        <x:v>22.5348</x:v>
      </x:c>
      <x:c t="n" s="0">
        <x:v>23.64226</x:v>
      </x:c>
      <x:c t="n" s="0">
        <x:v>17.81793</x:v>
      </x:c>
      <x:c t="n" s="0">
        <x:v>15.9475</x:v>
      </x:c>
      <x:c t="n" s="0">
        <x:v>15.85104</x:v>
      </x:c>
      <x:c t="n" s="0">
        <x:v>19.76098</x:v>
      </x:c>
      <x:c t="n" s="0">
        <x:v>18.44578</x:v>
      </x:c>
      <x:c t="n" s="0">
        <x:v>6.785467</x:v>
      </x:c>
      <x:c t="n" s="0">
        <x:v>6.089637</x:v>
      </x:c>
      <x:c t="n" s="0">
        <x:v>5.696076</x:v>
      </x:c>
      <x:c t="n" s="0">
        <x:v>4.288501</x:v>
      </x:c>
      <x:c t="n" s="0">
        <x:v>10.23812</x:v>
      </x:c>
      <x:c t="n" s="0">
        <x:v>4.490456</x:v>
      </x:c>
      <x:c t="n" s="0">
        <x:v>-30.06697</x:v>
      </x:c>
      <x:c t="n" s="0">
        <x:v>-24.25141</x:v>
      </x:c>
      <x:c t="n" s="0">
        <x:v>-15.76554</x:v>
      </x:c>
      <x:c t="n" s="0">
        <x:v>-11.90896</x:v>
      </x:c>
      <x:c t="n" s="0">
        <x:v>-8.026621</x:v>
      </x:c>
      <x:c t="n" s="0">
        <x:v>1.394102</x:v>
      </x:c>
      <x:c t="n" s="0">
        <x:v>-3.239213</x:v>
      </x:c>
      <x:c t="n" s="0">
        <x:v>14.08507</x:v>
      </x:c>
      <x:c t="n" s="0">
        <x:v>17.91207</x:v>
      </x:c>
      <x:c t="n" s="0">
        <x:v>10.64099</x:v>
      </x:c>
      <x:c t="n" s="0">
        <x:v>18.43489</x:v>
      </x:c>
      <x:c t="n" s="0">
        <x:v>12.53723</x:v>
      </x:c>
      <x:c t="n" s="0">
        <x:v>24.92487</x:v>
      </x:c>
      <x:c t="n" s="0">
        <x:v>15.32306</x:v>
      </x:c>
      <x:c t="n" s="0">
        <x:v>12.59513</x:v>
      </x:c>
      <x:c t="n" s="0">
        <x:v>16.31409</x:v>
      </x:c>
      <x:c t="n" s="0">
        <x:v>24.93748</x:v>
      </x:c>
      <x:c t="n" s="0">
        <x:v>23.30485</x:v>
      </x:c>
      <x:c t="n" s="0">
        <x:v>21.33014</x:v>
      </x:c>
      <x:c t="n" s="0">
        <x:v>29.5964</x:v>
      </x:c>
      <x:c t="n" s="0">
        <x:v>25.30429</x:v>
      </x:c>
      <x:c t="n" s="0">
        <x:v>29.02271</x:v>
      </x:c>
      <x:c t="n" s="0">
        <x:v>21.59454</x:v>
      </x:c>
      <x:c t="n" s="0">
        <x:v>22.5408</x:v>
      </x:c>
      <x:c t="n" s="0">
        <x:v>25.35241</x:v>
      </x:c>
      <x:c t="n" s="0">
        <x:v>17.24484</x:v>
      </x:c>
      <x:c t="n" s="0">
        <x:v>17.49779</x:v>
      </x:c>
      <x:c t="n" s="0">
        <x:v>16.07334</x:v>
      </x:c>
      <x:c t="n" s="0">
        <x:v>20.94699</x:v>
      </x:c>
      <x:c t="n" s="0">
        <x:v>14.04574</x:v>
      </x:c>
      <x:c t="n" s="0">
        <x:v>6.017007</x:v>
      </x:c>
      <x:c t="n" s="0">
        <x:v>6.254985</x:v>
      </x:c>
      <x:c t="n" s="0">
        <x:v>5.97733</x:v>
      </x:c>
      <x:c t="n" s="0">
        <x:v>4.066596</x:v>
      </x:c>
      <x:c t="n" s="0">
        <x:v>9.409883</x:v>
      </x:c>
      <x:c t="n" s="0">
        <x:v>4.004843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43948.5742939815</x:v>
      </x:c>
      <x:c t="n" s="7">
        <x:v>43948.5742939815</x:v>
      </x:c>
      <x:c t="n" s="0">
        <x:v>36.21029</x:v>
      </x:c>
      <x:c t="n" s="0">
        <x:v>54.20069</x:v>
      </x:c>
      <x:c t="n" s="0">
        <x:v>62.71038</x:v>
      </x:c>
      <x:c t="n" s="0">
        <x:v>66.08861</x:v>
      </x:c>
      <x:c t="n" s="0">
        <x:v>-30.06697</x:v>
      </x:c>
      <x:c t="n" s="0">
        <x:v>-25.79578</x:v>
      </x:c>
      <x:c t="n" s="0">
        <x:v>-18.76301</x:v>
      </x:c>
      <x:c t="n" s="0">
        <x:v>-9.469141</x:v>
      </x:c>
      <x:c t="n" s="0">
        <x:v>-9.428198</x:v>
      </x:c>
      <x:c t="n" s="0">
        <x:v>0.08383429</x:v>
      </x:c>
      <x:c t="n" s="0">
        <x:v>5.506934</x:v>
      </x:c>
      <x:c t="n" s="0">
        <x:v>11.02366</x:v>
      </x:c>
      <x:c t="n" s="0">
        <x:v>16.93395</x:v>
      </x:c>
      <x:c t="n" s="0">
        <x:v>13.22165</x:v>
      </x:c>
      <x:c t="n" s="0">
        <x:v>21.51653</x:v>
      </x:c>
      <x:c t="n" s="0">
        <x:v>15.05444</x:v>
      </x:c>
      <x:c t="n" s="0">
        <x:v>21.36506</x:v>
      </x:c>
      <x:c t="n" s="0">
        <x:v>18.57853</x:v>
      </x:c>
      <x:c t="n" s="0">
        <x:v>14.3764</x:v>
      </x:c>
      <x:c t="n" s="0">
        <x:v>17.85762</x:v>
      </x:c>
      <x:c t="n" s="0">
        <x:v>23.16162</x:v>
      </x:c>
      <x:c t="n" s="0">
        <x:v>23.89755</x:v>
      </x:c>
      <x:c t="n" s="0">
        <x:v>25.51182</x:v>
      </x:c>
      <x:c t="n" s="0">
        <x:v>27.87453</x:v>
      </x:c>
      <x:c t="n" s="0">
        <x:v>26.02011</x:v>
      </x:c>
      <x:c t="n" s="0">
        <x:v>27.00488</x:v>
      </x:c>
      <x:c t="n" s="0">
        <x:v>23.82843</x:v>
      </x:c>
      <x:c t="n" s="0">
        <x:v>22.43239</x:v>
      </x:c>
      <x:c t="n" s="0">
        <x:v>23.96434</x:v>
      </x:c>
      <x:c t="n" s="0">
        <x:v>18.06717</x:v>
      </x:c>
      <x:c t="n" s="0">
        <x:v>15.89986</x:v>
      </x:c>
      <x:c t="n" s="0">
        <x:v>15.97723</x:v>
      </x:c>
      <x:c t="n" s="0">
        <x:v>19.41957</x:v>
      </x:c>
      <x:c t="n" s="0">
        <x:v>17.98259</x:v>
      </x:c>
      <x:c t="n" s="0">
        <x:v>6.698565</x:v>
      </x:c>
      <x:c t="n" s="0">
        <x:v>5.866121</x:v>
      </x:c>
      <x:c t="n" s="0">
        <x:v>5.724807</x:v>
      </x:c>
      <x:c t="n" s="0">
        <x:v>4.22574</x:v>
      </x:c>
      <x:c t="n" s="0">
        <x:v>10.30605</x:v>
      </x:c>
      <x:c t="n" s="0">
        <x:v>4.394821</x:v>
      </x:c>
      <x:c t="n" s="0">
        <x:v>-30.06697</x:v>
      </x:c>
      <x:c t="n" s="0">
        <x:v>-23.63281</x:v>
      </x:c>
      <x:c t="n" s="0">
        <x:v>-15.76554</x:v>
      </x:c>
      <x:c t="n" s="0">
        <x:v>-11.90896</x:v>
      </x:c>
      <x:c t="n" s="0">
        <x:v>-6.770128</x:v>
      </x:c>
      <x:c t="n" s="0">
        <x:v>1.394102</x:v>
      </x:c>
      <x:c t="n" s="0">
        <x:v>-3.239213</x:v>
      </x:c>
      <x:c t="n" s="0">
        <x:v>15.34343</x:v>
      </x:c>
      <x:c t="n" s="0">
        <x:v>17.91207</x:v>
      </x:c>
      <x:c t="n" s="0">
        <x:v>11.42233</x:v>
      </x:c>
      <x:c t="n" s="0">
        <x:v>18.43489</x:v>
      </x:c>
      <x:c t="n" s="0">
        <x:v>14.42972</x:v>
      </x:c>
      <x:c t="n" s="0">
        <x:v>24.19454</x:v>
      </x:c>
      <x:c t="n" s="0">
        <x:v>17.86478</x:v>
      </x:c>
      <x:c t="n" s="0">
        <x:v>18.17004</x:v>
      </x:c>
      <x:c t="n" s="0">
        <x:v>16.59528</x:v>
      </x:c>
      <x:c t="n" s="0">
        <x:v>24.18477</x:v>
      </x:c>
      <x:c t="n" s="0">
        <x:v>21.41314</x:v>
      </x:c>
      <x:c t="n" s="0">
        <x:v>20.38384</x:v>
      </x:c>
      <x:c t="n" s="0">
        <x:v>26.46975</x:v>
      </x:c>
      <x:c t="n" s="0">
        <x:v>27.82391</x:v>
      </x:c>
      <x:c t="n" s="0">
        <x:v>25.62473</x:v>
      </x:c>
      <x:c t="n" s="0">
        <x:v>19.48756</x:v>
      </x:c>
      <x:c t="n" s="0">
        <x:v>22.03908</x:v>
      </x:c>
      <x:c t="n" s="0">
        <x:v>25.78933</x:v>
      </x:c>
      <x:c t="n" s="0">
        <x:v>19.0794</x:v>
      </x:c>
      <x:c t="n" s="0">
        <x:v>14.52837</x:v>
      </x:c>
      <x:c t="n" s="0">
        <x:v>16.95111</x:v>
      </x:c>
      <x:c t="n" s="0">
        <x:v>16.20519</x:v>
      </x:c>
      <x:c t="n" s="0">
        <x:v>12.02561</x:v>
      </x:c>
      <x:c t="n" s="0">
        <x:v>5.995206</x:v>
      </x:c>
      <x:c t="n" s="0">
        <x:v>4.816266</x:v>
      </x:c>
      <x:c t="n" s="0">
        <x:v>6.316803</x:v>
      </x:c>
      <x:c t="n" s="0">
        <x:v>4.018705</x:v>
      </x:c>
      <x:c t="n" s="0">
        <x:v>10.0177</x:v>
      </x:c>
      <x:c t="n" s="0">
        <x:v>3.722795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43948.5742939815</x:v>
      </x:c>
      <x:c t="n" s="7">
        <x:v>43948.5742939815</x:v>
      </x:c>
      <x:c t="n" s="0">
        <x:v>34.82287</x:v>
      </x:c>
      <x:c t="n" s="0">
        <x:v>54.20069</x:v>
      </x:c>
      <x:c t="n" s="0">
        <x:v>50.81618</x:v>
      </x:c>
      <x:c t="n" s="0">
        <x:v>61.11536</x:v>
      </x:c>
      <x:c t="n" s="0">
        <x:v>-30.06697</x:v>
      </x:c>
      <x:c t="n" s="0">
        <x:v>-25.40519</x:v>
      </x:c>
      <x:c t="n" s="0">
        <x:v>-18.17463</x:v>
      </x:c>
      <x:c t="n" s="0">
        <x:v>-9.750566</x:v>
      </x:c>
      <x:c t="n" s="0">
        <x:v>-8.923517</x:v>
      </x:c>
      <x:c t="n" s="0">
        <x:v>-0.2106757</x:v>
      </x:c>
      <x:c t="n" s="0">
        <x:v>4.9196</x:v>
      </x:c>
      <x:c t="n" s="0">
        <x:v>11.9883</x:v>
      </x:c>
      <x:c t="n" s="0">
        <x:v>16.42899</x:v>
      </x:c>
      <x:c t="n" s="0">
        <x:v>13.0011</x:v>
      </x:c>
      <x:c t="n" s="0">
        <x:v>21.16502</x:v>
      </x:c>
      <x:c t="n" s="0">
        <x:v>14.96866</x:v>
      </x:c>
      <x:c t="n" s="0">
        <x:v>21.27827</x:v>
      </x:c>
      <x:c t="n" s="0">
        <x:v>18.37129</x:v>
      </x:c>
      <x:c t="n" s="0">
        <x:v>14.6088</x:v>
      </x:c>
      <x:c t="n" s="0">
        <x:v>17.76523</x:v>
      </x:c>
      <x:c t="n" s="0">
        <x:v>22.7844</x:v>
      </x:c>
      <x:c t="n" s="0">
        <x:v>23.71325</x:v>
      </x:c>
      <x:c t="n" s="0">
        <x:v>25.04826</x:v>
      </x:c>
      <x:c t="n" s="0">
        <x:v>28.05941</x:v>
      </x:c>
      <x:c t="n" s="0">
        <x:v>26.79134</x:v>
      </x:c>
      <x:c t="n" s="0">
        <x:v>26.81644</x:v>
      </x:c>
      <x:c t="n" s="0">
        <x:v>23.48888</x:v>
      </x:c>
      <x:c t="n" s="0">
        <x:v>22.08493</x:v>
      </x:c>
      <x:c t="n" s="0">
        <x:v>24.38074</x:v>
      </x:c>
      <x:c t="n" s="0">
        <x:v>18.4001</x:v>
      </x:c>
      <x:c t="n" s="0">
        <x:v>15.90728</x:v>
      </x:c>
      <x:c t="n" s="0">
        <x:v>15.9401</x:v>
      </x:c>
      <x:c t="n" s="0">
        <x:v>18.98973</x:v>
      </x:c>
      <x:c t="n" s="0">
        <x:v>17.56841</x:v>
      </x:c>
      <x:c t="n" s="0">
        <x:v>6.673961</x:v>
      </x:c>
      <x:c t="n" s="0">
        <x:v>5.844839</x:v>
      </x:c>
      <x:c t="n" s="0">
        <x:v>5.823632</x:v>
      </x:c>
      <x:c t="n" s="0">
        <x:v>4.303225</x:v>
      </x:c>
      <x:c t="n" s="0">
        <x:v>10.00071</x:v>
      </x:c>
      <x:c t="n" s="0">
        <x:v>4.305367</x:v>
      </x:c>
      <x:c t="n" s="0">
        <x:v>-30.06697</x:v>
      </x:c>
      <x:c t="n" s="0">
        <x:v>-23.63281</x:v>
      </x:c>
      <x:c t="n" s="0">
        <x:v>-15.76554</x:v>
      </x:c>
      <x:c t="n" s="0">
        <x:v>-11.90896</x:v>
      </x:c>
      <x:c t="n" s="0">
        <x:v>-6.770128</x:v>
      </x:c>
      <x:c t="n" s="0">
        <x:v>-3.431127</x:v>
      </x:c>
      <x:c t="n" s="0">
        <x:v>-3.239213</x:v>
      </x:c>
      <x:c t="n" s="0">
        <x:v>15.34343</x:v>
      </x:c>
      <x:c t="n" s="0">
        <x:v>7.561049</x:v>
      </x:c>
      <x:c t="n" s="0">
        <x:v>11.42233</x:v>
      </x:c>
      <x:c t="n" s="0">
        <x:v>18.16702</x:v>
      </x:c>
      <x:c t="n" s="0">
        <x:v>14.42972</x:v>
      </x:c>
      <x:c t="n" s="0">
        <x:v>20.73248</x:v>
      </x:c>
      <x:c t="n" s="0">
        <x:v>16.44022</x:v>
      </x:c>
      <x:c t="n" s="0">
        <x:v>15.05889</x:v>
      </x:c>
      <x:c t="n" s="0">
        <x:v>17.18141</x:v>
      </x:c>
      <x:c t="n" s="0">
        <x:v>18.54947</x:v>
      </x:c>
      <x:c t="n" s="0">
        <x:v>22.27302</x:v>
      </x:c>
      <x:c t="n" s="0">
        <x:v>21.2946</x:v>
      </x:c>
      <x:c t="n" s="0">
        <x:v>29.14579</x:v>
      </x:c>
      <x:c t="n" s="0">
        <x:v>29.42536</x:v>
      </x:c>
      <x:c t="n" s="0">
        <x:v>25.19215</x:v>
      </x:c>
      <x:c t="n" s="0">
        <x:v>22.36008</x:v>
      </x:c>
      <x:c t="n" s="0">
        <x:v>20.30511</x:v>
      </x:c>
      <x:c t="n" s="0">
        <x:v>26.12595</x:v>
      </x:c>
      <x:c t="n" s="0">
        <x:v>20.10329</x:v>
      </x:c>
      <x:c t="n" s="0">
        <x:v>16.53297</x:v>
      </x:c>
      <x:c t="n" s="0">
        <x:v>16.30687</x:v>
      </x:c>
      <x:c t="n" s="0">
        <x:v>14.79883</x:v>
      </x:c>
      <x:c t="n" s="0">
        <x:v>14.17725</x:v>
      </x:c>
      <x:c t="n" s="0">
        <x:v>6.522685</x:v>
      </x:c>
      <x:c t="n" s="0">
        <x:v>5.455254</x:v>
      </x:c>
      <x:c t="n" s="0">
        <x:v>6.307676</x:v>
      </x:c>
      <x:c t="n" s="0">
        <x:v>4.926333</x:v>
      </x:c>
      <x:c t="n" s="0">
        <x:v>7.563059</x:v>
      </x:c>
      <x:c t="n" s="0">
        <x:v>4.060441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43948.5742939815</x:v>
      </x:c>
      <x:c t="n" s="7">
        <x:v>43948.5742939815</x:v>
      </x:c>
      <x:c t="n" s="0">
        <x:v>34.57512</x:v>
      </x:c>
      <x:c t="n" s="0">
        <x:v>54.20069</x:v>
      </x:c>
      <x:c t="n" s="0">
        <x:v>56.59655</x:v>
      </x:c>
      <x:c t="n" s="0">
        <x:v>62.66438</x:v>
      </x:c>
      <x:c t="n" s="0">
        <x:v>-30.06697</x:v>
      </x:c>
      <x:c t="n" s="0">
        <x:v>-25.09749</x:v>
      </x:c>
      <x:c t="n" s="0">
        <x:v>-17.72843</x:v>
      </x:c>
      <x:c t="n" s="0">
        <x:v>-10.00625</x:v>
      </x:c>
      <x:c t="n" s="0">
        <x:v>-8.534555</x:v>
      </x:c>
      <x:c t="n" s="0">
        <x:v>-0.5560064</x:v>
      </x:c>
      <x:c t="n" s="0">
        <x:v>4.34627</x:v>
      </x:c>
      <x:c t="n" s="0">
        <x:v>12.74587</x:v>
      </x:c>
      <x:c t="n" s="0">
        <x:v>15.83897</x:v>
      </x:c>
      <x:c t="n" s="0">
        <x:v>12.75281</x:v>
      </x:c>
      <x:c t="n" s="0">
        <x:v>20.82374</x:v>
      </x:c>
      <x:c t="n" s="0">
        <x:v>15.95899</x:v>
      </x:c>
      <x:c t="n" s="0">
        <x:v>21.20275</x:v>
      </x:c>
      <x:c t="n" s="0">
        <x:v>17.8508</x:v>
      </x:c>
      <x:c t="n" s="0">
        <x:v>14.21933</x:v>
      </x:c>
      <x:c t="n" s="0">
        <x:v>18.08105</x:v>
      </x:c>
      <x:c t="n" s="0">
        <x:v>22.50285</x:v>
      </x:c>
      <x:c t="n" s="0">
        <x:v>23.24356</x:v>
      </x:c>
      <x:c t="n" s="0">
        <x:v>24.73776</x:v>
      </x:c>
      <x:c t="n" s="0">
        <x:v>27.79742</x:v>
      </x:c>
      <x:c t="n" s="0">
        <x:v>27.2602</x:v>
      </x:c>
      <x:c t="n" s="0">
        <x:v>26.51477</x:v>
      </x:c>
      <x:c t="n" s="0">
        <x:v>23.38818</x:v>
      </x:c>
      <x:c t="n" s="0">
        <x:v>22.06652</x:v>
      </x:c>
      <x:c t="n" s="0">
        <x:v>24.16605</x:v>
      </x:c>
      <x:c t="n" s="0">
        <x:v>19.05185</x:v>
      </x:c>
      <x:c t="n" s="0">
        <x:v>15.66176</x:v>
      </x:c>
      <x:c t="n" s="0">
        <x:v>16.21121</x:v>
      </x:c>
      <x:c t="n" s="0">
        <x:v>18.62209</x:v>
      </x:c>
      <x:c t="n" s="0">
        <x:v>17.16163</x:v>
      </x:c>
      <x:c t="n" s="0">
        <x:v>6.50553</x:v>
      </x:c>
      <x:c t="n" s="0">
        <x:v>5.605925</x:v>
      </x:c>
      <x:c t="n" s="0">
        <x:v>5.722768</x:v>
      </x:c>
      <x:c t="n" s="0">
        <x:v>4.457497</x:v>
      </x:c>
      <x:c t="n" s="0">
        <x:v>9.998819</x:v>
      </x:c>
      <x:c t="n" s="0">
        <x:v>4.42397</x:v>
      </x:c>
      <x:c t="n" s="0">
        <x:v>-30.06697</x:v>
      </x:c>
      <x:c t="n" s="0">
        <x:v>-23.63281</x:v>
      </x:c>
      <x:c t="n" s="0">
        <x:v>-15.76554</x:v>
      </x:c>
      <x:c t="n" s="0">
        <x:v>-11.90896</x:v>
      </x:c>
      <x:c t="n" s="0">
        <x:v>-6.770128</x:v>
      </x:c>
      <x:c t="n" s="0">
        <x:v>-3.431127</x:v>
      </x:c>
      <x:c t="n" s="0">
        <x:v>-3.239213</x:v>
      </x:c>
      <x:c t="n" s="0">
        <x:v>15.68684</x:v>
      </x:c>
      <x:c t="n" s="0">
        <x:v>7.561049</x:v>
      </x:c>
      <x:c t="n" s="0">
        <x:v>10.77407</x:v>
      </x:c>
      <x:c t="n" s="0">
        <x:v>17.99799</x:v>
      </x:c>
      <x:c t="n" s="0">
        <x:v>19.77561</x:v>
      </x:c>
      <x:c t="n" s="0">
        <x:v>20.73248</x:v>
      </x:c>
      <x:c t="n" s="0">
        <x:v>11.91776</x:v>
      </x:c>
      <x:c t="n" s="0">
        <x:v>11.46144</x:v>
      </x:c>
      <x:c t="n" s="0">
        <x:v>19.81044</x:v>
      </x:c>
      <x:c t="n" s="0">
        <x:v>20.87215</x:v>
      </x:c>
      <x:c t="n" s="0">
        <x:v>18.88086</x:v>
      </x:c>
      <x:c t="n" s="0">
        <x:v>23.12189</x:v>
      </x:c>
      <x:c t="n" s="0">
        <x:v>26.33142</x:v>
      </x:c>
      <x:c t="n" s="0">
        <x:v>29.9744</x:v>
      </x:c>
      <x:c t="n" s="0">
        <x:v>25.13958</x:v>
      </x:c>
      <x:c t="n" s="0">
        <x:v>22.25139</x:v>
      </x:c>
      <x:c t="n" s="0">
        <x:v>21.22103</x:v>
      </x:c>
      <x:c t="n" s="0">
        <x:v>22.0309</x:v>
      </x:c>
      <x:c t="n" s="0">
        <x:v>21.35201</x:v>
      </x:c>
      <x:c t="n" s="0">
        <x:v>12.97074</x:v>
      </x:c>
      <x:c t="n" s="0">
        <x:v>16.82117</x:v>
      </x:c>
      <x:c t="n" s="0">
        <x:v>15.73782</x:v>
      </x:c>
      <x:c t="n" s="0">
        <x:v>13.01573</x:v>
      </x:c>
      <x:c t="n" s="0">
        <x:v>4.915094</x:v>
      </x:c>
      <x:c t="n" s="0">
        <x:v>3.238189</x:v>
      </x:c>
      <x:c t="n" s="0">
        <x:v>4.755968</x:v>
      </x:c>
      <x:c t="n" s="0">
        <x:v>5.153265</x:v>
      </x:c>
      <x:c t="n" s="0">
        <x:v>10.2688</x:v>
      </x:c>
      <x:c t="n" s="0">
        <x:v>4.906967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43948.5742939815</x:v>
      </x:c>
      <x:c t="n" s="7">
        <x:v>43948.5742939815</x:v>
      </x:c>
      <x:c t="n" s="0">
        <x:v>36.28824</x:v>
      </x:c>
      <x:c t="n" s="0">
        <x:v>54.20069</x:v>
      </x:c>
      <x:c t="n" s="0">
        <x:v>50.18649</x:v>
      </x:c>
      <x:c t="n" s="0">
        <x:v>59.65408</x:v>
      </x:c>
      <x:c t="n" s="0">
        <x:v>-30.06697</x:v>
      </x:c>
      <x:c t="n" s="0">
        <x:v>-24.81986</x:v>
      </x:c>
      <x:c t="n" s="0">
        <x:v>-16.6068</x:v>
      </x:c>
      <x:c t="n" s="0">
        <x:v>-10.43558</x:v>
      </x:c>
      <x:c t="n" s="0">
        <x:v>-8.227901</x:v>
      </x:c>
      <x:c t="n" s="0">
        <x:v>-0.8743575</x:v>
      </x:c>
      <x:c t="n" s="0">
        <x:v>4.192745</x:v>
      </x:c>
      <x:c t="n" s="0">
        <x:v>13.4024</x:v>
      </x:c>
      <x:c t="n" s="0">
        <x:v>15.25291</x:v>
      </x:c>
      <x:c t="n" s="0">
        <x:v>12.44548</x:v>
      </x:c>
      <x:c t="n" s="0">
        <x:v>20.50941</x:v>
      </x:c>
      <x:c t="n" s="0">
        <x:v>16.89703</x:v>
      </x:c>
      <x:c t="n" s="0">
        <x:v>20.81277</x:v>
      </x:c>
      <x:c t="n" s="0">
        <x:v>17.42431</x:v>
      </x:c>
      <x:c t="n" s="0">
        <x:v>14.27079</x:v>
      </x:c>
      <x:c t="n" s="0">
        <x:v>17.83174</x:v>
      </x:c>
      <x:c t="n" s="0">
        <x:v>22.46849</x:v>
      </x:c>
      <x:c t="n" s="0">
        <x:v>23.40243</x:v>
      </x:c>
      <x:c t="n" s="0">
        <x:v>25.1866</x:v>
      </x:c>
      <x:c t="n" s="0">
        <x:v>27.72567</x:v>
      </x:c>
      <x:c t="n" s="0">
        <x:v>27.90428</x:v>
      </x:c>
      <x:c t="n" s="0">
        <x:v>26.69826</x:v>
      </x:c>
      <x:c t="n" s="0">
        <x:v>23.14278</x:v>
      </x:c>
      <x:c t="n" s="0">
        <x:v>21.80048</x:v>
      </x:c>
      <x:c t="n" s="0">
        <x:v>24.05699</x:v>
      </x:c>
      <x:c t="n" s="0">
        <x:v>18.81241</x:v>
      </x:c>
      <x:c t="n" s="0">
        <x:v>15.52316</x:v>
      </x:c>
      <x:c t="n" s="0">
        <x:v>16.01256</x:v>
      </x:c>
      <x:c t="n" s="0">
        <x:v>18.47685</x:v>
      </x:c>
      <x:c t="n" s="0">
        <x:v>16.64806</x:v>
      </x:c>
      <x:c t="n" s="0">
        <x:v>6.53567</x:v>
      </x:c>
      <x:c t="n" s="0">
        <x:v>5.819803</x:v>
      </x:c>
      <x:c t="n" s="0">
        <x:v>5.719652</x:v>
      </x:c>
      <x:c t="n" s="0">
        <x:v>4.356043</x:v>
      </x:c>
      <x:c t="n" s="0">
        <x:v>10.21734</x:v>
      </x:c>
      <x:c t="n" s="0">
        <x:v>4.29812</x:v>
      </x:c>
      <x:c t="n" s="0">
        <x:v>-30.06697</x:v>
      </x:c>
      <x:c t="n" s="0">
        <x:v>-23.44275</x:v>
      </x:c>
      <x:c t="n" s="0">
        <x:v>-12.52745</x:v>
      </x:c>
      <x:c t="n" s="0">
        <x:v>-15.2866</x:v>
      </x:c>
      <x:c t="n" s="0">
        <x:v>-6.770128</x:v>
      </x:c>
      <x:c t="n" s="0">
        <x:v>-3.431127</x:v>
      </x:c>
      <x:c t="n" s="0">
        <x:v>3.796638</x:v>
      </x:c>
      <x:c t="n" s="0">
        <x:v>16.00508</x:v>
      </x:c>
      <x:c t="n" s="0">
        <x:v>7.060893</x:v>
      </x:c>
      <x:c t="n" s="0">
        <x:v>10.01179</x:v>
      </x:c>
      <x:c t="n" s="0">
        <x:v>17.99799</x:v>
      </x:c>
      <x:c t="n" s="0">
        <x:v>20.19404</x:v>
      </x:c>
      <x:c t="n" s="0">
        <x:v>16.53722</x:v>
      </x:c>
      <x:c t="n" s="0">
        <x:v>13.65257</x:v>
      </x:c>
      <x:c t="n" s="0">
        <x:v>14.56018</x:v>
      </x:c>
      <x:c t="n" s="0">
        <x:v>15.00076</x:v>
      </x:c>
      <x:c t="n" s="0">
        <x:v>22.09049</x:v>
      </x:c>
      <x:c t="n" s="0">
        <x:v>24.50599</x:v>
      </x:c>
      <x:c t="n" s="0">
        <x:v>27.05965</x:v>
      </x:c>
      <x:c t="n" s="0">
        <x:v>28.49028</x:v>
      </x:c>
      <x:c t="n" s="0">
        <x:v>29.71458</x:v>
      </x:c>
      <x:c t="n" s="0">
        <x:v>26.80032</x:v>
      </x:c>
      <x:c t="n" s="0">
        <x:v>20.81524</x:v>
      </x:c>
      <x:c t="n" s="0">
        <x:v>20.93934</x:v>
      </x:c>
      <x:c t="n" s="0">
        <x:v>23.25037</x:v>
      </x:c>
      <x:c t="n" s="0">
        <x:v>18.64112</x:v>
      </x:c>
      <x:c t="n" s="0">
        <x:v>14.81381</x:v>
      </x:c>
      <x:c t="n" s="0">
        <x:v>14.60589</x:v>
      </x:c>
      <x:c t="n" s="0">
        <x:v>17.46061</x:v>
      </x:c>
      <x:c t="n" s="0">
        <x:v>11.53521</x:v>
      </x:c>
      <x:c t="n" s="0">
        <x:v>7.222275</x:v>
      </x:c>
      <x:c t="n" s="0">
        <x:v>8.579953</x:v>
      </x:c>
      <x:c t="n" s="0">
        <x:v>6.117129</x:v>
      </x:c>
      <x:c t="n" s="0">
        <x:v>4.000446</x:v>
      </x:c>
      <x:c t="n" s="0">
        <x:v>11.30827</x:v>
      </x:c>
      <x:c t="n" s="0">
        <x:v>3.415934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43948.5742939815</x:v>
      </x:c>
      <x:c t="n" s="7">
        <x:v>43948.5742939815</x:v>
      </x:c>
      <x:c t="n" s="0">
        <x:v>36.24034</x:v>
      </x:c>
      <x:c t="n" s="0">
        <x:v>54.20069</x:v>
      </x:c>
      <x:c t="n" s="0">
        <x:v>58.63246</x:v>
      </x:c>
      <x:c t="n" s="0">
        <x:v>65.88657</x:v>
      </x:c>
      <x:c t="n" s="0">
        <x:v>-30.06697</x:v>
      </x:c>
      <x:c t="n" s="0">
        <x:v>-24.56898</x:v>
      </x:c>
      <x:c t="n" s="0">
        <x:v>-15.31894</x:v>
      </x:c>
      <x:c t="n" s="0">
        <x:v>-11.05004</x:v>
      </x:c>
      <x:c t="n" s="0">
        <x:v>-7.98213</x:v>
      </x:c>
      <x:c t="n" s="0">
        <x:v>-1.166029</x:v>
      </x:c>
      <x:c t="n" s="0">
        <x:v>4.410443</x:v>
      </x:c>
      <x:c t="n" s="0">
        <x:v>13.89389</x:v>
      </x:c>
      <x:c t="n" s="0">
        <x:v>14.67069</x:v>
      </x:c>
      <x:c t="n" s="0">
        <x:v>12.16462</x:v>
      </x:c>
      <x:c t="n" s="0">
        <x:v>20.22169</x:v>
      </x:c>
      <x:c t="n" s="0">
        <x:v>17.56364</x:v>
      </x:c>
      <x:c t="n" s="0">
        <x:v>20.3353</x:v>
      </x:c>
      <x:c t="n" s="0">
        <x:v>17.09687</x:v>
      </x:c>
      <x:c t="n" s="0">
        <x:v>14.7527</x:v>
      </x:c>
      <x:c t="n" s="0">
        <x:v>17.72832</x:v>
      </x:c>
      <x:c t="n" s="0">
        <x:v>22.28891</x:v>
      </x:c>
      <x:c t="n" s="0">
        <x:v>23.6369</x:v>
      </x:c>
      <x:c t="n" s="0">
        <x:v>25.3338</x:v>
      </x:c>
      <x:c t="n" s="0">
        <x:v>27.62793</x:v>
      </x:c>
      <x:c t="n" s="0">
        <x:v>27.31232</x:v>
      </x:c>
      <x:c t="n" s="0">
        <x:v>26.40644</x:v>
      </x:c>
      <x:c t="n" s="0">
        <x:v>23.07932</x:v>
      </x:c>
      <x:c t="n" s="0">
        <x:v>21.86133</x:v>
      </x:c>
      <x:c t="n" s="0">
        <x:v>23.75363</x:v>
      </x:c>
      <x:c t="n" s="0">
        <x:v>19.03151</x:v>
      </x:c>
      <x:c t="n" s="0">
        <x:v>15.49105</x:v>
      </x:c>
      <x:c t="n" s="0">
        <x:v>16.18284</x:v>
      </x:c>
      <x:c t="n" s="0">
        <x:v>18.97043</x:v>
      </x:c>
      <x:c t="n" s="0">
        <x:v>16.25498</x:v>
      </x:c>
      <x:c t="n" s="0">
        <x:v>6.451065</x:v>
      </x:c>
      <x:c t="n" s="0">
        <x:v>8.423254</x:v>
      </x:c>
      <x:c t="n" s="0">
        <x:v>5.807846</x:v>
      </x:c>
      <x:c t="n" s="0">
        <x:v>4.288622</x:v>
      </x:c>
      <x:c t="n" s="0">
        <x:v>10.17346</x:v>
      </x:c>
      <x:c t="n" s="0">
        <x:v>4.555001</x:v>
      </x:c>
      <x:c t="n" s="0">
        <x:v>-30.06697</x:v>
      </x:c>
      <x:c t="n" s="0">
        <x:v>-23.33258</x:v>
      </x:c>
      <x:c t="n" s="0">
        <x:v>-11.33711</x:v>
      </x:c>
      <x:c t="n" s="0">
        <x:v>-20.60189</x:v>
      </x:c>
      <x:c t="n" s="0">
        <x:v>-6.89543</x:v>
      </x:c>
      <x:c t="n" s="0">
        <x:v>-3.431127</x:v>
      </x:c>
      <x:c t="n" s="0">
        <x:v>5.502976</x:v>
      </x:c>
      <x:c t="n" s="0">
        <x:v>15.6815</x:v>
      </x:c>
      <x:c t="n" s="0">
        <x:v>6.730589</x:v>
      </x:c>
      <x:c t="n" s="0">
        <x:v>10.01179</x:v>
      </x:c>
      <x:c t="n" s="0">
        <x:v>18.13557</x:v>
      </x:c>
      <x:c t="n" s="0">
        <x:v>20.19404</x:v>
      </x:c>
      <x:c t="n" s="0">
        <x:v>15.38808</x:v>
      </x:c>
      <x:c t="n" s="0">
        <x:v>14.43564</x:v>
      </x:c>
      <x:c t="n" s="0">
        <x:v>17.11684</x:v>
      </x:c>
      <x:c t="n" s="0">
        <x:v>17.4529</x:v>
      </x:c>
      <x:c t="n" s="0">
        <x:v>21.37935</x:v>
      </x:c>
      <x:c t="n" s="0">
        <x:v>24.90437</x:v>
      </x:c>
      <x:c t="n" s="0">
        <x:v>25.56793</x:v>
      </x:c>
      <x:c t="n" s="0">
        <x:v>24.57513</x:v>
      </x:c>
      <x:c t="n" s="0">
        <x:v>18.09849</x:v>
      </x:c>
      <x:c t="n" s="0">
        <x:v>25.4268</x:v>
      </x:c>
      <x:c t="n" s="0">
        <x:v>22.4862</x:v>
      </x:c>
      <x:c t="n" s="0">
        <x:v>21.48488</x:v>
      </x:c>
      <x:c t="n" s="0">
        <x:v>22.25335</x:v>
      </x:c>
      <x:c t="n" s="0">
        <x:v>19.48479</x:v>
      </x:c>
      <x:c t="n" s="0">
        <x:v>15.08146</x:v>
      </x:c>
      <x:c t="n" s="0">
        <x:v>17.02847</x:v>
      </x:c>
      <x:c t="n" s="0">
        <x:v>20.96224</x:v>
      </x:c>
      <x:c t="n" s="0">
        <x:v>12.65326</x:v>
      </x:c>
      <x:c t="n" s="0">
        <x:v>5.536919</x:v>
      </x:c>
      <x:c t="n" s="0">
        <x:v>14.14348</x:v>
      </x:c>
      <x:c t="n" s="0">
        <x:v>5.95083</x:v>
      </x:c>
      <x:c t="n" s="0">
        <x:v>3.896601</x:v>
      </x:c>
      <x:c t="n" s="0">
        <x:v>9.783438</x:v>
      </x:c>
      <x:c t="n" s="0">
        <x:v>5.771248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43948.5742939815</x:v>
      </x:c>
      <x:c t="n" s="7">
        <x:v>43948.5742939815</x:v>
      </x:c>
      <x:c t="n" s="0">
        <x:v>34.47203</x:v>
      </x:c>
      <x:c t="n" s="0">
        <x:v>54.20069</x:v>
      </x:c>
      <x:c t="n" s="0">
        <x:v>60.62241</x:v>
      </x:c>
      <x:c t="n" s="0">
        <x:v>67.578</x:v>
      </x:c>
      <x:c t="n" s="0">
        <x:v>-30.06697</x:v>
      </x:c>
      <x:c t="n" s="0">
        <x:v>-24.36556</x:v>
      </x:c>
      <x:c t="n" s="0">
        <x:v>-14.45836</x:v>
      </x:c>
      <x:c t="n" s="0">
        <x:v>-11.65383</x:v>
      </x:c>
      <x:c t="n" s="0">
        <x:v>-7.968753</x:v>
      </x:c>
      <x:c t="n" s="0">
        <x:v>-1.431637</x:v>
      </x:c>
      <x:c t="n" s="0">
        <x:v>4.588097</x:v>
      </x:c>
      <x:c t="n" s="0">
        <x:v>13.69412</x:v>
      </x:c>
      <x:c t="n" s="0">
        <x:v>14.10307</x:v>
      </x:c>
      <x:c t="n" s="0">
        <x:v>13.27228</x:v>
      </x:c>
      <x:c t="n" s="0">
        <x:v>20.06259</x:v>
      </x:c>
      <x:c t="n" s="0">
        <x:v>17.90119</x:v>
      </x:c>
      <x:c t="n" s="0">
        <x:v>19.76251</x:v>
      </x:c>
      <x:c t="n" s="0">
        <x:v>17.95022</x:v>
      </x:c>
      <x:c t="n" s="0">
        <x:v>15.3329</x:v>
      </x:c>
      <x:c t="n" s="0">
        <x:v>17.44607</x:v>
      </x:c>
      <x:c t="n" s="0">
        <x:v>22.46728</x:v>
      </x:c>
      <x:c t="n" s="0">
        <x:v>23.91707</x:v>
      </x:c>
      <x:c t="n" s="0">
        <x:v>25.25875</x:v>
      </x:c>
      <x:c t="n" s="0">
        <x:v>27.27079</x:v>
      </x:c>
      <x:c t="n" s="0">
        <x:v>26.91089</x:v>
      </x:c>
      <x:c t="n" s="0">
        <x:v>26.66453</x:v>
      </x:c>
      <x:c t="n" s="0">
        <x:v>23.0691</x:v>
      </x:c>
      <x:c t="n" s="0">
        <x:v>21.75923</x:v>
      </x:c>
      <x:c t="n" s="0">
        <x:v>23.55161</x:v>
      </x:c>
      <x:c t="n" s="0">
        <x:v>19.09451</x:v>
      </x:c>
      <x:c t="n" s="0">
        <x:v>15.46452</x:v>
      </x:c>
      <x:c t="n" s="0">
        <x:v>16.3149</x:v>
      </x:c>
      <x:c t="n" s="0">
        <x:v>18.57944</x:v>
      </x:c>
      <x:c t="n" s="0">
        <x:v>15.84932</x:v>
      </x:c>
      <x:c t="n" s="0">
        <x:v>6.321707</x:v>
      </x:c>
      <x:c t="n" s="0">
        <x:v>9.538041</x:v>
      </x:c>
      <x:c t="n" s="0">
        <x:v>5.670494</x:v>
      </x:c>
      <x:c t="n" s="0">
        <x:v>4.193924</x:v>
      </x:c>
      <x:c t="n" s="0">
        <x:v>10.36833</x:v>
      </x:c>
      <x:c t="n" s="0">
        <x:v>4.530907</x:v>
      </x:c>
      <x:c t="n" s="0">
        <x:v>-30.06697</x:v>
      </x:c>
      <x:c t="n" s="0">
        <x:v>-23.33258</x:v>
      </x:c>
      <x:c t="n" s="0">
        <x:v>-11.33711</x:v>
      </x:c>
      <x:c t="n" s="0">
        <x:v>-20.60189</x:v>
      </x:c>
      <x:c t="n" s="0">
        <x:v>-7.891234</x:v>
      </x:c>
      <x:c t="n" s="0">
        <x:v>-3.431127</x:v>
      </x:c>
      <x:c t="n" s="0">
        <x:v>5.502976</x:v>
      </x:c>
      <x:c t="n" s="0">
        <x:v>12.29516</x:v>
      </x:c>
      <x:c t="n" s="0">
        <x:v>6.730589</x:v>
      </x:c>
      <x:c t="n" s="0">
        <x:v>17.46008</x:v>
      </x:c>
      <x:c t="n" s="0">
        <x:v>18.99303</x:v>
      </x:c>
      <x:c t="n" s="0">
        <x:v>19.34612</x:v>
      </x:c>
      <x:c t="n" s="0">
        <x:v>11.33683</x:v>
      </x:c>
      <x:c t="n" s="0">
        <x:v>21.51904</x:v>
      </x:c>
      <x:c t="n" s="0">
        <x:v>17.57327</x:v>
      </x:c>
      <x:c t="n" s="0">
        <x:v>14.32073</x:v>
      </x:c>
      <x:c t="n" s="0">
        <x:v>23.52545</x:v>
      </x:c>
      <x:c t="n" s="0">
        <x:v>24.84356</x:v>
      </x:c>
      <x:c t="n" s="0">
        <x:v>25.42585</x:v>
      </x:c>
      <x:c t="n" s="0">
        <x:v>25.08568</x:v>
      </x:c>
      <x:c t="n" s="0">
        <x:v>24.97896</x:v>
      </x:c>
      <x:c t="n" s="0">
        <x:v>27.47693</x:v>
      </x:c>
      <x:c t="n" s="0">
        <x:v>24.01057</x:v>
      </x:c>
      <x:c t="n" s="0">
        <x:v>21.73361</x:v>
      </x:c>
      <x:c t="n" s="0">
        <x:v>21.86502</x:v>
      </x:c>
      <x:c t="n" s="0">
        <x:v>19.6129</x:v>
      </x:c>
      <x:c t="n" s="0">
        <x:v>15.54216</x:v>
      </x:c>
      <x:c t="n" s="0">
        <x:v>17.05799</x:v>
      </x:c>
      <x:c t="n" s="0">
        <x:v>14.92997</x:v>
      </x:c>
      <x:c t="n" s="0">
        <x:v>11.69229</x:v>
      </x:c>
      <x:c t="n" s="0">
        <x:v>5.6424</x:v>
      </x:c>
      <x:c t="n" s="0">
        <x:v>12.56551</x:v>
      </x:c>
      <x:c t="n" s="0">
        <x:v>4.635315</x:v>
      </x:c>
      <x:c t="n" s="0">
        <x:v>2.87577</x:v>
      </x:c>
      <x:c t="n" s="0">
        <x:v>11.1414</x:v>
      </x:c>
      <x:c t="n" s="0">
        <x:v>4.432655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43948.5742939815</x:v>
      </x:c>
      <x:c t="n" s="7">
        <x:v>43948.5742939815</x:v>
      </x:c>
      <x:c t="n" s="0">
        <x:v>35.03646</x:v>
      </x:c>
      <x:c t="n" s="0">
        <x:v>54.20069</x:v>
      </x:c>
      <x:c t="n" s="0">
        <x:v>55.62939</x:v>
      </x:c>
      <x:c t="n" s="0">
        <x:v>63.0783</x:v>
      </x:c>
      <x:c t="n" s="0">
        <x:v>-30.06697</x:v>
      </x:c>
      <x:c t="n" s="0">
        <x:v>-24.19906</x:v>
      </x:c>
      <x:c t="n" s="0">
        <x:v>-13.83811</x:v>
      </x:c>
      <x:c t="n" s="0">
        <x:v>-12.2456</x:v>
      </x:c>
      <x:c t="n" s="0">
        <x:v>-7.957359</x:v>
      </x:c>
      <x:c t="n" s="0">
        <x:v>-1.672088</x:v>
      </x:c>
      <x:c t="n" s="0">
        <x:v>4.734268</x:v>
      </x:c>
      <x:c t="n" s="0">
        <x:v>13.51593</x:v>
      </x:c>
      <x:c t="n" s="0">
        <x:v>13.86348</x:v>
      </x:c>
      <x:c t="n" s="0">
        <x:v>14.54839</x:v>
      </x:c>
      <x:c t="n" s="0">
        <x:v>19.92195</x:v>
      </x:c>
      <x:c t="n" s="0">
        <x:v>18.08399</x:v>
      </x:c>
      <x:c t="n" s="0">
        <x:v>19.12875</x:v>
      </x:c>
      <x:c t="n" s="0">
        <x:v>18.82871</x:v>
      </x:c>
      <x:c t="n" s="0">
        <x:v>15.50643</x:v>
      </x:c>
      <x:c t="n" s="0">
        <x:v>16.83925</x:v>
      </x:c>
      <x:c t="n" s="0">
        <x:v>22.62291</x:v>
      </x:c>
      <x:c t="n" s="0">
        <x:v>23.43619</x:v>
      </x:c>
      <x:c t="n" s="0">
        <x:v>26.56312</x:v>
      </x:c>
      <x:c t="n" s="0">
        <x:v>27.64397</x:v>
      </x:c>
      <x:c t="n" s="0">
        <x:v>27.21987</x:v>
      </x:c>
      <x:c t="n" s="0">
        <x:v>26.19898</x:v>
      </x:c>
      <x:c t="n" s="0">
        <x:v>23.66047</x:v>
      </x:c>
      <x:c t="n" s="0">
        <x:v>22.08181</x:v>
      </x:c>
      <x:c t="n" s="0">
        <x:v>23.55278</x:v>
      </x:c>
      <x:c t="n" s="0">
        <x:v>19.17504</x:v>
      </x:c>
      <x:c t="n" s="0">
        <x:v>15.5816</x:v>
      </x:c>
      <x:c t="n" s="0">
        <x:v>16.33579</x:v>
      </x:c>
      <x:c t="n" s="0">
        <x:v>18.1381</x:v>
      </x:c>
      <x:c t="n" s="0">
        <x:v>15.34268</x:v>
      </x:c>
      <x:c t="n" s="0">
        <x:v>6.266761</x:v>
      </x:c>
      <x:c t="n" s="0">
        <x:v>9.184532</x:v>
      </x:c>
      <x:c t="n" s="0">
        <x:v>5.445123</x:v>
      </x:c>
      <x:c t="n" s="0">
        <x:v>3.921589</x:v>
      </x:c>
      <x:c t="n" s="0">
        <x:v>10.3371</x:v>
      </x:c>
      <x:c t="n" s="0">
        <x:v>4.439444</x:v>
      </x:c>
      <x:c t="n" s="0">
        <x:v>-30.06697</x:v>
      </x:c>
      <x:c t="n" s="0">
        <x:v>-23.33258</x:v>
      </x:c>
      <x:c t="n" s="0">
        <x:v>-11.33711</x:v>
      </x:c>
      <x:c t="n" s="0">
        <x:v>-20.60189</x:v>
      </x:c>
      <x:c t="n" s="0">
        <x:v>-7.891234</x:v>
      </x:c>
      <x:c t="n" s="0">
        <x:v>-3.431127</x:v>
      </x:c>
      <x:c t="n" s="0">
        <x:v>5.502976</x:v>
      </x:c>
      <x:c t="n" s="0">
        <x:v>12.29516</x:v>
      </x:c>
      <x:c t="n" s="0">
        <x:v>12.87521</x:v>
      </x:c>
      <x:c t="n" s="0">
        <x:v>18.50955</x:v>
      </x:c>
      <x:c t="n" s="0">
        <x:v>18.99303</x:v>
      </x:c>
      <x:c t="n" s="0">
        <x:v>19.02222</x:v>
      </x:c>
      <x:c t="n" s="0">
        <x:v>8.204068</x:v>
      </x:c>
      <x:c t="n" s="0">
        <x:v>21.47144</x:v>
      </x:c>
      <x:c t="n" s="0">
        <x:v>16.40249</x:v>
      </x:c>
      <x:c t="n" s="0">
        <x:v>8.224467</x:v>
      </x:c>
      <x:c t="n" s="0">
        <x:v>23.18893</x:v>
      </x:c>
      <x:c t="n" s="0">
        <x:v>17.78706</x:v>
      </x:c>
      <x:c t="n" s="0">
        <x:v>30.25707</x:v>
      </x:c>
      <x:c t="n" s="0">
        <x:v>30.01642</x:v>
      </x:c>
      <x:c t="n" s="0">
        <x:v>28.5002</x:v>
      </x:c>
      <x:c t="n" s="0">
        <x:v>20.76102</x:v>
      </x:c>
      <x:c t="n" s="0">
        <x:v>26.56465</x:v>
      </x:c>
      <x:c t="n" s="0">
        <x:v>24.09144</x:v>
      </x:c>
      <x:c t="n" s="0">
        <x:v>23.48903</x:v>
      </x:c>
      <x:c t="n" s="0">
        <x:v>19.01899</x:v>
      </x:c>
      <x:c t="n" s="0">
        <x:v>15.78377</x:v>
      </x:c>
      <x:c t="n" s="0">
        <x:v>16.24358</x:v>
      </x:c>
      <x:c t="n" s="0">
        <x:v>14.16486</x:v>
      </x:c>
      <x:c t="n" s="0">
        <x:v>9.374648</x:v>
      </x:c>
      <x:c t="n" s="0">
        <x:v>5.929518</x:v>
      </x:c>
      <x:c t="n" s="0">
        <x:v>5.973368</x:v>
      </x:c>
      <x:c t="n" s="0">
        <x:v>4.428808</x:v>
      </x:c>
      <x:c t="n" s="0">
        <x:v>1.837929</x:v>
      </x:c>
      <x:c t="n" s="0">
        <x:v>10.06153</x:v>
      </x:c>
      <x:c t="n" s="0">
        <x:v>3.918474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43948.5742939815</x:v>
      </x:c>
      <x:c t="n" s="7">
        <x:v>43948.5742939815</x:v>
      </x:c>
      <x:c t="n" s="0">
        <x:v>35.45407</x:v>
      </x:c>
      <x:c t="n" s="0">
        <x:v>54.20069</x:v>
      </x:c>
      <x:c t="n" s="0">
        <x:v>60.80391</x:v>
      </x:c>
      <x:c t="n" s="0">
        <x:v>68.79222</x:v>
      </x:c>
      <x:c t="n" s="0">
        <x:v>-30.06697</x:v>
      </x:c>
      <x:c t="n" s="0">
        <x:v>-24.06178</x:v>
      </x:c>
      <x:c t="n" s="0">
        <x:v>-13.37057</x:v>
      </x:c>
      <x:c t="n" s="0">
        <x:v>-12.82388</x:v>
      </x:c>
      <x:c t="n" s="0">
        <x:v>-7.947653</x:v>
      </x:c>
      <x:c t="n" s="0">
        <x:v>-1.541314</x:v>
      </x:c>
      <x:c t="n" s="0">
        <x:v>4.456944</x:v>
      </x:c>
      <x:c t="n" s="0">
        <x:v>13.35773</x:v>
      </x:c>
      <x:c t="n" s="0">
        <x:v>14.1096</x:v>
      </x:c>
      <x:c t="n" s="0">
        <x:v>15.40285</x:v>
      </x:c>
      <x:c t="n" s="0">
        <x:v>19.79812</x:v>
      </x:c>
      <x:c t="n" s="0">
        <x:v>18.23424</x:v>
      </x:c>
      <x:c t="n" s="0">
        <x:v>18.50542</x:v>
      </x:c>
      <x:c t="n" s="0">
        <x:v>18.29057</x:v>
      </x:c>
      <x:c t="n" s="0">
        <x:v>16.57711</x:v>
      </x:c>
      <x:c t="n" s="0">
        <x:v>16.35611</x:v>
      </x:c>
      <x:c t="n" s="0">
        <x:v>22.60717</x:v>
      </x:c>
      <x:c t="n" s="0">
        <x:v>23.23667</x:v>
      </x:c>
      <x:c t="n" s="0">
        <x:v>25.92942</x:v>
      </x:c>
      <x:c t="n" s="0">
        <x:v>28.15954</x:v>
      </x:c>
      <x:c t="n" s="0">
        <x:v>26.8806</x:v>
      </x:c>
      <x:c t="n" s="0">
        <x:v>26.15984</x:v>
      </x:c>
      <x:c t="n" s="0">
        <x:v>23.55567</x:v>
      </x:c>
      <x:c t="n" s="0">
        <x:v>22.12953</x:v>
      </x:c>
      <x:c t="n" s="0">
        <x:v>23.46354</x:v>
      </x:c>
      <x:c t="n" s="0">
        <x:v>19.46622</x:v>
      </x:c>
      <x:c t="n" s="0">
        <x:v>15.4495</x:v>
      </x:c>
      <x:c t="n" s="0">
        <x:v>15.82548</x:v>
      </x:c>
      <x:c t="n" s="0">
        <x:v>17.7007</x:v>
      </x:c>
      <x:c t="n" s="0">
        <x:v>14.84859</x:v>
      </x:c>
      <x:c t="n" s="0">
        <x:v>6.145649</x:v>
      </x:c>
      <x:c t="n" s="0">
        <x:v>8.677339</x:v>
      </x:c>
      <x:c t="n" s="0">
        <x:v>5.719602</x:v>
      </x:c>
      <x:c t="n" s="0">
        <x:v>3.858797</x:v>
      </x:c>
      <x:c t="n" s="0">
        <x:v>10.34455</x:v>
      </x:c>
      <x:c t="n" s="0">
        <x:v>4.462865</x:v>
      </x:c>
      <x:c t="n" s="0">
        <x:v>-30.06697</x:v>
      </x:c>
      <x:c t="n" s="0">
        <x:v>-23.33258</x:v>
      </x:c>
      <x:c t="n" s="0">
        <x:v>-11.33711</x:v>
      </x:c>
      <x:c t="n" s="0">
        <x:v>-20.60189</x:v>
      </x:c>
      <x:c t="n" s="0">
        <x:v>-7.891234</x:v>
      </x:c>
      <x:c t="n" s="0">
        <x:v>-0.5348791</x:v>
      </x:c>
      <x:c t="n" s="0">
        <x:v>1.491107</x:v>
      </x:c>
      <x:c t="n" s="0">
        <x:v>12.29516</x:v>
      </x:c>
      <x:c t="n" s="0">
        <x:v>15.32302</x:v>
      </x:c>
      <x:c t="n" s="0">
        <x:v>18.50955</x:v>
      </x:c>
      <x:c t="n" s="0">
        <x:v>18.99303</x:v>
      </x:c>
      <x:c t="n" s="0">
        <x:v>19.02222</x:v>
      </x:c>
      <x:c t="n" s="0">
        <x:v>8.444253</x:v>
      </x:c>
      <x:c t="n" s="0">
        <x:v>11.87425</x:v>
      </x:c>
      <x:c t="n" s="0">
        <x:v>20.55077</x:v>
      </x:c>
      <x:c t="n" s="0">
        <x:v>11.72948</x:v>
      </x:c>
      <x:c t="n" s="0">
        <x:v>22.64685</x:v>
      </x:c>
      <x:c t="n" s="0">
        <x:v>21.75612</x:v>
      </x:c>
      <x:c t="n" s="0">
        <x:v>15.40235</x:v>
      </x:c>
      <x:c t="n" s="0">
        <x:v>30.01023</x:v>
      </x:c>
      <x:c t="n" s="0">
        <x:v>22.83874</x:v>
      </x:c>
      <x:c t="n" s="0">
        <x:v>25.80205</x:v>
      </x:c>
      <x:c t="n" s="0">
        <x:v>20.24953</x:v>
      </x:c>
      <x:c t="n" s="0">
        <x:v>21.15658</x:v>
      </x:c>
      <x:c t="n" s="0">
        <x:v>22.61255</x:v>
      </x:c>
      <x:c t="n" s="0">
        <x:v>20.7628</x:v>
      </x:c>
      <x:c t="n" s="0">
        <x:v>15.44819</x:v>
      </x:c>
      <x:c t="n" s="0">
        <x:v>9.511326</x:v>
      </x:c>
      <x:c t="n" s="0">
        <x:v>13.27428</x:v>
      </x:c>
      <x:c t="n" s="0">
        <x:v>10.14138</x:v>
      </x:c>
      <x:c t="n" s="0">
        <x:v>5.217011</x:v>
      </x:c>
      <x:c t="n" s="0">
        <x:v>2.468239</x:v>
      </x:c>
      <x:c t="n" s="0">
        <x:v>6.958654</x:v>
      </x:c>
      <x:c t="n" s="0">
        <x:v>3.616564</x:v>
      </x:c>
      <x:c t="n" s="0">
        <x:v>10.72441</x:v>
      </x:c>
      <x:c t="n" s="0">
        <x:v>4.452689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43948.5742939815</x:v>
      </x:c>
      <x:c t="n" s="7">
        <x:v>43948.5742939815</x:v>
      </x:c>
      <x:c t="n" s="0">
        <x:v>35.71388</x:v>
      </x:c>
      <x:c t="n" s="0">
        <x:v>54.20069</x:v>
      </x:c>
      <x:c t="n" s="0">
        <x:v>67.22377</x:v>
      </x:c>
      <x:c t="n" s="0">
        <x:v>69.98832</x:v>
      </x:c>
      <x:c t="n" s="0">
        <x:v>-30.06697</x:v>
      </x:c>
      <x:c t="n" s="0">
        <x:v>-23.9479</x:v>
      </x:c>
      <x:c t="n" s="0">
        <x:v>-12.96445</x:v>
      </x:c>
      <x:c t="n" s="0">
        <x:v>-13.39758</x:v>
      </x:c>
      <x:c t="n" s="0">
        <x:v>-7.939384</x:v>
      </x:c>
      <x:c t="n" s="0">
        <x:v>-1.255899</x:v>
      </x:c>
      <x:c t="n" s="0">
        <x:v>3.952953</x:v>
      </x:c>
      <x:c t="n" s="0">
        <x:v>12.78625</x:v>
      </x:c>
      <x:c t="n" s="0">
        <x:v>14.38549</x:v>
      </x:c>
      <x:c t="n" s="0">
        <x:v>15.49421</x:v>
      </x:c>
      <x:c t="n" s="0">
        <x:v>19.91561</x:v>
      </x:c>
      <x:c t="n" s="0">
        <x:v>17.85287</x:v>
      </x:c>
      <x:c t="n" s="0">
        <x:v>17.89915</x:v>
      </x:c>
      <x:c t="n" s="0">
        <x:v>17.76921</x:v>
      </x:c>
      <x:c t="n" s="0">
        <x:v>17.50001</x:v>
      </x:c>
      <x:c t="n" s="0">
        <x:v>16.11797</x:v>
      </x:c>
      <x:c t="n" s="0">
        <x:v>22.3519</x:v>
      </x:c>
      <x:c t="n" s="0">
        <x:v>22.94377</x:v>
      </x:c>
      <x:c t="n" s="0">
        <x:v>25.619</x:v>
      </x:c>
      <x:c t="n" s="0">
        <x:v>28.31613</x:v>
      </x:c>
      <x:c t="n" s="0">
        <x:v>26.54102</x:v>
      </x:c>
      <x:c t="n" s="0">
        <x:v>25.94439</x:v>
      </x:c>
      <x:c t="n" s="0">
        <x:v>24.0468</x:v>
      </x:c>
      <x:c t="n" s="0">
        <x:v>22.17794</x:v>
      </x:c>
      <x:c t="n" s="0">
        <x:v>23.57398</x:v>
      </x:c>
      <x:c t="n" s="0">
        <x:v>19.27525</x:v>
      </x:c>
      <x:c t="n" s="0">
        <x:v>15.77664</x:v>
      </x:c>
      <x:c t="n" s="0">
        <x:v>15.51375</x:v>
      </x:c>
      <x:c t="n" s="0">
        <x:v>17.18972</x:v>
      </x:c>
      <x:c t="n" s="0">
        <x:v>14.48354</x:v>
      </x:c>
      <x:c t="n" s="0">
        <x:v>5.880405</x:v>
      </x:c>
      <x:c t="n" s="0">
        <x:v>8.176973</x:v>
      </x:c>
      <x:c t="n" s="0">
        <x:v>5.680345</x:v>
      </x:c>
      <x:c t="n" s="0">
        <x:v>3.90867</x:v>
      </x:c>
      <x:c t="n" s="0">
        <x:v>10.29427</x:v>
      </x:c>
      <x:c t="n" s="0">
        <x:v>4.458022</x:v>
      </x:c>
      <x:c t="n" s="0">
        <x:v>-30.06697</x:v>
      </x:c>
      <x:c t="n" s="0">
        <x:v>-23.33258</x:v>
      </x:c>
      <x:c t="n" s="0">
        <x:v>-10.97453</x:v>
      </x:c>
      <x:c t="n" s="0">
        <x:v>-21.36944</x:v>
      </x:c>
      <x:c t="n" s="0">
        <x:v>-7.891234</x:v>
      </x:c>
      <x:c t="n" s="0">
        <x:v>0.1180482</x:v>
      </x:c>
      <x:c t="n" s="0">
        <x:v>-1.573853</x:v>
      </x:c>
      <x:c t="n" s="0">
        <x:v>1.964402</x:v>
      </x:c>
      <x:c t="n" s="0">
        <x:v>16.03964</x:v>
      </x:c>
      <x:c t="n" s="0">
        <x:v>15.24121</x:v>
      </x:c>
      <x:c t="n" s="0">
        <x:v>20.80247</x:v>
      </x:c>
      <x:c t="n" s="0">
        <x:v>13.3112</x:v>
      </x:c>
      <x:c t="n" s="0">
        <x:v>8.817209</x:v>
      </x:c>
      <x:c t="n" s="0">
        <x:v>11.78859</x:v>
      </x:c>
      <x:c t="n" s="0">
        <x:v>20.16811</x:v>
      </x:c>
      <x:c t="n" s="0">
        <x:v>14.94877</x:v>
      </x:c>
      <x:c t="n" s="0">
        <x:v>19.64789</x:v>
      </x:c>
      <x:c t="n" s="0">
        <x:v>21.38783</x:v>
      </x:c>
      <x:c t="n" s="0">
        <x:v>23.36186</x:v>
      </x:c>
      <x:c t="n" s="0">
        <x:v>28.4422</x:v>
      </x:c>
      <x:c t="n" s="0">
        <x:v>25.21734</x:v>
      </x:c>
      <x:c t="n" s="0">
        <x:v>25.28602</x:v>
      </x:c>
      <x:c t="n" s="0">
        <x:v>26.90174</x:v>
      </x:c>
      <x:c t="n" s="0">
        <x:v>22.06477</x:v>
      </x:c>
      <x:c t="n" s="0">
        <x:v>24.70456</x:v>
      </x:c>
      <x:c t="n" s="0">
        <x:v>18.29769</x:v>
      </x:c>
      <x:c t="n" s="0">
        <x:v>16.74001</x:v>
      </x:c>
      <x:c t="n" s="0">
        <x:v>14.83602</x:v>
      </x:c>
      <x:c t="n" s="0">
        <x:v>11.89385</x:v>
      </x:c>
      <x:c t="n" s="0">
        <x:v>11.03193</x:v>
      </x:c>
      <x:c t="n" s="0">
        <x:v>3.991068</x:v>
      </x:c>
      <x:c t="n" s="0">
        <x:v>3.161681</x:v>
      </x:c>
      <x:c t="n" s="0">
        <x:v>4.995767</x:v>
      </x:c>
      <x:c t="n" s="0">
        <x:v>4.279325</x:v>
      </x:c>
      <x:c t="n" s="0">
        <x:v>10.22923</x:v>
      </x:c>
      <x:c t="n" s="0">
        <x:v>4.490272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43948.5742939815</x:v>
      </x:c>
      <x:c t="n" s="7">
        <x:v>43948.5742939815</x:v>
      </x:c>
      <x:c t="n" s="0">
        <x:v>36.52464</x:v>
      </x:c>
      <x:c t="n" s="0">
        <x:v>54.20069</x:v>
      </x:c>
      <x:c t="n" s="0">
        <x:v>68.61507</x:v>
      </x:c>
      <x:c t="n" s="0">
        <x:v>71.41499</x:v>
      </x:c>
      <x:c t="n" s="0">
        <x:v>-30.06697</x:v>
      </x:c>
      <x:c t="n" s="0">
        <x:v>-23.85287</x:v>
      </x:c>
      <x:c t="n" s="0">
        <x:v>-12.39427</x:v>
      </x:c>
      <x:c t="n" s="0">
        <x:v>-14.03346</x:v>
      </x:c>
      <x:c t="n" s="0">
        <x:v>-7.932332</x:v>
      </x:c>
      <x:c t="n" s="0">
        <x:v>-1.02617</x:v>
      </x:c>
      <x:c t="n" s="0">
        <x:v>3.470757</x:v>
      </x:c>
      <x:c t="n" s="0">
        <x:v>12.16195</x:v>
      </x:c>
      <x:c t="n" s="0">
        <x:v>15.04937</x:v>
      </x:c>
      <x:c t="n" s="0">
        <x:v>15.03177</x:v>
      </x:c>
      <x:c t="n" s="0">
        <x:v>20.20813</x:v>
      </x:c>
      <x:c t="n" s="0">
        <x:v>17.42091</x:v>
      </x:c>
      <x:c t="n" s="0">
        <x:v>17.40896</x:v>
      </x:c>
      <x:c t="n" s="0">
        <x:v>17.26132</x:v>
      </x:c>
      <x:c t="n" s="0">
        <x:v>16.88514</x:v>
      </x:c>
      <x:c t="n" s="0">
        <x:v>16.34582</x:v>
      </x:c>
      <x:c t="n" s="0">
        <x:v>22.2801</x:v>
      </x:c>
      <x:c t="n" s="0">
        <x:v>22.49834</x:v>
      </x:c>
      <x:c t="n" s="0">
        <x:v>25.28094</x:v>
      </x:c>
      <x:c t="n" s="0">
        <x:v>28.05397</x:v>
      </x:c>
      <x:c t="n" s="0">
        <x:v>27.00999</x:v>
      </x:c>
      <x:c t="n" s="0">
        <x:v>26.0801</x:v>
      </x:c>
      <x:c t="n" s="0">
        <x:v>24.31221</x:v>
      </x:c>
      <x:c t="n" s="0">
        <x:v>22.09024</x:v>
      </x:c>
      <x:c t="n" s="0">
        <x:v>23.30217</x:v>
      </x:c>
      <x:c t="n" s="0">
        <x:v>19.1981</x:v>
      </x:c>
      <x:c t="n" s="0">
        <x:v>15.89074</x:v>
      </x:c>
      <x:c t="n" s="0">
        <x:v>15.34238</x:v>
      </x:c>
      <x:c t="n" s="0">
        <x:v>16.74932</x:v>
      </x:c>
      <x:c t="n" s="0">
        <x:v>14.07306</x:v>
      </x:c>
      <x:c t="n" s="0">
        <x:v>6.067469</x:v>
      </x:c>
      <x:c t="n" s="0">
        <x:v>7.904224</x:v>
      </x:c>
      <x:c t="n" s="0">
        <x:v>5.634698</x:v>
      </x:c>
      <x:c t="n" s="0">
        <x:v>3.74176</x:v>
      </x:c>
      <x:c t="n" s="0">
        <x:v>10.51139</x:v>
      </x:c>
      <x:c t="n" s="0">
        <x:v>4.479414</x:v>
      </x:c>
      <x:c t="n" s="0">
        <x:v>-30.06697</x:v>
      </x:c>
      <x:c t="n" s="0">
        <x:v>-23.33258</x:v>
      </x:c>
      <x:c t="n" s="0">
        <x:v>-10.03931</x:v>
      </x:c>
      <x:c t="n" s="0">
        <x:v>-25.13636</x:v>
      </x:c>
      <x:c t="n" s="0">
        <x:v>-7.891234</x:v>
      </x:c>
      <x:c t="n" s="0">
        <x:v>0.1180482</x:v>
      </x:c>
      <x:c t="n" s="0">
        <x:v>-1.573853</x:v>
      </x:c>
      <x:c t="n" s="0">
        <x:v>1.964402</x:v>
      </x:c>
      <x:c t="n" s="0">
        <x:v>17.67225</x:v>
      </x:c>
      <x:c t="n" s="0">
        <x:v>10.38057</x:v>
      </x:c>
      <x:c t="n" s="0">
        <x:v>21.61034</x:v>
      </x:c>
      <x:c t="n" s="0">
        <x:v>13.3112</x:v>
      </x:c>
      <x:c t="n" s="0">
        <x:v>13.8652</x:v>
      </x:c>
      <x:c t="n" s="0">
        <x:v>11.64197</x:v>
      </x:c>
      <x:c t="n" s="0">
        <x:v>7.30714</x:v>
      </x:c>
      <x:c t="n" s="0">
        <x:v>17.05386</x:v>
      </x:c>
      <x:c t="n" s="0">
        <x:v>22.39682</x:v>
      </x:c>
      <x:c t="n" s="0">
        <x:v>16.6335</x:v>
      </x:c>
      <x:c t="n" s="0">
        <x:v>22.44</x:v>
      </x:c>
      <x:c t="n" s="0">
        <x:v>26.21282</x:v>
      </x:c>
      <x:c t="n" s="0">
        <x:v>28.99909</x:v>
      </x:c>
      <x:c t="n" s="0">
        <x:v>26.38255</x:v>
      </x:c>
      <x:c t="n" s="0">
        <x:v>24.40649</x:v>
      </x:c>
      <x:c t="n" s="0">
        <x:v>21.80856</x:v>
      </x:c>
      <x:c t="n" s="0">
        <x:v>22.72489</x:v>
      </x:c>
      <x:c t="n" s="0">
        <x:v>18.33542</x:v>
      </x:c>
      <x:c t="n" s="0">
        <x:v>17.88107</x:v>
      </x:c>
      <x:c t="n" s="0">
        <x:v>13.87854</x:v>
      </x:c>
      <x:c t="n" s="0">
        <x:v>12.40939</x:v>
      </x:c>
      <x:c t="n" s="0">
        <x:v>10.22475</x:v>
      </x:c>
      <x:c t="n" s="0">
        <x:v>8.191493</x:v>
      </x:c>
      <x:c t="n" s="0">
        <x:v>5.942547</x:v>
      </x:c>
      <x:c t="n" s="0">
        <x:v>5.680559</x:v>
      </x:c>
      <x:c t="n" s="0">
        <x:v>3.263588</x:v>
      </x:c>
      <x:c t="n" s="0">
        <x:v>11.30656</x:v>
      </x:c>
      <x:c t="n" s="0">
        <x:v>4.697888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43948.5742939815</x:v>
      </x:c>
      <x:c t="n" s="7">
        <x:v>43948.5742939815</x:v>
      </x:c>
      <x:c t="n" s="0">
        <x:v>34.77888</x:v>
      </x:c>
      <x:c t="n" s="0">
        <x:v>54.20069</x:v>
      </x:c>
      <x:c t="n" s="0">
        <x:v>63.43687</x:v>
      </x:c>
      <x:c t="n" s="0">
        <x:v>70.14626</x:v>
      </x:c>
      <x:c t="n" s="0">
        <x:v>-30.06697</x:v>
      </x:c>
      <x:c t="n" s="0">
        <x:v>-23.77334</x:v>
      </x:c>
      <x:c t="n" s="0">
        <x:v>-11.96035</x:v>
      </x:c>
      <x:c t="n" s="0">
        <x:v>-14.66159</x:v>
      </x:c>
      <x:c t="n" s="0">
        <x:v>-7.926317</x:v>
      </x:c>
      <x:c t="n" s="0">
        <x:v>-0.8391584</x:v>
      </x:c>
      <x:c t="n" s="0">
        <x:v>3.011801</x:v>
      </x:c>
      <x:c t="n" s="0">
        <x:v>11.53496</x:v>
      </x:c>
      <x:c t="n" s="0">
        <x:v>15.54565</x:v>
      </x:c>
      <x:c t="n" s="0">
        <x:v>14.59368</x:v>
      </x:c>
      <x:c t="n" s="0">
        <x:v>20.44325</x:v>
      </x:c>
      <x:c t="n" s="0">
        <x:v>17.01461</x:v>
      </x:c>
      <x:c t="n" s="0">
        <x:v>17.62773</x:v>
      </x:c>
      <x:c t="n" s="0">
        <x:v>16.85805</x:v>
      </x:c>
      <x:c t="n" s="0">
        <x:v>16.56791</x:v>
      </x:c>
      <x:c t="n" s="0">
        <x:v>15.89416</x:v>
      </x:c>
      <x:c t="n" s="0">
        <x:v>22.36869</x:v>
      </x:c>
      <x:c t="n" s="0">
        <x:v>22.03853</x:v>
      </x:c>
      <x:c t="n" s="0">
        <x:v>24.74439</x:v>
      </x:c>
      <x:c t="n" s="0">
        <x:v>27.40583</x:v>
      </x:c>
      <x:c t="n" s="0">
        <x:v>27.11798</x:v>
      </x:c>
      <x:c t="n" s="0">
        <x:v>26.21432</x:v>
      </x:c>
      <x:c t="n" s="0">
        <x:v>23.8869</x:v>
      </x:c>
      <x:c t="n" s="0">
        <x:v>22.15761</x:v>
      </x:c>
      <x:c t="n" s="0">
        <x:v>23.21146</x:v>
      </x:c>
      <x:c t="n" s="0">
        <x:v>18.90187</x:v>
      </x:c>
      <x:c t="n" s="0">
        <x:v>16.63669</x:v>
      </x:c>
      <x:c t="n" s="0">
        <x:v>17.03596</x:v>
      </x:c>
      <x:c t="n" s="0">
        <x:v>16.86674</x:v>
      </x:c>
      <x:c t="n" s="0">
        <x:v>13.66246</x:v>
      </x:c>
      <x:c t="n" s="0">
        <x:v>6.143758</x:v>
      </x:c>
      <x:c t="n" s="0">
        <x:v>7.69554</x:v>
      </x:c>
      <x:c t="n" s="0">
        <x:v>5.396832</x:v>
      </x:c>
      <x:c t="n" s="0">
        <x:v>4.106246</x:v>
      </x:c>
      <x:c t="n" s="0">
        <x:v>10.62928</x:v>
      </x:c>
      <x:c t="n" s="0">
        <x:v>4.549197</x:v>
      </x:c>
      <x:c t="n" s="0">
        <x:v>-30.06697</x:v>
      </x:c>
      <x:c t="n" s="0">
        <x:v>-23.33258</x:v>
      </x:c>
      <x:c t="n" s="0">
        <x:v>-10.03931</x:v>
      </x:c>
      <x:c t="n" s="0">
        <x:v>-25.13636</x:v>
      </x:c>
      <x:c t="n" s="0">
        <x:v>-7.891234</x:v>
      </x:c>
      <x:c t="n" s="0">
        <x:v>0.1180482</x:v>
      </x:c>
      <x:c t="n" s="0">
        <x:v>-1.573853</x:v>
      </x:c>
      <x:c t="n" s="0">
        <x:v>0.9550177</x:v>
      </x:c>
      <x:c t="n" s="0">
        <x:v>17.67225</x:v>
      </x:c>
      <x:c t="n" s="0">
        <x:v>10.38057</x:v>
      </x:c>
      <x:c t="n" s="0">
        <x:v>21.61034</x:v>
      </x:c>
      <x:c t="n" s="0">
        <x:v>13.3112</x:v>
      </x:c>
      <x:c t="n" s="0">
        <x:v>18.72488</x:v>
      </x:c>
      <x:c t="n" s="0">
        <x:v>13.45756</x:v>
      </x:c>
      <x:c t="n" s="0">
        <x:v>14.49123</x:v>
      </x:c>
      <x:c t="n" s="0">
        <x:v>11.44268</x:v>
      </x:c>
      <x:c t="n" s="0">
        <x:v>22.75438</x:v>
      </x:c>
      <x:c t="n" s="0">
        <x:v>17.82424</x:v>
      </x:c>
      <x:c t="n" s="0">
        <x:v>17.48034</x:v>
      </x:c>
      <x:c t="n" s="0">
        <x:v>15.40037</x:v>
      </x:c>
      <x:c t="n" s="0">
        <x:v>27.87305</x:v>
      </x:c>
      <x:c t="n" s="0">
        <x:v>27.62301</x:v>
      </x:c>
      <x:c t="n" s="0">
        <x:v>19.27666</x:v>
      </x:c>
      <x:c t="n" s="0">
        <x:v>22.53614</x:v>
      </x:c>
      <x:c t="n" s="0">
        <x:v>19.96988</x:v>
      </x:c>
      <x:c t="n" s="0">
        <x:v>17.955</x:v>
      </x:c>
      <x:c t="n" s="0">
        <x:v>19.06054</x:v>
      </x:c>
      <x:c t="n" s="0">
        <x:v>21.49196</x:v>
      </x:c>
      <x:c t="n" s="0">
        <x:v>17.68438</x:v>
      </x:c>
      <x:c t="n" s="0">
        <x:v>10.29359</x:v>
      </x:c>
      <x:c t="n" s="0">
        <x:v>5.289428</x:v>
      </x:c>
      <x:c t="n" s="0">
        <x:v>6.56761</x:v>
      </x:c>
      <x:c t="n" s="0">
        <x:v>3.937926</x:v>
      </x:c>
      <x:c t="n" s="0">
        <x:v>5.662233</x:v>
      </x:c>
      <x:c t="n" s="0">
        <x:v>11.00084</x:v>
      </x:c>
      <x:c t="n" s="0">
        <x:v>5.00021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43948.5742939815</x:v>
      </x:c>
      <x:c t="n" s="7">
        <x:v>43948.5742939815</x:v>
      </x:c>
      <x:c t="n" s="0">
        <x:v>37.36887</x:v>
      </x:c>
      <x:c t="n" s="0">
        <x:v>54.20069</x:v>
      </x:c>
      <x:c t="n" s="0">
        <x:v>67.96017</x:v>
      </x:c>
      <x:c t="n" s="0">
        <x:v>72.00936</x:v>
      </x:c>
      <x:c t="n" s="0">
        <x:v>-30.06697</x:v>
      </x:c>
      <x:c t="n" s="0">
        <x:v>-23.74632</x:v>
      </x:c>
      <x:c t="n" s="0">
        <x:v>-11.62127</x:v>
      </x:c>
      <x:c t="n" s="0">
        <x:v>-15.28092</x:v>
      </x:c>
      <x:c t="n" s="0">
        <x:v>-8.359434</x:v>
      </x:c>
      <x:c t="n" s="0">
        <x:v>-0.6855842</x:v>
      </x:c>
      <x:c t="n" s="0">
        <x:v>2.577358</x:v>
      </x:c>
      <x:c t="n" s="0">
        <x:v>10.90407</x:v>
      </x:c>
      <x:c t="n" s="0">
        <x:v>15.92877</x:v>
      </x:c>
      <x:c t="n" s="0">
        <x:v>14.2235</x:v>
      </x:c>
      <x:c t="n" s="0">
        <x:v>20.63443</x:v>
      </x:c>
      <x:c t="n" s="0">
        <x:v>16.41298</x:v>
      </x:c>
      <x:c t="n" s="0">
        <x:v>17.80621</x:v>
      </x:c>
      <x:c t="n" s="0">
        <x:v>16.56346</x:v>
      </x:c>
      <x:c t="n" s="0">
        <x:v>16.32309</x:v>
      </x:c>
      <x:c t="n" s="0">
        <x:v>16.4921</x:v>
      </x:c>
      <x:c t="n" s="0">
        <x:v>21.89577</x:v>
      </x:c>
      <x:c t="n" s="0">
        <x:v>21.6144</x:v>
      </x:c>
      <x:c t="n" s="0">
        <x:v>24.76802</x:v>
      </x:c>
      <x:c t="n" s="0">
        <x:v>26.85419</x:v>
      </x:c>
      <x:c t="n" s="0">
        <x:v>26.88533</x:v>
      </x:c>
      <x:c t="n" s="0">
        <x:v>26.33536</x:v>
      </x:c>
      <x:c t="n" s="0">
        <x:v>24.09331</x:v>
      </x:c>
      <x:c t="n" s="0">
        <x:v>22.20878</x:v>
      </x:c>
      <x:c t="n" s="0">
        <x:v>23.16796</x:v>
      </x:c>
      <x:c t="n" s="0">
        <x:v>18.7824</x:v>
      </x:c>
      <x:c t="n" s="0">
        <x:v>16.70978</x:v>
      </x:c>
      <x:c t="n" s="0">
        <x:v>16.96087</x:v>
      </x:c>
      <x:c t="n" s="0">
        <x:v>16.55373</x:v>
      </x:c>
      <x:c t="n" s="0">
        <x:v>13.24023</x:v>
      </x:c>
      <x:c t="n" s="0">
        <x:v>6.015079</x:v>
      </x:c>
      <x:c t="n" s="0">
        <x:v>7.661915</x:v>
      </x:c>
      <x:c t="n" s="0">
        <x:v>5.45289</x:v>
      </x:c>
      <x:c t="n" s="0">
        <x:v>4.354952</x:v>
      </x:c>
      <x:c t="n" s="0">
        <x:v>10.48391</x:v>
      </x:c>
      <x:c t="n" s="0">
        <x:v>4.452995</x:v>
      </x:c>
      <x:c t="n" s="0">
        <x:v>-30.06697</x:v>
      </x:c>
      <x:c t="n" s="0">
        <x:v>-23.62697</x:v>
      </x:c>
      <x:c t="n" s="0">
        <x:v>-10.03931</x:v>
      </x:c>
      <x:c t="n" s="0">
        <x:v>-25.13636</x:v>
      </x:c>
      <x:c t="n" s="0">
        <x:v>-13.86548</x:v>
      </x:c>
      <x:c t="n" s="0">
        <x:v>0.1180482</x:v>
      </x:c>
      <x:c t="n" s="0">
        <x:v>-1.565894</x:v>
      </x:c>
      <x:c t="n" s="0">
        <x:v>0.2133491</x:v>
      </x:c>
      <x:c t="n" s="0">
        <x:v>17.27779</x:v>
      </x:c>
      <x:c t="n" s="0">
        <x:v>11.11741</x:v>
      </x:c>
      <x:c t="n" s="0">
        <x:v>21.31949</x:v>
      </x:c>
      <x:c t="n" s="0">
        <x:v>5.383287</x:v>
      </x:c>
      <x:c t="n" s="0">
        <x:v>18.72488</x:v>
      </x:c>
      <x:c t="n" s="0">
        <x:v>14.26744</x:v>
      </x:c>
      <x:c t="n" s="0">
        <x:v>14.09838</x:v>
      </x:c>
      <x:c t="n" s="0">
        <x:v>19.37556</x:v>
      </x:c>
      <x:c t="n" s="0">
        <x:v>15.91696</x:v>
      </x:c>
      <x:c t="n" s="0">
        <x:v>19.09193</x:v>
      </x:c>
      <x:c t="n" s="0">
        <x:v>26.3424</x:v>
      </x:c>
      <x:c t="n" s="0">
        <x:v>19.74839</x:v>
      </x:c>
      <x:c t="n" s="0">
        <x:v>24.48622</x:v>
      </x:c>
      <x:c t="n" s="0">
        <x:v>26.04717</x:v>
      </x:c>
      <x:c t="n" s="0">
        <x:v>25.28087</x:v>
      </x:c>
      <x:c t="n" s="0">
        <x:v>22.79043</x:v>
      </x:c>
      <x:c t="n" s="0">
        <x:v>23.34827</x:v>
      </x:c>
      <x:c t="n" s="0">
        <x:v>18.94288</x:v>
      </x:c>
      <x:c t="n" s="0">
        <x:v>16.42426</x:v>
      </x:c>
      <x:c t="n" s="0">
        <x:v>17.00604</x:v>
      </x:c>
      <x:c t="n" s="0">
        <x:v>13.48212</x:v>
      </x:c>
      <x:c t="n" s="0">
        <x:v>8.85989</x:v>
      </x:c>
      <x:c t="n" s="0">
        <x:v>4.893485</x:v>
      </x:c>
      <x:c t="n" s="0">
        <x:v>6.847357</x:v>
      </x:c>
      <x:c t="n" s="0">
        <x:v>5.514835</x:v>
      </x:c>
      <x:c t="n" s="0">
        <x:v>5.588052</x:v>
      </x:c>
      <x:c t="n" s="0">
        <x:v>10.06822</x:v>
      </x:c>
      <x:c t="n" s="0">
        <x:v>3.692724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43948.5742939815</x:v>
      </x:c>
      <x:c t="n" s="7">
        <x:v>43948.5742939815</x:v>
      </x:c>
      <x:c t="n" s="0">
        <x:v>35.23708</x:v>
      </x:c>
      <x:c t="n" s="0">
        <x:v>54.20069</x:v>
      </x:c>
      <x:c t="n" s="0">
        <x:v>56.87464</x:v>
      </x:c>
      <x:c t="n" s="0">
        <x:v>64.42529</x:v>
      </x:c>
      <x:c t="n" s="0">
        <x:v>-30.06697</x:v>
      </x:c>
      <x:c t="n" s="0">
        <x:v>-23.73565</x:v>
      </x:c>
      <x:c t="n" s="0">
        <x:v>-11.35128</x:v>
      </x:c>
      <x:c t="n" s="0">
        <x:v>-15.89022</x:v>
      </x:c>
      <x:c t="n" s="0">
        <x:v>-8.925738</x:v>
      </x:c>
      <x:c t="n" s="0">
        <x:v>-0.4776716</x:v>
      </x:c>
      <x:c t="n" s="0">
        <x:v>2.172412</x:v>
      </x:c>
      <x:c t="n" s="0">
        <x:v>10.28163</x:v>
      </x:c>
      <x:c t="n" s="0">
        <x:v>15.56961</x:v>
      </x:c>
      <x:c t="n" s="0">
        <x:v>13.89435</x:v>
      </x:c>
      <x:c t="n" s="0">
        <x:v>20.37528</x:v>
      </x:c>
      <x:c t="n" s="0">
        <x:v>15.74266</x:v>
      </x:c>
      <x:c t="n" s="0">
        <x:v>19.86375</x:v>
      </x:c>
      <x:c t="n" s="0">
        <x:v>16.64696</x:v>
      </x:c>
      <x:c t="n" s="0">
        <x:v>15.78495</x:v>
      </x:c>
      <x:c t="n" s="0">
        <x:v>16.46159</x:v>
      </x:c>
      <x:c t="n" s="0">
        <x:v>21.58343</x:v>
      </x:c>
      <x:c t="n" s="0">
        <x:v>21.86725</x:v>
      </x:c>
      <x:c t="n" s="0">
        <x:v>25.13486</x:v>
      </x:c>
      <x:c t="n" s="0">
        <x:v>26.28244</x:v>
      </x:c>
      <x:c t="n" s="0">
        <x:v>27.37272</x:v>
      </x:c>
      <x:c t="n" s="0">
        <x:v>26.80622</x:v>
      </x:c>
      <x:c t="n" s="0">
        <x:v>23.76204</x:v>
      </x:c>
      <x:c t="n" s="0">
        <x:v>22.23313</x:v>
      </x:c>
      <x:c t="n" s="0">
        <x:v>22.83045</x:v>
      </x:c>
      <x:c t="n" s="0">
        <x:v>18.79486</x:v>
      </x:c>
      <x:c t="n" s="0">
        <x:v>16.84672</x:v>
      </x:c>
      <x:c t="n" s="0">
        <x:v>16.79699</x:v>
      </x:c>
      <x:c t="n" s="0">
        <x:v>16.22469</x:v>
      </x:c>
      <x:c t="n" s="0">
        <x:v>12.86524</x:v>
      </x:c>
      <x:c t="n" s="0">
        <x:v>6.251009</x:v>
      </x:c>
      <x:c t="n" s="0">
        <x:v>7.48799</x:v>
      </x:c>
      <x:c t="n" s="0">
        <x:v>5.49159</x:v>
      </x:c>
      <x:c t="n" s="0">
        <x:v>4.262308</x:v>
      </x:c>
      <x:c t="n" s="0">
        <x:v>10.49455</x:v>
      </x:c>
      <x:c t="n" s="0">
        <x:v>4.487635</x:v>
      </x:c>
      <x:c t="n" s="0">
        <x:v>-30.06697</x:v>
      </x:c>
      <x:c t="n" s="0">
        <x:v>-23.6707</x:v>
      </x:c>
      <x:c t="n" s="0">
        <x:v>-10.03931</x:v>
      </x:c>
      <x:c t="n" s="0">
        <x:v>-25.13636</x:v>
      </x:c>
      <x:c t="n" s="0">
        <x:v>-16.25</x:v>
      </x:c>
      <x:c t="n" s="0">
        <x:v>0.9315532</x:v>
      </x:c>
      <x:c t="n" s="0">
        <x:v>-1.510585</x:v>
      </x:c>
      <x:c t="n" s="0">
        <x:v>0.2133491</x:v>
      </x:c>
      <x:c t="n" s="0">
        <x:v>12.52096</x:v>
      </x:c>
      <x:c t="n" s="0">
        <x:v>11.21317</x:v>
      </x:c>
      <x:c t="n" s="0">
        <x:v>18.43885</x:v>
      </x:c>
      <x:c t="n" s="0">
        <x:v>-0.5287443</x:v>
      </x:c>
      <x:c t="n" s="0">
        <x:v>25.37793</x:v>
      </x:c>
      <x:c t="n" s="0">
        <x:v>17.39662</x:v>
      </x:c>
      <x:c t="n" s="0">
        <x:v>9.368858</x:v>
      </x:c>
      <x:c t="n" s="0">
        <x:v>15.45678</x:v>
      </x:c>
      <x:c t="n" s="0">
        <x:v>19.33744</x:v>
      </x:c>
      <x:c t="n" s="0">
        <x:v>22.5513</x:v>
      </x:c>
      <x:c t="n" s="0">
        <x:v>25.97618</x:v>
      </x:c>
      <x:c t="n" s="0">
        <x:v>18.82536</x:v>
      </x:c>
      <x:c t="n" s="0">
        <x:v>29.63555</x:v>
      </x:c>
      <x:c t="n" s="0">
        <x:v>29.05713</x:v>
      </x:c>
      <x:c t="n" s="0">
        <x:v>21.59193</x:v>
      </x:c>
      <x:c t="n" s="0">
        <x:v>22.84693</x:v>
      </x:c>
      <x:c t="n" s="0">
        <x:v>20.23993</x:v>
      </x:c>
      <x:c t="n" s="0">
        <x:v>18.34657</x:v>
      </x:c>
      <x:c t="n" s="0">
        <x:v>17.84294</x:v>
      </x:c>
      <x:c t="n" s="0">
        <x:v>14.32074</x:v>
      </x:c>
      <x:c t="n" s="0">
        <x:v>13.49885</x:v>
      </x:c>
      <x:c t="n" s="0">
        <x:v>10.02246</x:v>
      </x:c>
      <x:c t="n" s="0">
        <x:v>7.522523</x:v>
      </x:c>
      <x:c t="n" s="0">
        <x:v>6.561951</x:v>
      </x:c>
      <x:c t="n" s="0">
        <x:v>5.729757</x:v>
      </x:c>
      <x:c t="n" s="0">
        <x:v>3.220775</x:v>
      </x:c>
      <x:c t="n" s="0">
        <x:v>10.25438</x:v>
      </x:c>
      <x:c t="n" s="0">
        <x:v>4.644398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43948.5742939815</x:v>
      </x:c>
      <x:c t="n" s="7">
        <x:v>43948.5742939815</x:v>
      </x:c>
      <x:c t="n" s="0">
        <x:v>34.71949</x:v>
      </x:c>
      <x:c t="n" s="0">
        <x:v>54.20069</x:v>
      </x:c>
      <x:c t="n" s="0">
        <x:v>65.40063</x:v>
      </x:c>
      <x:c t="n" s="0">
        <x:v>68.89687</x:v>
      </x:c>
      <x:c t="n" s="0">
        <x:v>-30.06697</x:v>
      </x:c>
      <x:c t="n" s="0">
        <x:v>-23.72659</x:v>
      </x:c>
      <x:c t="n" s="0">
        <x:v>-11.13329</x:v>
      </x:c>
      <x:c t="n" s="0">
        <x:v>-16.48818</x:v>
      </x:c>
      <x:c t="n" s="0">
        <x:v>-9.475726</x:v>
      </x:c>
      <x:c t="n" s="0">
        <x:v>0.1647966</x:v>
      </x:c>
      <x:c t="n" s="0">
        <x:v>1.793918</x:v>
      </x:c>
      <x:c t="n" s="0">
        <x:v>9.809082</x:v>
      </x:c>
      <x:c t="n" s="0">
        <x:v>15.23746</x:v>
      </x:c>
      <x:c t="n" s="0">
        <x:v>13.59204</x:v>
      </x:c>
      <x:c t="n" s="0">
        <x:v>20.14101</x:v>
      </x:c>
      <x:c t="n" s="0">
        <x:v>15.07485</x:v>
      </x:c>
      <x:c t="n" s="0">
        <x:v>21.42273</x:v>
      </x:c>
      <x:c t="n" s="0">
        <x:v>16.81825</x:v>
      </x:c>
      <x:c t="n" s="0">
        <x:v>15.47578</x:v>
      </x:c>
      <x:c t="n" s="0">
        <x:v>16.1294</x:v>
      </x:c>
      <x:c t="n" s="0">
        <x:v>21.47205</x:v>
      </x:c>
      <x:c t="n" s="0">
        <x:v>21.48387</x:v>
      </x:c>
      <x:c t="n" s="0">
        <x:v>26.04633</x:v>
      </x:c>
      <x:c t="n" s="0">
        <x:v>26.14838</x:v>
      </x:c>
      <x:c t="n" s="0">
        <x:v>27.5254</x:v>
      </x:c>
      <x:c t="n" s="0">
        <x:v>26.42329</x:v>
      </x:c>
      <x:c t="n" s="0">
        <x:v>23.77887</x:v>
      </x:c>
      <x:c t="n" s="0">
        <x:v>22.74758</x:v>
      </x:c>
      <x:c t="n" s="0">
        <x:v>22.93778</x:v>
      </x:c>
      <x:c t="n" s="0">
        <x:v>18.98654</x:v>
      </x:c>
      <x:c t="n" s="0">
        <x:v>16.51109</x:v>
      </x:c>
      <x:c t="n" s="0">
        <x:v>16.39613</x:v>
      </x:c>
      <x:c t="n" s="0">
        <x:v>15.96562</x:v>
      </x:c>
      <x:c t="n" s="0">
        <x:v>12.61634</x:v>
      </x:c>
      <x:c t="n" s="0">
        <x:v>6.414349</x:v>
      </x:c>
      <x:c t="n" s="0">
        <x:v>7.226807</x:v>
      </x:c>
      <x:c t="n" s="0">
        <x:v>5.415574</x:v>
      </x:c>
      <x:c t="n" s="0">
        <x:v>4.14693</x:v>
      </x:c>
      <x:c t="n" s="0">
        <x:v>10.43498</x:v>
      </x:c>
      <x:c t="n" s="0">
        <x:v>4.419912</x:v>
      </x:c>
      <x:c t="n" s="0">
        <x:v>-30.06697</x:v>
      </x:c>
      <x:c t="n" s="0">
        <x:v>-23.6707</x:v>
      </x:c>
      <x:c t="n" s="0">
        <x:v>-10.03931</x:v>
      </x:c>
      <x:c t="n" s="0">
        <x:v>-25.13636</x:v>
      </x:c>
      <x:c t="n" s="0">
        <x:v>-16.25</x:v>
      </x:c>
      <x:c t="n" s="0">
        <x:v>2.728381</x:v>
      </x:c>
      <x:c t="n" s="0">
        <x:v>-1.510585</x:v>
      </x:c>
      <x:c t="n" s="0">
        <x:v>5.678911</x:v>
      </x:c>
      <x:c t="n" s="0">
        <x:v>12.52096</x:v>
      </x:c>
      <x:c t="n" s="0">
        <x:v>11.21317</x:v>
      </x:c>
      <x:c t="n" s="0">
        <x:v>18.43885</x:v>
      </x:c>
      <x:c t="n" s="0">
        <x:v>14.06589</x:v>
      </x:c>
      <x:c t="n" s="0">
        <x:v>25.83891</x:v>
      </x:c>
      <x:c t="n" s="0">
        <x:v>17.44056</x:v>
      </x:c>
      <x:c t="n" s="0">
        <x:v>13.36456</x:v>
      </x:c>
      <x:c t="n" s="0">
        <x:v>13.56875</x:v>
      </x:c>
      <x:c t="n" s="0">
        <x:v>20.76996</x:v>
      </x:c>
      <x:c t="n" s="0">
        <x:v>18.43653</x:v>
      </x:c>
      <x:c t="n" s="0">
        <x:v>29.81934</x:v>
      </x:c>
      <x:c t="n" s="0">
        <x:v>25.26704</x:v>
      </x:c>
      <x:c t="n" s="0">
        <x:v>29.19311</x:v>
      </x:c>
      <x:c t="n" s="0">
        <x:v>22.83507</x:v>
      </x:c>
      <x:c t="n" s="0">
        <x:v>23.32001</x:v>
      </x:c>
      <x:c t="n" s="0">
        <x:v>24.60662</x:v>
      </x:c>
      <x:c t="n" s="0">
        <x:v>23.2163</x:v>
      </x:c>
      <x:c t="n" s="0">
        <x:v>20.06164</x:v>
      </x:c>
      <x:c t="n" s="0">
        <x:v>12.80144</x:v>
      </x:c>
      <x:c t="n" s="0">
        <x:v>12.74295</x:v>
      </x:c>
      <x:c t="n" s="0">
        <x:v>14.60263</x:v>
      </x:c>
      <x:c t="n" s="0">
        <x:v>11.84656</x:v>
      </x:c>
      <x:c t="n" s="0">
        <x:v>6.867772</x:v>
      </x:c>
      <x:c t="n" s="0">
        <x:v>5.109975</x:v>
      </x:c>
      <x:c t="n" s="0">
        <x:v>5.240743</x:v>
      </x:c>
      <x:c t="n" s="0">
        <x:v>3.951933</x:v>
      </x:c>
      <x:c t="n" s="0">
        <x:v>10.18569</x:v>
      </x:c>
      <x:c t="n" s="0">
        <x:v>4.057708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43948.5742939815</x:v>
      </x:c>
      <x:c t="n" s="7">
        <x:v>43948.5742939815</x:v>
      </x:c>
      <x:c t="n" s="0">
        <x:v>36.19836</x:v>
      </x:c>
      <x:c t="n" s="0">
        <x:v>54.20069</x:v>
      </x:c>
      <x:c t="n" s="0">
        <x:v>61.0666</x:v>
      </x:c>
      <x:c t="n" s="0">
        <x:v>66.28165</x:v>
      </x:c>
      <x:c t="n" s="0">
        <x:v>-30.06697</x:v>
      </x:c>
      <x:c t="n" s="0">
        <x:v>-23.71882</x:v>
      </x:c>
      <x:c t="n" s="0">
        <x:v>-10.9554</x:v>
      </x:c>
      <x:c t="n" s="0">
        <x:v>-17.07339</x:v>
      </x:c>
      <x:c t="n" s="0">
        <x:v>-10.00777</x:v>
      </x:c>
      <x:c t="n" s="0">
        <x:v>0.6470324</x:v>
      </x:c>
      <x:c t="n" s="0">
        <x:v>1.442316</x:v>
      </x:c>
      <x:c t="n" s="0">
        <x:v>9.589967</x:v>
      </x:c>
      <x:c t="n" s="0">
        <x:v>14.76965</x:v>
      </x:c>
      <x:c t="n" s="0">
        <x:v>13.25501</x:v>
      </x:c>
      <x:c t="n" s="0">
        <x:v>19.93042</x:v>
      </x:c>
      <x:c t="n" s="0">
        <x:v>17.50923</x:v>
      </x:c>
      <x:c t="n" s="0">
        <x:v>21.90885</x:v>
      </x:c>
      <x:c t="n" s="0">
        <x:v>16.58965</x:v>
      </x:c>
      <x:c t="n" s="0">
        <x:v>16.39633</x:v>
      </x:c>
      <x:c t="n" s="0">
        <x:v>15.78565</x:v>
      </x:c>
      <x:c t="n" s="0">
        <x:v>21.3473</x:v>
      </x:c>
      <x:c t="n" s="0">
        <x:v>21.27729</x:v>
      </x:c>
      <x:c t="n" s="0">
        <x:v>26.76529</x:v>
      </x:c>
      <x:c t="n" s="0">
        <x:v>26.69395</x:v>
      </x:c>
      <x:c t="n" s="0">
        <x:v>27.99893</x:v>
      </x:c>
      <x:c t="n" s="0">
        <x:v>26.59019</x:v>
      </x:c>
      <x:c t="n" s="0">
        <x:v>23.63924</x:v>
      </x:c>
      <x:c t="n" s="0">
        <x:v>22.87462</x:v>
      </x:c>
      <x:c t="n" s="0">
        <x:v>22.59852</x:v>
      </x:c>
      <x:c t="n" s="0">
        <x:v>19.06438</x:v>
      </x:c>
      <x:c t="n" s="0">
        <x:v>16.62013</x:v>
      </x:c>
      <x:c t="n" s="0">
        <x:v>16.15278</x:v>
      </x:c>
      <x:c t="n" s="0">
        <x:v>15.91808</x:v>
      </x:c>
      <x:c t="n" s="0">
        <x:v>14.70208</x:v>
      </x:c>
      <x:c t="n" s="0">
        <x:v>6.278034</x:v>
      </x:c>
      <x:c t="n" s="0">
        <x:v>7.357602</x:v>
      </x:c>
      <x:c t="n" s="0">
        <x:v>5.474488</x:v>
      </x:c>
      <x:c t="n" s="0">
        <x:v>4.125113</x:v>
      </x:c>
      <x:c t="n" s="0">
        <x:v>10.48233</x:v>
      </x:c>
      <x:c t="n" s="0">
        <x:v>4.430893</x:v>
      </x:c>
      <x:c t="n" s="0">
        <x:v>-30.06697</x:v>
      </x:c>
      <x:c t="n" s="0">
        <x:v>-23.6707</x:v>
      </x:c>
      <x:c t="n" s="0">
        <x:v>-10.03931</x:v>
      </x:c>
      <x:c t="n" s="0">
        <x:v>-25.13636</x:v>
      </x:c>
      <x:c t="n" s="0">
        <x:v>-16.25</x:v>
      </x:c>
      <x:c t="n" s="0">
        <x:v>2.728381</x:v>
      </x:c>
      <x:c t="n" s="0">
        <x:v>-1.510585</x:v>
      </x:c>
      <x:c t="n" s="0">
        <x:v>8.023876</x:v>
      </x:c>
      <x:c t="n" s="0">
        <x:v>9.41333</x:v>
      </x:c>
      <x:c t="n" s="0">
        <x:v>10.34613</x:v>
      </x:c>
      <x:c t="n" s="0">
        <x:v>18.43885</x:v>
      </x:c>
      <x:c t="n" s="0">
        <x:v>22.96282</x:v>
      </x:c>
      <x:c t="n" s="0">
        <x:v>23.60642</x:v>
      </x:c>
      <x:c t="n" s="0">
        <x:v>14.93889</x:v>
      </x:c>
      <x:c t="n" s="0">
        <x:v>20.82476</x:v>
      </x:c>
      <x:c t="n" s="0">
        <x:v>12.55692</x:v>
      </x:c>
      <x:c t="n" s="0">
        <x:v>20.39412</x:v>
      </x:c>
      <x:c t="n" s="0">
        <x:v>20.22219</x:v>
      </x:c>
      <x:c t="n" s="0">
        <x:v>29.08525</x:v>
      </x:c>
      <x:c t="n" s="0">
        <x:v>29.91743</x:v>
      </x:c>
      <x:c t="n" s="0">
        <x:v>29.15432</x:v>
      </x:c>
      <x:c t="n" s="0">
        <x:v>27.55644</x:v>
      </x:c>
      <x:c t="n" s="0">
        <x:v>22.62822</x:v>
      </x:c>
      <x:c t="n" s="0">
        <x:v>24.04321</x:v>
      </x:c>
      <x:c t="n" s="0">
        <x:v>21.27074</x:v>
      </x:c>
      <x:c t="n" s="0">
        <x:v>18.6363</x:v>
      </x:c>
      <x:c t="n" s="0">
        <x:v>17.84105</x:v>
      </x:c>
      <x:c t="n" s="0">
        <x:v>14.33713</x:v>
      </x:c>
      <x:c t="n" s="0">
        <x:v>15.09087</x:v>
      </x:c>
      <x:c t="n" s="0">
        <x:v>19.65373</x:v>
      </x:c>
      <x:c t="n" s="0">
        <x:v>5.751112</x:v>
      </x:c>
      <x:c t="n" s="0">
        <x:v>8.065571</x:v>
      </x:c>
      <x:c t="n" s="0">
        <x:v>5.796106</x:v>
      </x:c>
      <x:c t="n" s="0">
        <x:v>3.58903</x:v>
      </x:c>
      <x:c t="n" s="0">
        <x:v>10.6347</x:v>
      </x:c>
      <x:c t="n" s="0">
        <x:v>4.722605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43948.5742939815</x:v>
      </x:c>
      <x:c t="n" s="7">
        <x:v>43948.5742939815</x:v>
      </x:c>
      <x:c t="n" s="0">
        <x:v>35.49594</x:v>
      </x:c>
      <x:c t="n" s="0">
        <x:v>54.20069</x:v>
      </x:c>
      <x:c t="n" s="0">
        <x:v>60.80758</x:v>
      </x:c>
      <x:c t="n" s="0">
        <x:v>66.64378</x:v>
      </x:c>
      <x:c t="n" s="0">
        <x:v>-30.06697</x:v>
      </x:c>
      <x:c t="n" s="0">
        <x:v>-23.75168</x:v>
      </x:c>
      <x:c t="n" s="0">
        <x:v>-10.95003</x:v>
      </x:c>
      <x:c t="n" s="0">
        <x:v>-17.13059</x:v>
      </x:c>
      <x:c t="n" s="0">
        <x:v>-10.52022</x:v>
      </x:c>
      <x:c t="n" s="0">
        <x:v>1.02032</x:v>
      </x:c>
      <x:c t="n" s="0">
        <x:v>1.117715</x:v>
      </x:c>
      <x:c t="n" s="0">
        <x:v>9.393665</x:v>
      </x:c>
      <x:c t="n" s="0">
        <x:v>14.22301</x:v>
      </x:c>
      <x:c t="n" s="0">
        <x:v>12.90812</x:v>
      </x:c>
      <x:c t="n" s="0">
        <x:v>19.87979</x:v>
      </x:c>
      <x:c t="n" s="0">
        <x:v>18.8652</x:v>
      </x:c>
      <x:c t="n" s="0">
        <x:v>22.00113</x:v>
      </x:c>
      <x:c t="n" s="0">
        <x:v>17.22422</x:v>
      </x:c>
      <x:c t="n" s="0">
        <x:v>18.95329</x:v>
      </x:c>
      <x:c t="n" s="0">
        <x:v>15.54673</x:v>
      </x:c>
      <x:c t="n" s="0">
        <x:v>20.98198</x:v>
      </x:c>
      <x:c t="n" s="0">
        <x:v>22.78019</x:v>
      </x:c>
      <x:c t="n" s="0">
        <x:v>26.37379</x:v>
      </x:c>
      <x:c t="n" s="0">
        <x:v>26.53429</x:v>
      </x:c>
      <x:c t="n" s="0">
        <x:v>27.66751</x:v>
      </x:c>
      <x:c t="n" s="0">
        <x:v>26.5596</x:v>
      </x:c>
      <x:c t="n" s="0">
        <x:v>23.41683</x:v>
      </x:c>
      <x:c t="n" s="0">
        <x:v>22.69869</x:v>
      </x:c>
      <x:c t="n" s="0">
        <x:v>22.45402</x:v>
      </x:c>
      <x:c t="n" s="0">
        <x:v>19.25327</x:v>
      </x:c>
      <x:c t="n" s="0">
        <x:v>16.84119</x:v>
      </x:c>
      <x:c t="n" s="0">
        <x:v>15.91079</x:v>
      </x:c>
      <x:c t="n" s="0">
        <x:v>15.80039</x:v>
      </x:c>
      <x:c t="n" s="0">
        <x:v>14.47149</x:v>
      </x:c>
      <x:c t="n" s="0">
        <x:v>6.21099</x:v>
      </x:c>
      <x:c t="n" s="0">
        <x:v>7.319522</x:v>
      </x:c>
      <x:c t="n" s="0">
        <x:v>5.73248</x:v>
      </x:c>
      <x:c t="n" s="0">
        <x:v>4.249208</x:v>
      </x:c>
      <x:c t="n" s="0">
        <x:v>10.2981</x:v>
      </x:c>
      <x:c t="n" s="0">
        <x:v>4.485403</x:v>
      </x:c>
      <x:c t="n" s="0">
        <x:v>-30.06697</x:v>
      </x:c>
      <x:c t="n" s="0">
        <x:v>-23.98335</x:v>
      </x:c>
      <x:c t="n" s="0">
        <x:v>-11.04914</x:v>
      </x:c>
      <x:c t="n" s="0">
        <x:v>-17.02997</x:v>
      </x:c>
      <x:c t="n" s="0">
        <x:v>-16.25</x:v>
      </x:c>
      <x:c t="n" s="0">
        <x:v>2.728381</x:v>
      </x:c>
      <x:c t="n" s="0">
        <x:v>-0.6860526</x:v>
      </x:c>
      <x:c t="n" s="0">
        <x:v>8.604079</x:v>
      </x:c>
      <x:c t="n" s="0">
        <x:v>7.552854</x:v>
      </x:c>
      <x:c t="n" s="0">
        <x:v>10.01386</x:v>
      </x:c>
      <x:c t="n" s="0">
        <x:v>19.76851</x:v>
      </x:c>
      <x:c t="n" s="0">
        <x:v>22.96282</x:v>
      </x:c>
      <x:c t="n" s="0">
        <x:v>22.50496</x:v>
      </x:c>
      <x:c t="n" s="0">
        <x:v>20.83282</x:v>
      </x:c>
      <x:c t="n" s="0">
        <x:v>24.52036</x:v>
      </x:c>
      <x:c t="n" s="0">
        <x:v>14.71792</x:v>
      </x:c>
      <x:c t="n" s="0">
        <x:v>17.2802</x:v>
      </x:c>
      <x:c t="n" s="0">
        <x:v>27.66789</x:v>
      </x:c>
      <x:c t="n" s="0">
        <x:v>21.27675</x:v>
      </x:c>
      <x:c t="n" s="0">
        <x:v>21.34952</x:v>
      </x:c>
      <x:c t="n" s="0">
        <x:v>24.17629</x:v>
      </x:c>
      <x:c t="n" s="0">
        <x:v>27.43217</x:v>
      </x:c>
      <x:c t="n" s="0">
        <x:v>22.29972</x:v>
      </x:c>
      <x:c t="n" s="0">
        <x:v>21.25967</x:v>
      </x:c>
      <x:c t="n" s="0">
        <x:v>20.50737</x:v>
      </x:c>
      <x:c t="n" s="0">
        <x:v>20.14347</x:v>
      </x:c>
      <x:c t="n" s="0">
        <x:v>17.48319</x:v>
      </x:c>
      <x:c t="n" s="0">
        <x:v>14.19595</x:v>
      </x:c>
      <x:c t="n" s="0">
        <x:v>15.83487</x:v>
      </x:c>
      <x:c t="n" s="0">
        <x:v>12.94141</x:v>
      </x:c>
      <x:c t="n" s="0">
        <x:v>5.541765</x:v>
      </x:c>
      <x:c t="n" s="0">
        <x:v>7.183814</x:v>
      </x:c>
      <x:c t="n" s="0">
        <x:v>6.787178</x:v>
      </x:c>
      <x:c t="n" s="0">
        <x:v>5.073087</x:v>
      </x:c>
      <x:c t="n" s="0">
        <x:v>9.144611</x:v>
      </x:c>
      <x:c t="n" s="0">
        <x:v>4.940505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43948.5742939815</x:v>
      </x:c>
      <x:c t="n" s="7">
        <x:v>43948.5742939815</x:v>
      </x:c>
      <x:c t="n" s="0">
        <x:v>35.80365</x:v>
      </x:c>
      <x:c t="n" s="0">
        <x:v>54.20069</x:v>
      </x:c>
      <x:c t="n" s="0">
        <x:v>59.56376</x:v>
      </x:c>
      <x:c t="n" s="0">
        <x:v>66.08861</x:v>
      </x:c>
      <x:c t="n" s="0">
        <x:v>-30.06697</x:v>
      </x:c>
      <x:c t="n" s="0">
        <x:v>-23.78515</x:v>
      </x:c>
      <x:c t="n" s="0">
        <x:v>-10.96438</x:v>
      </x:c>
      <x:c t="n" s="0">
        <x:v>-17.11584</x:v>
      </x:c>
      <x:c t="n" s="0">
        <x:v>-10.38856</x:v>
      </x:c>
      <x:c t="n" s="0">
        <x:v>1.315534</x:v>
      </x:c>
      <x:c t="n" s="0">
        <x:v>1.399467</x:v>
      </x:c>
      <x:c t="n" s="0">
        <x:v>9.737051</x:v>
      </x:c>
      <x:c t="n" s="0">
        <x:v>13.69465</x:v>
      </x:c>
      <x:c t="n" s="0">
        <x:v>12.58823</x:v>
      </x:c>
      <x:c t="n" s="0">
        <x:v>19.96077</x:v>
      </x:c>
      <x:c t="n" s="0">
        <x:v>19.76084</x:v>
      </x:c>
      <x:c t="n" s="0">
        <x:v>21.91659</x:v>
      </x:c>
      <x:c t="n" s="0">
        <x:v>19.27575</x:v>
      </x:c>
      <x:c t="n" s="0">
        <x:v>19.12199</x:v>
      </x:c>
      <x:c t="n" s="0">
        <x:v>15.85667</x:v>
      </x:c>
      <x:c t="n" s="0">
        <x:v>20.46957</x:v>
      </x:c>
      <x:c t="n" s="0">
        <x:v>23.52851</x:v>
      </x:c>
      <x:c t="n" s="0">
        <x:v>26.52757</x:v>
      </x:c>
      <x:c t="n" s="0">
        <x:v>26.12525</x:v>
      </x:c>
      <x:c t="n" s="0">
        <x:v>27.2444</x:v>
      </x:c>
      <x:c t="n" s="0">
        <x:v>27.02641</x:v>
      </x:c>
      <x:c t="n" s="0">
        <x:v>23.99203</x:v>
      </x:c>
      <x:c t="n" s="0">
        <x:v>22.60683</x:v>
      </x:c>
      <x:c t="n" s="0">
        <x:v>22.55146</x:v>
      </x:c>
      <x:c t="n" s="0">
        <x:v>19.54188</x:v>
      </x:c>
      <x:c t="n" s="0">
        <x:v>16.96682</x:v>
      </x:c>
      <x:c t="n" s="0">
        <x:v>15.64358</x:v>
      </x:c>
      <x:c t="n" s="0">
        <x:v>16.17203</x:v>
      </x:c>
      <x:c t="n" s="0">
        <x:v>14.52248</x:v>
      </x:c>
      <x:c t="n" s="0">
        <x:v>6.15344</x:v>
      </x:c>
      <x:c t="n" s="0">
        <x:v>6.968076</x:v>
      </x:c>
      <x:c t="n" s="0">
        <x:v>5.55303</x:v>
      </x:c>
      <x:c t="n" s="0">
        <x:v>4.408807</x:v>
      </x:c>
      <x:c t="n" s="0">
        <x:v>10.22885</x:v>
      </x:c>
      <x:c t="n" s="0">
        <x:v>4.563062</x:v>
      </x:c>
      <x:c t="n" s="0">
        <x:v>-30.06697</x:v>
      </x:c>
      <x:c t="n" s="0">
        <x:v>-23.98335</x:v>
      </x:c>
      <x:c t="n" s="0">
        <x:v>-11.04914</x:v>
      </x:c>
      <x:c t="n" s="0">
        <x:v>-17.02997</x:v>
      </x:c>
      <x:c t="n" s="0">
        <x:v>-8.471852</x:v>
      </x:c>
      <x:c t="n" s="0">
        <x:v>2.728381</x:v>
      </x:c>
      <x:c t="n" s="0">
        <x:v>2.758754</x:v>
      </x:c>
      <x:c t="n" s="0">
        <x:v>11.33502</x:v>
      </x:c>
      <x:c t="n" s="0">
        <x:v>7.552854</x:v>
      </x:c>
      <x:c t="n" s="0">
        <x:v>10.01386</x:v>
      </x:c>
      <x:c t="n" s="0">
        <x:v>20.4065</x:v>
      </x:c>
      <x:c t="n" s="0">
        <x:v>22.96282</x:v>
      </x:c>
      <x:c t="n" s="0">
        <x:v>20.82086</x:v>
      </x:c>
      <x:c t="n" s="0">
        <x:v>24.33078</x:v>
      </x:c>
      <x:c t="n" s="0">
        <x:v>18.7928</x:v>
      </x:c>
      <x:c t="n" s="0">
        <x:v>16.76083</x:v>
      </x:c>
      <x:c t="n" s="0">
        <x:v>15.07497</x:v>
      </x:c>
      <x:c t="n" s="0">
        <x:v>25.73519</x:v>
      </x:c>
      <x:c t="n" s="0">
        <x:v>28.92937</x:v>
      </x:c>
      <x:c t="n" s="0">
        <x:v>22.86481</x:v>
      </x:c>
      <x:c t="n" s="0">
        <x:v>23.70293</x:v>
      </x:c>
      <x:c t="n" s="0">
        <x:v>28.05227</x:v>
      </x:c>
      <x:c t="n" s="0">
        <x:v>26.41779</x:v>
      </x:c>
      <x:c t="n" s="0">
        <x:v>22.89949</x:v>
      </x:c>
      <x:c t="n" s="0">
        <x:v>23.49126</x:v>
      </x:c>
      <x:c t="n" s="0">
        <x:v>20.99722</x:v>
      </x:c>
      <x:c t="n" s="0">
        <x:v>17.98058</x:v>
      </x:c>
      <x:c t="n" s="0">
        <x:v>13.46022</x:v>
      </x:c>
      <x:c t="n" s="0">
        <x:v>17.77671</x:v>
      </x:c>
      <x:c t="n" s="0">
        <x:v>16.24265</x:v>
      </x:c>
      <x:c t="n" s="0">
        <x:v>6.079454</x:v>
      </x:c>
      <x:c t="n" s="0">
        <x:v>4.165268</x:v>
      </x:c>
      <x:c t="n" s="0">
        <x:v>5.089906</x:v>
      </x:c>
      <x:c t="n" s="0">
        <x:v>4.980689</x:v>
      </x:c>
      <x:c t="n" s="0">
        <x:v>9.587736</x:v>
      </x:c>
      <x:c t="n" s="0">
        <x:v>4.584943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43948.5742939815</x:v>
      </x:c>
      <x:c t="n" s="7">
        <x:v>43948.5742939815</x:v>
      </x:c>
      <x:c t="n" s="0">
        <x:v>36.47194</x:v>
      </x:c>
      <x:c t="n" s="0">
        <x:v>54.20069</x:v>
      </x:c>
      <x:c t="n" s="0">
        <x:v>51.88322</x:v>
      </x:c>
      <x:c t="n" s="0">
        <x:v>61.11536</x:v>
      </x:c>
      <x:c t="n" s="0">
        <x:v>-30.06697</x:v>
      </x:c>
      <x:c t="n" s="0">
        <x:v>-23.81396</x:v>
      </x:c>
      <x:c t="n" s="0">
        <x:v>-10.97668</x:v>
      </x:c>
      <x:c t="n" s="0">
        <x:v>-17.10333</x:v>
      </x:c>
      <x:c t="n" s="0">
        <x:v>-8.93922</x:v>
      </x:c>
      <x:c t="n" s="0">
        <x:v>1.552682</x:v>
      </x:c>
      <x:c t="n" s="0">
        <x:v>1.626417</x:v>
      </x:c>
      <x:c t="n" s="0">
        <x:v>10.01024</x:v>
      </x:c>
      <x:c t="n" s="0">
        <x:v>13.18089</x:v>
      </x:c>
      <x:c t="n" s="0">
        <x:v>11.97021</x:v>
      </x:c>
      <x:c t="n" s="0">
        <x:v>20.02876</x:v>
      </x:c>
      <x:c t="n" s="0">
        <x:v>20.01621</x:v>
      </x:c>
      <x:c t="n" s="0">
        <x:v>21.35104</x:v>
      </x:c>
      <x:c t="n" s="0">
        <x:v>19.96503</x:v>
      </x:c>
      <x:c t="n" s="0">
        <x:v>18.92874</x:v>
      </x:c>
      <x:c t="n" s="0">
        <x:v>15.26274</x:v>
      </x:c>
      <x:c t="n" s="0">
        <x:v>20.22263</x:v>
      </x:c>
      <x:c t="n" s="0">
        <x:v>24.24369</x:v>
      </x:c>
      <x:c t="n" s="0">
        <x:v>28.04194</x:v>
      </x:c>
      <x:c t="n" s="0">
        <x:v>25.75978</x:v>
      </x:c>
      <x:c t="n" s="0">
        <x:v>27.89296</x:v>
      </x:c>
      <x:c t="n" s="0">
        <x:v>26.99457</x:v>
      </x:c>
      <x:c t="n" s="0">
        <x:v>23.87958</x:v>
      </x:c>
      <x:c t="n" s="0">
        <x:v>22.45664</x:v>
      </x:c>
      <x:c t="n" s="0">
        <x:v>22.73782</x:v>
      </x:c>
      <x:c t="n" s="0">
        <x:v>19.14775</x:v>
      </x:c>
      <x:c t="n" s="0">
        <x:v>16.98353</x:v>
      </x:c>
      <x:c t="n" s="0">
        <x:v>15.79712</x:v>
      </x:c>
      <x:c t="n" s="0">
        <x:v>16.16007</x:v>
      </x:c>
      <x:c t="n" s="0">
        <x:v>16.78816</x:v>
      </x:c>
      <x:c t="n" s="0">
        <x:v>6.03671</x:v>
      </x:c>
      <x:c t="n" s="0">
        <x:v>9.804192</x:v>
      </x:c>
      <x:c t="n" s="0">
        <x:v>16.39554</x:v>
      </x:c>
      <x:c t="n" s="0">
        <x:v>4.523135</x:v>
      </x:c>
      <x:c t="n" s="0">
        <x:v>10.14086</x:v>
      </x:c>
      <x:c t="n" s="0">
        <x:v>4.519542</x:v>
      </x:c>
      <x:c t="n" s="0">
        <x:v>-30.06697</x:v>
      </x:c>
      <x:c t="n" s="0">
        <x:v>-23.98335</x:v>
      </x:c>
      <x:c t="n" s="0">
        <x:v>-11.04914</x:v>
      </x:c>
      <x:c t="n" s="0">
        <x:v>-17.02997</x:v>
      </x:c>
      <x:c t="n" s="0">
        <x:v>-4.690284</x:v>
      </x:c>
      <x:c t="n" s="0">
        <x:v>2.728381</x:v>
      </x:c>
      <x:c t="n" s="0">
        <x:v>2.758754</x:v>
      </x:c>
      <x:c t="n" s="0">
        <x:v>11.33502</x:v>
      </x:c>
      <x:c t="n" s="0">
        <x:v>7.390873</x:v>
      </x:c>
      <x:c t="n" s="0">
        <x:v>-2.573315</x:v>
      </x:c>
      <x:c t="n" s="0">
        <x:v>20.4065</x:v>
      </x:c>
      <x:c t="n" s="0">
        <x:v>20.98563</x:v>
      </x:c>
      <x:c t="n" s="0">
        <x:v>14.05332</x:v>
      </x:c>
      <x:c t="n" s="0">
        <x:v>22.22214</x:v>
      </x:c>
      <x:c t="n" s="0">
        <x:v>16.96359</x:v>
      </x:c>
      <x:c t="n" s="0">
        <x:v>6.838942</x:v>
      </x:c>
      <x:c t="n" s="0">
        <x:v>18.69025</x:v>
      </x:c>
      <x:c t="n" s="0">
        <x:v>27.4572</x:v>
      </x:c>
      <x:c t="n" s="0">
        <x:v>32.16899</x:v>
      </x:c>
      <x:c t="n" s="0">
        <x:v>22.62678</x:v>
      </x:c>
      <x:c t="n" s="0">
        <x:v>30.46814</x:v>
      </x:c>
      <x:c t="n" s="0">
        <x:v>27.47058</x:v>
      </x:c>
      <x:c t="n" s="0">
        <x:v>22.41566</x:v>
      </x:c>
      <x:c t="n" s="0">
        <x:v>19.31939</x:v>
      </x:c>
      <x:c t="n" s="0">
        <x:v>23.5112</x:v>
      </x:c>
      <x:c t="n" s="0">
        <x:v>16.09183</x:v>
      </x:c>
      <x:c t="n" s="0">
        <x:v>17.0472</x:v>
      </x:c>
      <x:c t="n" s="0">
        <x:v>17.18735</x:v>
      </x:c>
      <x:c t="n" s="0">
        <x:v>15.91866</x:v>
      </x:c>
      <x:c t="n" s="0">
        <x:v>21.86266</x:v>
      </x:c>
      <x:c t="n" s="0">
        <x:v>4.630131</x:v>
      </x:c>
      <x:c t="n" s="0">
        <x:v>19.56446</x:v>
      </x:c>
      <x:c t="n" s="0">
        <x:v>25.03584</x:v>
      </x:c>
      <x:c t="n" s="0">
        <x:v>5.353601</x:v>
      </x:c>
      <x:c t="n" s="0">
        <x:v>10.10148</x:v>
      </x:c>
      <x:c t="n" s="0">
        <x:v>4.126939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43948.5742939815</x:v>
      </x:c>
      <x:c t="n" s="7">
        <x:v>43948.5742939815</x:v>
      </x:c>
      <x:c t="n" s="0">
        <x:v>37.60609</x:v>
      </x:c>
      <x:c t="n" s="0">
        <x:v>54.20069</x:v>
      </x:c>
      <x:c t="n" s="0">
        <x:v>58.1665</x:v>
      </x:c>
      <x:c t="n" s="0">
        <x:v>63.45619</x:v>
      </x:c>
      <x:c t="n" s="0">
        <x:v>-30.06697</x:v>
      </x:c>
      <x:c t="n" s="0">
        <x:v>-23.83867</x:v>
      </x:c>
      <x:c t="n" s="0">
        <x:v>-10.9872</x:v>
      </x:c>
      <x:c t="n" s="0">
        <x:v>-17.09263</x:v>
      </x:c>
      <x:c t="n" s="0">
        <x:v>-7.99686</x:v>
      </x:c>
      <x:c t="n" s="0">
        <x:v>1.745439</x:v>
      </x:c>
      <x:c t="n" s="0">
        <x:v>1.811269</x:v>
      </x:c>
      <x:c t="n" s="0">
        <x:v>10.23067</x:v>
      </x:c>
      <x:c t="n" s="0">
        <x:v>12.68274</x:v>
      </x:c>
      <x:c t="n" s="0">
        <x:v>11.31091</x:v>
      </x:c>
      <x:c t="n" s="0">
        <x:v>20.08599</x:v>
      </x:c>
      <x:c t="n" s="0">
        <x:v>20.17194</x:v>
      </x:c>
      <x:c t="n" s="0">
        <x:v>20.83486</x:v>
      </x:c>
      <x:c t="n" s="0">
        <x:v>19.9972</x:v>
      </x:c>
      <x:c t="n" s="0">
        <x:v>18.30301</x:v>
      </x:c>
      <x:c t="n" s="0">
        <x:v>14.68864</x:v>
      </x:c>
      <x:c t="n" s="0">
        <x:v>19.86234</x:v>
      </x:c>
      <x:c t="n" s="0">
        <x:v>24.32568</x:v>
      </x:c>
      <x:c t="n" s="0">
        <x:v>27.66047</x:v>
      </x:c>
      <x:c t="n" s="0">
        <x:v>25.51496</x:v>
      </x:c>
      <x:c t="n" s="0">
        <x:v>28.01947</x:v>
      </x:c>
      <x:c t="n" s="0">
        <x:v>26.75755</x:v>
      </x:c>
      <x:c t="n" s="0">
        <x:v>23.51813</x:v>
      </x:c>
      <x:c t="n" s="0">
        <x:v>22.53658</x:v>
      </x:c>
      <x:c t="n" s="0">
        <x:v>23.07409</x:v>
      </x:c>
      <x:c t="n" s="0">
        <x:v>19.56189</x:v>
      </x:c>
      <x:c t="n" s="0">
        <x:v>17.24581</x:v>
      </x:c>
      <x:c t="n" s="0">
        <x:v>15.75733</x:v>
      </x:c>
      <x:c t="n" s="0">
        <x:v>15.82918</x:v>
      </x:c>
      <x:c t="n" s="0">
        <x:v>16.41418</x:v>
      </x:c>
      <x:c t="n" s="0">
        <x:v>5.992375</x:v>
      </x:c>
      <x:c t="n" s="0">
        <x:v>22.99705</x:v>
      </x:c>
      <x:c t="n" s="0">
        <x:v>18.17364</x:v>
      </x:c>
      <x:c t="n" s="0">
        <x:v>4.50883</x:v>
      </x:c>
      <x:c t="n" s="0">
        <x:v>10.09655</x:v>
      </x:c>
      <x:c t="n" s="0">
        <x:v>4.518647</x:v>
      </x:c>
      <x:c t="n" s="0">
        <x:v>-30.06697</x:v>
      </x:c>
      <x:c t="n" s="0">
        <x:v>-23.98335</x:v>
      </x:c>
      <x:c t="n" s="0">
        <x:v>-11.04914</x:v>
      </x:c>
      <x:c t="n" s="0">
        <x:v>-17.02997</x:v>
      </x:c>
      <x:c t="n" s="0">
        <x:v>-4.690284</x:v>
      </x:c>
      <x:c t="n" s="0">
        <x:v>2.728381</x:v>
      </x:c>
      <x:c t="n" s="0">
        <x:v>2.758754</x:v>
      </x:c>
      <x:c t="n" s="0">
        <x:v>11.33502</x:v>
      </x:c>
      <x:c t="n" s="0">
        <x:v>7.290702</x:v>
      </x:c>
      <x:c t="n" s="0">
        <x:v>-2.573315</x:v>
      </x:c>
      <x:c t="n" s="0">
        <x:v>20.4065</x:v>
      </x:c>
      <x:c t="n" s="0">
        <x:v>20.98563</x:v>
      </x:c>
      <x:c t="n" s="0">
        <x:v>15.70136</x:v>
      </x:c>
      <x:c t="n" s="0">
        <x:v>20.18079</x:v>
      </x:c>
      <x:c t="n" s="0">
        <x:v>8.003074</x:v>
      </x:c>
      <x:c t="n" s="0">
        <x:v>7.07364</x:v>
      </x:c>
      <x:c t="n" s="0">
        <x:v>16.19997</x:v>
      </x:c>
      <x:c t="n" s="0">
        <x:v>23.3227</x:v>
      </x:c>
      <x:c t="n" s="0">
        <x:v>21.64955</x:v>
      </x:c>
      <x:c t="n" s="0">
        <x:v>23.73307</x:v>
      </x:c>
      <x:c t="n" s="0">
        <x:v>29.17785</x:v>
      </x:c>
      <x:c t="n" s="0">
        <x:v>25.55485</x:v>
      </x:c>
      <x:c t="n" s="0">
        <x:v>21.20385</x:v>
      </x:c>
      <x:c t="n" s="0">
        <x:v>23.06474</x:v>
      </x:c>
      <x:c t="n" s="0">
        <x:v>24.42804</x:v>
      </x:c>
      <x:c t="n" s="0">
        <x:v>22.11691</x:v>
      </x:c>
      <x:c t="n" s="0">
        <x:v>18.2548</x:v>
      </x:c>
      <x:c t="n" s="0">
        <x:v>14.7807</x:v>
      </x:c>
      <x:c t="n" s="0">
        <x:v>12.85807</x:v>
      </x:c>
      <x:c t="n" s="0">
        <x:v>12.67286</x:v>
      </x:c>
      <x:c t="n" s="0">
        <x:v>6.349583</x:v>
      </x:c>
      <x:c t="n" s="0">
        <x:v>31.29134</x:v>
      </x:c>
      <x:c t="n" s="0">
        <x:v>21.71091</x:v>
      </x:c>
      <x:c t="n" s="0">
        <x:v>4.154631</x:v>
      </x:c>
      <x:c t="n" s="0">
        <x:v>9.444199</x:v>
      </x:c>
      <x:c t="n" s="0">
        <x:v>4.87004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43948.5742939815</x:v>
      </x:c>
      <x:c t="n" s="7">
        <x:v>43948.5742939815</x:v>
      </x:c>
      <x:c t="n" s="0">
        <x:v>34.9407</x:v>
      </x:c>
      <x:c t="n" s="0">
        <x:v>54.20069</x:v>
      </x:c>
      <x:c t="n" s="0">
        <x:v>61.77929</x:v>
      </x:c>
      <x:c t="n" s="0">
        <x:v>66.28165</x:v>
      </x:c>
      <x:c t="n" s="0">
        <x:v>-30.06697</x:v>
      </x:c>
      <x:c t="n" s="0">
        <x:v>-23.85998</x:v>
      </x:c>
      <x:c t="n" s="0">
        <x:v>-10.99621</x:v>
      </x:c>
      <x:c t="n" s="0">
        <x:v>-17.08353</x:v>
      </x:c>
      <x:c t="n" s="0">
        <x:v>-7.327695</x:v>
      </x:c>
      <x:c t="n" s="0">
        <x:v>2.055882</x:v>
      </x:c>
      <x:c t="n" s="0">
        <x:v>1.963139</x:v>
      </x:c>
      <x:c t="n" s="0">
        <x:v>10.89013</x:v>
      </x:c>
      <x:c t="n" s="0">
        <x:v>12.44785</x:v>
      </x:c>
      <x:c t="n" s="0">
        <x:v>10.65585</x:v>
      </x:c>
      <x:c t="n" s="0">
        <x:v>20.5863</x:v>
      </x:c>
      <x:c t="n" s="0">
        <x:v>20.22652</x:v>
      </x:c>
      <x:c t="n" s="0">
        <x:v>20.57166</x:v>
      </x:c>
      <x:c t="n" s="0">
        <x:v>20.08429</x:v>
      </x:c>
      <x:c t="n" s="0">
        <x:v>17.69711</x:v>
      </x:c>
      <x:c t="n" s="0">
        <x:v>14.02403</x:v>
      </x:c>
      <x:c t="n" s="0">
        <x:v>19.32794</x:v>
      </x:c>
      <x:c t="n" s="0">
        <x:v>24.79568</x:v>
      </x:c>
      <x:c t="n" s="0">
        <x:v>27.1773</x:v>
      </x:c>
      <x:c t="n" s="0">
        <x:v>25.98269</x:v>
      </x:c>
      <x:c t="n" s="0">
        <x:v>27.97478</x:v>
      </x:c>
      <x:c t="n" s="0">
        <x:v>26.91373</x:v>
      </x:c>
      <x:c t="n" s="0">
        <x:v>23.75161</x:v>
      </x:c>
      <x:c t="n" s="0">
        <x:v>22.77962</x:v>
      </x:c>
      <x:c t="n" s="0">
        <x:v>22.76012</x:v>
      </x:c>
      <x:c t="n" s="0">
        <x:v>19.72242</x:v>
      </x:c>
      <x:c t="n" s="0">
        <x:v>17.10817</x:v>
      </x:c>
      <x:c t="n" s="0">
        <x:v>15.62717</x:v>
      </x:c>
      <x:c t="n" s="0">
        <x:v>15.45136</x:v>
      </x:c>
      <x:c t="n" s="0">
        <x:v>16.04712</x:v>
      </x:c>
      <x:c t="n" s="0">
        <x:v>6.116429</x:v>
      </x:c>
      <x:c t="n" s="0">
        <x:v>24.12681</x:v>
      </x:c>
      <x:c t="n" s="0">
        <x:v>17.77585</x:v>
      </x:c>
      <x:c t="n" s="0">
        <x:v>4.497428</x:v>
      </x:c>
      <x:c t="n" s="0">
        <x:v>10.06058</x:v>
      </x:c>
      <x:c t="n" s="0">
        <x:v>4.542338</x:v>
      </x:c>
      <x:c t="n" s="0">
        <x:v>-30.06697</x:v>
      </x:c>
      <x:c t="n" s="0">
        <x:v>-23.98335</x:v>
      </x:c>
      <x:c t="n" s="0">
        <x:v>-11.04914</x:v>
      </x:c>
      <x:c t="n" s="0">
        <x:v>-17.02997</x:v>
      </x:c>
      <x:c t="n" s="0">
        <x:v>-4.690284</x:v>
      </x:c>
      <x:c t="n" s="0">
        <x:v>3.62366</x:v>
      </x:c>
      <x:c t="n" s="0">
        <x:v>2.758754</x:v>
      </x:c>
      <x:c t="n" s="0">
        <x:v>13.72018</x:v>
      </x:c>
      <x:c t="n" s="0">
        <x:v>12.43087</x:v>
      </x:c>
      <x:c t="n" s="0">
        <x:v>-2.573315</x:v>
      </x:c>
      <x:c t="n" s="0">
        <x:v>22.95653</x:v>
      </x:c>
      <x:c t="n" s="0">
        <x:v>20.09722</x:v>
      </x:c>
      <x:c t="n" s="0">
        <x:v>18.59578</x:v>
      </x:c>
      <x:c t="n" s="0">
        <x:v>20.61382</x:v>
      </x:c>
      <x:c t="n" s="0">
        <x:v>8.71207</x:v>
      </x:c>
      <x:c t="n" s="0">
        <x:v>-5.876801</x:v>
      </x:c>
      <x:c t="n" s="0">
        <x:v>12.78785</x:v>
      </x:c>
      <x:c t="n" s="0">
        <x:v>27.66991</x:v>
      </x:c>
      <x:c t="n" s="0">
        <x:v>21.90022</x:v>
      </x:c>
      <x:c t="n" s="0">
        <x:v>29.20924</x:v>
      </x:c>
      <x:c t="n" s="0">
        <x:v>27.27161</x:v>
      </x:c>
      <x:c t="n" s="0">
        <x:v>27.07026</x:v>
      </x:c>
      <x:c t="n" s="0">
        <x:v>25.01188</x:v>
      </x:c>
      <x:c t="n" s="0">
        <x:v>24.683</x:v>
      </x:c>
      <x:c t="n" s="0">
        <x:v>20.93856</x:v>
      </x:c>
      <x:c t="n" s="0">
        <x:v>19.48282</x:v>
      </x:c>
      <x:c t="n" s="0">
        <x:v>15.98894</x:v>
      </x:c>
      <x:c t="n" s="0">
        <x:v>15.19623</x:v>
      </x:c>
      <x:c t="n" s="0">
        <x:v>11.89549</x:v>
      </x:c>
      <x:c t="n" s="0">
        <x:v>15.41322</x:v>
      </x:c>
      <x:c t="n" s="0">
        <x:v>6.841128</x:v>
      </x:c>
      <x:c t="n" s="0">
        <x:v>27.11742</x:v>
      </x:c>
      <x:c t="n" s="0">
        <x:v>14.37023</x:v>
      </x:c>
      <x:c t="n" s="0">
        <x:v>5.377317</x:v>
      </x:c>
      <x:c t="n" s="0">
        <x:v>9.755898</x:v>
      </x:c>
      <x:c t="n" s="0">
        <x:v>4.458851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43948.5742939815</x:v>
      </x:c>
      <x:c t="n" s="7">
        <x:v>43948.5742939815</x:v>
      </x:c>
      <x:c t="n" s="0">
        <x:v>36.07046</x:v>
      </x:c>
      <x:c t="n" s="0">
        <x:v>54.20069</x:v>
      </x:c>
      <x:c t="n" s="0">
        <x:v>50.54936</x:v>
      </x:c>
      <x:c t="n" s="0">
        <x:v>61.69528</x:v>
      </x:c>
      <x:c t="n" s="0">
        <x:v>-30.06697</x:v>
      </x:c>
      <x:c t="n" s="0">
        <x:v>-23.87822</x:v>
      </x:c>
      <x:c t="n" s="0">
        <x:v>-11.11546</x:v>
      </x:c>
      <x:c t="n" s="0">
        <x:v>-17.19703</x:v>
      </x:c>
      <x:c t="n" s="0">
        <x:v>-6.82795</x:v>
      </x:c>
      <x:c t="n" s="0">
        <x:v>2.323109</x:v>
      </x:c>
      <x:c t="n" s="0">
        <x:v>1.998066</x:v>
      </x:c>
      <x:c t="n" s="0">
        <x:v>11.43666</x:v>
      </x:c>
      <x:c t="n" s="0">
        <x:v>13.59425</x:v>
      </x:c>
      <x:c t="n" s="0">
        <x:v>12.38509</x:v>
      </x:c>
      <x:c t="n" s="0">
        <x:v>21.02373</x:v>
      </x:c>
      <x:c t="n" s="0">
        <x:v>19.76523</x:v>
      </x:c>
      <x:c t="n" s="0">
        <x:v>20.33352</x:v>
      </x:c>
      <x:c t="n" s="0">
        <x:v>20.17525</x:v>
      </x:c>
      <x:c t="n" s="0">
        <x:v>17.14379</x:v>
      </x:c>
      <x:c t="n" s="0">
        <x:v>14.42426</x:v>
      </x:c>
      <x:c t="n" s="0">
        <x:v>19.78288</x:v>
      </x:c>
      <x:c t="n" s="0">
        <x:v>25.555</x:v>
      </x:c>
      <x:c t="n" s="0">
        <x:v>26.64681</x:v>
      </x:c>
      <x:c t="n" s="0">
        <x:v>26.72738</x:v>
      </x:c>
      <x:c t="n" s="0">
        <x:v>27.74857</x:v>
      </x:c>
      <x:c t="n" s="0">
        <x:v>26.8591</x:v>
      </x:c>
      <x:c t="n" s="0">
        <x:v>24.15953</x:v>
      </x:c>
      <x:c t="n" s="0">
        <x:v>22.99269</x:v>
      </x:c>
      <x:c t="n" s="0">
        <x:v>22.3686</x:v>
      </x:c>
      <x:c t="n" s="0">
        <x:v>19.76722</x:v>
      </x:c>
      <x:c t="n" s="0">
        <x:v>16.77586</x:v>
      </x:c>
      <x:c t="n" s="0">
        <x:v>15.7055</x:v>
      </x:c>
      <x:c t="n" s="0">
        <x:v>15.53113</x:v>
      </x:c>
      <x:c t="n" s="0">
        <x:v>16.81973</x:v>
      </x:c>
      <x:c t="n" s="0">
        <x:v>6.214784</x:v>
      </x:c>
      <x:c t="n" s="0">
        <x:v>23.7821</x:v>
      </x:c>
      <x:c t="n" s="0">
        <x:v>18.29846</x:v>
      </x:c>
      <x:c t="n" s="0">
        <x:v>4.554463</x:v>
      </x:c>
      <x:c t="n" s="0">
        <x:v>10.18559</x:v>
      </x:c>
      <x:c t="n" s="0">
        <x:v>4.70791</x:v>
      </x:c>
      <x:c t="n" s="0">
        <x:v>-30.06697</x:v>
      </x:c>
      <x:c t="n" s="0">
        <x:v>-23.98335</x:v>
      </x:c>
      <x:c t="n" s="0">
        <x:v>-12.14466</x:v>
      </x:c>
      <x:c t="n" s="0">
        <x:v>-18.20527</x:v>
      </x:c>
      <x:c t="n" s="0">
        <x:v>-4.690284</x:v>
      </x:c>
      <x:c t="n" s="0">
        <x:v>3.62366</x:v>
      </x:c>
      <x:c t="n" s="0">
        <x:v>2.03175</x:v>
      </x:c>
      <x:c t="n" s="0">
        <x:v>13.72018</x:v>
      </x:c>
      <x:c t="n" s="0">
        <x:v>17.31842</x:v>
      </x:c>
      <x:c t="n" s="0">
        <x:v>17.62108</x:v>
      </x:c>
      <x:c t="n" s="0">
        <x:v>22.95653</x:v>
      </x:c>
      <x:c t="n" s="0">
        <x:v>15.13554</x:v>
      </x:c>
      <x:c t="n" s="0">
        <x:v>18.59578</x:v>
      </x:c>
      <x:c t="n" s="0">
        <x:v>20.26377</x:v>
      </x:c>
      <x:c t="n" s="0">
        <x:v>10.60114</x:v>
      </x:c>
      <x:c t="n" s="0">
        <x:v>16.81092</x:v>
      </x:c>
      <x:c t="n" s="0">
        <x:v>21.68833</x:v>
      </x:c>
      <x:c t="n" s="0">
        <x:v>28.1375</x:v>
      </x:c>
      <x:c t="n" s="0">
        <x:v>20.43048</x:v>
      </x:c>
      <x:c t="n" s="0">
        <x:v>28.60598</x:v>
      </x:c>
      <x:c t="n" s="0">
        <x:v>27.93462</x:v>
      </x:c>
      <x:c t="n" s="0">
        <x:v>26.28367</x:v>
      </x:c>
      <x:c t="n" s="0">
        <x:v>25.4365</x:v>
      </x:c>
      <x:c t="n" s="0">
        <x:v>23.50466</x:v>
      </x:c>
      <x:c t="n" s="0">
        <x:v>20.13146</x:v>
      </x:c>
      <x:c t="n" s="0">
        <x:v>20.19636</x:v>
      </x:c>
      <x:c t="n" s="0">
        <x:v>13.63731</x:v>
      </x:c>
      <x:c t="n" s="0">
        <x:v>16.10058</x:v>
      </x:c>
      <x:c t="n" s="0">
        <x:v>15.99334</x:v>
      </x:c>
      <x:c t="n" s="0">
        <x:v>19.00043</x:v>
      </x:c>
      <x:c t="n" s="0">
        <x:v>6.423048</x:v>
      </x:c>
      <x:c t="n" s="0">
        <x:v>20.96298</x:v>
      </x:c>
      <x:c t="n" s="0">
        <x:v>21.71557</x:v>
      </x:c>
      <x:c t="n" s="0">
        <x:v>3.826945</x:v>
      </x:c>
      <x:c t="n" s="0">
        <x:v>11.28304</x:v>
      </x:c>
      <x:c t="n" s="0">
        <x:v>5.530214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43948.5742939815</x:v>
      </x:c>
      <x:c t="n" s="7">
        <x:v>43948.5742939815</x:v>
      </x:c>
      <x:c t="n" s="0">
        <x:v>36.35182</x:v>
      </x:c>
      <x:c t="n" s="0">
        <x:v>54.20069</x:v>
      </x:c>
      <x:c t="n" s="0">
        <x:v>62.47046</x:v>
      </x:c>
      <x:c t="n" s="0">
        <x:v>68.2274</x:v>
      </x:c>
      <x:c t="n" s="0">
        <x:v>-30.06697</x:v>
      </x:c>
      <x:c t="n" s="0">
        <x:v>-23.89375</x:v>
      </x:c>
      <x:c t="n" s="0">
        <x:v>-11.40202</x:v>
      </x:c>
      <x:c t="n" s="0">
        <x:v>-17.49466</x:v>
      </x:c>
      <x:c t="n" s="0">
        <x:v>-6.442426</x:v>
      </x:c>
      <x:c t="n" s="0">
        <x:v>2.538991</x:v>
      </x:c>
      <x:c t="n" s="0">
        <x:v>1.885121</x:v>
      </x:c>
      <x:c t="n" s="0">
        <x:v>12.04835</x:v>
      </x:c>
      <x:c t="n" s="0">
        <x:v>14.37931</x:v>
      </x:c>
      <x:c t="n" s="0">
        <x:v>13.87846</x:v>
      </x:c>
      <x:c t="n" s="0">
        <x:v>21.36531</x:v>
      </x:c>
      <x:c t="n" s="0">
        <x:v>19.32832</x:v>
      </x:c>
      <x:c t="n" s="0">
        <x:v>21.31131</x:v>
      </x:c>
      <x:c t="n" s="0">
        <x:v>19.71835</x:v>
      </x:c>
      <x:c t="n" s="0">
        <x:v>16.67558</x:v>
      </x:c>
      <x:c t="n" s="0">
        <x:v>14.29651</x:v>
      </x:c>
      <x:c t="n" s="0">
        <x:v>19.30355</x:v>
      </x:c>
      <x:c t="n" s="0">
        <x:v>25.40151</x:v>
      </x:c>
      <x:c t="n" s="0">
        <x:v>26.28222</x:v>
      </x:c>
      <x:c t="n" s="0">
        <x:v>26.98862</x:v>
      </x:c>
      <x:c t="n" s="0">
        <x:v>27.99575</x:v>
      </x:c>
      <x:c t="n" s="0">
        <x:v>26.67603</x:v>
      </x:c>
      <x:c t="n" s="0">
        <x:v>23.89181</x:v>
      </x:c>
      <x:c t="n" s="0">
        <x:v>22.99422</x:v>
      </x:c>
      <x:c t="n" s="0">
        <x:v>22.57512</x:v>
      </x:c>
      <x:c t="n" s="0">
        <x:v>19.48584</x:v>
      </x:c>
      <x:c t="n" s="0">
        <x:v>16.35279</x:v>
      </x:c>
      <x:c t="n" s="0">
        <x:v>15.46821</x:v>
      </x:c>
      <x:c t="n" s="0">
        <x:v>15.41692</x:v>
      </x:c>
      <x:c t="n" s="0">
        <x:v>16.39686</x:v>
      </x:c>
      <x:c t="n" s="0">
        <x:v>6.298722</x:v>
      </x:c>
      <x:c t="n" s="0">
        <x:v>23.17534</x:v>
      </x:c>
      <x:c t="n" s="0">
        <x:v>19.93499</x:v>
      </x:c>
      <x:c t="n" s="0">
        <x:v>4.632276</x:v>
      </x:c>
      <x:c t="n" s="0">
        <x:v>10.32816</x:v>
      </x:c>
      <x:c t="n" s="0">
        <x:v>4.620505</x:v>
      </x:c>
      <x:c t="n" s="0">
        <x:v>-30.06697</x:v>
      </x:c>
      <x:c t="n" s="0">
        <x:v>-23.98335</x:v>
      </x:c>
      <x:c t="n" s="0">
        <x:v>-13.61329</x:v>
      </x:c>
      <x:c t="n" s="0">
        <x:v>-19.82168</x:v>
      </x:c>
      <x:c t="n" s="0">
        <x:v>-4.690284</x:v>
      </x:c>
      <x:c t="n" s="0">
        <x:v>3.62366</x:v>
      </x:c>
      <x:c t="n" s="0">
        <x:v>1.158084</x:v>
      </x:c>
      <x:c t="n" s="0">
        <x:v>14.64471</x:v>
      </x:c>
      <x:c t="n" s="0">
        <x:v>17.31842</x:v>
      </x:c>
      <x:c t="n" s="0">
        <x:v>18.19581</x:v>
      </x:c>
      <x:c t="n" s="0">
        <x:v>22.95653</x:v>
      </x:c>
      <x:c t="n" s="0">
        <x:v>15.13554</x:v>
      </x:c>
      <x:c t="n" s="0">
        <x:v>25.14389</x:v>
      </x:c>
      <x:c t="n" s="0">
        <x:v>15.17093</x:v>
      </x:c>
      <x:c t="n" s="0">
        <x:v>11.43976</x:v>
      </x:c>
      <x:c t="n" s="0">
        <x:v>12.25125</x:v>
      </x:c>
      <x:c t="n" s="0">
        <x:v>16.69691</x:v>
      </x:c>
      <x:c t="n" s="0">
        <x:v>23.43189</x:v>
      </x:c>
      <x:c t="n" s="0">
        <x:v>23.02409</x:v>
      </x:c>
      <x:c t="n" s="0">
        <x:v>29.46634</x:v>
      </x:c>
      <x:c t="n" s="0">
        <x:v>28.29128</x:v>
      </x:c>
      <x:c t="n" s="0">
        <x:v>26.02576</x:v>
      </x:c>
      <x:c t="n" s="0">
        <x:v>22.68547</x:v>
      </x:c>
      <x:c t="n" s="0">
        <x:v>22.97968</x:v>
      </x:c>
      <x:c t="n" s="0">
        <x:v>23.57736</x:v>
      </x:c>
      <x:c t="n" s="0">
        <x:v>17.07449</x:v>
      </x:c>
      <x:c t="n" s="0">
        <x:v>12.78615</x:v>
      </x:c>
      <x:c t="n" s="0">
        <x:v>14.00212</x:v>
      </x:c>
      <x:c t="n" s="0">
        <x:v>15.35549</x:v>
      </x:c>
      <x:c t="n" s="0">
        <x:v>12.43914</x:v>
      </x:c>
      <x:c t="n" s="0">
        <x:v>6.689729</x:v>
      </x:c>
      <x:c t="n" s="0">
        <x:v>10.09278</x:v>
      </x:c>
      <x:c t="n" s="0">
        <x:v>24.11978</x:v>
      </x:c>
      <x:c t="n" s="0">
        <x:v>4.949104</x:v>
      </x:c>
      <x:c t="n" s="0">
        <x:v>10.95116</x:v>
      </x:c>
      <x:c t="n" s="0">
        <x:v>4.264822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43948.5742939815</x:v>
      </x:c>
      <x:c t="n" s="7">
        <x:v>43948.5742939815</x:v>
      </x:c>
      <x:c t="n" s="0">
        <x:v>37.25045</x:v>
      </x:c>
      <x:c t="n" s="0">
        <x:v>54.20069</x:v>
      </x:c>
      <x:c t="n" s="0">
        <x:v>63.55965</x:v>
      </x:c>
      <x:c t="n" s="0">
        <x:v>69.90714</x:v>
      </x:c>
      <x:c t="n" s="0">
        <x:v>-30.06697</x:v>
      </x:c>
      <x:c t="n" s="0">
        <x:v>-23.90717</x:v>
      </x:c>
      <x:c t="n" s="0">
        <x:v>-11.66266</x:v>
      </x:c>
      <x:c t="n" s="0">
        <x:v>-17.76605</x:v>
      </x:c>
      <x:c t="n" s="0">
        <x:v>-6.138273</x:v>
      </x:c>
      <x:c t="n" s="0">
        <x:v>2.715228</x:v>
      </x:c>
      <x:c t="n" s="0">
        <x:v>1.786281</x:v>
      </x:c>
      <x:c t="n" s="0">
        <x:v>12.60365</x:v>
      </x:c>
      <x:c t="n" s="0">
        <x:v>14.95304</x:v>
      </x:c>
      <x:c t="n" s="0">
        <x:v>14.84233</x:v>
      </x:c>
      <x:c t="n" s="0">
        <x:v>21.76492</x:v>
      </x:c>
      <x:c t="n" s="0">
        <x:v>18.9169</x:v>
      </x:c>
      <x:c t="n" s="0">
        <x:v>22.26675</x:v>
      </x:c>
      <x:c t="n" s="0">
        <x:v>19.32712</x:v>
      </x:c>
      <x:c t="n" s="0">
        <x:v>16.03314</x:v>
      </x:c>
      <x:c t="n" s="0">
        <x:v>14.51007</x:v>
      </x:c>
      <x:c t="n" s="0">
        <x:v>19.79726</x:v>
      </x:c>
      <x:c t="n" s="0">
        <x:v>24.78229</x:v>
      </x:c>
      <x:c t="n" s="0">
        <x:v>25.73827</x:v>
      </x:c>
      <x:c t="n" s="0">
        <x:v>27.39786</x:v>
      </x:c>
      <x:c t="n" s="0">
        <x:v>27.80153</x:v>
      </x:c>
      <x:c t="n" s="0">
        <x:v>26.36221</x:v>
      </x:c>
      <x:c t="n" s="0">
        <x:v>23.88591</x:v>
      </x:c>
      <x:c t="n" s="0">
        <x:v>23.13098</x:v>
      </x:c>
      <x:c t="n" s="0">
        <x:v>22.85729</x:v>
      </x:c>
      <x:c t="n" s="0">
        <x:v>19.6174</x:v>
      </x:c>
      <x:c t="n" s="0">
        <x:v>15.94192</x:v>
      </x:c>
      <x:c t="n" s="0">
        <x:v>15.18767</x:v>
      </x:c>
      <x:c t="n" s="0">
        <x:v>15.24873</x:v>
      </x:c>
      <x:c t="n" s="0">
        <x:v>16.21843</x:v>
      </x:c>
      <x:c t="n" s="0">
        <x:v>6.43241</x:v>
      </x:c>
      <x:c t="n" s="0">
        <x:v>22.50395</x:v>
      </x:c>
      <x:c t="n" s="0">
        <x:v>19.7698</x:v>
      </x:c>
      <x:c t="n" s="0">
        <x:v>4.505709</x:v>
      </x:c>
      <x:c t="n" s="0">
        <x:v>10.15448</x:v>
      </x:c>
      <x:c t="n" s="0">
        <x:v>4.508877</x:v>
      </x:c>
      <x:c t="n" s="0">
        <x:v>-30.06697</x:v>
      </x:c>
      <x:c t="n" s="0">
        <x:v>-23.91868</x:v>
      </x:c>
      <x:c t="n" s="0">
        <x:v>-13.61329</x:v>
      </x:c>
      <x:c t="n" s="0">
        <x:v>-19.82168</x:v>
      </x:c>
      <x:c t="n" s="0">
        <x:v>-4.535443</x:v>
      </x:c>
      <x:c t="n" s="0">
        <x:v>3.62366</x:v>
      </x:c>
      <x:c t="n" s="0">
        <x:v>1.158084</x:v>
      </x:c>
      <x:c t="n" s="0">
        <x:v>14.91378</x:v>
      </x:c>
      <x:c t="n" s="0">
        <x:v>17.50795</x:v>
      </x:c>
      <x:c t="n" s="0">
        <x:v>17.67364</x:v>
      </x:c>
      <x:c t="n" s="0">
        <x:v>23.7183</x:v>
      </x:c>
      <x:c t="n" s="0">
        <x:v>16.41076</x:v>
      </x:c>
      <x:c t="n" s="0">
        <x:v>25.60192</x:v>
      </x:c>
      <x:c t="n" s="0">
        <x:v>16.09655</x:v>
      </x:c>
      <x:c t="n" s="0">
        <x:v>4.312075</x:v>
      </x:c>
      <x:c t="n" s="0">
        <x:v>16.30162</x:v>
      </x:c>
      <x:c t="n" s="0">
        <x:v>21.44131</x:v>
      </x:c>
      <x:c t="n" s="0">
        <x:v>14.95694</x:v>
      </x:c>
      <x:c t="n" s="0">
        <x:v>20.41866</x:v>
      </x:c>
      <x:c t="n" s="0">
        <x:v>27.93487</x:v>
      </x:c>
      <x:c t="n" s="0">
        <x:v>26.0788</x:v>
      </x:c>
      <x:c t="n" s="0">
        <x:v>23.45976</x:v>
      </x:c>
      <x:c t="n" s="0">
        <x:v>24.04466</x:v>
      </x:c>
      <x:c t="n" s="0">
        <x:v>23.61736</x:v>
      </x:c>
      <x:c t="n" s="0">
        <x:v>23.3989</x:v>
      </x:c>
      <x:c t="n" s="0">
        <x:v>20.1529</x:v>
      </x:c>
      <x:c t="n" s="0">
        <x:v>12.91558</x:v>
      </x:c>
      <x:c t="n" s="0">
        <x:v>12.34715</x:v>
      </x:c>
      <x:c t="n" s="0">
        <x:v>13.50808</x:v>
      </x:c>
      <x:c t="n" s="0">
        <x:v>17.99509</x:v>
      </x:c>
      <x:c t="n" s="0">
        <x:v>7.566128</x:v>
      </x:c>
      <x:c t="n" s="0">
        <x:v>5.725782</x:v>
      </x:c>
      <x:c t="n" s="0">
        <x:v>17.54424</x:v>
      </x:c>
      <x:c t="n" s="0">
        <x:v>4.123898</x:v>
      </x:c>
      <x:c t="n" s="0">
        <x:v>8.680897</x:v>
      </x:c>
      <x:c t="n" s="0">
        <x:v>3.800771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43948.5742939815</x:v>
      </x:c>
      <x:c t="n" s="7">
        <x:v>43948.5742939815</x:v>
      </x:c>
      <x:c t="n" s="0">
        <x:v>34.83993</x:v>
      </x:c>
      <x:c t="n" s="0">
        <x:v>54.20069</x:v>
      </x:c>
      <x:c t="n" s="0">
        <x:v>63.76829</x:v>
      </x:c>
      <x:c t="n" s="0">
        <x:v>68.68498</x:v>
      </x:c>
      <x:c t="n" s="0">
        <x:v>-30.06697</x:v>
      </x:c>
      <x:c t="n" s="0">
        <x:v>-23.84421</x:v>
      </x:c>
      <x:c t="n" s="0">
        <x:v>-11.89836</x:v>
      </x:c>
      <x:c t="n" s="0">
        <x:v>-18.01204</x:v>
      </x:c>
      <x:c t="n" s="0">
        <x:v>-5.658032</x:v>
      </x:c>
      <x:c t="n" s="0">
        <x:v>2.860276</x:v>
      </x:c>
      <x:c t="n" s="0">
        <x:v>1.700052</x:v>
      </x:c>
      <x:c t="n" s="0">
        <x:v>13.02746</x:v>
      </x:c>
      <x:c t="n" s="0">
        <x:v>15.72851</x:v>
      </x:c>
      <x:c t="n" s="0">
        <x:v>14.30505</x:v>
      </x:c>
      <x:c t="n" s="0">
        <x:v>22.25607</x:v>
      </x:c>
      <x:c t="n" s="0">
        <x:v>19.25918</x:v>
      </x:c>
      <x:c t="n" s="0">
        <x:v>22.43324</x:v>
      </x:c>
      <x:c t="n" s="0">
        <x:v>19.08419</x:v>
      </x:c>
      <x:c t="n" s="0">
        <x:v>15.51627</x:v>
      </x:c>
      <x:c t="n" s="0">
        <x:v>15.31606</x:v>
      </x:c>
      <x:c t="n" s="0">
        <x:v>19.45167</x:v>
      </x:c>
      <x:c t="n" s="0">
        <x:v>24.76433</x:v>
      </x:c>
      <x:c t="n" s="0">
        <x:v>25.54249</x:v>
      </x:c>
      <x:c t="n" s="0">
        <x:v>27.11413</x:v>
      </x:c>
      <x:c t="n" s="0">
        <x:v>28.13444</x:v>
      </x:c>
      <x:c t="n" s="0">
        <x:v>25.98197</x:v>
      </x:c>
      <x:c t="n" s="0">
        <x:v>24.27401</x:v>
      </x:c>
      <x:c t="n" s="0">
        <x:v>22.79716</x:v>
      </x:c>
      <x:c t="n" s="0">
        <x:v>22.88367</x:v>
      </x:c>
      <x:c t="n" s="0">
        <x:v>19.29722</x:v>
      </x:c>
      <x:c t="n" s="0">
        <x:v>16.0249</x:v>
      </x:c>
      <x:c t="n" s="0">
        <x:v>15.35234</x:v>
      </x:c>
      <x:c t="n" s="0">
        <x:v>15.24294</x:v>
      </x:c>
      <x:c t="n" s="0">
        <x:v>17.34912</x:v>
      </x:c>
      <x:c t="n" s="0">
        <x:v>6.578072</x:v>
      </x:c>
      <x:c t="n" s="0">
        <x:v>21.83583</x:v>
      </x:c>
      <x:c t="n" s="0">
        <x:v>19.12083</x:v>
      </x:c>
      <x:c t="n" s="0">
        <x:v>4.681653</x:v>
      </x:c>
      <x:c t="n" s="0">
        <x:v>9.974069</x:v>
      </x:c>
      <x:c t="n" s="0">
        <x:v>4.396948</x:v>
      </x:c>
      <x:c t="n" s="0">
        <x:v>-28.51529</x:v>
      </x:c>
      <x:c t="n" s="0">
        <x:v>-23.49109</x:v>
      </x:c>
      <x:c t="n" s="0">
        <x:v>-13.61329</x:v>
      </x:c>
      <x:c t="n" s="0">
        <x:v>-19.82168</x:v>
      </x:c>
      <x:c t="n" s="0">
        <x:v>-3.583137</x:v>
      </x:c>
      <x:c t="n" s="0">
        <x:v>3.62366</x:v>
      </x:c>
      <x:c t="n" s="0">
        <x:v>1.158084</x:v>
      </x:c>
      <x:c t="n" s="0">
        <x:v>14.91378</x:v>
      </x:c>
      <x:c t="n" s="0">
        <x:v>18.64374</x:v>
      </x:c>
      <x:c t="n" s="0">
        <x:v>7.913739</x:v>
      </x:c>
      <x:c t="n" s="0">
        <x:v>24.36618</x:v>
      </x:c>
      <x:c t="n" s="0">
        <x:v>20.853</x:v>
      </x:c>
      <x:c t="n" s="0">
        <x:v>22.76116</x:v>
      </x:c>
      <x:c t="n" s="0">
        <x:v>17.30202</x:v>
      </x:c>
      <x:c t="n" s="0">
        <x:v>10.43753</x:v>
      </x:c>
      <x:c t="n" s="0">
        <x:v>18.33965</x:v>
      </x:c>
      <x:c t="n" s="0">
        <x:v>16.94827</x:v>
      </x:c>
      <x:c t="n" s="0">
        <x:v>25.36577</x:v>
      </x:c>
      <x:c t="n" s="0">
        <x:v>23.96197</x:v>
      </x:c>
      <x:c t="n" s="0">
        <x:v>26.40945</x:v>
      </x:c>
      <x:c t="n" s="0">
        <x:v>30.28779</x:v>
      </x:c>
      <x:c t="n" s="0">
        <x:v>22.74359</x:v>
      </x:c>
      <x:c t="n" s="0">
        <x:v>25.47142</x:v>
      </x:c>
      <x:c t="n" s="0">
        <x:v>19.58888</x:v>
      </x:c>
      <x:c t="n" s="0">
        <x:v>24.28427</x:v>
      </x:c>
      <x:c t="n" s="0">
        <x:v>17.46837</x:v>
      </x:c>
      <x:c t="n" s="0">
        <x:v>16.38385</x:v>
      </x:c>
      <x:c t="n" s="0">
        <x:v>16.10518</x:v>
      </x:c>
      <x:c t="n" s="0">
        <x:v>14.85027</x:v>
      </x:c>
      <x:c t="n" s="0">
        <x:v>20.05604</x:v>
      </x:c>
      <x:c t="n" s="0">
        <x:v>6.639512</x:v>
      </x:c>
      <x:c t="n" s="0">
        <x:v>6.327065</x:v>
      </x:c>
      <x:c t="n" s="0">
        <x:v>7.382017</x:v>
      </x:c>
      <x:c t="n" s="0">
        <x:v>5.929873</x:v>
      </x:c>
      <x:c t="n" s="0">
        <x:v>9.086921</x:v>
      </x:c>
      <x:c t="n" s="0">
        <x:v>3.32745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43948.5742939815</x:v>
      </x:c>
      <x:c t="n" s="7">
        <x:v>43948.5742939815</x:v>
      </x:c>
      <x:c t="n" s="0">
        <x:v>33.4897</x:v>
      </x:c>
      <x:c t="n" s="0">
        <x:v>54.20069</x:v>
      </x:c>
      <x:c t="n" s="0">
        <x:v>54.11848</x:v>
      </x:c>
      <x:c t="n" s="0">
        <x:v>62.2068</x:v>
      </x:c>
      <x:c t="n" s="0">
        <x:v>-30.06697</x:v>
      </x:c>
      <x:c t="n" s="0">
        <x:v>-23.79121</x:v>
      </x:c>
      <x:c t="n" s="0">
        <x:v>-12.11031</x:v>
      </x:c>
      <x:c t="n" s="0">
        <x:v>-18.23374</x:v>
      </x:c>
      <x:c t="n" s="0">
        <x:v>-5.286147</x:v>
      </x:c>
      <x:c t="n" s="0">
        <x:v>2.709461</x:v>
      </x:c>
      <x:c t="n" s="0">
        <x:v>1.391197</x:v>
      </x:c>
      <x:c t="n" s="0">
        <x:v>13.30262</x:v>
      </x:c>
      <x:c t="n" s="0">
        <x:v>16.29624</x:v>
      </x:c>
      <x:c t="n" s="0">
        <x:v>13.78689</x:v>
      </x:c>
      <x:c t="n" s="0">
        <x:v>22.63559</x:v>
      </x:c>
      <x:c t="n" s="0">
        <x:v>19.53155</x:v>
      </x:c>
      <x:c t="n" s="0">
        <x:v>22.26946</x:v>
      </x:c>
      <x:c t="n" s="0">
        <x:v>19.45425</x:v>
      </x:c>
      <x:c t="n" s="0">
        <x:v>15.23503</x:v>
      </x:c>
      <x:c t="n" s="0">
        <x:v>15.83676</x:v>
      </x:c>
      <x:c t="n" s="0">
        <x:v>19.57657</x:v>
      </x:c>
      <x:c t="n" s="0">
        <x:v>25.44236</x:v>
      </x:c>
      <x:c t="n" s="0">
        <x:v>25.10153</x:v>
      </x:c>
      <x:c t="n" s="0">
        <x:v>27.42574</x:v>
      </x:c>
      <x:c t="n" s="0">
        <x:v>28.1101</x:v>
      </x:c>
      <x:c t="n" s="0">
        <x:v>25.66126</x:v>
      </x:c>
      <x:c t="n" s="0">
        <x:v>24.03189</x:v>
      </x:c>
      <x:c t="n" s="0">
        <x:v>22.58532</x:v>
      </x:c>
      <x:c t="n" s="0">
        <x:v>22.83537</x:v>
      </x:c>
      <x:c t="n" s="0">
        <x:v>19.19822</x:v>
      </x:c>
      <x:c t="n" s="0">
        <x:v>15.89184</x:v>
      </x:c>
      <x:c t="n" s="0">
        <x:v>15.72743</x:v>
      </x:c>
      <x:c t="n" s="0">
        <x:v>14.94471</x:v>
      </x:c>
      <x:c t="n" s="0">
        <x:v>16.85032</x:v>
      </x:c>
      <x:c t="n" s="0">
        <x:v>6.727209</x:v>
      </x:c>
      <x:c t="n" s="0">
        <x:v>21.16582</x:v>
      </x:c>
      <x:c t="n" s="0">
        <x:v>18.48475</x:v>
      </x:c>
      <x:c t="n" s="0">
        <x:v>4.639798</x:v>
      </x:c>
      <x:c t="n" s="0">
        <x:v>10.30603</x:v>
      </x:c>
      <x:c t="n" s="0">
        <x:v>4.367514</x:v>
      </x:c>
      <x:c t="n" s="0">
        <x:v>-28.51529</x:v>
      </x:c>
      <x:c t="n" s="0">
        <x:v>-23.49109</x:v>
      </x:c>
      <x:c t="n" s="0">
        <x:v>-13.61329</x:v>
      </x:c>
      <x:c t="n" s="0">
        <x:v>-19.82168</x:v>
      </x:c>
      <x:c t="n" s="0">
        <x:v>-3.583137</x:v>
      </x:c>
      <x:c t="n" s="0">
        <x:v>1.184701</x:v>
      </x:c>
      <x:c t="n" s="0">
        <x:v>-1.688981</x:v>
      </x:c>
      <x:c t="n" s="0">
        <x:v>14.57671</x:v>
      </x:c>
      <x:c t="n" s="0">
        <x:v>18.64374</x:v>
      </x:c>
      <x:c t="n" s="0">
        <x:v>7.913739</x:v>
      </x:c>
      <x:c t="n" s="0">
        <x:v>24.36618</x:v>
      </x:c>
      <x:c t="n" s="0">
        <x:v>20.853</x:v>
      </x:c>
      <x:c t="n" s="0">
        <x:v>21.16341</x:v>
      </x:c>
      <x:c t="n" s="0">
        <x:v>21.63919</x:v>
      </x:c>
      <x:c t="n" s="0">
        <x:v>13.24141</x:v>
      </x:c>
      <x:c t="n" s="0">
        <x:v>17.83868</x:v>
      </x:c>
      <x:c t="n" s="0">
        <x:v>20.59431</x:v>
      </x:c>
      <x:c t="n" s="0">
        <x:v>28.52951</x:v>
      </x:c>
      <x:c t="n" s="0">
        <x:v>20.31028</x:v>
      </x:c>
      <x:c t="n" s="0">
        <x:v>28.37483</x:v>
      </x:c>
      <x:c t="n" s="0">
        <x:v>28.4474</x:v>
      </x:c>
      <x:c t="n" s="0">
        <x:v>22.20818</x:v>
      </x:c>
      <x:c t="n" s="0">
        <x:v>22.49613</x:v>
      </x:c>
      <x:c t="n" s="0">
        <x:v>21.4704</x:v>
      </x:c>
      <x:c t="n" s="0">
        <x:v>20.39795</x:v>
      </x:c>
      <x:c t="n" s="0">
        <x:v>20.13795</x:v>
      </x:c>
      <x:c t="n" s="0">
        <x:v>15.36826</x:v>
      </x:c>
      <x:c t="n" s="0">
        <x:v>17.46252</x:v>
      </x:c>
      <x:c t="n" s="0">
        <x:v>13.04813</x:v>
      </x:c>
      <x:c t="n" s="0">
        <x:v>11.61993</x:v>
      </x:c>
      <x:c t="n" s="0">
        <x:v>7.551668</x:v>
      </x:c>
      <x:c t="n" s="0">
        <x:v>4.621348</x:v>
      </x:c>
      <x:c t="n" s="0">
        <x:v>6.664525</x:v>
      </x:c>
      <x:c t="n" s="0">
        <x:v>3.579823</x:v>
      </x:c>
      <x:c t="n" s="0">
        <x:v>11.47757</x:v>
      </x:c>
      <x:c t="n" s="0">
        <x:v>4.656859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43948.5742939815</x:v>
      </x:c>
      <x:c t="n" s="7">
        <x:v>43948.5742939815</x:v>
      </x:c>
      <x:c t="n" s="0">
        <x:v>36.13807</x:v>
      </x:c>
      <x:c t="n" s="0">
        <x:v>54.20069</x:v>
      </x:c>
      <x:c t="n" s="0">
        <x:v>65.7877</x:v>
      </x:c>
      <x:c t="n" s="0">
        <x:v>70.98946</x:v>
      </x:c>
      <x:c t="n" s="0">
        <x:v>-30.06697</x:v>
      </x:c>
      <x:c t="n" s="0">
        <x:v>-23.74655</x:v>
      </x:c>
      <x:c t="n" s="0">
        <x:v>-12.29987</x:v>
      </x:c>
      <x:c t="n" s="0">
        <x:v>-18.4325</x:v>
      </x:c>
      <x:c t="n" s="0">
        <x:v>-4.991956</x:v>
      </x:c>
      <x:c t="n" s="0">
        <x:v>2.30143</x:v>
      </x:c>
      <x:c t="n" s="0">
        <x:v>0.8652026</x:v>
      </x:c>
      <x:c t="n" s="0">
        <x:v>13.47416</x:v>
      </x:c>
      <x:c t="n" s="0">
        <x:v>16.09618</x:v>
      </x:c>
      <x:c t="n" s="0">
        <x:v>13.28946</x:v>
      </x:c>
      <x:c t="n" s="0">
        <x:v>22.93537</x:v>
      </x:c>
      <x:c t="n" s="0">
        <x:v>19.68063</x:v>
      </x:c>
      <x:c t="n" s="0">
        <x:v>22.0358</x:v>
      </x:c>
      <x:c t="n" s="0">
        <x:v>20.19854</x:v>
      </x:c>
      <x:c t="n" s="0">
        <x:v>15.09469</x:v>
      </x:c>
      <x:c t="n" s="0">
        <x:v>15.89522</x:v>
      </x:c>
      <x:c t="n" s="0">
        <x:v>19.68082</x:v>
      </x:c>
      <x:c t="n" s="0">
        <x:v>25.68857</x:v>
      </x:c>
      <x:c t="n" s="0">
        <x:v>24.73995</x:v>
      </x:c>
      <x:c t="n" s="0">
        <x:v>27.81656</x:v>
      </x:c>
      <x:c t="n" s="0">
        <x:v>28.3686</x:v>
      </x:c>
      <x:c t="n" s="0">
        <x:v>25.87001</x:v>
      </x:c>
      <x:c t="n" s="0">
        <x:v>23.86659</x:v>
      </x:c>
      <x:c t="n" s="0">
        <x:v>22.28965</x:v>
      </x:c>
      <x:c t="n" s="0">
        <x:v>22.82643</x:v>
      </x:c>
      <x:c t="n" s="0">
        <x:v>19.24535</x:v>
      </x:c>
      <x:c t="n" s="0">
        <x:v>16.22888</x:v>
      </x:c>
      <x:c t="n" s="0">
        <x:v>15.47447</x:v>
      </x:c>
      <x:c t="n" s="0">
        <x:v>14.64767</x:v>
      </x:c>
      <x:c t="n" s="0">
        <x:v>16.72085</x:v>
      </x:c>
      <x:c t="n" s="0">
        <x:v>6.802907</x:v>
      </x:c>
      <x:c t="n" s="0">
        <x:v>20.50067</x:v>
      </x:c>
      <x:c t="n" s="0">
        <x:v>17.84138</x:v>
      </x:c>
      <x:c t="n" s="0">
        <x:v>4.58215</x:v>
      </x:c>
      <x:c t="n" s="0">
        <x:v>10.59512</x:v>
      </x:c>
      <x:c t="n" s="0">
        <x:v>4.409361</x:v>
      </x:c>
      <x:c t="n" s="0">
        <x:v>-28.51529</x:v>
      </x:c>
      <x:c t="n" s="0">
        <x:v>-23.49109</x:v>
      </x:c>
      <x:c t="n" s="0">
        <x:v>-13.61329</x:v>
      </x:c>
      <x:c t="n" s="0">
        <x:v>-19.82168</x:v>
      </x:c>
      <x:c t="n" s="0">
        <x:v>-3.583137</x:v>
      </x:c>
      <x:c t="n" s="0">
        <x:v>-1.428095</x:v>
      </x:c>
      <x:c t="n" s="0">
        <x:v>-5.212546</x:v>
      </x:c>
      <x:c t="n" s="0">
        <x:v>14.36114</x:v>
      </x:c>
      <x:c t="n" s="0">
        <x:v>13.46987</x:v>
      </x:c>
      <x:c t="n" s="0">
        <x:v>7.913739</x:v>
      </x:c>
      <x:c t="n" s="0">
        <x:v>24.36618</x:v>
      </x:c>
      <x:c t="n" s="0">
        <x:v>20.29033</x:v>
      </x:c>
      <x:c t="n" s="0">
        <x:v>19.94489</x:v>
      </x:c>
      <x:c t="n" s="0">
        <x:v>23.03477</x:v>
      </x:c>
      <x:c t="n" s="0">
        <x:v>14.16805</x:v>
      </x:c>
      <x:c t="n" s="0">
        <x:v>15.9946</x:v>
      </x:c>
      <x:c t="n" s="0">
        <x:v>19.80139</x:v>
      </x:c>
      <x:c t="n" s="0">
        <x:v>25.91586</x:v>
      </x:c>
      <x:c t="n" s="0">
        <x:v>22.78459</x:v>
      </x:c>
      <x:c t="n" s="0">
        <x:v>29.62996</x:v>
      </x:c>
      <x:c t="n" s="0">
        <x:v>28.44581</x:v>
      </x:c>
      <x:c t="n" s="0">
        <x:v>27.56064</x:v>
      </x:c>
      <x:c t="n" s="0">
        <x:v>22.5904</x:v>
      </x:c>
      <x:c t="n" s="0">
        <x:v>19.63968</x:v>
      </x:c>
      <x:c t="n" s="0">
        <x:v>23.55446</x:v>
      </x:c>
      <x:c t="n" s="0">
        <x:v>17.48021</x:v>
      </x:c>
      <x:c t="n" s="0">
        <x:v>17.75646</x:v>
      </x:c>
      <x:c t="n" s="0">
        <x:v>13.47045</x:v>
      </x:c>
      <x:c t="n" s="0">
        <x:v>12.74366</x:v>
      </x:c>
      <x:c t="n" s="0">
        <x:v>17.03923</x:v>
      </x:c>
      <x:c t="n" s="0">
        <x:v>7.396211</x:v>
      </x:c>
      <x:c t="n" s="0">
        <x:v>6.341889</x:v>
      </x:c>
      <x:c t="n" s="0">
        <x:v>6.015107</x:v>
      </x:c>
      <x:c t="n" s="0">
        <x:v>4.880808</x:v>
      </x:c>
      <x:c t="n" s="0">
        <x:v>12.36807</x:v>
      </x:c>
      <x:c t="n" s="0">
        <x:v>4.576385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43948.5742939815</x:v>
      </x:c>
      <x:c t="n" s="7">
        <x:v>43948.5742939815</x:v>
      </x:c>
      <x:c t="n" s="0">
        <x:v>36.15639</x:v>
      </x:c>
      <x:c t="n" s="0">
        <x:v>54.20069</x:v>
      </x:c>
      <x:c t="n" s="0">
        <x:v>66.52213</x:v>
      </x:c>
      <x:c t="n" s="0">
        <x:v>70.14626</x:v>
      </x:c>
      <x:c t="n" s="0">
        <x:v>-30.06697</x:v>
      </x:c>
      <x:c t="n" s="0">
        <x:v>-23.67185</x:v>
      </x:c>
      <x:c t="n" s="0">
        <x:v>-12.50045</x:v>
      </x:c>
      <x:c t="n" s="0">
        <x:v>-18.65415</x:v>
      </x:c>
      <x:c t="n" s="0">
        <x:v>-4.755583</x:v>
      </x:c>
      <x:c t="n" s="0">
        <x:v>1.919779</x:v>
      </x:c>
      <x:c t="n" s="0">
        <x:v>0.3593006</x:v>
      </x:c>
      <x:c t="n" s="0">
        <x:v>13.55379</x:v>
      </x:c>
      <x:c t="n" s="0">
        <x:v>15.5056</x:v>
      </x:c>
      <x:c t="n" s="0">
        <x:v>14.18926</x:v>
      </x:c>
      <x:c t="n" s="0">
        <x:v>22.66854</x:v>
      </x:c>
      <x:c t="n" s="0">
        <x:v>19.60737</x:v>
      </x:c>
      <x:c t="n" s="0">
        <x:v>21.5566</x:v>
      </x:c>
      <x:c t="n" s="0">
        <x:v>19.95439</x:v>
      </x:c>
      <x:c t="n" s="0">
        <x:v>15.08193</x:v>
      </x:c>
      <x:c t="n" s="0">
        <x:v>15.67927</x:v>
      </x:c>
      <x:c t="n" s="0">
        <x:v>19.40336</x:v>
      </x:c>
      <x:c t="n" s="0">
        <x:v>25.16497</x:v>
      </x:c>
      <x:c t="n" s="0">
        <x:v>24.70857</x:v>
      </x:c>
      <x:c t="n" s="0">
        <x:v>27.81742</x:v>
      </x:c>
      <x:c t="n" s="0">
        <x:v>28.06925</x:v>
      </x:c>
      <x:c t="n" s="0">
        <x:v>25.749</x:v>
      </x:c>
      <x:c t="n" s="0">
        <x:v>23.78279</x:v>
      </x:c>
      <x:c t="n" s="0">
        <x:v>21.73804</x:v>
      </x:c>
      <x:c t="n" s="0">
        <x:v>22.64155</x:v>
      </x:c>
      <x:c t="n" s="0">
        <x:v>19.25759</x:v>
      </x:c>
      <x:c t="n" s="0">
        <x:v>16.16789</x:v>
      </x:c>
      <x:c t="n" s="0">
        <x:v>15.51581</x:v>
      </x:c>
      <x:c t="n" s="0">
        <x:v>14.89138</x:v>
      </x:c>
      <x:c t="n" s="0">
        <x:v>17.10348</x:v>
      </x:c>
      <x:c t="n" s="0">
        <x:v>6.673957</x:v>
      </x:c>
      <x:c t="n" s="0">
        <x:v>19.8416</x:v>
      </x:c>
      <x:c t="n" s="0">
        <x:v>17.19852</x:v>
      </x:c>
      <x:c t="n" s="0">
        <x:v>4.761296</x:v>
      </x:c>
      <x:c t="n" s="0">
        <x:v>10.48899</x:v>
      </x:c>
      <x:c t="n" s="0">
        <x:v>4.356899</x:v>
      </x:c>
      <x:c t="n" s="0">
        <x:v>-28.51529</x:v>
      </x:c>
      <x:c t="n" s="0">
        <x:v>-23.06062</x:v>
      </x:c>
      <x:c t="n" s="0">
        <x:v>-14.17729</x:v>
      </x:c>
      <x:c t="n" s="0">
        <x:v>-20.64156</x:v>
      </x:c>
      <x:c t="n" s="0">
        <x:v>-3.583137</x:v>
      </x:c>
      <x:c t="n" s="0">
        <x:v>-1.428095</x:v>
      </x:c>
      <x:c t="n" s="0">
        <x:v>-5.212546</x:v>
      </x:c>
      <x:c t="n" s="0">
        <x:v>13.64478</x:v>
      </x:c>
      <x:c t="n" s="0">
        <x:v>7.202358</x:v>
      </x:c>
      <x:c t="n" s="0">
        <x:v>17.88151</x:v>
      </x:c>
      <x:c t="n" s="0">
        <x:v>19.80585</x:v>
      </x:c>
      <x:c t="n" s="0">
        <x:v>19.15213</x:v>
      </x:c>
      <x:c t="n" s="0">
        <x:v>16.57415</x:v>
      </x:c>
      <x:c t="n" s="0">
        <x:v>16.61708</x:v>
      </x:c>
      <x:c t="n" s="0">
        <x:v>15.15831</x:v>
      </x:c>
      <x:c t="n" s="0">
        <x:v>13.97115</x:v>
      </x:c>
      <x:c t="n" s="0">
        <x:v>17.21203</x:v>
      </x:c>
      <x:c t="n" s="0">
        <x:v>18.34384</x:v>
      </x:c>
      <x:c t="n" s="0">
        <x:v>25.01198</x:v>
      </x:c>
      <x:c t="n" s="0">
        <x:v>27.54312</x:v>
      </x:c>
      <x:c t="n" s="0">
        <x:v>25.84671</x:v>
      </x:c>
      <x:c t="n" s="0">
        <x:v>23.67013</x:v>
      </x:c>
      <x:c t="n" s="0">
        <x:v>23.55787</x:v>
      </x:c>
      <x:c t="n" s="0">
        <x:v>14.45662</x:v>
      </x:c>
      <x:c t="n" s="0">
        <x:v>20.06532</x:v>
      </x:c>
      <x:c t="n" s="0">
        <x:v>19.06616</x:v>
      </x:c>
      <x:c t="n" s="0">
        <x:v>15.44229</x:v>
      </x:c>
      <x:c t="n" s="0">
        <x:v>16.04239</x:v>
      </x:c>
      <x:c t="n" s="0">
        <x:v>16.22258</x:v>
      </x:c>
      <x:c t="n" s="0">
        <x:v>18.19863</x:v>
      </x:c>
      <x:c t="n" s="0">
        <x:v>6.094409</x:v>
      </x:c>
      <x:c t="n" s="0">
        <x:v>5.369173</x:v>
      </x:c>
      <x:c t="n" s="0">
        <x:v>5.242411</x:v>
      </x:c>
      <x:c t="n" s="0">
        <x:v>5.161238</x:v>
      </x:c>
      <x:c t="n" s="0">
        <x:v>9.437054</x:v>
      </x:c>
      <x:c t="n" s="0">
        <x:v>3.871282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43948.5742939815</x:v>
      </x:c>
      <x:c t="n" s="7">
        <x:v>43948.5742939815</x:v>
      </x:c>
      <x:c t="n" s="0">
        <x:v>35.61156</x:v>
      </x:c>
      <x:c t="n" s="0">
        <x:v>54.20069</x:v>
      </x:c>
      <x:c t="n" s="0">
        <x:v>66.14529</x:v>
      </x:c>
      <x:c t="n" s="0">
        <x:v>71.17696</x:v>
      </x:c>
      <x:c t="n" s="0">
        <x:v>-30.06697</x:v>
      </x:c>
      <x:c t="n" s="0">
        <x:v>-23.37991</x:v>
      </x:c>
      <x:c t="n" s="0">
        <x:v>-12.90069</x:v>
      </x:c>
      <x:c t="n" s="0">
        <x:v>-19.16614</x:v>
      </x:c>
      <x:c t="n" s="0">
        <x:v>-4.563423</x:v>
      </x:c>
      <x:c t="n" s="0">
        <x:v>1.564984</x:v>
      </x:c>
      <x:c t="n" s="0">
        <x:v>-0.1249435</x:v>
      </x:c>
      <x:c t="n" s="0">
        <x:v>13.20531</x:v>
      </x:c>
      <x:c t="n" s="0">
        <x:v>14.92866</x:v>
      </x:c>
      <x:c t="n" s="0">
        <x:v>14.96518</x:v>
      </x:c>
      <x:c t="n" s="0">
        <x:v>22.35121</x:v>
      </x:c>
      <x:c t="n" s="0">
        <x:v>19.54382</x:v>
      </x:c>
      <x:c t="n" s="0">
        <x:v>21.14897</x:v>
      </x:c>
      <x:c t="n" s="0">
        <x:v>19.44342</x:v>
      </x:c>
      <x:c t="n" s="0">
        <x:v>15.09127</x:v>
      </x:c>
      <x:c t="n" s="0">
        <x:v>15.34082</x:v>
      </x:c>
      <x:c t="n" s="0">
        <x:v>18.98343</x:v>
      </x:c>
      <x:c t="n" s="0">
        <x:v>25.2565</x:v>
      </x:c>
      <x:c t="n" s="0">
        <x:v>25.43822</x:v>
      </x:c>
      <x:c t="n" s="0">
        <x:v>27.36354</x:v>
      </x:c>
      <x:c t="n" s="0">
        <x:v>27.68468</x:v>
      </x:c>
      <x:c t="n" s="0">
        <x:v>25.37761</x:v>
      </x:c>
      <x:c t="n" s="0">
        <x:v>23.60964</x:v>
      </x:c>
      <x:c t="n" s="0">
        <x:v>21.55068</x:v>
      </x:c>
      <x:c t="n" s="0">
        <x:v>22.38865</x:v>
      </x:c>
      <x:c t="n" s="0">
        <x:v>19.13117</x:v>
      </x:c>
      <x:c t="n" s="0">
        <x:v>15.95614</x:v>
      </x:c>
      <x:c t="n" s="0">
        <x:v>15.54689</x:v>
      </x:c>
      <x:c t="n" s="0">
        <x:v>14.8543</x:v>
      </x:c>
      <x:c t="n" s="0">
        <x:v>16.96398</x:v>
      </x:c>
      <x:c t="n" s="0">
        <x:v>6.760293</x:v>
      </x:c>
      <x:c t="n" s="0">
        <x:v>19.18639</x:v>
      </x:c>
      <x:c t="n" s="0">
        <x:v>16.55179</x:v>
      </x:c>
      <x:c t="n" s="0">
        <x:v>4.608493</x:v>
      </x:c>
      <x:c t="n" s="0">
        <x:v>10.58767</x:v>
      </x:c>
      <x:c t="n" s="0">
        <x:v>4.489261</x:v>
      </x:c>
      <x:c t="n" s="0">
        <x:v>-28.51529</x:v>
      </x:c>
      <x:c t="n" s="0">
        <x:v>-21.97802</x:v>
      </x:c>
      <x:c t="n" s="0">
        <x:v>-16.51335</x:v>
      </x:c>
      <x:c t="n" s="0">
        <x:v>-24.88208</x:v>
      </x:c>
      <x:c t="n" s="0">
        <x:v>-3.583137</x:v>
      </x:c>
      <x:c t="n" s="0">
        <x:v>-1.428095</x:v>
      </x:c>
      <x:c t="n" s="0">
        <x:v>-5.212546</x:v>
      </x:c>
      <x:c t="n" s="0">
        <x:v>10.29122</x:v>
      </x:c>
      <x:c t="n" s="0">
        <x:v>7.202358</x:v>
      </x:c>
      <x:c t="n" s="0">
        <x:v>17.88151</x:v>
      </x:c>
      <x:c t="n" s="0">
        <x:v>19.80585</x:v>
      </x:c>
      <x:c t="n" s="0">
        <x:v>19.15213</x:v>
      </x:c>
      <x:c t="n" s="0">
        <x:v>18.04985</x:v>
      </x:c>
      <x:c t="n" s="0">
        <x:v>15.49337</x:v>
      </x:c>
      <x:c t="n" s="0">
        <x:v>14.64362</x:v>
      </x:c>
      <x:c t="n" s="0">
        <x:v>12.5494</x:v>
      </x:c>
      <x:c t="n" s="0">
        <x:v>14.63625</x:v>
      </x:c>
      <x:c t="n" s="0">
        <x:v>26.49033</x:v>
      </x:c>
      <x:c t="n" s="0">
        <x:v>28.22859</x:v>
      </x:c>
      <x:c t="n" s="0">
        <x:v>23.04161</x:v>
      </x:c>
      <x:c t="n" s="0">
        <x:v>24.32883</x:v>
      </x:c>
      <x:c t="n" s="0">
        <x:v>22.24335</x:v>
      </x:c>
      <x:c t="n" s="0">
        <x:v>22.68955</x:v>
      </x:c>
      <x:c t="n" s="0">
        <x:v>20.42153</x:v>
      </x:c>
      <x:c t="n" s="0">
        <x:v>21.17253</x:v>
      </x:c>
      <x:c t="n" s="0">
        <x:v>18.4887</x:v>
      </x:c>
      <x:c t="n" s="0">
        <x:v>14.90938</x:v>
      </x:c>
      <x:c t="n" s="0">
        <x:v>15.50332</x:v>
      </x:c>
      <x:c t="n" s="0">
        <x:v>15.13867</x:v>
      </x:c>
      <x:c t="n" s="0">
        <x:v>15.99905</x:v>
      </x:c>
      <x:c t="n" s="0">
        <x:v>6.743441</x:v>
      </x:c>
      <x:c t="n" s="0">
        <x:v>5.824996</x:v>
      </x:c>
      <x:c t="n" s="0">
        <x:v>4.305874</x:v>
      </x:c>
      <x:c t="n" s="0">
        <x:v>3.317287</x:v>
      </x:c>
      <x:c t="n" s="0">
        <x:v>11.08351</x:v>
      </x:c>
      <x:c t="n" s="0">
        <x:v>5.323753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43948.5742939815</x:v>
      </x:c>
      <x:c t="n" s="7">
        <x:v>43948.5742939815</x:v>
      </x:c>
      <x:c t="n" s="0">
        <x:v>35.6238</x:v>
      </x:c>
      <x:c t="n" s="0">
        <x:v>54.20069</x:v>
      </x:c>
      <x:c t="n" s="0">
        <x:v>54.53989</x:v>
      </x:c>
      <x:c t="n" s="0">
        <x:v>65.2171</x:v>
      </x:c>
      <x:c t="n" s="0">
        <x:v>-29.82979</x:v>
      </x:c>
      <x:c t="n" s="0">
        <x:v>-23.14519</x:v>
      </x:c>
      <x:c t="n" s="0">
        <x:v>-13.27439</x:v>
      </x:c>
      <x:c t="n" s="0">
        <x:v>-19.65701</x:v>
      </x:c>
      <x:c t="n" s="0">
        <x:v>-4.757633</x:v>
      </x:c>
      <x:c t="n" s="0">
        <x:v>1.237194</x:v>
      </x:c>
      <x:c t="n" s="0">
        <x:v>-0.5860741</x:v>
      </x:c>
      <x:c t="n" s="0">
        <x:v>12.88381</x:v>
      </x:c>
      <x:c t="n" s="0">
        <x:v>14.60911</x:v>
      </x:c>
      <x:c t="n" s="0">
        <x:v>15.54707</x:v>
      </x:c>
      <x:c t="n" s="0">
        <x:v>22.06053</x:v>
      </x:c>
      <x:c t="n" s="0">
        <x:v>19.42532</x:v>
      </x:c>
      <x:c t="n" s="0">
        <x:v>21.09363</x:v>
      </x:c>
      <x:c t="n" s="0">
        <x:v>19.65073</x:v>
      </x:c>
      <x:c t="n" s="0">
        <x:v>14.54394</x:v>
      </x:c>
      <x:c t="n" s="0">
        <x:v>15.08122</x:v>
      </x:c>
      <x:c t="n" s="0">
        <x:v>18.69249</x:v>
      </x:c>
      <x:c t="n" s="0">
        <x:v>25.20485</x:v>
      </x:c>
      <x:c t="n" s="0">
        <x:v>26.08124</x:v>
      </x:c>
      <x:c t="n" s="0">
        <x:v>26.97485</x:v>
      </x:c>
      <x:c t="n" s="0">
        <x:v>27.43735</x:v>
      </x:c>
      <x:c t="n" s="0">
        <x:v>25.79108</x:v>
      </x:c>
      <x:c t="n" s="0">
        <x:v>23.77174</x:v>
      </x:c>
      <x:c t="n" s="0">
        <x:v>21.35493</x:v>
      </x:c>
      <x:c t="n" s="0">
        <x:v>22.06262</x:v>
      </x:c>
      <x:c t="n" s="0">
        <x:v>18.98708</x:v>
      </x:c>
      <x:c t="n" s="0">
        <x:v>15.96521</x:v>
      </x:c>
      <x:c t="n" s="0">
        <x:v>15.63</x:v>
      </x:c>
      <x:c t="n" s="0">
        <x:v>15.02589</x:v>
      </x:c>
      <x:c t="n" s="0">
        <x:v>17.16637</x:v>
      </x:c>
      <x:c t="n" s="0">
        <x:v>6.952439</x:v>
      </x:c>
      <x:c t="n" s="0">
        <x:v>18.53137</x:v>
      </x:c>
      <x:c t="n" s="0">
        <x:v>15.93322</x:v>
      </x:c>
      <x:c t="n" s="0">
        <x:v>4.459788</x:v>
      </x:c>
      <x:c t="n" s="0">
        <x:v>10.57624</x:v>
      </x:c>
      <x:c t="n" s="0">
        <x:v>4.522569</x:v>
      </x:c>
      <x:c t="n" s="0">
        <x:v>-28.51529</x:v>
      </x:c>
      <x:c t="n" s="0">
        <x:v>-21.97802</x:v>
      </x:c>
      <x:c t="n" s="0">
        <x:v>-16.51335</x:v>
      </x:c>
      <x:c t="n" s="0">
        <x:v>-24.88208</x:v>
      </x:c>
      <x:c t="n" s="0">
        <x:v>-6.866501</x:v>
      </x:c>
      <x:c t="n" s="0">
        <x:v>-1.428095</x:v>
      </x:c>
      <x:c t="n" s="0">
        <x:v>-5.212546</x:v>
      </x:c>
      <x:c t="n" s="0">
        <x:v>10.29122</x:v>
      </x:c>
      <x:c t="n" s="0">
        <x:v>12.59273</x:v>
      </x:c>
      <x:c t="n" s="0">
        <x:v>17.98396</x:v>
      </x:c>
      <x:c t="n" s="0">
        <x:v>19.80585</x:v>
      </x:c>
      <x:c t="n" s="0">
        <x:v>18.1792</x:v>
      </x:c>
      <x:c t="n" s="0">
        <x:v>20.75489</x:v>
      </x:c>
      <x:c t="n" s="0">
        <x:v>20.69802</x:v>
      </x:c>
      <x:c t="n" s="0">
        <x:v>7.852507</x:v>
      </x:c>
      <x:c t="n" s="0">
        <x:v>13.21273</x:v>
      </x:c>
      <x:c t="n" s="0">
        <x:v>16.73874</x:v>
      </x:c>
      <x:c t="n" s="0">
        <x:v>24.4128</x:v>
      </x:c>
      <x:c t="n" s="0">
        <x:v>28.37226</x:v>
      </x:c>
      <x:c t="n" s="0">
        <x:v>24.65014</x:v>
      </x:c>
      <x:c t="n" s="0">
        <x:v>25.80957</x:v>
      </x:c>
      <x:c t="n" s="0">
        <x:v>28.57851</x:v>
      </x:c>
      <x:c t="n" s="0">
        <x:v>25.40016</x:v>
      </x:c>
      <x:c t="n" s="0">
        <x:v>20.12846</x:v>
      </x:c>
      <x:c t="n" s="0">
        <x:v>19.8563</x:v>
      </x:c>
      <x:c t="n" s="0">
        <x:v>17.91115</x:v>
      </x:c>
      <x:c t="n" s="0">
        <x:v>15.83036</x:v>
      </x:c>
      <x:c t="n" s="0">
        <x:v>15.935</x:v>
      </x:c>
      <x:c t="n" s="0">
        <x:v>16.7005</x:v>
      </x:c>
      <x:c t="n" s="0">
        <x:v>19.26416</x:v>
      </x:c>
      <x:c t="n" s="0">
        <x:v>8.16883</x:v>
      </x:c>
      <x:c t="n" s="0">
        <x:v>5.334744</x:v>
      </x:c>
      <x:c t="n" s="0">
        <x:v>6.085594</x:v>
      </x:c>
      <x:c t="n" s="0">
        <x:v>3.590752</x:v>
      </x:c>
      <x:c t="n" s="0">
        <x:v>10.28768</x:v>
      </x:c>
      <x:c t="n" s="0">
        <x:v>4.449963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43948.5742939815</x:v>
      </x:c>
      <x:c t="n" s="7">
        <x:v>43948.5742939815</x:v>
      </x:c>
      <x:c t="n" s="0">
        <x:v>36.25422</x:v>
      </x:c>
      <x:c t="n" s="0">
        <x:v>54.20069</x:v>
      </x:c>
      <x:c t="n" s="0">
        <x:v>54.45653</x:v>
      </x:c>
      <x:c t="n" s="0">
        <x:v>61.11536</x:v>
      </x:c>
      <x:c t="n" s="0">
        <x:v>-29.61265</x:v>
      </x:c>
      <x:c t="n" s="0">
        <x:v>-22.95417</x:v>
      </x:c>
      <x:c t="n" s="0">
        <x:v>-13.62114</x:v>
      </x:c>
      <x:c t="n" s="0">
        <x:v>-20.12511</x:v>
      </x:c>
      <x:c t="n" s="0">
        <x:v>-5.298235</x:v>
      </x:c>
      <x:c t="n" s="0">
        <x:v>0.9362268</x:v>
      </x:c>
      <x:c t="n" s="0">
        <x:v>-1.095239</x:v>
      </x:c>
      <x:c t="n" s="0">
        <x:v>12.58905</x:v>
      </x:c>
      <x:c t="n" s="0">
        <x:v>14.54313</x:v>
      </x:c>
      <x:c t="n" s="0">
        <x:v>16.06924</x:v>
      </x:c>
      <x:c t="n" s="0">
        <x:v>21.78702</x:v>
      </x:c>
      <x:c t="n" s="0">
        <x:v>18.87534</x:v>
      </x:c>
      <x:c t="n" s="0">
        <x:v>21.0458</x:v>
      </x:c>
      <x:c t="n" s="0">
        <x:v>19.82114</x:v>
      </x:c>
      <x:c t="n" s="0">
        <x:v>14.46067</x:v>
      </x:c>
      <x:c t="n" s="0">
        <x:v>14.81428</x:v>
      </x:c>
      <x:c t="n" s="0">
        <x:v>18.33862</x:v>
      </x:c>
      <x:c t="n" s="0">
        <x:v>25.03589</x:v>
      </x:c>
      <x:c t="n" s="0">
        <x:v>25.96954</x:v>
      </x:c>
      <x:c t="n" s="0">
        <x:v>26.89294</x:v>
      </x:c>
      <x:c t="n" s="0">
        <x:v>27.34275</x:v>
      </x:c>
      <x:c t="n" s="0">
        <x:v>26.13998</x:v>
      </x:c>
      <x:c t="n" s="0">
        <x:v>23.62226</x:v>
      </x:c>
      <x:c t="n" s="0">
        <x:v>21.34987</x:v>
      </x:c>
      <x:c t="n" s="0">
        <x:v>22.22214</x:v>
      </x:c>
      <x:c t="n" s="0">
        <x:v>18.86891</x:v>
      </x:c>
      <x:c t="n" s="0">
        <x:v>15.67712</x:v>
      </x:c>
      <x:c t="n" s="0">
        <x:v>15.33989</x:v>
      </x:c>
      <x:c t="n" s="0">
        <x:v>15.18157</x:v>
      </x:c>
      <x:c t="n" s="0">
        <x:v>17.61403</x:v>
      </x:c>
      <x:c t="n" s="0">
        <x:v>6.880483</x:v>
      </x:c>
      <x:c t="n" s="0">
        <x:v>17.87484</x:v>
      </x:c>
      <x:c t="n" s="0">
        <x:v>15.32495</x:v>
      </x:c>
      <x:c t="n" s="0">
        <x:v>4.77885</x:v>
      </x:c>
      <x:c t="n" s="0">
        <x:v>10.30905</x:v>
      </x:c>
      <x:c t="n" s="0">
        <x:v>4.556924</x:v>
      </x:c>
      <x:c t="n" s="0">
        <x:v>-28.51529</x:v>
      </x:c>
      <x:c t="n" s="0">
        <x:v>-21.97802</x:v>
      </x:c>
      <x:c t="n" s="0">
        <x:v>-16.51335</x:v>
      </x:c>
      <x:c t="n" s="0">
        <x:v>-24.88208</x:v>
      </x:c>
      <x:c t="n" s="0">
        <x:v>-11.78623</x:v>
      </x:c>
      <x:c t="n" s="0">
        <x:v>-1.428095</x:v>
      </x:c>
      <x:c t="n" s="0">
        <x:v>-7.019022</x:v>
      </x:c>
      <x:c t="n" s="0">
        <x:v>9.857613</x:v>
      </x:c>
      <x:c t="n" s="0">
        <x:v>14.13567</x:v>
      </x:c>
      <x:c t="n" s="0">
        <x:v>18.27757</x:v>
      </x:c>
      <x:c t="n" s="0">
        <x:v>19.68231</x:v>
      </x:c>
      <x:c t="n" s="0">
        <x:v>12.10075</x:v>
      </x:c>
      <x:c t="n" s="0">
        <x:v>20.75489</x:v>
      </x:c>
      <x:c t="n" s="0">
        <x:v>20.70715</x:v>
      </x:c>
      <x:c t="n" s="0">
        <x:v>14.4499</x:v>
      </x:c>
      <x:c t="n" s="0">
        <x:v>12.73895</x:v>
      </x:c>
      <x:c t="n" s="0">
        <x:v>16.16328</x:v>
      </x:c>
      <x:c t="n" s="0">
        <x:v>23.13404</x:v>
      </x:c>
      <x:c t="n" s="0">
        <x:v>25.58109</x:v>
      </x:c>
      <x:c t="n" s="0">
        <x:v>25.70192</x:v>
      </x:c>
      <x:c t="n" s="0">
        <x:v>27.01296</x:v>
      </x:c>
      <x:c t="n" s="0">
        <x:v>26.28595</x:v>
      </x:c>
      <x:c t="n" s="0">
        <x:v>21.81027</x:v>
      </x:c>
      <x:c t="n" s="0">
        <x:v>23.28213</x:v>
      </x:c>
      <x:c t="n" s="0">
        <x:v>22.74818</x:v>
      </x:c>
      <x:c t="n" s="0">
        <x:v>18.45374</x:v>
      </x:c>
      <x:c t="n" s="0">
        <x:v>13.48135</x:v>
      </x:c>
      <x:c t="n" s="0">
        <x:v>13.21855</x:v>
      </x:c>
      <x:c t="n" s="0">
        <x:v>14.12549</x:v>
      </x:c>
      <x:c t="n" s="0">
        <x:v>18.8903</x:v>
      </x:c>
      <x:c t="n" s="0">
        <x:v>6.191811</x:v>
      </x:c>
      <x:c t="n" s="0">
        <x:v>4.849669</x:v>
      </x:c>
      <x:c t="n" s="0">
        <x:v>6.225076</x:v>
      </x:c>
      <x:c t="n" s="0">
        <x:v>6.337671</x:v>
      </x:c>
      <x:c t="n" s="0">
        <x:v>8.264365</x:v>
      </x:c>
      <x:c t="n" s="0">
        <x:v>4.836663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43948.5742939815</x:v>
      </x:c>
      <x:c t="n" s="7">
        <x:v>43948.5742939815</x:v>
      </x:c>
      <x:c t="n" s="0">
        <x:v>35.61975</x:v>
      </x:c>
      <x:c t="n" s="0">
        <x:v>54.20069</x:v>
      </x:c>
      <x:c t="n" s="0">
        <x:v>57.89904</x:v>
      </x:c>
      <x:c t="n" s="0">
        <x:v>65.45191</x:v>
      </x:c>
      <x:c t="n" s="0">
        <x:v>-29.39025</x:v>
      </x:c>
      <x:c t="n" s="0">
        <x:v>-22.79755</x:v>
      </x:c>
      <x:c t="n" s="0">
        <x:v>-13.94092</x:v>
      </x:c>
      <x:c t="n" s="0">
        <x:v>-20.5692</x:v>
      </x:c>
      <x:c t="n" s="0">
        <x:v>-5.820011</x:v>
      </x:c>
      <x:c t="n" s="0">
        <x:v>0.831396</x:v>
      </x:c>
      <x:c t="n" s="0">
        <x:v>-1.608223</x:v>
      </x:c>
      <x:c t="n" s="0">
        <x:v>12.00739</x:v>
      </x:c>
      <x:c t="n" s="0">
        <x:v>14.41301</x:v>
      </x:c>
      <x:c t="n" s="0">
        <x:v>16.47031</x:v>
      </x:c>
      <x:c t="n" s="0">
        <x:v>21.52449</x:v>
      </x:c>
      <x:c t="n" s="0">
        <x:v>18.34331</x:v>
      </x:c>
      <x:c t="n" s="0">
        <x:v>20.77825</x:v>
      </x:c>
      <x:c t="n" s="0">
        <x:v>19.96703</x:v>
      </x:c>
      <x:c t="n" s="0">
        <x:v>14.54276</x:v>
      </x:c>
      <x:c t="n" s="0">
        <x:v>14.52507</x:v>
      </x:c>
      <x:c t="n" s="0">
        <x:v>18.62209</x:v>
      </x:c>
      <x:c t="n" s="0">
        <x:v>24.68407</x:v>
      </x:c>
      <x:c t="n" s="0">
        <x:v>26.50396</x:v>
      </x:c>
      <x:c t="n" s="0">
        <x:v>27.38526</x:v>
      </x:c>
      <x:c t="n" s="0">
        <x:v>27.20053</x:v>
      </x:c>
      <x:c t="n" s="0">
        <x:v>25.96811</x:v>
      </x:c>
      <x:c t="n" s="0">
        <x:v>23.57566</x:v>
      </x:c>
      <x:c t="n" s="0">
        <x:v>21.64515</x:v>
      </x:c>
      <x:c t="n" s="0">
        <x:v>21.91567</x:v>
      </x:c>
      <x:c t="n" s="0">
        <x:v>18.70694</x:v>
      </x:c>
      <x:c t="n" s="0">
        <x:v>15.79783</x:v>
      </x:c>
      <x:c t="n" s="0">
        <x:v>15.54834</x:v>
      </x:c>
      <x:c t="n" s="0">
        <x:v>14.96303</x:v>
      </x:c>
      <x:c t="n" s="0">
        <x:v>17.67243</x:v>
      </x:c>
      <x:c t="n" s="0">
        <x:v>6.714997</x:v>
      </x:c>
      <x:c t="n" s="0">
        <x:v>17.22876</x:v>
      </x:c>
      <x:c t="n" s="0">
        <x:v>14.74321</x:v>
      </x:c>
      <x:c t="n" s="0">
        <x:v>4.677535</x:v>
      </x:c>
      <x:c t="n" s="0">
        <x:v>10.2595</x:v>
      </x:c>
      <x:c t="n" s="0">
        <x:v>4.613852</x:v>
      </x:c>
      <x:c t="n" s="0">
        <x:v>-28.17282</x:v>
      </x:c>
      <x:c t="n" s="0">
        <x:v>-21.97802</x:v>
      </x:c>
      <x:c t="n" s="0">
        <x:v>-16.51335</x:v>
      </x:c>
      <x:c t="n" s="0">
        <x:v>-24.88208</x:v>
      </x:c>
      <x:c t="n" s="0">
        <x:v>-11.78623</x:v>
      </x:c>
      <x:c t="n" s="0">
        <x:v>0.6817886</x:v>
      </x:c>
      <x:c t="n" s="0">
        <x:v>-7.351451</x:v>
      </x:c>
      <x:c t="n" s="0">
        <x:v>4.090403</x:v>
      </x:c>
      <x:c t="n" s="0">
        <x:v>13.29965</x:v>
      </x:c>
      <x:c t="n" s="0">
        <x:v>18.27757</x:v>
      </x:c>
      <x:c t="n" s="0">
        <x:v>19.55515</x:v>
      </x:c>
      <x:c t="n" s="0">
        <x:v>12.10075</x:v>
      </x:c>
      <x:c t="n" s="0">
        <x:v>18.37757</x:v>
      </x:c>
      <x:c t="n" s="0">
        <x:v>20.73442</x:v>
      </x:c>
      <x:c t="n" s="0">
        <x:v>14.78763</x:v>
      </x:c>
      <x:c t="n" s="0">
        <x:v>12.2043</x:v>
      </x:c>
      <x:c t="n" s="0">
        <x:v>19.76208</x:v>
      </x:c>
      <x:c t="n" s="0">
        <x:v>21.94637</x:v>
      </x:c>
      <x:c t="n" s="0">
        <x:v>29.06827</x:v>
      </x:c>
      <x:c t="n" s="0">
        <x:v>29.76585</x:v>
      </x:c>
      <x:c t="n" s="0">
        <x:v>25.43026</x:v>
      </x:c>
      <x:c t="n" s="0">
        <x:v>25.72844</x:v>
      </x:c>
      <x:c t="n" s="0">
        <x:v>23.01164</x:v>
      </x:c>
      <x:c t="n" s="0">
        <x:v>21.11104</x:v>
      </x:c>
      <x:c t="n" s="0">
        <x:v>19.1069</x:v>
      </x:c>
      <x:c t="n" s="0">
        <x:v>17.93327</x:v>
      </x:c>
      <x:c t="n" s="0">
        <x:v>16.68258</x:v>
      </x:c>
      <x:c t="n" s="0">
        <x:v>16.7667</x:v>
      </x:c>
      <x:c t="n" s="0">
        <x:v>13.83847</x:v>
      </x:c>
      <x:c t="n" s="0">
        <x:v>17.98717</x:v>
      </x:c>
      <x:c t="n" s="0">
        <x:v>5.618804</x:v>
      </x:c>
      <x:c t="n" s="0">
        <x:v>5.423842</x:v>
      </x:c>
      <x:c t="n" s="0">
        <x:v>6.873998</x:v>
      </x:c>
      <x:c t="n" s="0">
        <x:v>4.183955</x:v>
      </x:c>
      <x:c t="n" s="0">
        <x:v>9.99848</x:v>
      </x:c>
      <x:c t="n" s="0">
        <x:v>5.378925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43948.5742939815</x:v>
      </x:c>
      <x:c t="n" s="7">
        <x:v>43948.5742939815</x:v>
      </x:c>
      <x:c t="n" s="0">
        <x:v>34.98611</x:v>
      </x:c>
      <x:c t="n" s="0">
        <x:v>54.20069</x:v>
      </x:c>
      <x:c t="n" s="0">
        <x:v>59.66373</x:v>
      </x:c>
      <x:c t="n" s="0">
        <x:v>65.2171</x:v>
      </x:c>
      <x:c t="n" s="0">
        <x:v>-29.09117</x:v>
      </x:c>
      <x:c t="n" s="0">
        <x:v>-22.66817</x:v>
      </x:c>
      <x:c t="n" s="0">
        <x:v>-14.23399</x:v>
      </x:c>
      <x:c t="n" s="0">
        <x:v>-20.9881</x:v>
      </x:c>
      <x:c t="n" s="0">
        <x:v>-6.321349</x:v>
      </x:c>
      <x:c t="n" s="0">
        <x:v>1.187724</x:v>
      </x:c>
      <x:c t="n" s="0">
        <x:v>-2.100077</x:v>
      </x:c>
      <x:c t="n" s="0">
        <x:v>11.44039</x:v>
      </x:c>
      <x:c t="n" s="0">
        <x:v>14.08392</x:v>
      </x:c>
      <x:c t="n" s="0">
        <x:v>16.78576</x:v>
      </x:c>
      <x:c t="n" s="0">
        <x:v>21.28698</x:v>
      </x:c>
      <x:c t="n" s="0">
        <x:v>17.79731</x:v>
      </x:c>
      <x:c t="n" s="0">
        <x:v>20.45966</x:v>
      </x:c>
      <x:c t="n" s="0">
        <x:v>20.09297</x:v>
      </x:c>
      <x:c t="n" s="0">
        <x:v>14.39128</x:v>
      </x:c>
      <x:c t="n" s="0">
        <x:v>14.25854</x:v>
      </x:c>
      <x:c t="n" s="0">
        <x:v>18.75012</x:v>
      </x:c>
      <x:c t="n" s="0">
        <x:v>24.37987</x:v>
      </x:c>
      <x:c t="n" s="0">
        <x:v>26.90825</x:v>
      </x:c>
      <x:c t="n" s="0">
        <x:v>27.09713</x:v>
      </x:c>
      <x:c t="n" s="0">
        <x:v>26.81595</x:v>
      </x:c>
      <x:c t="n" s="0">
        <x:v>26.10488</x:v>
      </x:c>
      <x:c t="n" s="0">
        <x:v>23.62169</x:v>
      </x:c>
      <x:c t="n" s="0">
        <x:v>21.64823</x:v>
      </x:c>
      <x:c t="n" s="0">
        <x:v>22.00581</x:v>
      </x:c>
      <x:c t="n" s="0">
        <x:v>18.68405</x:v>
      </x:c>
      <x:c t="n" s="0">
        <x:v>15.61597</x:v>
      </x:c>
      <x:c t="n" s="0">
        <x:v>15.37508</x:v>
      </x:c>
      <x:c t="n" s="0">
        <x:v>15.04476</x:v>
      </x:c>
      <x:c t="n" s="0">
        <x:v>17.64211</x:v>
      </x:c>
      <x:c t="n" s="0">
        <x:v>7.601963</x:v>
      </x:c>
      <x:c t="n" s="0">
        <x:v>16.60349</x:v>
      </x:c>
      <x:c t="n" s="0">
        <x:v>14.16014</x:v>
      </x:c>
      <x:c t="n" s="0">
        <x:v>4.541771</x:v>
      </x:c>
      <x:c t="n" s="0">
        <x:v>10.27745</x:v>
      </x:c>
      <x:c t="n" s="0">
        <x:v>4.644455</x:v>
      </x:c>
      <x:c t="n" s="0">
        <x:v>-27.65596</x:v>
      </x:c>
      <x:c t="n" s="0">
        <x:v>-21.97802</x:v>
      </x:c>
      <x:c t="n" s="0">
        <x:v>-16.51335</x:v>
      </x:c>
      <x:c t="n" s="0">
        <x:v>-24.88208</x:v>
      </x:c>
      <x:c t="n" s="0">
        <x:v>-11.78623</x:v>
      </x:c>
      <x:c t="n" s="0">
        <x:v>2.833786</x:v>
      </x:c>
      <x:c t="n" s="0">
        <x:v>-7.351451</x:v>
      </x:c>
      <x:c t="n" s="0">
        <x:v>4.090403</x:v>
      </x:c>
      <x:c t="n" s="0">
        <x:v>11.40336</x:v>
      </x:c>
      <x:c t="n" s="0">
        <x:v>18.2794</x:v>
      </x:c>
      <x:c t="n" s="0">
        <x:v>19.55515</x:v>
      </x:c>
      <x:c t="n" s="0">
        <x:v>10.84836</x:v>
      </x:c>
      <x:c t="n" s="0">
        <x:v>17.90013</x:v>
      </x:c>
      <x:c t="n" s="0">
        <x:v>20.7726</x:v>
      </x:c>
      <x:c t="n" s="0">
        <x:v>13.38038</x:v>
      </x:c>
      <x:c t="n" s="0">
        <x:v>12.33957</x:v>
      </x:c>
      <x:c t="n" s="0">
        <x:v>19.93078</x:v>
      </x:c>
      <x:c t="n" s="0">
        <x:v>22.47035</x:v>
      </x:c>
      <x:c t="n" s="0">
        <x:v>28.07923</x:v>
      </x:c>
      <x:c t="n" s="0">
        <x:v>24.2565</x:v>
      </x:c>
      <x:c t="n" s="0">
        <x:v>24.25043</x:v>
      </x:c>
      <x:c t="n" s="0">
        <x:v>26.25617</x:v>
      </x:c>
      <x:c t="n" s="0">
        <x:v>23.36063</x:v>
      </x:c>
      <x:c t="n" s="0">
        <x:v>21.7359</x:v>
      </x:c>
      <x:c t="n" s="0">
        <x:v>22.86596</x:v>
      </x:c>
      <x:c t="n" s="0">
        <x:v>17.75014</x:v>
      </x:c>
      <x:c t="n" s="0">
        <x:v>13.44999</x:v>
      </x:c>
      <x:c t="n" s="0">
        <x:v>14.06689</x:v>
      </x:c>
      <x:c t="n" s="0">
        <x:v>16.96263</x:v>
      </x:c>
      <x:c t="n" s="0">
        <x:v>18.99881</x:v>
      </x:c>
      <x:c t="n" s="0">
        <x:v>10.77712</x:v>
      </x:c>
      <x:c t="n" s="0">
        <x:v>5.987725</x:v>
      </x:c>
      <x:c t="n" s="0">
        <x:v>6.229559</x:v>
      </x:c>
      <x:c t="n" s="0">
        <x:v>3.930459</x:v>
      </x:c>
      <x:c t="n" s="0">
        <x:v>10.49588</x:v>
      </x:c>
      <x:c t="n" s="0">
        <x:v>4.066535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43948.5742939815</x:v>
      </x:c>
      <x:c t="n" s="7">
        <x:v>43948.5742939815</x:v>
      </x:c>
      <x:c t="n" s="0">
        <x:v>33.8543</x:v>
      </x:c>
      <x:c t="n" s="0">
        <x:v>54.20069</x:v>
      </x:c>
      <x:c t="n" s="0">
        <x:v>61.82495</x:v>
      </x:c>
      <x:c t="n" s="0">
        <x:v>67.43559</x:v>
      </x:c>
      <x:c t="n" s="0">
        <x:v>-28.85112</x:v>
      </x:c>
      <x:c t="n" s="0">
        <x:v>-22.56069</x:v>
      </x:c>
      <x:c t="n" s="0">
        <x:v>-14.64715</x:v>
      </x:c>
      <x:c t="n" s="0">
        <x:v>-21.18696</x:v>
      </x:c>
      <x:c t="n" s="0">
        <x:v>-6.800701</x:v>
      </x:c>
      <x:c t="n" s="0">
        <x:v>1.47048</x:v>
      </x:c>
      <x:c t="n" s="0">
        <x:v>-2.569302</x:v>
      </x:c>
      <x:c t="n" s="0">
        <x:v>11.68121</x:v>
      </x:c>
      <x:c t="n" s="0">
        <x:v>13.78166</x:v>
      </x:c>
      <x:c t="n" s="0">
        <x:v>17.04097</x:v>
      </x:c>
      <x:c t="n" s="0">
        <x:v>21.07333</x:v>
      </x:c>
      <x:c t="n" s="0">
        <x:v>17.21065</x:v>
      </x:c>
      <x:c t="n" s="0">
        <x:v>20.21381</x:v>
      </x:c>
      <x:c t="n" s="0">
        <x:v>20.20539</x:v>
      </x:c>
      <x:c t="n" s="0">
        <x:v>14.50805</x:v>
      </x:c>
      <x:c t="n" s="0">
        <x:v>13.98936</x:v>
      </x:c>
      <x:c t="n" s="0">
        <x:v>19.42601</x:v>
      </x:c>
      <x:c t="n" s="0">
        <x:v>24.25249</x:v>
      </x:c>
      <x:c t="n" s="0">
        <x:v>27.03733</x:v>
      </x:c>
      <x:c t="n" s="0">
        <x:v>26.74863</x:v>
      </x:c>
      <x:c t="n" s="0">
        <x:v>27.47272</x:v>
      </x:c>
      <x:c t="n" s="0">
        <x:v>26.09891</x:v>
      </x:c>
      <x:c t="n" s="0">
        <x:v>23.81286</x:v>
      </x:c>
      <x:c t="n" s="0">
        <x:v>21.94165</x:v>
      </x:c>
      <x:c t="n" s="0">
        <x:v>21.95183</x:v>
      </x:c>
      <x:c t="n" s="0">
        <x:v>18.84946</x:v>
      </x:c>
      <x:c t="n" s="0">
        <x:v>15.17229</x:v>
      </x:c>
      <x:c t="n" s="0">
        <x:v>15.27165</x:v>
      </x:c>
      <x:c t="n" s="0">
        <x:v>16.52538</x:v>
      </x:c>
      <x:c t="n" s="0">
        <x:v>18.134</x:v>
      </x:c>
      <x:c t="n" s="0">
        <x:v>7.347994</x:v>
      </x:c>
      <x:c t="n" s="0">
        <x:v>15.96662</x:v>
      </x:c>
      <x:c t="n" s="0">
        <x:v>13.55584</x:v>
      </x:c>
      <x:c t="n" s="0">
        <x:v>4.413785</x:v>
      </x:c>
      <x:c t="n" s="0">
        <x:v>10.33973</x:v>
      </x:c>
      <x:c t="n" s="0">
        <x:v>4.628828</x:v>
      </x:c>
      <x:c t="n" s="0">
        <x:v>-27.65596</x:v>
      </x:c>
      <x:c t="n" s="0">
        <x:v>-21.97802</x:v>
      </x:c>
      <x:c t="n" s="0">
        <x:v>-18.88064</x:v>
      </x:c>
      <x:c t="n" s="0">
        <x:v>-22.28944</x:v>
      </x:c>
      <x:c t="n" s="0">
        <x:v>-11.78623</x:v>
      </x:c>
      <x:c t="n" s="0">
        <x:v>2.833786</x:v>
      </x:c>
      <x:c t="n" s="0">
        <x:v>-7.351451</x:v>
      </x:c>
      <x:c t="n" s="0">
        <x:v>13.45594</x:v>
      </x:c>
      <x:c t="n" s="0">
        <x:v>11.40336</x:v>
      </x:c>
      <x:c t="n" s="0">
        <x:v>18.29219</x:v>
      </x:c>
      <x:c t="n" s="0">
        <x:v>19.55515</x:v>
      </x:c>
      <x:c t="n" s="0">
        <x:v>9.081451</x:v>
      </x:c>
      <x:c t="n" s="0">
        <x:v>18.48256</x:v>
      </x:c>
      <x:c t="n" s="0">
        <x:v>20.81044</x:v>
      </x:c>
      <x:c t="n" s="0">
        <x:v>15.36747</x:v>
      </x:c>
      <x:c t="n" s="0">
        <x:v>11.58268</x:v>
      </x:c>
      <x:c t="n" s="0">
        <x:v>22.10839</x:v>
      </x:c>
      <x:c t="n" s="0">
        <x:v>23.20756</x:v>
      </x:c>
      <x:c t="n" s="0">
        <x:v>28.08507</x:v>
      </x:c>
      <x:c t="n" s="0">
        <x:v>25.75473</x:v>
      </x:c>
      <x:c t="n" s="0">
        <x:v>30.6789</x:v>
      </x:c>
      <x:c t="n" s="0">
        <x:v>26.02595</x:v>
      </x:c>
      <x:c t="n" s="0">
        <x:v>25.12282</x:v>
      </x:c>
      <x:c t="n" s="0">
        <x:v>23.03733</x:v>
      </x:c>
      <x:c t="n" s="0">
        <x:v>22.06549</x:v>
      </x:c>
      <x:c t="n" s="0">
        <x:v>20.21654</x:v>
      </x:c>
      <x:c t="n" s="0">
        <x:v>12.56593</x:v>
      </x:c>
      <x:c t="n" s="0">
        <x:v>14.26228</x:v>
      </x:c>
      <x:c t="n" s="0">
        <x:v>20.79975</x:v>
      </x:c>
      <x:c t="n" s="0">
        <x:v>19.05393</x:v>
      </x:c>
      <x:c t="n" s="0">
        <x:v>6.254148</x:v>
      </x:c>
      <x:c t="n" s="0">
        <x:v>5.326065</x:v>
      </x:c>
      <x:c t="n" s="0">
        <x:v>4.342857</x:v>
      </x:c>
      <x:c t="n" s="0">
        <x:v>3.020915</x:v>
      </x:c>
      <x:c t="n" s="0">
        <x:v>10.58116</x:v>
      </x:c>
      <x:c t="n" s="0">
        <x:v>4.985075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43948.5742939815</x:v>
      </x:c>
      <x:c t="n" s="7">
        <x:v>43948.5742939815</x:v>
      </x:c>
      <x:c t="n" s="0">
        <x:v>35.50803</x:v>
      </x:c>
      <x:c t="n" s="0">
        <x:v>54.20069</x:v>
      </x:c>
      <x:c t="n" s="0">
        <x:v>63.75893</x:v>
      </x:c>
      <x:c t="n" s="0">
        <x:v>68.79222</x:v>
      </x:c>
      <x:c t="n" s="0">
        <x:v>-28.65587</x:v>
      </x:c>
      <x:c t="n" s="0">
        <x:v>-22.47095</x:v>
      </x:c>
      <x:c t="n" s="0">
        <x:v>-15.12514</x:v>
      </x:c>
      <x:c t="n" s="0">
        <x:v>-21.25614</x:v>
      </x:c>
      <x:c t="n" s="0">
        <x:v>-7.256648</x:v>
      </x:c>
      <x:c t="n" s="0">
        <x:v>1.698191</x:v>
      </x:c>
      <x:c t="n" s="0">
        <x:v>-2.18475</x:v>
      </x:c>
      <x:c t="n" s="0">
        <x:v>12.24428</x:v>
      </x:c>
      <x:c t="n" s="0">
        <x:v>13.55464</x:v>
      </x:c>
      <x:c t="n" s="0">
        <x:v>17.24765</x:v>
      </x:c>
      <x:c t="n" s="0">
        <x:v>21.11298</x:v>
      </x:c>
      <x:c t="n" s="0">
        <x:v>16.63808</x:v>
      </x:c>
      <x:c t="n" s="0">
        <x:v>20.01888</x:v>
      </x:c>
      <x:c t="n" s="0">
        <x:v>19.88986</x:v>
      </x:c>
      <x:c t="n" s="0">
        <x:v>14.62357</x:v>
      </x:c>
      <x:c t="n" s="0">
        <x:v>13.55653</x:v>
      </x:c>
      <x:c t="n" s="0">
        <x:v>20.63065</x:v>
      </x:c>
      <x:c t="n" s="0">
        <x:v>24.54949</x:v>
      </x:c>
      <x:c t="n" s="0">
        <x:v>27.37215</x:v>
      </x:c>
      <x:c t="n" s="0">
        <x:v>27.4023</x:v>
      </x:c>
      <x:c t="n" s="0">
        <x:v>27.92239</x:v>
      </x:c>
      <x:c t="n" s="0">
        <x:v>26.04581</x:v>
      </x:c>
      <x:c t="n" s="0">
        <x:v>24.32061</x:v>
      </x:c>
      <x:c t="n" s="0">
        <x:v>22.21197</x:v>
      </x:c>
      <x:c t="n" s="0">
        <x:v>22.06727</x:v>
      </x:c>
      <x:c t="n" s="0">
        <x:v>18.77605</x:v>
      </x:c>
      <x:c t="n" s="0">
        <x:v>15.40479</x:v>
      </x:c>
      <x:c t="n" s="0">
        <x:v>15.01927</x:v>
      </x:c>
      <x:c t="n" s="0">
        <x:v>16.78253</x:v>
      </x:c>
      <x:c t="n" s="0">
        <x:v>17.67019</x:v>
      </x:c>
      <x:c t="n" s="0">
        <x:v>7.225585</x:v>
      </x:c>
      <x:c t="n" s="0">
        <x:v>15.37883</x:v>
      </x:c>
      <x:c t="n" s="0">
        <x:v>12.98247</x:v>
      </x:c>
      <x:c t="n" s="0">
        <x:v>4.302765</x:v>
      </x:c>
      <x:c t="n" s="0">
        <x:v>10.34497</x:v>
      </x:c>
      <x:c t="n" s="0">
        <x:v>4.561003</x:v>
      </x:c>
      <x:c t="n" s="0">
        <x:v>-27.65596</x:v>
      </x:c>
      <x:c t="n" s="0">
        <x:v>-21.97802</x:v>
      </x:c>
      <x:c t="n" s="0">
        <x:v>-20.08159</x:v>
      </x:c>
      <x:c t="n" s="0">
        <x:v>-21.68305</x:v>
      </x:c>
      <x:c t="n" s="0">
        <x:v>-11.78623</x:v>
      </x:c>
      <x:c t="n" s="0">
        <x:v>2.833786</x:v>
      </x:c>
      <x:c t="n" s="0">
        <x:v>-0.002184548</x:v>
      </x:c>
      <x:c t="n" s="0">
        <x:v>14.57782</x:v>
      </x:c>
      <x:c t="n" s="0">
        <x:v>12.32059</x:v>
      </x:c>
      <x:c t="n" s="0">
        <x:v>18.29219</x:v>
      </x:c>
      <x:c t="n" s="0">
        <x:v>21.5267</x:v>
      </x:c>
      <x:c t="n" s="0">
        <x:v>9.081451</x:v>
      </x:c>
      <x:c t="n" s="0">
        <x:v>18.66055</x:v>
      </x:c>
      <x:c t="n" s="0">
        <x:v>16.39205</x:v>
      </x:c>
      <x:c t="n" s="0">
        <x:v>14.95561</x:v>
      </x:c>
      <x:c t="n" s="0">
        <x:v>10.1038</x:v>
      </x:c>
      <x:c t="n" s="0">
        <x:v>24.90787</x:v>
      </x:c>
      <x:c t="n" s="0">
        <x:v>25.98543</x:v>
      </x:c>
      <x:c t="n" s="0">
        <x:v>28.75376</x:v>
      </x:c>
      <x:c t="n" s="0">
        <x:v>29.50923</x:v>
      </x:c>
      <x:c t="n" s="0">
        <x:v>28.78521</x:v>
      </x:c>
      <x:c t="n" s="0">
        <x:v>25.77019</x:v>
      </x:c>
      <x:c t="n" s="0">
        <x:v>26.27413</x:v>
      </x:c>
      <x:c t="n" s="0">
        <x:v>23.51909</x:v>
      </x:c>
      <x:c t="n" s="0">
        <x:v>22.14304</x:v>
      </x:c>
      <x:c t="n" s="0">
        <x:v>18.42663</x:v>
      </x:c>
      <x:c t="n" s="0">
        <x:v>16.27022</x:v>
      </x:c>
      <x:c t="n" s="0">
        <x:v>12.5083</x:v>
      </x:c>
      <x:c t="n" s="0">
        <x:v>16.813</x:v>
      </x:c>
      <x:c t="n" s="0">
        <x:v>12.32424</x:v>
      </x:c>
      <x:c t="n" s="0">
        <x:v>5.81694</x:v>
      </x:c>
      <x:c t="n" s="0">
        <x:v>6.833025</x:v>
      </x:c>
      <x:c t="n" s="0">
        <x:v>5.870901</x:v>
      </x:c>
      <x:c t="n" s="0">
        <x:v>4.381524</x:v>
      </x:c>
      <x:c t="n" s="0">
        <x:v>10.5172</x:v>
      </x:c>
      <x:c t="n" s="0">
        <x:v>3.860989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43948.5742939815</x:v>
      </x:c>
      <x:c t="n" s="7">
        <x:v>43948.5742939815</x:v>
      </x:c>
      <x:c t="n" s="0">
        <x:v>36.79019</x:v>
      </x:c>
      <x:c t="n" s="0">
        <x:v>54.20069</x:v>
      </x:c>
      <x:c t="n" s="0">
        <x:v>62.47352</x:v>
      </x:c>
      <x:c t="n" s="0">
        <x:v>68.10506</x:v>
      </x:c>
      <x:c t="n" s="0">
        <x:v>-28.5355</x:v>
      </x:c>
      <x:c t="n" s="0">
        <x:v>-22.33499</x:v>
      </x:c>
      <x:c t="n" s="0">
        <x:v>-15.57965</x:v>
      </x:c>
      <x:c t="n" s="0">
        <x:v>-21.31611</x:v>
      </x:c>
      <x:c t="n" s="0">
        <x:v>-7.530646</x:v>
      </x:c>
      <x:c t="n" s="0">
        <x:v>1.883635</x:v>
      </x:c>
      <x:c t="n" s="0">
        <x:v>-1.789369</x:v>
      </x:c>
      <x:c t="n" s="0">
        <x:v>12.67338</x:v>
      </x:c>
      <x:c t="n" s="0">
        <x:v>13.66885</x:v>
      </x:c>
      <x:c t="n" s="0">
        <x:v>17.22721</x:v>
      </x:c>
      <x:c t="n" s="0">
        <x:v>21.17589</x:v>
      </x:c>
      <x:c t="n" s="0">
        <x:v>16.31234</x:v>
      </x:c>
      <x:c t="n" s="0">
        <x:v>19.77108</x:v>
      </x:c>
      <x:c t="n" s="0">
        <x:v>19.33893</x:v>
      </x:c>
      <x:c t="n" s="0">
        <x:v>14.40142</x:v>
      </x:c>
      <x:c t="n" s="0">
        <x:v>13.47272</x:v>
      </x:c>
      <x:c t="n" s="0">
        <x:v>21.30638</x:v>
      </x:c>
      <x:c t="n" s="0">
        <x:v>24.39389</x:v>
      </x:c>
      <x:c t="n" s="0">
        <x:v>27.44149</x:v>
      </x:c>
      <x:c t="n" s="0">
        <x:v>27.32856</x:v>
      </x:c>
      <x:c t="n" s="0">
        <x:v>27.36214</x:v>
      </x:c>
      <x:c t="n" s="0">
        <x:v>25.66071</x:v>
      </x:c>
      <x:c t="n" s="0">
        <x:v>24.59366</x:v>
      </x:c>
      <x:c t="n" s="0">
        <x:v>22.17596</x:v>
      </x:c>
      <x:c t="n" s="0">
        <x:v>21.82296</x:v>
      </x:c>
      <x:c t="n" s="0">
        <x:v>18.65592</x:v>
      </x:c>
      <x:c t="n" s="0">
        <x:v>15.55845</x:v>
      </x:c>
      <x:c t="n" s="0">
        <x:v>15.22136</x:v>
      </x:c>
      <x:c t="n" s="0">
        <x:v>16.35409</x:v>
      </x:c>
      <x:c t="n" s="0">
        <x:v>17.55783</x:v>
      </x:c>
      <x:c t="n" s="0">
        <x:v>7.834331</x:v>
      </x:c>
      <x:c t="n" s="0">
        <x:v>14.81698</x:v>
      </x:c>
      <x:c t="n" s="0">
        <x:v>12.48122</x:v>
      </x:c>
      <x:c t="n" s="0">
        <x:v>4.3668</x:v>
      </x:c>
      <x:c t="n" s="0">
        <x:v>10.24386</x:v>
      </x:c>
      <x:c t="n" s="0">
        <x:v>4.481011</x:v>
      </x:c>
      <x:c t="n" s="0">
        <x:v>-27.98251</x:v>
      </x:c>
      <x:c t="n" s="0">
        <x:v>-21.47112</x:v>
      </x:c>
      <x:c t="n" s="0">
        <x:v>-20.08159</x:v>
      </x:c>
      <x:c t="n" s="0">
        <x:v>-21.68305</x:v>
      </x:c>
      <x:c t="n" s="0">
        <x:v>-8.9562</x:v>
      </x:c>
      <x:c t="n" s="0">
        <x:v>2.833786</x:v>
      </x:c>
      <x:c t="n" s="0">
        <x:v>-0.002184548</x:v>
      </x:c>
      <x:c t="n" s="0">
        <x:v>14.57782</x:v>
      </x:c>
      <x:c t="n" s="0">
        <x:v>14.28281</x:v>
      </x:c>
      <x:c t="n" s="0">
        <x:v>16.49867</x:v>
      </x:c>
      <x:c t="n" s="0">
        <x:v>21.5267</x:v>
      </x:c>
      <x:c t="n" s="0">
        <x:v>14.71181</x:v>
      </x:c>
      <x:c t="n" s="0">
        <x:v>17.60681</x:v>
      </x:c>
      <x:c t="n" s="0">
        <x:v>12.53427</x:v>
      </x:c>
      <x:c t="n" s="0">
        <x:v>12.80845</x:v>
      </x:c>
      <x:c t="n" s="0">
        <x:v>13.72567</x:v>
      </x:c>
      <x:c t="n" s="0">
        <x:v>23.18163</x:v>
      </x:c>
      <x:c t="n" s="0">
        <x:v>23.43211</x:v>
      </x:c>
      <x:c t="n" s="0">
        <x:v>28.37982</x:v>
      </x:c>
      <x:c t="n" s="0">
        <x:v>26.37856</x:v>
      </x:c>
      <x:c t="n" s="0">
        <x:v>20.31292</x:v>
      </x:c>
      <x:c t="n" s="0">
        <x:v>22.68096</x:v>
      </x:c>
      <x:c t="n" s="0">
        <x:v>25.73716</x:v>
      </x:c>
      <x:c t="n" s="0">
        <x:v>21.8592</x:v>
      </x:c>
      <x:c t="n" s="0">
        <x:v>19.85423</x:v>
      </x:c>
      <x:c t="n" s="0">
        <x:v>16.70102</x:v>
      </x:c>
      <x:c t="n" s="0">
        <x:v>16.36323</x:v>
      </x:c>
      <x:c t="n" s="0">
        <x:v>16.64886</x:v>
      </x:c>
      <x:c t="n" s="0">
        <x:v>12.62255</x:v>
      </x:c>
      <x:c t="n" s="0">
        <x:v>17.35282</x:v>
      </x:c>
      <x:c t="n" s="0">
        <x:v>10.52508</x:v>
      </x:c>
      <x:c t="n" s="0">
        <x:v>7.820454</x:v>
      </x:c>
      <x:c t="n" s="0">
        <x:v>6.694611</x:v>
      </x:c>
      <x:c t="n" s="0">
        <x:v>4.725706</x:v>
      </x:c>
      <x:c t="n" s="0">
        <x:v>9.728183</x:v>
      </x:c>
      <x:c t="n" s="0">
        <x:v>3.854554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43948.5742939815</x:v>
      </x:c>
      <x:c t="n" s="7">
        <x:v>43948.5742939815</x:v>
      </x:c>
      <x:c t="n" s="0">
        <x:v>35.53593</x:v>
      </x:c>
      <x:c t="n" s="0">
        <x:v>54.20069</x:v>
      </x:c>
      <x:c t="n" s="0">
        <x:v>61.73586</x:v>
      </x:c>
      <x:c t="n" s="0">
        <x:v>66.81411</x:v>
      </x:c>
      <x:c t="n" s="0">
        <x:v>-28.54475</x:v>
      </x:c>
      <x:c t="n" s="0">
        <x:v>-22.06243</x:v>
      </x:c>
      <x:c t="n" s="0">
        <x:v>-16.00942</x:v>
      </x:c>
      <x:c t="n" s="0">
        <x:v>-21.36799</x:v>
      </x:c>
      <x:c t="n" s="0">
        <x:v>-7.347607</x:v>
      </x:c>
      <x:c t="n" s="0">
        <x:v>2.035972</x:v>
      </x:c>
      <x:c t="n" s="0">
        <x:v>-1.478047</x:v>
      </x:c>
      <x:c t="n" s="0">
        <x:v>13.05439</x:v>
      </x:c>
      <x:c t="n" s="0">
        <x:v>13.76407</x:v>
      </x:c>
      <x:c t="n" s="0">
        <x:v>16.63373</x:v>
      </x:c>
      <x:c t="n" s="0">
        <x:v>21.2289</x:v>
      </x:c>
      <x:c t="n" s="0">
        <x:v>16.63558</x:v>
      </x:c>
      <x:c t="n" s="0">
        <x:v>19.32373</x:v>
      </x:c>
      <x:c t="n" s="0">
        <x:v>18.84593</x:v>
      </x:c>
      <x:c t="n" s="0">
        <x:v>14.59536</x:v>
      </x:c>
      <x:c t="n" s="0">
        <x:v>14.21551</x:v>
      </x:c>
      <x:c t="n" s="0">
        <x:v>21.82513</x:v>
      </x:c>
      <x:c t="n" s="0">
        <x:v>24.25468</x:v>
      </x:c>
      <x:c t="n" s="0">
        <x:v>27.32241</x:v>
      </x:c>
      <x:c t="n" s="0">
        <x:v>27.34344</x:v>
      </x:c>
      <x:c t="n" s="0">
        <x:v>26.96211</x:v>
      </x:c>
      <x:c t="n" s="0">
        <x:v>25.24546</x:v>
      </x:c>
      <x:c t="n" s="0">
        <x:v>24.15454</x:v>
      </x:c>
      <x:c t="n" s="0">
        <x:v>21.67469</x:v>
      </x:c>
      <x:c t="n" s="0">
        <x:v>21.50279</x:v>
      </x:c>
      <x:c t="n" s="0">
        <x:v>19.15148</x:v>
      </x:c>
      <x:c t="n" s="0">
        <x:v>15.46333</x:v>
      </x:c>
      <x:c t="n" s="0">
        <x:v>15.23508</x:v>
      </x:c>
      <x:c t="n" s="0">
        <x:v>16.01476</x:v>
      </x:c>
      <x:c t="n" s="0">
        <x:v>17.1786</x:v>
      </x:c>
      <x:c t="n" s="0">
        <x:v>7.753146</x:v>
      </x:c>
      <x:c t="n" s="0">
        <x:v>14.28823</x:v>
      </x:c>
      <x:c t="n" s="0">
        <x:v>12.01149</x:v>
      </x:c>
      <x:c t="n" s="0">
        <x:v>4.366651</x:v>
      </x:c>
      <x:c t="n" s="0">
        <x:v>10.21778</x:v>
      </x:c>
      <x:c t="n" s="0">
        <x:v>4.423155</x:v>
      </x:c>
      <x:c t="n" s="0">
        <x:v>-28.58807</x:v>
      </x:c>
      <x:c t="n" s="0">
        <x:v>-20.73905</x:v>
      </x:c>
      <x:c t="n" s="0">
        <x:v>-20.08159</x:v>
      </x:c>
      <x:c t="n" s="0">
        <x:v>-21.68305</x:v>
      </x:c>
      <x:c t="n" s="0">
        <x:v>-6.408267</x:v>
      </x:c>
      <x:c t="n" s="0">
        <x:v>2.833786</x:v>
      </x:c>
      <x:c t="n" s="0">
        <x:v>-0.002184548</x:v>
      </x:c>
      <x:c t="n" s="0">
        <x:v>14.83213</x:v>
      </x:c>
      <x:c t="n" s="0">
        <x:v>14.28281</x:v>
      </x:c>
      <x:c t="n" s="0">
        <x:v>8.196221</x:v>
      </x:c>
      <x:c t="n" s="0">
        <x:v>21.5267</x:v>
      </x:c>
      <x:c t="n" s="0">
        <x:v>18.15735</x:v>
      </x:c>
      <x:c t="n" s="0">
        <x:v>14.94944</x:v>
      </x:c>
      <x:c t="n" s="0">
        <x:v>13.68926</x:v>
      </x:c>
      <x:c t="n" s="0">
        <x:v>15.87005</x:v>
      </x:c>
      <x:c t="n" s="0">
        <x:v>17.0479</x:v>
      </x:c>
      <x:c t="n" s="0">
        <x:v>24.53386</x:v>
      </x:c>
      <x:c t="n" s="0">
        <x:v>24.44307</x:v>
      </x:c>
      <x:c t="n" s="0">
        <x:v>25.71793</x:v>
      </x:c>
      <x:c t="n" s="0">
        <x:v>27.51899</x:v>
      </x:c>
      <x:c t="n" s="0">
        <x:v>23.88757</x:v>
      </x:c>
      <x:c t="n" s="0">
        <x:v>21.01284</x:v>
      </x:c>
      <x:c t="n" s="0">
        <x:v>19.63108</x:v>
      </x:c>
      <x:c t="n" s="0">
        <x:v>16.1359</x:v>
      </x:c>
      <x:c t="n" s="0">
        <x:v>18.65648</x:v>
      </x:c>
      <x:c t="n" s="0">
        <x:v>21.50609</x:v>
      </x:c>
      <x:c t="n" s="0">
        <x:v>15.62391</x:v>
      </x:c>
      <x:c t="n" s="0">
        <x:v>14.81679</x:v>
      </x:c>
      <x:c t="n" s="0">
        <x:v>13.07721</x:v>
      </x:c>
      <x:c t="n" s="0">
        <x:v>13.28976</x:v>
      </x:c>
      <x:c t="n" s="0">
        <x:v>7.01403</x:v>
      </x:c>
      <x:c t="n" s="0">
        <x:v>8.057074</x:v>
      </x:c>
      <x:c t="n" s="0">
        <x:v>6.972021</x:v>
      </x:c>
      <x:c t="n" s="0">
        <x:v>3.703632</x:v>
      </x:c>
      <x:c t="n" s="0">
        <x:v>9.581917</x:v>
      </x:c>
      <x:c t="n" s="0">
        <x:v>4.305027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43948.5742939815</x:v>
      </x:c>
      <x:c t="n" s="7">
        <x:v>43948.5742939815</x:v>
      </x:c>
      <x:c t="n" s="0">
        <x:v>36.94092</x:v>
      </x:c>
      <x:c t="n" s="0">
        <x:v>54.20069</x:v>
      </x:c>
      <x:c t="n" s="0">
        <x:v>54.53669</x:v>
      </x:c>
      <x:c t="n" s="0">
        <x:v>63.0783</x:v>
      </x:c>
      <x:c t="n" s="0">
        <x:v>-28.55188</x:v>
      </x:c>
      <x:c t="n" s="0">
        <x:v>-21.84258</x:v>
      </x:c>
      <x:c t="n" s="0">
        <x:v>-16.41345</x:v>
      </x:c>
      <x:c t="n" s="0">
        <x:v>-21.41284</x:v>
      </x:c>
      <x:c t="n" s="0">
        <x:v>-7.197173</x:v>
      </x:c>
      <x:c t="n" s="0">
        <x:v>1.933315</x:v>
      </x:c>
      <x:c t="n" s="0">
        <x:v>-1.22877</x:v>
      </x:c>
      <x:c t="n" s="0">
        <x:v>13.39401</x:v>
      </x:c>
      <x:c t="n" s="0">
        <x:v>13.3173</x:v>
      </x:c>
      <x:c t="n" s="0">
        <x:v>16.05352</x:v>
      </x:c>
      <x:c t="n" s="0">
        <x:v>21.37026</x:v>
      </x:c>
      <x:c t="n" s="0">
        <x:v>16.89379</x:v>
      </x:c>
      <x:c t="n" s="0">
        <x:v>18.88167</x:v>
      </x:c>
      <x:c t="n" s="0">
        <x:v>18.4415</x:v>
      </x:c>
      <x:c t="n" s="0">
        <x:v>14.60652</x:v>
      </x:c>
      <x:c t="n" s="0">
        <x:v>14.44256</x:v>
      </x:c>
      <x:c t="n" s="0">
        <x:v>21.57997</x:v>
      </x:c>
      <x:c t="n" s="0">
        <x:v>24.91043</x:v>
      </x:c>
      <x:c t="n" s="0">
        <x:v>27.17519</x:v>
      </x:c>
      <x:c t="n" s="0">
        <x:v>26.95094</x:v>
      </x:c>
      <x:c t="n" s="0">
        <x:v>26.66658</x:v>
      </x:c>
      <x:c t="n" s="0">
        <x:v>26.08209</x:v>
      </x:c>
      <x:c t="n" s="0">
        <x:v>24.18246</x:v>
      </x:c>
      <x:c t="n" s="0">
        <x:v>21.53662</x:v>
      </x:c>
      <x:c t="n" s="0">
        <x:v>21.61257</x:v>
      </x:c>
      <x:c t="n" s="0">
        <x:v>18.99982</x:v>
      </x:c>
      <x:c t="n" s="0">
        <x:v>15.51597</x:v>
      </x:c>
      <x:c t="n" s="0">
        <x:v>15.03922</x:v>
      </x:c>
      <x:c t="n" s="0">
        <x:v>15.81177</x:v>
      </x:c>
      <x:c t="n" s="0">
        <x:v>16.82871</x:v>
      </x:c>
      <x:c t="n" s="0">
        <x:v>7.584039</x:v>
      </x:c>
      <x:c t="n" s="0">
        <x:v>13.7335</x:v>
      </x:c>
      <x:c t="n" s="0">
        <x:v>11.48367</x:v>
      </x:c>
      <x:c t="n" s="0">
        <x:v>4.465548</x:v>
      </x:c>
      <x:c t="n" s="0">
        <x:v>10.49513</x:v>
      </x:c>
      <x:c t="n" s="0">
        <x:v>4.344961</x:v>
      </x:c>
      <x:c t="n" s="0">
        <x:v>-28.58807</x:v>
      </x:c>
      <x:c t="n" s="0">
        <x:v>-20.73905</x:v>
      </x:c>
      <x:c t="n" s="0">
        <x:v>-20.08159</x:v>
      </x:c>
      <x:c t="n" s="0">
        <x:v>-21.68305</x:v>
      </x:c>
      <x:c t="n" s="0">
        <x:v>-6.408267</x:v>
      </x:c>
      <x:c t="n" s="0">
        <x:v>0.9998274</x:v>
      </x:c>
      <x:c t="n" s="0">
        <x:v>-0.002184548</x:v>
      </x:c>
      <x:c t="n" s="0">
        <x:v>14.97787</x:v>
      </x:c>
      <x:c t="n" s="0">
        <x:v>7.094567</x:v>
      </x:c>
      <x:c t="n" s="0">
        <x:v>8.196221</x:v>
      </x:c>
      <x:c t="n" s="0">
        <x:v>22.26257</x:v>
      </x:c>
      <x:c t="n" s="0">
        <x:v>18.15735</x:v>
      </x:c>
      <x:c t="n" s="0">
        <x:v>14.2725</x:v>
      </x:c>
      <x:c t="n" s="0">
        <x:v>15.52439</x:v>
      </x:c>
      <x:c t="n" s="0">
        <x:v>14.15694</x:v>
      </x:c>
      <x:c t="n" s="0">
        <x:v>15.33772</x:v>
      </x:c>
      <x:c t="n" s="0">
        <x:v>17.56039</x:v>
      </x:c>
      <x:c t="n" s="0">
        <x:v>27.14458</x:v>
      </x:c>
      <x:c t="n" s="0">
        <x:v>26.67757</x:v>
      </x:c>
      <x:c t="n" s="0">
        <x:v>24.09509</x:v>
      </x:c>
      <x:c t="n" s="0">
        <x:v>24.69059</x:v>
      </x:c>
      <x:c t="n" s="0">
        <x:v>29.17483</x:v>
      </x:c>
      <x:c t="n" s="0">
        <x:v>25.36364</x:v>
      </x:c>
      <x:c t="n" s="0">
        <x:v>20.73965</x:v>
      </x:c>
      <x:c t="n" s="0">
        <x:v>22.2248</x:v>
      </x:c>
      <x:c t="n" s="0">
        <x:v>17.79123</x:v>
      </x:c>
      <x:c t="n" s="0">
        <x:v>14.85351</x:v>
      </x:c>
      <x:c t="n" s="0">
        <x:v>14.55446</x:v>
      </x:c>
      <x:c t="n" s="0">
        <x:v>14.81508</x:v>
      </x:c>
      <x:c t="n" s="0">
        <x:v>14.94689</x:v>
      </x:c>
      <x:c t="n" s="0">
        <x:v>6.201543</x:v>
      </x:c>
      <x:c t="n" s="0">
        <x:v>6.299678</x:v>
      </x:c>
      <x:c t="n" s="0">
        <x:v>5.648475</x:v>
      </x:c>
      <x:c t="n" s="0">
        <x:v>5.237439</x:v>
      </x:c>
      <x:c t="n" s="0">
        <x:v>12.04734</x:v>
      </x:c>
      <x:c t="n" s="0">
        <x:v>3.577715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43948.5742939815</x:v>
      </x:c>
      <x:c t="n" s="7">
        <x:v>43948.5742939815</x:v>
      </x:c>
      <x:c t="n" s="0">
        <x:v>36.45594</x:v>
      </x:c>
      <x:c t="n" s="0">
        <x:v>54.20069</x:v>
      </x:c>
      <x:c t="n" s="0">
        <x:v>62.20621</x:v>
      </x:c>
      <x:c t="n" s="0">
        <x:v>68.57503</x:v>
      </x:c>
      <x:c t="n" s="0">
        <x:v>-28.55795</x:v>
      </x:c>
      <x:c t="n" s="0">
        <x:v>-21.66331</x:v>
      </x:c>
      <x:c t="n" s="0">
        <x:v>-16.79102</x:v>
      </x:c>
      <x:c t="n" s="0">
        <x:v>-21.45149</x:v>
      </x:c>
      <x:c t="n" s="0">
        <x:v>-7.072702</x:v>
      </x:c>
      <x:c t="n" s="0">
        <x:v>1.769253</x:v>
      </x:c>
      <x:c t="n" s="0">
        <x:v>-1.11991</x:v>
      </x:c>
      <x:c t="n" s="0">
        <x:v>13.57699</x:v>
      </x:c>
      <x:c t="n" s="0">
        <x:v>12.70145</x:v>
      </x:c>
      <x:c t="n" s="0">
        <x:v>15.63361</x:v>
      </x:c>
      <x:c t="n" s="0">
        <x:v>21.62838</x:v>
      </x:c>
      <x:c t="n" s="0">
        <x:v>16.58879</x:v>
      </x:c>
      <x:c t="n" s="0">
        <x:v>18.32143</x:v>
      </x:c>
      <x:c t="n" s="0">
        <x:v>18.46616</x:v>
      </x:c>
      <x:c t="n" s="0">
        <x:v>14.18682</x:v>
      </x:c>
      <x:c t="n" s="0">
        <x:v>15.46555</x:v>
      </x:c>
      <x:c t="n" s="0">
        <x:v>21.19043</x:v>
      </x:c>
      <x:c t="n" s="0">
        <x:v>24.86628</x:v>
      </x:c>
      <x:c t="n" s="0">
        <x:v>27.01535</x:v>
      </x:c>
      <x:c t="n" s="0">
        <x:v>27.02784</x:v>
      </x:c>
      <x:c t="n" s="0">
        <x:v>26.77509</x:v>
      </x:c>
      <x:c t="n" s="0">
        <x:v>25.93722</x:v>
      </x:c>
      <x:c t="n" s="0">
        <x:v>24.33846</x:v>
      </x:c>
      <x:c t="n" s="0">
        <x:v>21.82973</x:v>
      </x:c>
      <x:c t="n" s="0">
        <x:v>21.38947</x:v>
      </x:c>
      <x:c t="n" s="0">
        <x:v>19.20887</x:v>
      </x:c>
      <x:c t="n" s="0">
        <x:v>15.26559</x:v>
      </x:c>
      <x:c t="n" s="0">
        <x:v>14.86278</x:v>
      </x:c>
      <x:c t="n" s="0">
        <x:v>17.10546</x:v>
      </x:c>
      <x:c t="n" s="0">
        <x:v>16.97925</x:v>
      </x:c>
      <x:c t="n" s="0">
        <x:v>7.599827</x:v>
      </x:c>
      <x:c t="n" s="0">
        <x:v>13.16659</x:v>
      </x:c>
      <x:c t="n" s="0">
        <x:v>10.99457</x:v>
      </x:c>
      <x:c t="n" s="0">
        <x:v>4.570942</x:v>
      </x:c>
      <x:c t="n" s="0">
        <x:v>10.47522</x:v>
      </x:c>
      <x:c t="n" s="0">
        <x:v>4.208613</x:v>
      </x:c>
      <x:c t="n" s="0">
        <x:v>-28.58807</x:v>
      </x:c>
      <x:c t="n" s="0">
        <x:v>-20.73905</x:v>
      </x:c>
      <x:c t="n" s="0">
        <x:v>-20.08159</x:v>
      </x:c>
      <x:c t="n" s="0">
        <x:v>-21.68305</x:v>
      </x:c>
      <x:c t="n" s="0">
        <x:v>-6.408267</x:v>
      </x:c>
      <x:c t="n" s="0">
        <x:v>0.6609476</x:v>
      </x:c>
      <x:c t="n" s="0">
        <x:v>-1.052283</x:v>
      </x:c>
      <x:c t="n" s="0">
        <x:v>14.07071</x:v>
      </x:c>
      <x:c t="n" s="0">
        <x:v>3.062296</x:v>
      </x:c>
      <x:c t="n" s="0">
        <x:v>13.43018</x:v>
      </x:c>
      <x:c t="n" s="0">
        <x:v>22.89162</x:v>
      </x:c>
      <x:c t="n" s="0">
        <x:v>12.94064</x:v>
      </x:c>
      <x:c t="n" s="0">
        <x:v>11.20957</x:v>
      </x:c>
      <x:c t="n" s="0">
        <x:v>18.60767</x:v>
      </x:c>
      <x:c t="n" s="0">
        <x:v>10.27635</x:v>
      </x:c>
      <x:c t="n" s="0">
        <x:v>19.28443</x:v>
      </x:c>
      <x:c t="n" s="0">
        <x:v>18.18634</x:v>
      </x:c>
      <x:c t="n" s="0">
        <x:v>25.26949</x:v>
      </x:c>
      <x:c t="n" s="0">
        <x:v>24.87491</x:v>
      </x:c>
      <x:c t="n" s="0">
        <x:v>28.04733</x:v>
      </x:c>
      <x:c t="n" s="0">
        <x:v>27.97467</x:v>
      </x:c>
      <x:c t="n" s="0">
        <x:v>25.91118</x:v>
      </x:c>
      <x:c t="n" s="0">
        <x:v>25.06095</x:v>
      </x:c>
      <x:c t="n" s="0">
        <x:v>23.62444</x:v>
      </x:c>
      <x:c t="n" s="0">
        <x:v>19.65962</x:v>
      </x:c>
      <x:c t="n" s="0">
        <x:v>20.37933</x:v>
      </x:c>
      <x:c t="n" s="0">
        <x:v>13.99593</x:v>
      </x:c>
      <x:c t="n" s="0">
        <x:v>12.49832</x:v>
      </x:c>
      <x:c t="n" s="0">
        <x:v>21.57551</x:v>
      </x:c>
      <x:c t="n" s="0">
        <x:v>17.24862</x:v>
      </x:c>
      <x:c t="n" s="0">
        <x:v>8.022503</x:v>
      </x:c>
      <x:c t="n" s="0">
        <x:v>6.212349</x:v>
      </x:c>
      <x:c t="n" s="0">
        <x:v>6.537614</x:v>
      </x:c>
      <x:c t="n" s="0">
        <x:v>4.938271</x:v>
      </x:c>
      <x:c t="n" s="0">
        <x:v>10.40984</x:v>
      </x:c>
      <x:c t="n" s="0">
        <x:v>3.45539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43948.5742939815</x:v>
      </x:c>
      <x:c t="n" s="7">
        <x:v>43948.5742939815</x:v>
      </x:c>
      <x:c t="n" s="0">
        <x:v>35.25854</x:v>
      </x:c>
      <x:c t="n" s="0">
        <x:v>54.20069</x:v>
      </x:c>
      <x:c t="n" s="0">
        <x:v>55.32161</x:v>
      </x:c>
      <x:c t="n" s="0">
        <x:v>64.12566</x:v>
      </x:c>
      <x:c t="n" s="0">
        <x:v>-28.56367</x:v>
      </x:c>
      <x:c t="n" s="0">
        <x:v>-21.51702</x:v>
      </x:c>
      <x:c t="n" s="0">
        <x:v>-17.24824</x:v>
      </x:c>
      <x:c t="n" s="0">
        <x:v>-20.95182</x:v>
      </x:c>
      <x:c t="n" s="0">
        <x:v>-6.969152</x:v>
      </x:c>
      <x:c t="n" s="0">
        <x:v>1.62406</x:v>
      </x:c>
      <x:c t="n" s="0">
        <x:v>-1.672009</x:v>
      </x:c>
      <x:c t="n" s="0">
        <x:v>13.13674</x:v>
      </x:c>
      <x:c t="n" s="0">
        <x:v>12.09607</x:v>
      </x:c>
      <x:c t="n" s="0">
        <x:v>16.15122</x:v>
      </x:c>
      <x:c t="n" s="0">
        <x:v>21.8373</x:v>
      </x:c>
      <x:c t="n" s="0">
        <x:v>15.97509</x:v>
      </x:c>
      <x:c t="n" s="0">
        <x:v>17.77813</x:v>
      </x:c>
      <x:c t="n" s="0">
        <x:v>18.41144</x:v>
      </x:c>
      <x:c t="n" s="0">
        <x:v>14.04779</x:v>
      </x:c>
      <x:c t="n" s="0">
        <x:v>15.50117</x:v>
      </x:c>
      <x:c t="n" s="0">
        <x:v>20.56691</x:v>
      </x:c>
      <x:c t="n" s="0">
        <x:v>25.55169</x:v>
      </x:c>
      <x:c t="n" s="0">
        <x:v>27.31206</x:v>
      </x:c>
      <x:c t="n" s="0">
        <x:v>27.65839</x:v>
      </x:c>
      <x:c t="n" s="0">
        <x:v>27.03851</x:v>
      </x:c>
      <x:c t="n" s="0">
        <x:v>26.51156</x:v>
      </x:c>
      <x:c t="n" s="0">
        <x:v>25.16698</x:v>
      </x:c>
      <x:c t="n" s="0">
        <x:v>21.67874</x:v>
      </x:c>
      <x:c t="n" s="0">
        <x:v>21.34046</x:v>
      </x:c>
      <x:c t="n" s="0">
        <x:v>19.07914</x:v>
      </x:c>
      <x:c t="n" s="0">
        <x:v>15.12777</x:v>
      </x:c>
      <x:c t="n" s="0">
        <x:v>15.03146</x:v>
      </x:c>
      <x:c t="n" s="0">
        <x:v>17.21125</x:v>
      </x:c>
      <x:c t="n" s="0">
        <x:v>16.51345</x:v>
      </x:c>
      <x:c t="n" s="0">
        <x:v>7.523392</x:v>
      </x:c>
      <x:c t="n" s="0">
        <x:v>12.67151</x:v>
      </x:c>
      <x:c t="n" s="0">
        <x:v>10.62893</x:v>
      </x:c>
      <x:c t="n" s="0">
        <x:v>4.390382</x:v>
      </x:c>
      <x:c t="n" s="0">
        <x:v>10.51444</x:v>
      </x:c>
      <x:c t="n" s="0">
        <x:v>4.412276</x:v>
      </x:c>
      <x:c t="n" s="0">
        <x:v>-28.58807</x:v>
      </x:c>
      <x:c t="n" s="0">
        <x:v>-20.74863</x:v>
      </x:c>
      <x:c t="n" s="0">
        <x:v>-22.41125</x:v>
      </x:c>
      <x:c t="n" s="0">
        <x:v>-18.27989</x:v>
      </x:c>
      <x:c t="n" s="0">
        <x:v>-6.408267</x:v>
      </x:c>
      <x:c t="n" s="0">
        <x:v>0.6609476</x:v>
      </x:c>
      <x:c t="n" s="0">
        <x:v>-8.51396</x:v>
      </x:c>
      <x:c t="n" s="0">
        <x:v>8.886667</x:v>
      </x:c>
      <x:c t="n" s="0">
        <x:v>3.062296</x:v>
      </x:c>
      <x:c t="n" s="0">
        <x:v>18.34529</x:v>
      </x:c>
      <x:c t="n" s="0">
        <x:v>22.89162</x:v>
      </x:c>
      <x:c t="n" s="0">
        <x:v>6.468354</x:v>
      </x:c>
      <x:c t="n" s="0">
        <x:v>11.20957</x:v>
      </x:c>
      <x:c t="n" s="0">
        <x:v>17.92133</x:v>
      </x:c>
      <x:c t="n" s="0">
        <x:v>13.42301</x:v>
      </x:c>
      <x:c t="n" s="0">
        <x:v>14.48622</x:v>
      </x:c>
      <x:c t="n" s="0">
        <x:v>5.649043</x:v>
      </x:c>
      <x:c t="n" s="0">
        <x:v>28.17915</x:v>
      </x:c>
      <x:c t="n" s="0">
        <x:v>29.27273</x:v>
      </x:c>
      <x:c t="n" s="0">
        <x:v>29.7805</x:v>
      </x:c>
      <x:c t="n" s="0">
        <x:v>27.95862</x:v>
      </x:c>
      <x:c t="n" s="0">
        <x:v>28.3826</x:v>
      </x:c>
      <x:c t="n" s="0">
        <x:v>27.78329</x:v>
      </x:c>
      <x:c t="n" s="0">
        <x:v>19.94934</x:v>
      </x:c>
      <x:c t="n" s="0">
        <x:v>20.99312</x:v>
      </x:c>
      <x:c t="n" s="0">
        <x:v>18.17927</x:v>
      </x:c>
      <x:c t="n" s="0">
        <x:v>14.26595</x:v>
      </x:c>
      <x:c t="n" s="0">
        <x:v>15.9509</x:v>
      </x:c>
      <x:c t="n" s="0">
        <x:v>16.3757</x:v>
      </x:c>
      <x:c t="n" s="0">
        <x:v>10.29947</x:v>
      </x:c>
      <x:c t="n" s="0">
        <x:v>6.573232</x:v>
      </x:c>
      <x:c t="n" s="0">
        <x:v>7.08622</x:v>
      </x:c>
      <x:c t="n" s="0">
        <x:v>6.796739</x:v>
      </x:c>
      <x:c t="n" s="0">
        <x:v>3.471714</x:v>
      </x:c>
      <x:c t="n" s="0">
        <x:v>10.80436</x:v>
      </x:c>
      <x:c t="n" s="0">
        <x:v>5.553396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43948.5742939815</x:v>
      </x:c>
      <x:c t="n" s="7">
        <x:v>43948.5742939815</x:v>
      </x:c>
      <x:c t="n" s="0">
        <x:v>35.47542</x:v>
      </x:c>
      <x:c t="n" s="0">
        <x:v>54.20069</x:v>
      </x:c>
      <x:c t="n" s="0">
        <x:v>59.98285</x:v>
      </x:c>
      <x:c t="n" s="0">
        <x:v>66.08861</x:v>
      </x:c>
      <x:c t="n" s="0">
        <x:v>-28.56833</x:v>
      </x:c>
      <x:c t="n" s="0">
        <x:v>-21.39794</x:v>
      </x:c>
      <x:c t="n" s="0">
        <x:v>-17.86857</x:v>
      </x:c>
      <x:c t="n" s="0">
        <x:v>-19.91119</x:v>
      </x:c>
      <x:c t="n" s="0">
        <x:v>-6.882632</x:v>
      </x:c>
      <x:c t="n" s="0">
        <x:v>1.496098</x:v>
      </x:c>
      <x:c t="n" s="0">
        <x:v>-2.206362</x:v>
      </x:c>
      <x:c t="n" s="0">
        <x:v>12.72183</x:v>
      </x:c>
      <x:c t="n" s="0">
        <x:v>12.1707</x:v>
      </x:c>
      <x:c t="n" s="0">
        <x:v>16.54914</x:v>
      </x:c>
      <x:c t="n" s="0">
        <x:v>22.00809</x:v>
      </x:c>
      <x:c t="n" s="0">
        <x:v>15.37217</x:v>
      </x:c>
      <x:c t="n" s="0">
        <x:v>17.5741</x:v>
      </x:c>
      <x:c t="n" s="0">
        <x:v>18.24363</x:v>
      </x:c>
      <x:c t="n" s="0">
        <x:v>14.01107</x:v>
      </x:c>
      <x:c t="n" s="0">
        <x:v>15.12286</x:v>
      </x:c>
      <x:c t="n" s="0">
        <x:v>19.99661</x:v>
      </x:c>
      <x:c t="n" s="0">
        <x:v>25.66765</x:v>
      </x:c>
      <x:c t="n" s="0">
        <x:v>28.21809</x:v>
      </x:c>
      <x:c t="n" s="0">
        <x:v>27.17982</x:v>
      </x:c>
      <x:c t="n" s="0">
        <x:v>26.92262</x:v>
      </x:c>
      <x:c t="n" s="0">
        <x:v>26.57858</x:v>
      </x:c>
      <x:c t="n" s="0">
        <x:v>24.66177</x:v>
      </x:c>
      <x:c t="n" s="0">
        <x:v>21.31269</x:v>
      </x:c>
      <x:c t="n" s="0">
        <x:v>21.10151</x:v>
      </x:c>
      <x:c t="n" s="0">
        <x:v>18.7628</x:v>
      </x:c>
      <x:c t="n" s="0">
        <x:v>15.64291</x:v>
      </x:c>
      <x:c t="n" s="0">
        <x:v>15.34465</x:v>
      </x:c>
      <x:c t="n" s="0">
        <x:v>16.92628</x:v>
      </x:c>
      <x:c t="n" s="0">
        <x:v>16.15268</x:v>
      </x:c>
      <x:c t="n" s="0">
        <x:v>7.399658</x:v>
      </x:c>
      <x:c t="n" s="0">
        <x:v>12.19345</x:v>
      </x:c>
      <x:c t="n" s="0">
        <x:v>10.19855</x:v>
      </x:c>
      <x:c t="n" s="0">
        <x:v>4.508739</x:v>
      </x:c>
      <x:c t="n" s="0">
        <x:v>10.28395</x:v>
      </x:c>
      <x:c t="n" s="0">
        <x:v>4.353149</x:v>
      </x:c>
      <x:c t="n" s="0">
        <x:v>-28.58807</x:v>
      </x:c>
      <x:c t="n" s="0">
        <x:v>-20.75823</x:v>
      </x:c>
      <x:c t="n" s="0">
        <x:v>-27.78552</x:v>
      </x:c>
      <x:c t="n" s="0">
        <x:v>-16.39555</x:v>
      </x:c>
      <x:c t="n" s="0">
        <x:v>-6.408267</x:v>
      </x:c>
      <x:c t="n" s="0">
        <x:v>0.6609476</x:v>
      </x:c>
      <x:c t="n" s="0">
        <x:v>-8.51396</x:v>
      </x:c>
      <x:c t="n" s="0">
        <x:v>8.886667</x:v>
      </x:c>
      <x:c t="n" s="0">
        <x:v>13.17987</x:v>
      </x:c>
      <x:c t="n" s="0">
        <x:v>18.34529</x:v>
      </x:c>
      <x:c t="n" s="0">
        <x:v>22.89162</x:v>
      </x:c>
      <x:c t="n" s="0">
        <x:v>6.468354</x:v>
      </x:c>
      <x:c t="n" s="0">
        <x:v>16.54486</x:v>
      </x:c>
      <x:c t="n" s="0">
        <x:v>17.1058</x:v>
      </x:c>
      <x:c t="n" s="0">
        <x:v>13.80536</x:v>
      </x:c>
      <x:c t="n" s="0">
        <x:v>12.28296</x:v>
      </x:c>
      <x:c t="n" s="0">
        <x:v>13.98342</x:v>
      </x:c>
      <x:c t="n" s="0">
        <x:v>25.88951</x:v>
      </x:c>
      <x:c t="n" s="0">
        <x:v>31.41182</x:v>
      </x:c>
      <x:c t="n" s="0">
        <x:v>21.7781</x:v>
      </x:c>
      <x:c t="n" s="0">
        <x:v>25.94325</x:v>
      </x:c>
      <x:c t="n" s="0">
        <x:v>27.67066</x:v>
      </x:c>
      <x:c t="n" s="0">
        <x:v>19.73135</x:v>
      </x:c>
      <x:c t="n" s="0">
        <x:v>18.25761</x:v>
      </x:c>
      <x:c t="n" s="0">
        <x:v>19.49358</x:v>
      </x:c>
      <x:c t="n" s="0">
        <x:v>16.34996</x:v>
      </x:c>
      <x:c t="n" s="0">
        <x:v>17.82976</x:v>
      </x:c>
      <x:c t="n" s="0">
        <x:v>16.92528</x:v>
      </x:c>
      <x:c t="n" s="0">
        <x:v>14.35367</x:v>
      </x:c>
      <x:c t="n" s="0">
        <x:v>13.35609</x:v>
      </x:c>
      <x:c t="n" s="0">
        <x:v>6.765828</x:v>
      </x:c>
      <x:c t="n" s="0">
        <x:v>7.165534</x:v>
      </x:c>
      <x:c t="n" s="0">
        <x:v>6.016277</x:v>
      </x:c>
      <x:c t="n" s="0">
        <x:v>5.180676</x:v>
      </x:c>
      <x:c t="n" s="0">
        <x:v>9.021751</x:v>
      </x:c>
      <x:c t="n" s="0">
        <x:v>3.615532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43948.5742939815</x:v>
      </x:c>
      <x:c t="n" s="7">
        <x:v>43948.5742939815</x:v>
      </x:c>
      <x:c t="n" s="0">
        <x:v>37.11907</x:v>
      </x:c>
      <x:c t="n" s="0">
        <x:v>54.20069</x:v>
      </x:c>
      <x:c t="n" s="0">
        <x:v>54.9207</x:v>
      </x:c>
      <x:c t="n" s="0">
        <x:v>63.45619</x:v>
      </x:c>
      <x:c t="n" s="0">
        <x:v>-28.57263</x:v>
      </x:c>
      <x:c t="n" s="0">
        <x:v>-21.29871</x:v>
      </x:c>
      <x:c t="n" s="0">
        <x:v>-18.47896</x:v>
      </x:c>
      <x:c t="n" s="0">
        <x:v>-19.18515</x:v>
      </x:c>
      <x:c t="n" s="0">
        <x:v>-5.947893</x:v>
      </x:c>
      <x:c t="n" s="0">
        <x:v>1.383749</x:v>
      </x:c>
      <x:c t="n" s="0">
        <x:v>-2.721334</x:v>
      </x:c>
      <x:c t="n" s="0">
        <x:v>12.33313</x:v>
      </x:c>
      <x:c t="n" s="0">
        <x:v>12.55927</x:v>
      </x:c>
      <x:c t="n" s="0">
        <x:v>16.45036</x:v>
      </x:c>
      <x:c t="n" s="0">
        <x:v>21.74926</x:v>
      </x:c>
      <x:c t="n" s="0">
        <x:v>14.77177</x:v>
      </x:c>
      <x:c t="n" s="0">
        <x:v>17.49006</x:v>
      </x:c>
      <x:c t="n" s="0">
        <x:v>17.93632</x:v>
      </x:c>
      <x:c t="n" s="0">
        <x:v>13.99188</x:v>
      </x:c>
      <x:c t="n" s="0">
        <x:v>14.96161</x:v>
      </x:c>
      <x:c t="n" s="0">
        <x:v>19.90966</x:v>
      </x:c>
      <x:c t="n" s="0">
        <x:v>25.15025</x:v>
      </x:c>
      <x:c t="n" s="0">
        <x:v>27.95103</x:v>
      </x:c>
      <x:c t="n" s="0">
        <x:v>27.3068</x:v>
      </x:c>
      <x:c t="n" s="0">
        <x:v>26.68995</x:v>
      </x:c>
      <x:c t="n" s="0">
        <x:v>27.3923</x:v>
      </x:c>
      <x:c t="n" s="0">
        <x:v>24.69292</x:v>
      </x:c>
      <x:c t="n" s="0">
        <x:v>21.13083</x:v>
      </x:c>
      <x:c t="n" s="0">
        <x:v>20.92965</x:v>
      </x:c>
      <x:c t="n" s="0">
        <x:v>18.96501</x:v>
      </x:c>
      <x:c t="n" s="0">
        <x:v>15.48665</x:v>
      </x:c>
      <x:c t="n" s="0">
        <x:v>15.04261</x:v>
      </x:c>
      <x:c t="n" s="0">
        <x:v>16.46031</x:v>
      </x:c>
      <x:c t="n" s="0">
        <x:v>16.12587</x:v>
      </x:c>
      <x:c t="n" s="0">
        <x:v>7.465473</x:v>
      </x:c>
      <x:c t="n" s="0">
        <x:v>11.63933</x:v>
      </x:c>
      <x:c t="n" s="0">
        <x:v>9.786462</x:v>
      </x:c>
      <x:c t="n" s="0">
        <x:v>4.35211</x:v>
      </x:c>
      <x:c t="n" s="0">
        <x:v>10.31363</x:v>
      </x:c>
      <x:c t="n" s="0">
        <x:v>4.401</x:v>
      </x:c>
      <x:c t="n" s="0">
        <x:v>-28.58807</x:v>
      </x:c>
      <x:c t="n" s="0">
        <x:v>-20.75823</x:v>
      </x:c>
      <x:c t="n" s="0">
        <x:v>-27.78552</x:v>
      </x:c>
      <x:c t="n" s="0">
        <x:v>-16.39555</x:v>
      </x:c>
      <x:c t="n" s="0">
        <x:v>-2.33886</x:v>
      </x:c>
      <x:c t="n" s="0">
        <x:v>0.6609476</x:v>
      </x:c>
      <x:c t="n" s="0">
        <x:v>-8.51396</x:v>
      </x:c>
      <x:c t="n" s="0">
        <x:v>8.338775</x:v>
      </x:c>
      <x:c t="n" s="0">
        <x:v>14.32228</x:v>
      </x:c>
      <x:c t="n" s="0">
        <x:v>15.06764</x:v>
      </x:c>
      <x:c t="n" s="0">
        <x:v>19.18157</x:v>
      </x:c>
      <x:c t="n" s="0">
        <x:v>5.895544</x:v>
      </x:c>
      <x:c t="n" s="0">
        <x:v>16.96289</x:v>
      </x:c>
      <x:c t="n" s="0">
        <x:v>15.16894</x:v>
      </x:c>
      <x:c t="n" s="0">
        <x:v>13.87789</x:v>
      </x:c>
      <x:c t="n" s="0">
        <x:v>13.94261</x:v>
      </x:c>
      <x:c t="n" s="0">
        <x:v>19.67052</x:v>
      </x:c>
      <x:c t="n" s="0">
        <x:v>18.78737</x:v>
      </x:c>
      <x:c t="n" s="0">
        <x:v>25.7799</x:v>
      </x:c>
      <x:c t="n" s="0">
        <x:v>28.40861</x:v>
      </x:c>
      <x:c t="n" s="0">
        <x:v>24.44252</x:v>
      </x:c>
      <x:c t="n" s="0">
        <x:v>30.93176</x:v>
      </x:c>
      <x:c t="n" s="0">
        <x:v>25.09552</x:v>
      </x:c>
      <x:c t="n" s="0">
        <x:v>19.62724</x:v>
      </x:c>
      <x:c t="n" s="0">
        <x:v>21.07593</x:v>
      </x:c>
      <x:c t="n" s="0">
        <x:v>19.86918</x:v>
      </x:c>
      <x:c t="n" s="0">
        <x:v>14.83066</x:v>
      </x:c>
      <x:c t="n" s="0">
        <x:v>12.79989</x:v>
      </x:c>
      <x:c t="n" s="0">
        <x:v>12.49685</x:v>
      </x:c>
      <x:c t="n" s="0">
        <x:v>16.87994</x:v>
      </x:c>
      <x:c t="n" s="0">
        <x:v>7.64848</x:v>
      </x:c>
      <x:c t="n" s="0">
        <x:v>4.458741</x:v>
      </x:c>
      <x:c t="n" s="0">
        <x:v>6.266525</x:v>
      </x:c>
      <x:c t="n" s="0">
        <x:v>2.859972</x:v>
      </x:c>
      <x:c t="n" s="0">
        <x:v>10.32365</x:v>
      </x:c>
      <x:c t="n" s="0">
        <x:v>4.942098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43948.5742939815</x:v>
      </x:c>
      <x:c t="n" s="7">
        <x:v>43948.5742939815</x:v>
      </x:c>
      <x:c t="n" s="0">
        <x:v>35.76587</x:v>
      </x:c>
      <x:c t="n" s="0">
        <x:v>54.20069</x:v>
      </x:c>
      <x:c t="n" s="0">
        <x:v>63.47455</x:v>
      </x:c>
      <x:c t="n" s="0">
        <x:v>68.3464</x:v>
      </x:c>
      <x:c t="n" s="0">
        <x:v>-28.57675</x:v>
      </x:c>
      <x:c t="n" s="0">
        <x:v>-21.21573</x:v>
      </x:c>
      <x:c t="n" s="0">
        <x:v>-19.07818</x:v>
      </x:c>
      <x:c t="n" s="0">
        <x:v>-18.64871</x:v>
      </x:c>
      <x:c t="n" s="0">
        <x:v>-5.1956</x:v>
      </x:c>
      <x:c t="n" s="0">
        <x:v>1.285445</x:v>
      </x:c>
      <x:c t="n" s="0">
        <x:v>-3.033445</x:v>
      </x:c>
      <x:c t="n" s="0">
        <x:v>11.66519</x:v>
      </x:c>
      <x:c t="n" s="0">
        <x:v>12.64628</x:v>
      </x:c>
      <x:c t="n" s="0">
        <x:v>15.93646</x:v>
      </x:c>
      <x:c t="n" s="0">
        <x:v>21.45665</x:v>
      </x:c>
      <x:c t="n" s="0">
        <x:v>14.17361</x:v>
      </x:c>
      <x:c t="n" s="0">
        <x:v>17.04828</x:v>
      </x:c>
      <x:c t="n" s="0">
        <x:v>17.55883</x:v>
      </x:c>
      <x:c t="n" s="0">
        <x:v>13.59443</x:v>
      </x:c>
      <x:c t="n" s="0">
        <x:v>14.85561</x:v>
      </x:c>
      <x:c t="n" s="0">
        <x:v>19.90981</x:v>
      </x:c>
      <x:c t="n" s="0">
        <x:v>24.71174</x:v>
      </x:c>
      <x:c t="n" s="0">
        <x:v>27.72438</x:v>
      </x:c>
      <x:c t="n" s="0">
        <x:v>26.99961</x:v>
      </x:c>
      <x:c t="n" s="0">
        <x:v>26.65868</x:v>
      </x:c>
      <x:c t="n" s="0">
        <x:v>27.21687</x:v>
      </x:c>
      <x:c t="n" s="0">
        <x:v>24.95564</x:v>
      </x:c>
      <x:c t="n" s="0">
        <x:v>21.135</x:v>
      </x:c>
      <x:c t="n" s="0">
        <x:v>21.43952</x:v>
      </x:c>
      <x:c t="n" s="0">
        <x:v>18.83231</x:v>
      </x:c>
      <x:c t="n" s="0">
        <x:v>15.36894</x:v>
      </x:c>
      <x:c t="n" s="0">
        <x:v>15.10403</x:v>
      </x:c>
      <x:c t="n" s="0">
        <x:v>16.71151</x:v>
      </x:c>
      <x:c t="n" s="0">
        <x:v>17.31583</x:v>
      </x:c>
      <x:c t="n" s="0">
        <x:v>7.306311</x:v>
      </x:c>
      <x:c t="n" s="0">
        <x:v>11.19288</x:v>
      </x:c>
      <x:c t="n" s="0">
        <x:v>9.421569</x:v>
      </x:c>
      <x:c t="n" s="0">
        <x:v>4.21005</x:v>
      </x:c>
      <x:c t="n" s="0">
        <x:v>10.24299</x:v>
      </x:c>
      <x:c t="n" s="0">
        <x:v>4.448495</x:v>
      </x:c>
      <x:c t="n" s="0">
        <x:v>-28.58807</x:v>
      </x:c>
      <x:c t="n" s="0">
        <x:v>-20.75823</x:v>
      </x:c>
      <x:c t="n" s="0">
        <x:v>-27.78552</x:v>
      </x:c>
      <x:c t="n" s="0">
        <x:v>-16.39555</x:v>
      </x:c>
      <x:c t="n" s="0">
        <x:v>-2.33886</x:v>
      </x:c>
      <x:c t="n" s="0">
        <x:v>0.6609476</x:v>
      </x:c>
      <x:c t="n" s="0">
        <x:v>-4.70365</x:v>
      </x:c>
      <x:c t="n" s="0">
        <x:v>-3.969025</x:v>
      </x:c>
      <x:c t="n" s="0">
        <x:v>12.50807</x:v>
      </x:c>
      <x:c t="n" s="0">
        <x:v>10.17048</x:v>
      </x:c>
      <x:c t="n" s="0">
        <x:v>19.18157</x:v>
      </x:c>
      <x:c t="n" s="0">
        <x:v>5.511687</x:v>
      </x:c>
      <x:c t="n" s="0">
        <x:v>11.40894</x:v>
      </x:c>
      <x:c t="n" s="0">
        <x:v>14.26803</x:v>
      </x:c>
      <x:c t="n" s="0">
        <x:v>9.114543</x:v>
      </x:c>
      <x:c t="n" s="0">
        <x:v>14.14901</x:v>
      </x:c>
      <x:c t="n" s="0">
        <x:v>19.30432</x:v>
      </x:c>
      <x:c t="n" s="0">
        <x:v>19.78535</x:v>
      </x:c>
      <x:c t="n" s="0">
        <x:v>25.58249</x:v>
      </x:c>
      <x:c t="n" s="0">
        <x:v>23.63706</x:v>
      </x:c>
      <x:c t="n" s="0">
        <x:v>26.65023</x:v>
      </x:c>
      <x:c t="n" s="0">
        <x:v>23.02707</x:v>
      </x:c>
      <x:c t="n" s="0">
        <x:v>26.18864</x:v>
      </x:c>
      <x:c t="n" s="0">
        <x:v>20.93374</x:v>
      </x:c>
      <x:c t="n" s="0">
        <x:v>22.89222</x:v>
      </x:c>
      <x:c t="n" s="0">
        <x:v>18.05098</x:v>
      </x:c>
      <x:c t="n" s="0">
        <x:v>13.59943</x:v>
      </x:c>
      <x:c t="n" s="0">
        <x:v>15.17158</x:v>
      </x:c>
      <x:c t="n" s="0">
        <x:v>19.87374</x:v>
      </x:c>
      <x:c t="n" s="0">
        <x:v>20.80732</x:v>
      </x:c>
      <x:c t="n" s="0">
        <x:v>6.578731</x:v>
      </x:c>
      <x:c t="n" s="0">
        <x:v>6.827212</x:v>
      </x:c>
      <x:c t="n" s="0">
        <x:v>6.457993</x:v>
      </x:c>
      <x:c t="n" s="0">
        <x:v>3.302974</x:v>
      </x:c>
      <x:c t="n" s="0">
        <x:v>9.531216</x:v>
      </x:c>
      <x:c t="n" s="0">
        <x:v>4.606764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43948.5742939815</x:v>
      </x:c>
      <x:c t="n" s="7">
        <x:v>43948.5742939815</x:v>
      </x:c>
      <x:c t="n" s="0">
        <x:v>35.60906</x:v>
      </x:c>
      <x:c t="n" s="0">
        <x:v>54.20069</x:v>
      </x:c>
      <x:c t="n" s="0">
        <x:v>58.63779</x:v>
      </x:c>
      <x:c t="n" s="0">
        <x:v>64.70557</x:v>
      </x:c>
      <x:c t="n" s="0">
        <x:v>-28.65331</x:v>
      </x:c>
      <x:c t="n" s="0">
        <x:v>-21.14612</x:v>
      </x:c>
      <x:c t="n" s="0">
        <x:v>-19.66479</x:v>
      </x:c>
      <x:c t="n" s="0">
        <x:v>-18.2378</x:v>
      </x:c>
      <x:c t="n" s="0">
        <x:v>-4.642458</x:v>
      </x:c>
      <x:c t="n" s="0">
        <x:v>0.9653034</x:v>
      </x:c>
      <x:c t="n" s="0">
        <x:v>-2.82099</x:v>
      </x:c>
      <x:c t="n" s="0">
        <x:v>11.00013</x:v>
      </x:c>
      <x:c t="n" s="0">
        <x:v>12.05754</x:v>
      </x:c>
      <x:c t="n" s="0">
        <x:v>15.44362</x:v>
      </x:c>
      <x:c t="n" s="0">
        <x:v>21.19012</x:v>
      </x:c>
      <x:c t="n" s="0">
        <x:v>13.58817</x:v>
      </x:c>
      <x:c t="n" s="0">
        <x:v>16.39042</x:v>
      </x:c>
      <x:c t="n" s="0">
        <x:v>17.22069</x:v>
      </x:c>
      <x:c t="n" s="0">
        <x:v>13.5962</x:v>
      </x:c>
      <x:c t="n" s="0">
        <x:v>14.72393</x:v>
      </x:c>
      <x:c t="n" s="0">
        <x:v>19.52177</x:v>
      </x:c>
      <x:c t="n" s="0">
        <x:v>26.71609</x:v>
      </x:c>
      <x:c t="n" s="0">
        <x:v>27.50156</x:v>
      </x:c>
      <x:c t="n" s="0">
        <x:v>26.53585</x:v>
      </x:c>
      <x:c t="n" s="0">
        <x:v>26.39724</x:v>
      </x:c>
      <x:c t="n" s="0">
        <x:v>27.0347</x:v>
      </x:c>
      <x:c t="n" s="0">
        <x:v>25.1277</x:v>
      </x:c>
      <x:c t="n" s="0">
        <x:v>21.22839</x:v>
      </x:c>
      <x:c t="n" s="0">
        <x:v>21.63064</x:v>
      </x:c>
      <x:c t="n" s="0">
        <x:v>18.54429</x:v>
      </x:c>
      <x:c t="n" s="0">
        <x:v>15.45705</x:v>
      </x:c>
      <x:c t="n" s="0">
        <x:v>15.06931</x:v>
      </x:c>
      <x:c t="n" s="0">
        <x:v>18.23624</x:v>
      </x:c>
      <x:c t="n" s="0">
        <x:v>16.81082</x:v>
      </x:c>
      <x:c t="n" s="0">
        <x:v>7.502072</x:v>
      </x:c>
      <x:c t="n" s="0">
        <x:v>10.75013</x:v>
      </x:c>
      <x:c t="n" s="0">
        <x:v>9.000085</x:v>
      </x:c>
      <x:c t="n" s="0">
        <x:v>4.165441</x:v>
      </x:c>
      <x:c t="n" s="0">
        <x:v>10.26441</x:v>
      </x:c>
      <x:c t="n" s="0">
        <x:v>4.405414</x:v>
      </x:c>
      <x:c t="n" s="0">
        <x:v>-29.23782</x:v>
      </x:c>
      <x:c t="n" s="0">
        <x:v>-20.75823</x:v>
      </x:c>
      <x:c t="n" s="0">
        <x:v>-27.78552</x:v>
      </x:c>
      <x:c t="n" s="0">
        <x:v>-16.39555</x:v>
      </x:c>
      <x:c t="n" s="0">
        <x:v>-2.33886</x:v>
      </x:c>
      <x:c t="n" s="0">
        <x:v>-2.263319</x:v>
      </x:c>
      <x:c t="n" s="0">
        <x:v>-1.751208</x:v>
      </x:c>
      <x:c t="n" s="0">
        <x:v>-3.969025</x:v>
      </x:c>
      <x:c t="n" s="0">
        <x:v>3.836928</x:v>
      </x:c>
      <x:c t="n" s="0">
        <x:v>10.17048</x:v>
      </x:c>
      <x:c t="n" s="0">
        <x:v>19.18157</x:v>
      </x:c>
      <x:c t="n" s="0">
        <x:v>5.511687</x:v>
      </x:c>
      <x:c t="n" s="0">
        <x:v>2.739166</x:v>
      </x:c>
      <x:c t="n" s="0">
        <x:v>14.45417</x:v>
      </x:c>
      <x:c t="n" s="0">
        <x:v>14.13952</x:v>
      </x:c>
      <x:c t="n" s="0">
        <x:v>13.75302</x:v>
      </x:c>
      <x:c t="n" s="0">
        <x:v>16.82515</x:v>
      </x:c>
      <x:c t="n" s="0">
        <x:v>32.09761</x:v>
      </x:c>
      <x:c t="n" s="0">
        <x:v>25.88342</x:v>
      </x:c>
      <x:c t="n" s="0">
        <x:v>21.36248</x:v>
      </x:c>
      <x:c t="n" s="0">
        <x:v>24.28278</x:v>
      </x:c>
      <x:c t="n" s="0">
        <x:v>25.97721</x:v>
      </x:c>
      <x:c t="n" s="0">
        <x:v>25.7842</x:v>
      </x:c>
      <x:c t="n" s="0">
        <x:v>23.62466</x:v>
      </x:c>
      <x:c t="n" s="0">
        <x:v>23.14664</x:v>
      </x:c>
      <x:c t="n" s="0">
        <x:v>16.42057</x:v>
      </x:c>
      <x:c t="n" s="0">
        <x:v>16.31082</x:v>
      </x:c>
      <x:c t="n" s="0">
        <x:v>14.51524</x:v>
      </x:c>
      <x:c t="n" s="0">
        <x:v>21.6129</x:v>
      </x:c>
      <x:c t="n" s="0">
        <x:v>10.3449</x:v>
      </x:c>
      <x:c t="n" s="0">
        <x:v>8.264132</x:v>
      </x:c>
      <x:c t="n" s="0">
        <x:v>6.885226</x:v>
      </x:c>
      <x:c t="n" s="0">
        <x:v>4.604915</x:v>
      </x:c>
      <x:c t="n" s="0">
        <x:v>4.231724</x:v>
      </x:c>
      <x:c t="n" s="0">
        <x:v>10.29433</x:v>
      </x:c>
      <x:c t="n" s="0">
        <x:v>4.040784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43948.5742939815</x:v>
      </x:c>
      <x:c t="n" s="7">
        <x:v>43948.5742939815</x:v>
      </x:c>
      <x:c t="n" s="0">
        <x:v>35.57808</x:v>
      </x:c>
      <x:c t="n" s="0">
        <x:v>54.20069</x:v>
      </x:c>
      <x:c t="n" s="0">
        <x:v>66.59438</x:v>
      </x:c>
      <x:c t="n" s="0">
        <x:v>70.22313</x:v>
      </x:c>
      <x:c t="n" s="0">
        <x:v>-28.79058</x:v>
      </x:c>
      <x:c t="n" s="0">
        <x:v>-21.08756</x:v>
      </x:c>
      <x:c t="n" s="0">
        <x:v>-20.23735</x:v>
      </x:c>
      <x:c t="n" s="0">
        <x:v>-17.91519</x:v>
      </x:c>
      <x:c t="n" s="0">
        <x:v>-4.220125</x:v>
      </x:c>
      <x:c t="n" s="0">
        <x:v>0.4269825</x:v>
      </x:c>
      <x:c t="n" s="0">
        <x:v>-2.647431</x:v>
      </x:c>
      <x:c t="n" s="0">
        <x:v>10.35134</x:v>
      </x:c>
      <x:c t="n" s="0">
        <x:v>11.48265</x:v>
      </x:c>
      <x:c t="n" s="0">
        <x:v>14.99833</x:v>
      </x:c>
      <x:c t="n" s="0">
        <x:v>20.83147</x:v>
      </x:c>
      <x:c t="n" s="0">
        <x:v>14.7658</x:v>
      </x:c>
      <x:c t="n" s="0">
        <x:v>16.34611</x:v>
      </x:c>
      <x:c t="n" s="0">
        <x:v>17.15286</x:v>
      </x:c>
      <x:c t="n" s="0">
        <x:v>13.96051</x:v>
      </x:c>
      <x:c t="n" s="0">
        <x:v>14.50892</x:v>
      </x:c>
      <x:c t="n" s="0">
        <x:v>19.63737</x:v>
      </x:c>
      <x:c t="n" s="0">
        <x:v>27.15727</x:v>
      </x:c>
      <x:c t="n" s="0">
        <x:v>27.92592</x:v>
      </x:c>
      <x:c t="n" s="0">
        <x:v>26.47198</x:v>
      </x:c>
      <x:c t="n" s="0">
        <x:v>26.69225</x:v>
      </x:c>
      <x:c t="n" s="0">
        <x:v>26.82775</x:v>
      </x:c>
      <x:c t="n" s="0">
        <x:v>24.87493</x:v>
      </x:c>
      <x:c t="n" s="0">
        <x:v>21.55426</x:v>
      </x:c>
      <x:c t="n" s="0">
        <x:v>21.41286</x:v>
      </x:c>
      <x:c t="n" s="0">
        <x:v>18.25376</x:v>
      </x:c>
      <x:c t="n" s="0">
        <x:v>15.87835</x:v>
      </x:c>
      <x:c t="n" s="0">
        <x:v>14.97198</x:v>
      </x:c>
      <x:c t="n" s="0">
        <x:v>17.88672</x:v>
      </x:c>
      <x:c t="n" s="0">
        <x:v>16.73175</x:v>
      </x:c>
      <x:c t="n" s="0">
        <x:v>7.465036</x:v>
      </x:c>
      <x:c t="n" s="0">
        <x:v>10.27514</x:v>
      </x:c>
      <x:c t="n" s="0">
        <x:v>8.54705</x:v>
      </x:c>
      <x:c t="n" s="0">
        <x:v>4.100144</x:v>
      </x:c>
      <x:c t="n" s="0">
        <x:v>10.02384</x:v>
      </x:c>
      <x:c t="n" s="0">
        <x:v>4.521896</x:v>
      </x:c>
      <x:c t="n" s="0">
        <x:v>-29.68013</x:v>
      </x:c>
      <x:c t="n" s="0">
        <x:v>-20.75823</x:v>
      </x:c>
      <x:c t="n" s="0">
        <x:v>-27.78552</x:v>
      </x:c>
      <x:c t="n" s="0">
        <x:v>-16.39555</x:v>
      </x:c>
      <x:c t="n" s="0">
        <x:v>-2.33886</x:v>
      </x:c>
      <x:c t="n" s="0">
        <x:v>-5.994394</x:v>
      </x:c>
      <x:c t="n" s="0">
        <x:v>-1.751208</x:v>
      </x:c>
      <x:c t="n" s="0">
        <x:v>-1.846355</x:v>
      </x:c>
      <x:c t="n" s="0">
        <x:v>3.836928</x:v>
      </x:c>
      <x:c t="n" s="0">
        <x:v>10.78392</x:v>
      </x:c>
      <x:c t="n" s="0">
        <x:v>17.32132</x:v>
      </x:c>
      <x:c t="n" s="0">
        <x:v>19.10734</x:v>
      </x:c>
      <x:c t="n" s="0">
        <x:v>17.0735</x:v>
      </x:c>
      <x:c t="n" s="0">
        <x:v>18.05142</x:v>
      </x:c>
      <x:c t="n" s="0">
        <x:v>15.63588</x:v>
      </x:c>
      <x:c t="n" s="0">
        <x:v>14.20124</x:v>
      </x:c>
      <x:c t="n" s="0">
        <x:v>20.44105</x:v>
      </x:c>
      <x:c t="n" s="0">
        <x:v>28.28599</x:v>
      </x:c>
      <x:c t="n" s="0">
        <x:v>29.80262</x:v>
      </x:c>
      <x:c t="n" s="0">
        <x:v>26.09492</x:v>
      </x:c>
      <x:c t="n" s="0">
        <x:v>28.19604</x:v>
      </x:c>
      <x:c t="n" s="0">
        <x:v>24.95525</x:v>
      </x:c>
      <x:c t="n" s="0">
        <x:v>23.0122</x:v>
      </x:c>
      <x:c t="n" s="0">
        <x:v>21.43944</x:v>
      </x:c>
      <x:c t="n" s="0">
        <x:v>19.39283</x:v>
      </x:c>
      <x:c t="n" s="0">
        <x:v>15.11274</x:v>
      </x:c>
      <x:c t="n" s="0">
        <x:v>17.54303</x:v>
      </x:c>
      <x:c t="n" s="0">
        <x:v>14.65947</x:v>
      </x:c>
      <x:c t="n" s="0">
        <x:v>15.27112</x:v>
      </x:c>
      <x:c t="n" s="0">
        <x:v>17.53986</x:v>
      </x:c>
      <x:c t="n" s="0">
        <x:v>7.05554</x:v>
      </x:c>
      <x:c t="n" s="0">
        <x:v>5.032854</x:v>
      </x:c>
      <x:c t="n" s="0">
        <x:v>4.659059</x:v>
      </x:c>
      <x:c t="n" s="0">
        <x:v>3.622347</x:v>
      </x:c>
      <x:c t="n" s="0">
        <x:v>8.44893</x:v>
      </x:c>
      <x:c t="n" s="0">
        <x:v>5.108219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43948.5742939815</x:v>
      </x:c>
      <x:c t="n" s="7">
        <x:v>43948.5742939815</x:v>
      </x:c>
      <x:c t="n" s="0">
        <x:v>35.48613</x:v>
      </x:c>
      <x:c t="n" s="0">
        <x:v>54.20069</x:v>
      </x:c>
      <x:c t="n" s="0">
        <x:v>68.06631</x:v>
      </x:c>
      <x:c t="n" s="0">
        <x:v>71.52929</x:v>
      </x:c>
      <x:c t="n" s="0">
        <x:v>-28.91116</x:v>
      </x:c>
      <x:c t="n" s="0">
        <x:v>-21.03811</x:v>
      </x:c>
      <x:c t="n" s="0">
        <x:v>-20.74004</x:v>
      </x:c>
      <x:c t="n" s="0">
        <x:v>-16.41283</x:v>
      </x:c>
      <x:c t="n" s="0">
        <x:v>-3.889347</x:v>
      </x:c>
      <x:c t="n" s="0">
        <x:v>-0.09231017</x:v>
      </x:c>
      <x:c t="n" s="0">
        <x:v>-2.504508</x:v>
      </x:c>
      <x:c t="n" s="0">
        <x:v>9.713008</x:v>
      </x:c>
      <x:c t="n" s="0">
        <x:v>11.16701</x:v>
      </x:c>
      <x:c t="n" s="0">
        <x:v>14.62024</x:v>
      </x:c>
      <x:c t="n" s="0">
        <x:v>20.29743</x:v>
      </x:c>
      <x:c t="n" s="0">
        <x:v>15.92154</x:v>
      </x:c>
      <x:c t="n" s="0">
        <x:v>17.11195</x:v>
      </x:c>
      <x:c t="n" s="0">
        <x:v>18.41382</x:v>
      </x:c>
      <x:c t="n" s="0">
        <x:v>13.45555</x:v>
      </x:c>
      <x:c t="n" s="0">
        <x:v>15.38515</x:v>
      </x:c>
      <x:c t="n" s="0">
        <x:v>20.38211</x:v>
      </x:c>
      <x:c t="n" s="0">
        <x:v>26.55403</x:v>
      </x:c>
      <x:c t="n" s="0">
        <x:v>27.4848</x:v>
      </x:c>
      <x:c t="n" s="0">
        <x:v>26.77448</x:v>
      </x:c>
      <x:c t="n" s="0">
        <x:v>26.58314</x:v>
      </x:c>
      <x:c t="n" s="0">
        <x:v>26.64745</x:v>
      </x:c>
      <x:c t="n" s="0">
        <x:v>24.68557</x:v>
      </x:c>
      <x:c t="n" s="0">
        <x:v>21.41186</x:v>
      </x:c>
      <x:c t="n" s="0">
        <x:v>21.06575</x:v>
      </x:c>
      <x:c t="n" s="0">
        <x:v>18.08447</x:v>
      </x:c>
      <x:c t="n" s="0">
        <x:v>15.67982</x:v>
      </x:c>
      <x:c t="n" s="0">
        <x:v>14.62621</x:v>
      </x:c>
      <x:c t="n" s="0">
        <x:v>17.42631</x:v>
      </x:c>
      <x:c t="n" s="0">
        <x:v>16.53635</x:v>
      </x:c>
      <x:c t="n" s="0">
        <x:v>7.194898</x:v>
      </x:c>
      <x:c t="n" s="0">
        <x:v>9.79741</x:v>
      </x:c>
      <x:c t="n" s="0">
        <x:v>8.258545</x:v>
      </x:c>
      <x:c t="n" s="0">
        <x:v>4.047821</x:v>
      </x:c>
      <x:c t="n" s="0">
        <x:v>10.10848</x:v>
      </x:c>
      <x:c t="n" s="0">
        <x:v>4.553346</x:v>
      </x:c>
      <x:c t="n" s="0">
        <x:v>-29.68013</x:v>
      </x:c>
      <x:c t="n" s="0">
        <x:v>-20.75823</x:v>
      </x:c>
      <x:c t="n" s="0">
        <x:v>-26.06259</x:v>
      </x:c>
      <x:c t="n" s="0">
        <x:v>-11.73494</x:v>
      </x:c>
      <x:c t="n" s="0">
        <x:v>-2.33886</x:v>
      </x:c>
      <x:c t="n" s="0">
        <x:v>-5.994394</x:v>
      </x:c>
      <x:c t="n" s="0">
        <x:v>-1.751208</x:v>
      </x:c>
      <x:c t="n" s="0">
        <x:v>-1.612881</x:v>
      </x:c>
      <x:c t="n" s="0">
        <x:v>10.63066</x:v>
      </x:c>
      <x:c t="n" s="0">
        <x:v>11.32133</x:v>
      </x:c>
      <x:c t="n" s="0">
        <x:v>13.99863</x:v>
      </x:c>
      <x:c t="n" s="0">
        <x:v>19.66348</x:v>
      </x:c>
      <x:c t="n" s="0">
        <x:v>20.00301</x:v>
      </x:c>
      <x:c t="n" s="0">
        <x:v>22.34833</x:v>
      </x:c>
      <x:c t="n" s="0">
        <x:v>3.344335</x:v>
      </x:c>
      <x:c t="n" s="0">
        <x:v>18.54259</x:v>
      </x:c>
      <x:c t="n" s="0">
        <x:v>23.49503</x:v>
      </x:c>
      <x:c t="n" s="0">
        <x:v>18.09699</x:v>
      </x:c>
      <x:c t="n" s="0">
        <x:v>22.81921</x:v>
      </x:c>
      <x:c t="n" s="0">
        <x:v>28.55177</x:v>
      </x:c>
      <x:c t="n" s="0">
        <x:v>25.61208</x:v>
      </x:c>
      <x:c t="n" s="0">
        <x:v>25.64101</x:v>
      </x:c>
      <x:c t="n" s="0">
        <x:v>25.25932</x:v>
      </x:c>
      <x:c t="n" s="0">
        <x:v>20.14881</x:v>
      </x:c>
      <x:c t="n" s="0">
        <x:v>16.82942</x:v>
      </x:c>
      <x:c t="n" s="0">
        <x:v>18.40384</x:v>
      </x:c>
      <x:c t="n" s="0">
        <x:v>14.19894</x:v>
      </x:c>
      <x:c t="n" s="0">
        <x:v>11.39131</x:v>
      </x:c>
      <x:c t="n" s="0">
        <x:v>12.40417</x:v>
      </x:c>
      <x:c t="n" s="0">
        <x:v>12.82818</x:v>
      </x:c>
      <x:c t="n" s="0">
        <x:v>5.707033</x:v>
      </x:c>
      <x:c t="n" s="0">
        <x:v>5.032677</x:v>
      </x:c>
      <x:c t="n" s="0">
        <x:v>5.882552</x:v>
      </x:c>
      <x:c t="n" s="0">
        <x:v>3.641419</x:v>
      </x:c>
      <x:c t="n" s="0">
        <x:v>10.83234</x:v>
      </x:c>
      <x:c t="n" s="0">
        <x:v>4.825978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43948.5742939815</x:v>
      </x:c>
      <x:c t="n" s="7">
        <x:v>43948.5742939815</x:v>
      </x:c>
      <x:c t="n" s="0">
        <x:v>46.6802</x:v>
      </x:c>
      <x:c t="n" s="0">
        <x:v>57.21099</x:v>
      </x:c>
      <x:c t="n" s="0">
        <x:v>64.8989</x:v>
      </x:c>
      <x:c t="n" s="0">
        <x:v>70.58829</x:v>
      </x:c>
      <x:c t="n" s="0">
        <x:v>-29.01668</x:v>
      </x:c>
      <x:c t="n" s="0">
        <x:v>-20.9963</x:v>
      </x:c>
      <x:c t="n" s="0">
        <x:v>-21.21296</x:v>
      </x:c>
      <x:c t="n" s="0">
        <x:v>-15.33184</x:v>
      </x:c>
      <x:c t="n" s="0">
        <x:v>-3.625524</x:v>
      </x:c>
      <x:c t="n" s="0">
        <x:v>-0.5909648</x:v>
      </x:c>
      <x:c t="n" s="0">
        <x:v>-2.386063</x:v>
      </x:c>
      <x:c t="n" s="0">
        <x:v>9.082068</x:v>
      </x:c>
      <x:c t="n" s="0">
        <x:v>12.26991</x:v>
      </x:c>
      <x:c t="n" s="0">
        <x:v>14.26906</x:v>
      </x:c>
      <x:c t="n" s="0">
        <x:v>19.7828</x:v>
      </x:c>
      <x:c t="n" s="0">
        <x:v>16.71171</x:v>
      </x:c>
      <x:c t="n" s="0">
        <x:v>17.5307</x:v>
      </x:c>
      <x:c t="n" s="0">
        <x:v>19.07305</x:v>
      </x:c>
      <x:c t="n" s="0">
        <x:v>13.19229</x:v>
      </x:c>
      <x:c t="n" s="0">
        <x:v>15.07579</x:v>
      </x:c>
      <x:c t="n" s="0">
        <x:v>20.35415</x:v>
      </x:c>
      <x:c t="n" s="0">
        <x:v>26.24625</x:v>
      </x:c>
      <x:c t="n" s="0">
        <x:v>27.58906</x:v>
      </x:c>
      <x:c t="n" s="0">
        <x:v>27.31071</x:v>
      </x:c>
      <x:c t="n" s="0">
        <x:v>26.60828</x:v>
      </x:c>
      <x:c t="n" s="0">
        <x:v>26.3278</x:v>
      </x:c>
      <x:c t="n" s="0">
        <x:v>24.74419</x:v>
      </x:c>
      <x:c t="n" s="0">
        <x:v>21.40416</x:v>
      </x:c>
      <x:c t="n" s="0">
        <x:v>21.01319</x:v>
      </x:c>
      <x:c t="n" s="0">
        <x:v>18.10817</x:v>
      </x:c>
      <x:c t="n" s="0">
        <x:v>15.8137</x:v>
      </x:c>
      <x:c t="n" s="0">
        <x:v>14.42399</x:v>
      </x:c>
      <x:c t="n" s="0">
        <x:v>16.91195</x:v>
      </x:c>
      <x:c t="n" s="0">
        <x:v>16.11398</x:v>
      </x:c>
      <x:c t="n" s="0">
        <x:v>14.66495</x:v>
      </x:c>
      <x:c t="n" s="0">
        <x:v>23.29413</x:v>
      </x:c>
      <x:c t="n" s="0">
        <x:v>19.60725</x:v>
      </x:c>
      <x:c t="n" s="0">
        <x:v>8.975631</x:v>
      </x:c>
      <x:c t="n" s="0">
        <x:v>11.94475</x:v>
      </x:c>
      <x:c t="n" s="0">
        <x:v>4.5967</x:v>
      </x:c>
      <x:c t="n" s="0">
        <x:v>-29.68013</x:v>
      </x:c>
      <x:c t="n" s="0">
        <x:v>-20.75823</x:v>
      </x:c>
      <x:c t="n" s="0">
        <x:v>-26.06259</x:v>
      </x:c>
      <x:c t="n" s="0">
        <x:v>-11.73494</x:v>
      </x:c>
      <x:c t="n" s="0">
        <x:v>-2.33886</x:v>
      </x:c>
      <x:c t="n" s="0">
        <x:v>-5.994394</x:v>
      </x:c>
      <x:c t="n" s="0">
        <x:v>-1.751208</x:v>
      </x:c>
      <x:c t="n" s="0">
        <x:v>-1.612881</x:v>
      </x:c>
      <x:c t="n" s="0">
        <x:v>15.90993</x:v>
      </x:c>
      <x:c t="n" s="0">
        <x:v>11.32133</x:v>
      </x:c>
      <x:c t="n" s="0">
        <x:v>13.99863</x:v>
      </x:c>
      <x:c t="n" s="0">
        <x:v>19.66348</x:v>
      </x:c>
      <x:c t="n" s="0">
        <x:v>18.79748</x:v>
      </x:c>
      <x:c t="n" s="0">
        <x:v>21.48435</x:v>
      </x:c>
      <x:c t="n" s="0">
        <x:v>11.89585</x:v>
      </x:c>
      <x:c t="n" s="0">
        <x:v>10.51556</x:v>
      </x:c>
      <x:c t="n" s="0">
        <x:v>19.166</x:v>
      </x:c>
      <x:c t="n" s="0">
        <x:v>23.95362</x:v>
      </x:c>
      <x:c t="n" s="0">
        <x:v>28.85075</x:v>
      </x:c>
      <x:c t="n" s="0">
        <x:v>30.12862</x:v>
      </x:c>
      <x:c t="n" s="0">
        <x:v>28.18562</x:v>
      </x:c>
      <x:c t="n" s="0">
        <x:v>24.32476</x:v>
      </x:c>
      <x:c t="n" s="0">
        <x:v>24.16655</x:v>
      </x:c>
      <x:c t="n" s="0">
        <x:v>21.54409</x:v>
      </x:c>
      <x:c t="n" s="0">
        <x:v>20.70096</x:v>
      </x:c>
      <x:c t="n" s="0">
        <x:v>16.76779</x:v>
      </x:c>
      <x:c t="n" s="0">
        <x:v>16.61</x:v>
      </x:c>
      <x:c t="n" s="0">
        <x:v>13.88866</x:v>
      </x:c>
      <x:c t="n" s="0">
        <x:v>11.82848</x:v>
      </x:c>
      <x:c t="n" s="0">
        <x:v>27.47717</x:v>
      </x:c>
      <x:c t="n" s="0">
        <x:v>25.93692</x:v>
      </x:c>
      <x:c t="n" s="0">
        <x:v>32.5146</x:v>
      </x:c>
      <x:c t="n" s="0">
        <x:v>27.88604</x:v>
      </x:c>
      <x:c t="n" s="0">
        <x:v>15.83999</x:v>
      </x:c>
      <x:c t="n" s="0">
        <x:v>16.64215</x:v>
      </x:c>
      <x:c t="n" s="0">
        <x:v>5.194991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43948.5742939815</x:v>
      </x:c>
      <x:c t="n" s="7">
        <x:v>43948.5742939815</x:v>
      </x:c>
      <x:c t="n" s="0">
        <x:v>45.38023</x:v>
      </x:c>
      <x:c t="n" s="0">
        <x:v>54.20069</x:v>
      </x:c>
      <x:c t="n" s="0">
        <x:v>62.05039</x:v>
      </x:c>
      <x:c t="n" s="0">
        <x:v>68.68498</x:v>
      </x:c>
      <x:c t="n" s="0">
        <x:v>-29.18426</x:v>
      </x:c>
      <x:c t="n" s="0">
        <x:v>-21.11464</x:v>
      </x:c>
      <x:c t="n" s="0">
        <x:v>-21.66208</x:v>
      </x:c>
      <x:c t="n" s="0">
        <x:v>-14.58301</x:v>
      </x:c>
      <x:c t="n" s="0">
        <x:v>-3.65662</x:v>
      </x:c>
      <x:c t="n" s="0">
        <x:v>-1.067447</x:v>
      </x:c>
      <x:c t="n" s="0">
        <x:v>-1.495011</x:v>
      </x:c>
      <x:c t="n" s="0">
        <x:v>8.949357</x:v>
      </x:c>
      <x:c t="n" s="0">
        <x:v>13.03096</x:v>
      </x:c>
      <x:c t="n" s="0">
        <x:v>13.93762</x:v>
      </x:c>
      <x:c t="n" s="0">
        <x:v>19.28918</x:v>
      </x:c>
      <x:c t="n" s="0">
        <x:v>16.54863</x:v>
      </x:c>
      <x:c t="n" s="0">
        <x:v>16.88516</x:v>
      </x:c>
      <x:c t="n" s="0">
        <x:v>19.29478</x:v>
      </x:c>
      <x:c t="n" s="0">
        <x:v>13.27078</x:v>
      </x:c>
      <x:c t="n" s="0">
        <x:v>15.33613</x:v>
      </x:c>
      <x:c t="n" s="0">
        <x:v>19.76345</x:v>
      </x:c>
      <x:c t="n" s="0">
        <x:v>25.97465</x:v>
      </x:c>
      <x:c t="n" s="0">
        <x:v>27.97929</x:v>
      </x:c>
      <x:c t="n" s="0">
        <x:v>27.83821</x:v>
      </x:c>
      <x:c t="n" s="0">
        <x:v>27.06494</x:v>
      </x:c>
      <x:c t="n" s="0">
        <x:v>25.88023</x:v>
      </x:c>
      <x:c t="n" s="0">
        <x:v>24.8143</x:v>
      </x:c>
      <x:c t="n" s="0">
        <x:v>21.84015</x:v>
      </x:c>
      <x:c t="n" s="0">
        <x:v>27.29435</x:v>
      </x:c>
      <x:c t="n" s="0">
        <x:v>25.44838</x:v>
      </x:c>
      <x:c t="n" s="0">
        <x:v>19.80675</x:v>
      </x:c>
      <x:c t="n" s="0">
        <x:v>22.27561</x:v>
      </x:c>
      <x:c t="n" s="0">
        <x:v>21.37456</x:v>
      </x:c>
      <x:c t="n" s="0">
        <x:v>22.19229</x:v>
      </x:c>
      <x:c t="n" s="0">
        <x:v>17.9327</x:v>
      </x:c>
      <x:c t="n" s="0">
        <x:v>24.2501</x:v>
      </x:c>
      <x:c t="n" s="0">
        <x:v>19.56973</x:v>
      </x:c>
      <x:c t="n" s="0">
        <x:v>8.868161</x:v>
      </x:c>
      <x:c t="n" s="0">
        <x:v>11.80687</x:v>
      </x:c>
      <x:c t="n" s="0">
        <x:v>4.608858</x:v>
      </x:c>
      <x:c t="n" s="0">
        <x:v>-30.06697</x:v>
      </x:c>
      <x:c t="n" s="0">
        <x:v>-22.09508</x:v>
      </x:c>
      <x:c t="n" s="0">
        <x:v>-26.06259</x:v>
      </x:c>
      <x:c t="n" s="0">
        <x:v>-11.73494</x:v>
      </x:c>
      <x:c t="n" s="0">
        <x:v>-4.1518</x:v>
      </x:c>
      <x:c t="n" s="0">
        <x:v>-5.994394</x:v>
      </x:c>
      <x:c t="n" s="0">
        <x:v>2.074027</x:v>
      </x:c>
      <x:c t="n" s="0">
        <x:v>8.678612</x:v>
      </x:c>
      <x:c t="n" s="0">
        <x:v>15.90993</x:v>
      </x:c>
      <x:c t="n" s="0">
        <x:v>11.21422</x:v>
      </x:c>
      <x:c t="n" s="0">
        <x:v>13.99863</x:v>
      </x:c>
      <x:c t="n" s="0">
        <x:v>14.07062</x:v>
      </x:c>
      <x:c t="n" s="0">
        <x:v>4.838758</x:v>
      </x:c>
      <x:c t="n" s="0">
        <x:v>20.4047</x:v>
      </x:c>
      <x:c t="n" s="0">
        <x:v>14.45241</x:v>
      </x:c>
      <x:c t="n" s="0">
        <x:v>17.05739</x:v>
      </x:c>
      <x:c t="n" s="0">
        <x:v>9.139244</x:v>
      </x:c>
      <x:c t="n" s="0">
        <x:v>24.27762</x:v>
      </x:c>
      <x:c t="n" s="0">
        <x:v>29.25692</x:v>
      </x:c>
      <x:c t="n" s="0">
        <x:v>29.08774</x:v>
      </x:c>
      <x:c t="n" s="0">
        <x:v>28.3644</x:v>
      </x:c>
      <x:c t="n" s="0">
        <x:v>22.08559</x:v>
      </x:c>
      <x:c t="n" s="0">
        <x:v>24.7334</x:v>
      </x:c>
      <x:c t="n" s="0">
        <x:v>32.87813</x:v>
      </x:c>
      <x:c t="n" s="0">
        <x:v>37.6801</x:v>
      </x:c>
      <x:c t="n" s="0">
        <x:v>32.97495</x:v>
      </x:c>
      <x:c t="n" s="0">
        <x:v>26.40872</x:v>
      </x:c>
      <x:c t="n" s="0">
        <x:v>30.0857</x:v>
      </x:c>
      <x:c t="n" s="0">
        <x:v>28.53789</x:v>
      </x:c>
      <x:c t="n" s="0">
        <x:v>26.08454</x:v>
      </x:c>
      <x:c t="n" s="0">
        <x:v>15.81296</x:v>
      </x:c>
      <x:c t="n" s="0">
        <x:v>21.5256</x:v>
      </x:c>
      <x:c t="n" s="0">
        <x:v>15.00534</x:v>
      </x:c>
      <x:c t="n" s="0">
        <x:v>7.322906</x:v>
      </x:c>
      <x:c t="n" s="0">
        <x:v>10.47634</x:v>
      </x:c>
      <x:c t="n" s="0">
        <x:v>4.319867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43948.5742939815</x:v>
      </x:c>
      <x:c t="n" s="7">
        <x:v>43948.5742939815</x:v>
      </x:c>
      <x:c t="n" s="0">
        <x:v>38.95475</x:v>
      </x:c>
      <x:c t="n" s="0">
        <x:v>54.20069</x:v>
      </x:c>
      <x:c t="n" s="0">
        <x:v>64.8941</x:v>
      </x:c>
      <x:c t="n" s="0">
        <x:v>68.46221</x:v>
      </x:c>
      <x:c t="n" s="0">
        <x:v>-29.37708</x:v>
      </x:c>
      <x:c t="n" s="0">
        <x:v>-21.30794</x:v>
      </x:c>
      <x:c t="n" s="0">
        <x:v>-22.08628</x:v>
      </x:c>
      <x:c t="n" s="0">
        <x:v>-14.03204</x:v>
      </x:c>
      <x:c t="n" s="0">
        <x:v>-3.825879</x:v>
      </x:c>
      <x:c t="n" s="0">
        <x:v>-1.520351</x:v>
      </x:c>
      <x:c t="n" s="0">
        <x:v>-0.5228999</x:v>
      </x:c>
      <x:c t="n" s="0">
        <x:v>9.088763</x:v>
      </x:c>
      <x:c t="n" s="0">
        <x:v>13.0777</x:v>
      </x:c>
      <x:c t="n" s="0">
        <x:v>13.62874</x:v>
      </x:c>
      <x:c t="n" s="0">
        <x:v>18.80068</x:v>
      </x:c>
      <x:c t="n" s="0">
        <x:v>15.91549</x:v>
      </x:c>
      <x:c t="n" s="0">
        <x:v>16.24595</x:v>
      </x:c>
      <x:c t="n" s="0">
        <x:v>19.02654</x:v>
      </x:c>
      <x:c t="n" s="0">
        <x:v>14.26791</x:v>
      </x:c>
      <x:c t="n" s="0">
        <x:v>15.42171</x:v>
      </x:c>
      <x:c t="n" s="0">
        <x:v>19.76636</x:v>
      </x:c>
      <x:c t="n" s="0">
        <x:v>25.59784</x:v>
      </x:c>
      <x:c t="n" s="0">
        <x:v>27.76964</x:v>
      </x:c>
      <x:c t="n" s="0">
        <x:v>27.40683</x:v>
      </x:c>
      <x:c t="n" s="0">
        <x:v>27.49279</x:v>
      </x:c>
      <x:c t="n" s="0">
        <x:v>25.97874</x:v>
      </x:c>
      <x:c t="n" s="0">
        <x:v>34.16321</x:v>
      </x:c>
      <x:c t="n" s="0">
        <x:v>34.37064</x:v>
      </x:c>
      <x:c t="n" s="0">
        <x:v>31.56888</x:v>
      </x:c>
      <x:c t="n" s="0">
        <x:v>25.07637</x:v>
      </x:c>
      <x:c t="n" s="0">
        <x:v>19.3895</x:v>
      </x:c>
      <x:c t="n" s="0">
        <x:v>21.75267</x:v>
      </x:c>
      <x:c t="n" s="0">
        <x:v>21.49258</x:v>
      </x:c>
      <x:c t="n" s="0">
        <x:v>21.66851</x:v>
      </x:c>
      <x:c t="n" s="0">
        <x:v>17.29832</x:v>
      </x:c>
      <x:c t="n" s="0">
        <x:v>23.57828</x:v>
      </x:c>
      <x:c t="n" s="0">
        <x:v>18.92264</x:v>
      </x:c>
      <x:c t="n" s="0">
        <x:v>8.349401</x:v>
      </x:c>
      <x:c t="n" s="0">
        <x:v>11.52665</x:v>
      </x:c>
      <x:c t="n" s="0">
        <x:v>4.531812</x:v>
      </x:c>
      <x:c t="n" s="0">
        <x:v>-30.06697</x:v>
      </x:c>
      <x:c t="n" s="0">
        <x:v>-22.65101</x:v>
      </x:c>
      <x:c t="n" s="0">
        <x:v>-26.06259</x:v>
      </x:c>
      <x:c t="n" s="0">
        <x:v>-11.73494</x:v>
      </x:c>
      <x:c t="n" s="0">
        <x:v>-4.975131</x:v>
      </x:c>
      <x:c t="n" s="0">
        <x:v>-5.590527</x:v>
      </x:c>
      <x:c t="n" s="0">
        <x:v>2.848367</x:v>
      </x:c>
      <x:c t="n" s="0">
        <x:v>9.825269</x:v>
      </x:c>
      <x:c t="n" s="0">
        <x:v>12.80371</x:v>
      </x:c>
      <x:c t="n" s="0">
        <x:v>11.17792</x:v>
      </x:c>
      <x:c t="n" s="0">
        <x:v>13.56522</x:v>
      </x:c>
      <x:c t="n" s="0">
        <x:v>5.041923</x:v>
      </x:c>
      <x:c t="n" s="0">
        <x:v>4.838758</x:v>
      </x:c>
      <x:c t="n" s="0">
        <x:v>16.04726</x:v>
      </x:c>
      <x:c t="n" s="0">
        <x:v>17.69254</x:v>
      </x:c>
      <x:c t="n" s="0">
        <x:v>15.55181</x:v>
      </x:c>
      <x:c t="n" s="0">
        <x:v>20.13697</x:v>
      </x:c>
      <x:c t="n" s="0">
        <x:v>21.7298</x:v>
      </x:c>
      <x:c t="n" s="0">
        <x:v>26.1684</x:v>
      </x:c>
      <x:c t="n" s="0">
        <x:v>25.32395</x:v>
      </x:c>
      <x:c t="n" s="0">
        <x:v>29.27284</x:v>
      </x:c>
      <x:c t="n" s="0">
        <x:v>26.93831</x:v>
      </x:c>
      <x:c t="n" s="0">
        <x:v>43.0276</x:v>
      </x:c>
      <x:c t="n" s="0">
        <x:v>42.13403</x:v>
      </x:c>
      <x:c t="n" s="0">
        <x:v>36.01145</x:v>
      </x:c>
      <x:c t="n" s="0">
        <x:v>21.33905</x:v>
      </x:c>
      <x:c t="n" s="0">
        <x:v>15.50937</x:v>
      </x:c>
      <x:c t="n" s="0">
        <x:v>16.5154</x:v>
      </x:c>
      <x:c t="n" s="0">
        <x:v>20.51443</x:v>
      </x:c>
      <x:c t="n" s="0">
        <x:v>15.74637</x:v>
      </x:c>
      <x:c t="n" s="0">
        <x:v>6.268873</x:v>
      </x:c>
      <x:c t="n" s="0">
        <x:v>6.056449</x:v>
      </x:c>
      <x:c t="n" s="0">
        <x:v>8.339592</x:v>
      </x:c>
      <x:c t="n" s="0">
        <x:v>3.255043</x:v>
      </x:c>
      <x:c t="n" s="0">
        <x:v>10.12245</x:v>
      </x:c>
      <x:c t="n" s="0">
        <x:v>4.112916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43948.5742939815</x:v>
      </x:c>
      <x:c t="n" s="7">
        <x:v>43948.5742939815</x:v>
      </x:c>
      <x:c t="n" s="0">
        <x:v>35.94303</x:v>
      </x:c>
      <x:c t="n" s="0">
        <x:v>54.20069</x:v>
      </x:c>
      <x:c t="n" s="0">
        <x:v>64.30052</x:v>
      </x:c>
      <x:c t="n" s="0">
        <x:v>69.82442</x:v>
      </x:c>
      <x:c t="n" s="0">
        <x:v>-29.54845</x:v>
      </x:c>
      <x:c t="n" s="0">
        <x:v>-21.48021</x:v>
      </x:c>
      <x:c t="n" s="0">
        <x:v>-22.48449</x:v>
      </x:c>
      <x:c t="n" s="0">
        <x:v>-13.61121</x:v>
      </x:c>
      <x:c t="n" s="0">
        <x:v>-3.975843</x:v>
      </x:c>
      <x:c t="n" s="0">
        <x:v>-1.757994</x:v>
      </x:c>
      <x:c t="n" s="0">
        <x:v>0.1637014</x:v>
      </x:c>
      <x:c t="n" s="0">
        <x:v>9.677118</x:v>
      </x:c>
      <x:c t="n" s="0">
        <x:v>12.9482</x:v>
      </x:c>
      <x:c t="n" s="0">
        <x:v>13.34635</x:v>
      </x:c>
      <x:c t="n" s="0">
        <x:v>18.32906</x:v>
      </x:c>
      <x:c t="n" s="0">
        <x:v>15.29047</x:v>
      </x:c>
      <x:c t="n" s="0">
        <x:v>15.79067</x:v>
      </x:c>
      <x:c t="n" s="0">
        <x:v>18.497</x:v>
      </x:c>
      <x:c t="n" s="0">
        <x:v>14.51599</x:v>
      </x:c>
      <x:c t="n" s="0">
        <x:v>15.76789</x:v>
      </x:c>
      <x:c t="n" s="0">
        <x:v>19.66788</x:v>
      </x:c>
      <x:c t="n" s="0">
        <x:v>25.30746</x:v>
      </x:c>
      <x:c t="n" s="0">
        <x:v>27.46996</x:v>
      </x:c>
      <x:c t="n" s="0">
        <x:v>27.32207</x:v>
      </x:c>
      <x:c t="n" s="0">
        <x:v>27.90924</x:v>
      </x:c>
      <x:c t="n" s="0">
        <x:v>27.72778</x:v>
      </x:c>
      <x:c t="n" s="0">
        <x:v>36.49353</x:v>
      </x:c>
      <x:c t="n" s="0">
        <x:v>33.82005</x:v>
      </x:c>
      <x:c t="n" s="0">
        <x:v>30.97573</x:v>
      </x:c>
      <x:c t="n" s="0">
        <x:v>24.54348</x:v>
      </x:c>
      <x:c t="n" s="0">
        <x:v>19.19759</x:v>
      </x:c>
      <x:c t="n" s="0">
        <x:v>21.3968</x:v>
      </x:c>
      <x:c t="n" s="0">
        <x:v>21.32285</x:v>
      </x:c>
      <x:c t="n" s="0">
        <x:v>21.57929</x:v>
      </x:c>
      <x:c t="n" s="0">
        <x:v>16.82548</x:v>
      </x:c>
      <x:c t="n" s="0">
        <x:v>22.9367</x:v>
      </x:c>
      <x:c t="n" s="0">
        <x:v>18.30287</x:v>
      </x:c>
      <x:c t="n" s="0">
        <x:v>8.027335</x:v>
      </x:c>
      <x:c t="n" s="0">
        <x:v>11.43182</x:v>
      </x:c>
      <x:c t="n" s="0">
        <x:v>4.586946</x:v>
      </x:c>
      <x:c t="n" s="0">
        <x:v>-30.06697</x:v>
      </x:c>
      <x:c t="n" s="0">
        <x:v>-22.65101</x:v>
      </x:c>
      <x:c t="n" s="0">
        <x:v>-26.06259</x:v>
      </x:c>
      <x:c t="n" s="0">
        <x:v>-11.73494</x:v>
      </x:c>
      <x:c t="n" s="0">
        <x:v>-4.975131</x:v>
      </x:c>
      <x:c t="n" s="0">
        <x:v>-3.491072</x:v>
      </x:c>
      <x:c t="n" s="0">
        <x:v>2.848367</x:v>
      </x:c>
      <x:c t="n" s="0">
        <x:v>12.76188</x:v>
      </x:c>
      <x:c t="n" s="0">
        <x:v>12.10179</x:v>
      </x:c>
      <x:c t="n" s="0">
        <x:v>11.17792</x:v>
      </x:c>
      <x:c t="n" s="0">
        <x:v>13.49962</x:v>
      </x:c>
      <x:c t="n" s="0">
        <x:v>5.041923</x:v>
      </x:c>
      <x:c t="n" s="0">
        <x:v>11.69476</x:v>
      </x:c>
      <x:c t="n" s="0">
        <x:v>12.32307</x:v>
      </x:c>
      <x:c t="n" s="0">
        <x:v>15.30772</x:v>
      </x:c>
      <x:c t="n" s="0">
        <x:v>17.89384</x:v>
      </x:c>
      <x:c t="n" s="0">
        <x:v>19.07852</x:v>
      </x:c>
      <x:c t="n" s="0">
        <x:v>23.36408</x:v>
      </x:c>
      <x:c t="n" s="0">
        <x:v>25.48409</x:v>
      </x:c>
      <x:c t="n" s="0">
        <x:v>25.39093</x:v>
      </x:c>
      <x:c t="n" s="0">
        <x:v>29.82803</x:v>
      </x:c>
      <x:c t="n" s="0">
        <x:v>32.2052</x:v>
      </x:c>
      <x:c t="n" s="0">
        <x:v>40.69274</x:v>
      </x:c>
      <x:c t="n" s="0">
        <x:v>25.30585</x:v>
      </x:c>
      <x:c t="n" s="0">
        <x:v>22.0022</x:v>
      </x:c>
      <x:c t="n" s="0">
        <x:v>18.96796</x:v>
      </x:c>
      <x:c t="n" s="0">
        <x:v>17.8146</x:v>
      </x:c>
      <x:c t="n" s="0">
        <x:v>17.86142</x:v>
      </x:c>
      <x:c t="n" s="0">
        <x:v>20.28118</x:v>
      </x:c>
      <x:c t="n" s="0">
        <x:v>20.75538</x:v>
      </x:c>
      <x:c t="n" s="0">
        <x:v>11.98579</x:v>
      </x:c>
      <x:c t="n" s="0">
        <x:v>11.49828</x:v>
      </x:c>
      <x:c t="n" s="0">
        <x:v>6.707269</x:v>
      </x:c>
      <x:c t="n" s="0">
        <x:v>5.28998</x:v>
      </x:c>
      <x:c t="n" s="0">
        <x:v>10.39138</x:v>
      </x:c>
      <x:c t="n" s="0">
        <x:v>4.980411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43948.5743055556</x:v>
      </x:c>
      <x:c t="n" s="7">
        <x:v>43948.5743055556</x:v>
      </x:c>
      <x:c t="n" s="0">
        <x:v>36.21788</x:v>
      </x:c>
      <x:c t="n" s="0">
        <x:v>54.20069</x:v>
      </x:c>
      <x:c t="n" s="0">
        <x:v>66.64117</x:v>
      </x:c>
      <x:c t="n" s="0">
        <x:v>70.06801</x:v>
      </x:c>
      <x:c t="n" s="0">
        <x:v>-29.70053</x:v>
      </x:c>
      <x:c t="n" s="0">
        <x:v>-21.63292</x:v>
      </x:c>
      <x:c t="n" s="0">
        <x:v>-22.85622</x:v>
      </x:c>
      <x:c t="n" s="0">
        <x:v>-13.28151</x:v>
      </x:c>
      <x:c t="n" s="0">
        <x:v>-4.10815</x:v>
      </x:c>
      <x:c t="n" s="0">
        <x:v>-1.971777</x:v>
      </x:c>
      <x:c t="n" s="0">
        <x:v>0.6747847</x:v>
      </x:c>
      <x:c t="n" s="0">
        <x:v>11.12065</x:v>
      </x:c>
      <x:c t="n" s="0">
        <x:v>12.83446</x:v>
      </x:c>
      <x:c t="n" s="0">
        <x:v>13.17655</x:v>
      </x:c>
      <x:c t="n" s="0">
        <x:v>17.88129</x:v>
      </x:c>
      <x:c t="n" s="0">
        <x:v>16.84617</x:v>
      </x:c>
      <x:c t="n" s="0">
        <x:v>15.38523</x:v>
      </x:c>
      <x:c t="n" s="0">
        <x:v>18.56449</x:v>
      </x:c>
      <x:c t="n" s="0">
        <x:v>14.38654</x:v>
      </x:c>
      <x:c t="n" s="0">
        <x:v>16.33547</x:v>
      </x:c>
      <x:c t="n" s="0">
        <x:v>19.58598</x:v>
      </x:c>
      <x:c t="n" s="0">
        <x:v>26.22754</x:v>
      </x:c>
      <x:c t="n" s="0">
        <x:v>27.38376</x:v>
      </x:c>
      <x:c t="n" s="0">
        <x:v>28.56174</x:v>
      </x:c>
      <x:c t="n" s="0">
        <x:v>27.6237</x:v>
      </x:c>
      <x:c t="n" s="0">
        <x:v>27.18391</x:v>
      </x:c>
      <x:c t="n" s="0">
        <x:v>36.10536</x:v>
      </x:c>
      <x:c t="n" s="0">
        <x:v>33.16829</x:v>
      </x:c>
      <x:c t="n" s="0">
        <x:v>30.30595</x:v>
      </x:c>
      <x:c t="n" s="0">
        <x:v>23.94745</x:v>
      </x:c>
      <x:c t="n" s="0">
        <x:v>18.73572</x:v>
      </x:c>
      <x:c t="n" s="0">
        <x:v>21.58216</x:v>
      </x:c>
      <x:c t="n" s="0">
        <x:v>20.76735</x:v>
      </x:c>
      <x:c t="n" s="0">
        <x:v>20.94669</x:v>
      </x:c>
      <x:c t="n" s="0">
        <x:v>16.21031</x:v>
      </x:c>
      <x:c t="n" s="0">
        <x:v>22.26459</x:v>
      </x:c>
      <x:c t="n" s="0">
        <x:v>17.6587</x:v>
      </x:c>
      <x:c t="n" s="0">
        <x:v>7.58085</x:v>
      </x:c>
      <x:c t="n" s="0">
        <x:v>11.27723</x:v>
      </x:c>
      <x:c t="n" s="0">
        <x:v>4.515562</x:v>
      </x:c>
      <x:c t="n" s="0">
        <x:v>-30.06697</x:v>
      </x:c>
      <x:c t="n" s="0">
        <x:v>-22.65101</x:v>
      </x:c>
      <x:c t="n" s="0">
        <x:v>-26.06259</x:v>
      </x:c>
      <x:c t="n" s="0">
        <x:v>-11.73494</x:v>
      </x:c>
      <x:c t="n" s="0">
        <x:v>-4.975131</x:v>
      </x:c>
      <x:c t="n" s="0">
        <x:v>-3.491072</x:v>
      </x:c>
      <x:c t="n" s="0">
        <x:v>2.848367</x:v>
      </x:c>
      <x:c t="n" s="0">
        <x:v>15.36038</x:v>
      </x:c>
      <x:c t="n" s="0">
        <x:v>12.10179</x:v>
      </x:c>
      <x:c t="n" s="0">
        <x:v>12.17579</x:v>
      </x:c>
      <x:c t="n" s="0">
        <x:v>13.49962</x:v>
      </x:c>
      <x:c t="n" s="0">
        <x:v>21.78353</x:v>
      </x:c>
      <x:c t="n" s="0">
        <x:v>11.69476</x:v>
      </x:c>
      <x:c t="n" s="0">
        <x:v>19.36599</x:v>
      </x:c>
      <x:c t="n" s="0">
        <x:v>12.99545</x:v>
      </x:c>
      <x:c t="n" s="0">
        <x:v>18.15761</x:v>
      </x:c>
      <x:c t="n" s="0">
        <x:v>18.97263</x:v>
      </x:c>
      <x:c t="n" s="0">
        <x:v>29.60526</x:v>
      </x:c>
      <x:c t="n" s="0">
        <x:v>26.44639</x:v>
      </x:c>
      <x:c t="n" s="0">
        <x:v>33.08115</x:v>
      </x:c>
      <x:c t="n" s="0">
        <x:v>24.72849</x:v>
      </x:c>
      <x:c t="n" s="0">
        <x:v>22.24378</x:v>
      </x:c>
      <x:c t="n" s="0">
        <x:v>31.25498</x:v>
      </x:c>
      <x:c t="n" s="0">
        <x:v>20.264</x:v>
      </x:c>
      <x:c t="n" s="0">
        <x:v>14.15014</x:v>
      </x:c>
      <x:c t="n" s="0">
        <x:v>17.20617</x:v>
      </x:c>
      <x:c t="n" s="0">
        <x:v>15.31874</x:v>
      </x:c>
      <x:c t="n" s="0">
        <x:v>23.07158</x:v>
      </x:c>
      <x:c t="n" s="0">
        <x:v>12.87718</x:v>
      </x:c>
      <x:c t="n" s="0">
        <x:v>11.12681</x:v>
      </x:c>
      <x:c t="n" s="0">
        <x:v>6.58797</x:v>
      </x:c>
      <x:c t="n" s="0">
        <x:v>5.362136</x:v>
      </x:c>
      <x:c t="n" s="0">
        <x:v>5.783641</x:v>
      </x:c>
      <x:c t="n" s="0">
        <x:v>2.784515</x:v>
      </x:c>
      <x:c t="n" s="0">
        <x:v>10.269</x:v>
      </x:c>
      <x:c t="n" s="0">
        <x:v>3.753336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43948.5743055556</x:v>
      </x:c>
      <x:c t="n" s="7">
        <x:v>43948.5743055556</x:v>
      </x:c>
      <x:c t="n" s="0">
        <x:v>35.16644</x:v>
      </x:c>
      <x:c t="n" s="0">
        <x:v>54.20069</x:v>
      </x:c>
      <x:c t="n" s="0">
        <x:v>57.43475</x:v>
      </x:c>
      <x:c t="n" s="0">
        <x:v>65.67467</x:v>
      </x:c>
      <x:c t="n" s="0">
        <x:v>-29.83506</x:v>
      </x:c>
      <x:c t="n" s="0">
        <x:v>-21.99092</x:v>
      </x:c>
      <x:c t="n" s="0">
        <x:v>-22.91837</x:v>
      </x:c>
      <x:c t="n" s="0">
        <x:v>-12.70537</x:v>
      </x:c>
      <x:c t="n" s="0">
        <x:v>-4.224424</x:v>
      </x:c>
      <x:c t="n" s="0">
        <x:v>-2.163073</x:v>
      </x:c>
      <x:c t="n" s="0">
        <x:v>1.50226</x:v>
      </x:c>
      <x:c t="n" s="0">
        <x:v>12.06015</x:v>
      </x:c>
      <x:c t="n" s="0">
        <x:v>12.6933</x:v>
      </x:c>
      <x:c t="n" s="0">
        <x:v>13.10754</x:v>
      </x:c>
      <x:c t="n" s="0">
        <x:v>18.86228</x:v>
      </x:c>
      <x:c t="n" s="0">
        <x:v>18.01567</x:v>
      </x:c>
      <x:c t="n" s="0">
        <x:v>15.64611</x:v>
      </x:c>
      <x:c t="n" s="0">
        <x:v>18.60074</x:v>
      </x:c>
      <x:c t="n" s="0">
        <x:v>13.77447</x:v>
      </x:c>
      <x:c t="n" s="0">
        <x:v>15.94989</x:v>
      </x:c>
      <x:c t="n" s="0">
        <x:v>20.2634</x:v>
      </x:c>
      <x:c t="n" s="0">
        <x:v>26.3005</x:v>
      </x:c>
      <x:c t="n" s="0">
        <x:v>26.85059</x:v>
      </x:c>
      <x:c t="n" s="0">
        <x:v>28.38762</x:v>
      </x:c>
      <x:c t="n" s="0">
        <x:v>27.39184</x:v>
      </x:c>
      <x:c t="n" s="0">
        <x:v>28.10401</x:v>
      </x:c>
      <x:c t="n" s="0">
        <x:v>35.48914</x:v>
      </x:c>
      <x:c t="n" s="0">
        <x:v>32.51279</x:v>
      </x:c>
      <x:c t="n" s="0">
        <x:v>29.68468</x:v>
      </x:c>
      <x:c t="n" s="0">
        <x:v>23.46242</x:v>
      </x:c>
      <x:c t="n" s="0">
        <x:v>18.58578</x:v>
      </x:c>
      <x:c t="n" s="0">
        <x:v>21.85553</x:v>
      </x:c>
      <x:c t="n" s="0">
        <x:v>20.23526</x:v>
      </x:c>
      <x:c t="n" s="0">
        <x:v>20.76273</x:v>
      </x:c>
      <x:c t="n" s="0">
        <x:v>15.5921</x:v>
      </x:c>
      <x:c t="n" s="0">
        <x:v>21.59643</x:v>
      </x:c>
      <x:c t="n" s="0">
        <x:v>17.02117</x:v>
      </x:c>
      <x:c t="n" s="0">
        <x:v>7.151219</x:v>
      </x:c>
      <x:c t="n" s="0">
        <x:v>11.09915</x:v>
      </x:c>
      <x:c t="n" s="0">
        <x:v>4.503307</x:v>
      </x:c>
      <x:c t="n" s="0">
        <x:v>-30.06697</x:v>
      </x:c>
      <x:c t="n" s="0">
        <x:v>-25.57854</x:v>
      </x:c>
      <x:c t="n" s="0">
        <x:v>-22.97248</x:v>
      </x:c>
      <x:c t="n" s="0">
        <x:v>-10.13848</x:v>
      </x:c>
      <x:c t="n" s="0">
        <x:v>-4.975131</x:v>
      </x:c>
      <x:c t="n" s="0">
        <x:v>-3.491072</x:v>
      </x:c>
      <x:c t="n" s="0">
        <x:v>4.771652</x:v>
      </x:c>
      <x:c t="n" s="0">
        <x:v>15.36038</x:v>
      </x:c>
      <x:c t="n" s="0">
        <x:v>11.70125</x:v>
      </x:c>
      <x:c t="n" s="0">
        <x:v>12.68024</x:v>
      </x:c>
      <x:c t="n" s="0">
        <x:v>23.58752</x:v>
      </x:c>
      <x:c t="n" s="0">
        <x:v>21.78353</x:v>
      </x:c>
      <x:c t="n" s="0">
        <x:v>17.39728</x:v>
      </x:c>
      <x:c t="n" s="0">
        <x:v>18.25525</x:v>
      </x:c>
      <x:c t="n" s="0">
        <x:v>4.364313</x:v>
      </x:c>
      <x:c t="n" s="0">
        <x:v>12.61015</x:v>
      </x:c>
      <x:c t="n" s="0">
        <x:v>23.62716</x:v>
      </x:c>
      <x:c t="n" s="0">
        <x:v>26.25674</x:v>
      </x:c>
      <x:c t="n" s="0">
        <x:v>21.2963</x:v>
      </x:c>
      <x:c t="n" s="0">
        <x:v>25.4123</x:v>
      </x:c>
      <x:c t="n" s="0">
        <x:v>27.25605</x:v>
      </x:c>
      <x:c t="n" s="0">
        <x:v>31.39413</x:v>
      </x:c>
      <x:c t="n" s="0">
        <x:v>26.96163</x:v>
      </x:c>
      <x:c t="n" s="0">
        <x:v>19.24081</x:v>
      </x:c>
      <x:c t="n" s="0">
        <x:v>19.73652</x:v>
      </x:c>
      <x:c t="n" s="0">
        <x:v>16.77925</x:v>
      </x:c>
      <x:c t="n" s="0">
        <x:v>16.90204</x:v>
      </x:c>
      <x:c t="n" s="0">
        <x:v>22.82608</x:v>
      </x:c>
      <x:c t="n" s="0">
        <x:v>16.02848</x:v>
      </x:c>
      <x:c t="n" s="0">
        <x:v>20.01628</x:v>
      </x:c>
      <x:c t="n" s="0">
        <x:v>5.434172</x:v>
      </x:c>
      <x:c t="n" s="0">
        <x:v>5.472349</x:v>
      </x:c>
      <x:c t="n" s="0">
        <x:v>5.672467</x:v>
      </x:c>
      <x:c t="n" s="0">
        <x:v>3.30852</x:v>
      </x:c>
      <x:c t="n" s="0">
        <x:v>9.932025</x:v>
      </x:c>
      <x:c t="n" s="0">
        <x:v>4.510829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43948.5743055556</x:v>
      </x:c>
      <x:c t="n" s="7">
        <x:v>43948.5743055556</x:v>
      </x:c>
      <x:c t="n" s="0">
        <x:v>33.6282</x:v>
      </x:c>
      <x:c t="n" s="0">
        <x:v>54.20069</x:v>
      </x:c>
      <x:c t="n" s="0">
        <x:v>61.10209</x:v>
      </x:c>
      <x:c t="n" s="0">
        <x:v>68.2274</x:v>
      </x:c>
      <x:c t="n" s="0">
        <x:v>-29.95364</x:v>
      </x:c>
      <x:c t="n" s="0">
        <x:v>-22.46118</x:v>
      </x:c>
      <x:c t="n" s="0">
        <x:v>-22.82134</x:v>
      </x:c>
      <x:c t="n" s="0">
        <x:v>-12.1186</x:v>
      </x:c>
      <x:c t="n" s="0">
        <x:v>-4.38325</x:v>
      </x:c>
      <x:c t="n" s="0">
        <x:v>-2.333393</x:v>
      </x:c>
      <x:c t="n" s="0">
        <x:v>2.297269</x:v>
      </x:c>
      <x:c t="n" s="0">
        <x:v>12.70741</x:v>
      </x:c>
      <x:c t="n" s="0">
        <x:v>12.54508</x:v>
      </x:c>
      <x:c t="n" s="0">
        <x:v>13.04772</x:v>
      </x:c>
      <x:c t="n" s="0">
        <x:v>21.73753</x:v>
      </x:c>
      <x:c t="n" s="0">
        <x:v>18.81332</x:v>
      </x:c>
      <x:c t="n" s="0">
        <x:v>16.16046</x:v>
      </x:c>
      <x:c t="n" s="0">
        <x:v>18.00076</x:v>
      </x:c>
      <x:c t="n" s="0">
        <x:v>13.57808</x:v>
      </x:c>
      <x:c t="n" s="0">
        <x:v>15.62515</x:v>
      </x:c>
      <x:c t="n" s="0">
        <x:v>21.09427</x:v>
      </x:c>
      <x:c t="n" s="0">
        <x:v>26.18826</x:v>
      </x:c>
      <x:c t="n" s="0">
        <x:v>26.72144</x:v>
      </x:c>
      <x:c t="n" s="0">
        <x:v>28.39068</x:v>
      </x:c>
      <x:c t="n" s="0">
        <x:v>27.38163</x:v>
      </x:c>
      <x:c t="n" s="0">
        <x:v>27.79732</x:v>
      </x:c>
      <x:c t="n" s="0">
        <x:v>34.84045</x:v>
      </x:c>
      <x:c t="n" s="0">
        <x:v>31.96028</x:v>
      </x:c>
      <x:c t="n" s="0">
        <x:v>29.03583</x:v>
      </x:c>
      <x:c t="n" s="0">
        <x:v>22.87247</x:v>
      </x:c>
      <x:c t="n" s="0">
        <x:v>18.17717</x:v>
      </x:c>
      <x:c t="n" s="0">
        <x:v>21.41568</x:v>
      </x:c>
      <x:c t="n" s="0">
        <x:v>21.65572</x:v>
      </x:c>
      <x:c t="n" s="0">
        <x:v>20.78162</x:v>
      </x:c>
      <x:c t="n" s="0">
        <x:v>14.99527</x:v>
      </x:c>
      <x:c t="n" s="0">
        <x:v>20.9245</x:v>
      </x:c>
      <x:c t="n" s="0">
        <x:v>16.37558</x:v>
      </x:c>
      <x:c t="n" s="0">
        <x:v>6.904015</x:v>
      </x:c>
      <x:c t="n" s="0">
        <x:v>11.25332</x:v>
      </x:c>
      <x:c t="n" s="0">
        <x:v>4.406707</x:v>
      </x:c>
      <x:c t="n" s="0">
        <x:v>-30.06697</x:v>
      </x:c>
      <x:c t="n" s="0">
        <x:v>-27.25824</x:v>
      </x:c>
      <x:c t="n" s="0">
        <x:v>-22.29173</x:v>
      </x:c>
      <x:c t="n" s="0">
        <x:v>-9.714555</x:v>
      </x:c>
      <x:c t="n" s="0">
        <x:v>-5.910687</x:v>
      </x:c>
      <x:c t="n" s="0">
        <x:v>-3.491072</x:v>
      </x:c>
      <x:c t="n" s="0">
        <x:v>5.260985</x:v>
      </x:c>
      <x:c t="n" s="0">
        <x:v>15.21725</x:v>
      </x:c>
      <x:c t="n" s="0">
        <x:v>11.55908</x:v>
      </x:c>
      <x:c t="n" s="0">
        <x:v>12.68024</x:v>
      </x:c>
      <x:c t="n" s="0">
        <x:v>27.57272</x:v>
      </x:c>
      <x:c t="n" s="0">
        <x:v>21.78353</x:v>
      </x:c>
      <x:c t="n" s="0">
        <x:v>18.34432</x:v>
      </x:c>
      <x:c t="n" s="0">
        <x:v>9.247851</x:v>
      </x:c>
      <x:c t="n" s="0">
        <x:v>12.70231</x:v>
      </x:c>
      <x:c t="n" s="0">
        <x:v>12.54042</x:v>
      </x:c>
      <x:c t="n" s="0">
        <x:v>23.49847</x:v>
      </x:c>
      <x:c t="n" s="0">
        <x:v>25.83872</x:v>
      </x:c>
      <x:c t="n" s="0">
        <x:v>26.16203</x:v>
      </x:c>
      <x:c t="n" s="0">
        <x:v>29.0383</x:v>
      </x:c>
      <x:c t="n" s="0">
        <x:v>26.08365</x:v>
      </x:c>
      <x:c t="n" s="0">
        <x:v>24.57339</x:v>
      </x:c>
      <x:c t="n" s="0">
        <x:v>22.57655</x:v>
      </x:c>
      <x:c t="n" s="0">
        <x:v>25.09934</x:v>
      </x:c>
      <x:c t="n" s="0">
        <x:v>15.96587</x:v>
      </x:c>
      <x:c t="n" s="0">
        <x:v>13.30658</x:v>
      </x:c>
      <x:c t="n" s="0">
        <x:v>16.08257</x:v>
      </x:c>
      <x:c t="n" s="0">
        <x:v>16.5087</x:v>
      </x:c>
      <x:c t="n" s="0">
        <x:v>25.94399</x:v>
      </x:c>
      <x:c t="n" s="0">
        <x:v>20.5608</x:v>
      </x:c>
      <x:c t="n" s="0">
        <x:v>6.718902</x:v>
      </x:c>
      <x:c t="n" s="0">
        <x:v>5.026011</x:v>
      </x:c>
      <x:c t="n" s="0">
        <x:v>3.983592</x:v>
      </x:c>
      <x:c t="n" s="0">
        <x:v>5.011093</x:v>
      </x:c>
      <x:c t="n" s="0">
        <x:v>12.14292</x:v>
      </x:c>
      <x:c t="n" s="0">
        <x:v>4.049747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43948.5743055556</x:v>
      </x:c>
      <x:c t="n" s="7">
        <x:v>43948.5743055556</x:v>
      </x:c>
      <x:c t="n" s="0">
        <x:v>35.18294</x:v>
      </x:c>
      <x:c t="n" s="0">
        <x:v>54.20069</x:v>
      </x:c>
      <x:c t="n" s="0">
        <x:v>62.81335</x:v>
      </x:c>
      <x:c t="n" s="0">
        <x:v>66.64378</x:v>
      </x:c>
      <x:c t="n" s="0">
        <x:v>-30.05684</x:v>
      </x:c>
      <x:c t="n" s="0">
        <x:v>-22.90753</x:v>
      </x:c>
      <x:c t="n" s="0">
        <x:v>-22.74021</x:v>
      </x:c>
      <x:c t="n" s="0">
        <x:v>-11.67347</x:v>
      </x:c>
      <x:c t="n" s="0">
        <x:v>-4.925322</x:v>
      </x:c>
      <x:c t="n" s="0">
        <x:v>-2.484335</x:v>
      </x:c>
      <x:c t="n" s="0">
        <x:v>2.877203</x:v>
      </x:c>
      <x:c t="n" s="0">
        <x:v>13.07389</x:v>
      </x:c>
      <x:c t="n" s="0">
        <x:v>12.32875</x:v>
      </x:c>
      <x:c t="n" s="0">
        <x:v>12.83135</x:v>
      </x:c>
      <x:c t="n" s="0">
        <x:v>23.24056</x:v>
      </x:c>
      <x:c t="n" s="0">
        <x:v>18.51033</x:v>
      </x:c>
      <x:c t="n" s="0">
        <x:v>16.475</x:v>
      </x:c>
      <x:c t="n" s="0">
        <x:v>17.79734</x:v>
      </x:c>
      <x:c t="n" s="0">
        <x:v>13.54708</x:v>
      </x:c>
      <x:c t="n" s="0">
        <x:v>15.02194</x:v>
      </x:c>
      <x:c t="n" s="0">
        <x:v>20.63936</x:v>
      </x:c>
      <x:c t="n" s="0">
        <x:v>26.05228</x:v>
      </x:c>
      <x:c t="n" s="0">
        <x:v>26.95313</x:v>
      </x:c>
      <x:c t="n" s="0">
        <x:v>29.07155</x:v>
      </x:c>
      <x:c t="n" s="0">
        <x:v>27.63172</x:v>
      </x:c>
      <x:c t="n" s="0">
        <x:v>27.55299</x:v>
      </x:c>
      <x:c t="n" s="0">
        <x:v>34.26347</x:v>
      </x:c>
      <x:c t="n" s="0">
        <x:v>31.36171</x:v>
      </x:c>
      <x:c t="n" s="0">
        <x:v>28.44178</x:v>
      </x:c>
      <x:c t="n" s="0">
        <x:v>22.31001</x:v>
      </x:c>
      <x:c t="n" s="0">
        <x:v>17.89885</x:v>
      </x:c>
      <x:c t="n" s="0">
        <x:v>20.86003</x:v>
      </x:c>
      <x:c t="n" s="0">
        <x:v>21.29935</x:v>
      </x:c>
      <x:c t="n" s="0">
        <x:v>20.18718</x:v>
      </x:c>
      <x:c t="n" s="0">
        <x:v>14.37682</x:v>
      </x:c>
      <x:c t="n" s="0">
        <x:v>20.2631</x:v>
      </x:c>
      <x:c t="n" s="0">
        <x:v>15.7464</x:v>
      </x:c>
      <x:c t="n" s="0">
        <x:v>6.612402</x:v>
      </x:c>
      <x:c t="n" s="0">
        <x:v>11.18363</x:v>
      </x:c>
      <x:c t="n" s="0">
        <x:v>4.364224</x:v>
      </x:c>
      <x:c t="n" s="0">
        <x:v>-30.06697</x:v>
      </x:c>
      <x:c t="n" s="0">
        <x:v>-27.25824</x:v>
      </x:c>
      <x:c t="n" s="0">
        <x:v>-22.29173</x:v>
      </x:c>
      <x:c t="n" s="0">
        <x:v>-9.714555</x:v>
      </x:c>
      <x:c t="n" s="0">
        <x:v>-11.45694</x:v>
      </x:c>
      <x:c t="n" s="0">
        <x:v>-3.491072</x:v>
      </x:c>
      <x:c t="n" s="0">
        <x:v>5.260985</x:v>
      </x:c>
      <x:c t="n" s="0">
        <x:v>14.75718</x:v>
      </x:c>
      <x:c t="n" s="0">
        <x:v>10.55259</x:v>
      </x:c>
      <x:c t="n" s="0">
        <x:v>11.04595</x:v>
      </x:c>
      <x:c t="n" s="0">
        <x:v>27.57272</x:v>
      </x:c>
      <x:c t="n" s="0">
        <x:v>13.99788</x:v>
      </x:c>
      <x:c t="n" s="0">
        <x:v>17.85429</x:v>
      </x:c>
      <x:c t="n" s="0">
        <x:v>17.2233</x:v>
      </x:c>
      <x:c t="n" s="0">
        <x:v>13.49485</x:v>
      </x:c>
      <x:c t="n" s="0">
        <x:v>6.103472</x:v>
      </x:c>
      <x:c t="n" s="0">
        <x:v>15.81832</x:v>
      </x:c>
      <x:c t="n" s="0">
        <x:v>24.40588</x:v>
      </x:c>
      <x:c t="n" s="0">
        <x:v>27.72581</x:v>
      </x:c>
      <x:c t="n" s="0">
        <x:v>31.66614</x:v>
      </x:c>
      <x:c t="n" s="0">
        <x:v>29.29283</x:v>
      </x:c>
      <x:c t="n" s="0">
        <x:v>25.82723</x:v>
      </x:c>
      <x:c t="n" s="0">
        <x:v>25.61844</x:v>
      </x:c>
      <x:c t="n" s="0">
        <x:v>23.07489</x:v>
      </x:c>
      <x:c t="n" s="0">
        <x:v>20.62922</x:v>
      </x:c>
      <x:c t="n" s="0">
        <x:v>15.59555</x:v>
      </x:c>
      <x:c t="n" s="0">
        <x:v>14.25709</x:v>
      </x:c>
      <x:c t="n" s="0">
        <x:v>13.92868</x:v>
      </x:c>
      <x:c t="n" s="0">
        <x:v>17.823</x:v>
      </x:c>
      <x:c t="n" s="0">
        <x:v>11.62049</x:v>
      </x:c>
      <x:c t="n" s="0">
        <x:v>4.249447</x:v>
      </x:c>
      <x:c t="n" s="0">
        <x:v>5.629105</x:v>
      </x:c>
      <x:c t="n" s="0">
        <x:v>5.412864</x:v>
      </x:c>
      <x:c t="n" s="0">
        <x:v>4.456201</x:v>
      </x:c>
      <x:c t="n" s="0">
        <x:v>10.28746</x:v>
      </x:c>
      <x:c t="n" s="0">
        <x:v>3.843742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43948.5743055556</x:v>
      </x:c>
      <x:c t="n" s="7">
        <x:v>43948.5743055556</x:v>
      </x:c>
      <x:c t="n" s="0">
        <x:v>35.12902</x:v>
      </x:c>
      <x:c t="n" s="0">
        <x:v>54.20069</x:v>
      </x:c>
      <x:c t="n" s="0">
        <x:v>64.67437</x:v>
      </x:c>
      <x:c t="n" s="0">
        <x:v>69.38536</x:v>
      </x:c>
      <x:c t="n" s="0">
        <x:v>-30.06697</x:v>
      </x:c>
      <x:c t="n" s="0">
        <x:v>-23.32882</x:v>
      </x:c>
      <x:c t="n" s="0">
        <x:v>-22.67211</x:v>
      </x:c>
      <x:c t="n" s="0">
        <x:v>-11.3264</x:v>
      </x:c>
      <x:c t="n" s="0">
        <x:v>-5.448702</x:v>
      </x:c>
      <x:c t="n" s="0">
        <x:v>-2.617529</x:v>
      </x:c>
      <x:c t="n" s="0">
        <x:v>3.31772</x:v>
      </x:c>
      <x:c t="n" s="0">
        <x:v>13.36411</x:v>
      </x:c>
      <x:c t="n" s="0">
        <x:v>11.99349</x:v>
      </x:c>
      <x:c t="n" s="0">
        <x:v>12.58327</x:v>
      </x:c>
      <x:c t="n" s="0">
        <x:v>24.20912</x:v>
      </x:c>
      <x:c t="n" s="0">
        <x:v>17.89921</x:v>
      </x:c>
      <x:c t="n" s="0">
        <x:v>16.60596</x:v>
      </x:c>
      <x:c t="n" s="0">
        <x:v>18.16938</x:v>
      </x:c>
      <x:c t="n" s="0">
        <x:v>13.66058</x:v>
      </x:c>
      <x:c t="n" s="0">
        <x:v>14.54452</x:v>
      </x:c>
      <x:c t="n" s="0">
        <x:v>20.9338</x:v>
      </x:c>
      <x:c t="n" s="0">
        <x:v>26.22051</x:v>
      </x:c>
      <x:c t="n" s="0">
        <x:v>26.86312</x:v>
      </x:c>
      <x:c t="n" s="0">
        <x:v>29.00969</x:v>
      </x:c>
      <x:c t="n" s="0">
        <x:v>27.41301</x:v>
      </x:c>
      <x:c t="n" s="0">
        <x:v>27.33704</x:v>
      </x:c>
      <x:c t="n" s="0">
        <x:v>33.63572</x:v>
      </x:c>
      <x:c t="n" s="0">
        <x:v>30.74051</x:v>
      </x:c>
      <x:c t="n" s="0">
        <x:v>27.82515</x:v>
      </x:c>
      <x:c t="n" s="0">
        <x:v>22.09429</x:v>
      </x:c>
      <x:c t="n" s="0">
        <x:v>17.67507</x:v>
      </x:c>
      <x:c t="n" s="0">
        <x:v>20.23368</x:v>
      </x:c>
      <x:c t="n" s="0">
        <x:v>20.82624</x:v>
      </x:c>
      <x:c t="n" s="0">
        <x:v>19.98255</x:v>
      </x:c>
      <x:c t="n" s="0">
        <x:v>13.82767</x:v>
      </x:c>
      <x:c t="n" s="0">
        <x:v>19.60553</x:v>
      </x:c>
      <x:c t="n" s="0">
        <x:v>15.12051</x:v>
      </x:c>
      <x:c t="n" s="0">
        <x:v>6.284331</x:v>
      </x:c>
      <x:c t="n" s="0">
        <x:v>10.95897</x:v>
      </x:c>
      <x:c t="n" s="0">
        <x:v>4.230933</x:v>
      </x:c>
      <x:c t="n" s="0">
        <x:v>-30.06697</x:v>
      </x:c>
      <x:c t="n" s="0">
        <x:v>-27.25824</x:v>
      </x:c>
      <x:c t="n" s="0">
        <x:v>-22.29173</x:v>
      </x:c>
      <x:c t="n" s="0">
        <x:v>-9.714555</x:v>
      </x:c>
      <x:c t="n" s="0">
        <x:v>-11.45694</x:v>
      </x:c>
      <x:c t="n" s="0">
        <x:v>-3.491072</x:v>
      </x:c>
      <x:c t="n" s="0">
        <x:v>5.260985</x:v>
      </x:c>
      <x:c t="n" s="0">
        <x:v>14.75718</x:v>
      </x:c>
      <x:c t="n" s="0">
        <x:v>9.240152</x:v>
      </x:c>
      <x:c t="n" s="0">
        <x:v>10.75281</x:v>
      </x:c>
      <x:c t="n" s="0">
        <x:v>27.57272</x:v>
      </x:c>
      <x:c t="n" s="0">
        <x:v>8.54476</x:v>
      </x:c>
      <x:c t="n" s="0">
        <x:v>17.30186</x:v>
      </x:c>
      <x:c t="n" s="0">
        <x:v>19.87292</x:v>
      </x:c>
      <x:c t="n" s="0">
        <x:v>14.27104</x:v>
      </x:c>
      <x:c t="n" s="0">
        <x:v>9.904088</x:v>
      </x:c>
      <x:c t="n" s="0">
        <x:v>22.90728</x:v>
      </x:c>
      <x:c t="n" s="0">
        <x:v>27.88066</x:v>
      </x:c>
      <x:c t="n" s="0">
        <x:v>26.63834</x:v>
      </x:c>
      <x:c t="n" s="0">
        <x:v>27.79222</x:v>
      </x:c>
      <x:c t="n" s="0">
        <x:v>24.78524</x:v>
      </x:c>
      <x:c t="n" s="0">
        <x:v>25.54985</x:v>
      </x:c>
      <x:c t="n" s="0">
        <x:v>24.55271</x:v>
      </x:c>
      <x:c t="n" s="0">
        <x:v>20.9682</x:v>
      </x:c>
      <x:c t="n" s="0">
        <x:v>17.03577</x:v>
      </x:c>
      <x:c t="n" s="0">
        <x:v>21.1582</x:v>
      </x:c>
      <x:c t="n" s="0">
        <x:v>16.21243</x:v>
      </x:c>
      <x:c t="n" s="0">
        <x:v>9.411797</x:v>
      </x:c>
      <x:c t="n" s="0">
        <x:v>13.69571</x:v>
      </x:c>
      <x:c t="n" s="0">
        <x:v>18.51819</x:v>
      </x:c>
      <x:c t="n" s="0">
        <x:v>6.832178</x:v>
      </x:c>
      <x:c t="n" s="0">
        <x:v>5.58806</x:v>
      </x:c>
      <x:c t="n" s="0">
        <x:v>4.792338</x:v>
      </x:c>
      <x:c t="n" s="0">
        <x:v>3.626838</x:v>
      </x:c>
      <x:c t="n" s="0">
        <x:v>9.79455</x:v>
      </x:c>
      <x:c t="n" s="0">
        <x:v>3.612795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43948.5743055556</x:v>
      </x:c>
      <x:c t="n" s="7">
        <x:v>43948.5743055556</x:v>
      </x:c>
      <x:c t="n" s="0">
        <x:v>34.55325</x:v>
      </x:c>
      <x:c t="n" s="0">
        <x:v>54.20069</x:v>
      </x:c>
      <x:c t="n" s="0">
        <x:v>57.43662</x:v>
      </x:c>
      <x:c t="n" s="0">
        <x:v>64.42529</x:v>
      </x:c>
      <x:c t="n" s="0">
        <x:v>-30.06697</x:v>
      </x:c>
      <x:c t="n" s="0">
        <x:v>-23.7241</x:v>
      </x:c>
      <x:c t="n" s="0">
        <x:v>-22.61482</x:v>
      </x:c>
      <x:c t="n" s="0">
        <x:v>-11.05048</x:v>
      </x:c>
      <x:c t="n" s="0">
        <x:v>-5.951775</x:v>
      </x:c>
      <x:c t="n" s="0">
        <x:v>-2.012264</x:v>
      </x:c>
      <x:c t="n" s="0">
        <x:v>3.661508</x:v>
      </x:c>
      <x:c t="n" s="0">
        <x:v>12.95625</x:v>
      </x:c>
      <x:c t="n" s="0">
        <x:v>11.68514</x:v>
      </x:c>
      <x:c t="n" s="0">
        <x:v>12.35957</x:v>
      </x:c>
      <x:c t="n" s="0">
        <x:v>24.19426</x:v>
      </x:c>
      <x:c t="n" s="0">
        <x:v>17.2992</x:v>
      </x:c>
      <x:c t="n" s="0">
        <x:v>16.66535</x:v>
      </x:c>
      <x:c t="n" s="0">
        <x:v>18.18459</x:v>
      </x:c>
      <x:c t="n" s="0">
        <x:v>13.92417</x:v>
      </x:c>
      <x:c t="n" s="0">
        <x:v>14.9032</x:v>
      </x:c>
      <x:c t="n" s="0">
        <x:v>20.66979</x:v>
      </x:c>
      <x:c t="n" s="0">
        <x:v>26.84956</x:v>
      </x:c>
      <x:c t="n" s="0">
        <x:v>26.55001</x:v>
      </x:c>
      <x:c t="n" s="0">
        <x:v>28.76189</x:v>
      </x:c>
      <x:c t="n" s="0">
        <x:v>26.96414</x:v>
      </x:c>
      <x:c t="n" s="0">
        <x:v>26.98776</x:v>
      </x:c>
      <x:c t="n" s="0">
        <x:v>33.06721</x:v>
      </x:c>
      <x:c t="n" s="0">
        <x:v>30.18248</x:v>
      </x:c>
      <x:c t="n" s="0">
        <x:v>27.26069</x:v>
      </x:c>
      <x:c t="n" s="0">
        <x:v>21.71127</x:v>
      </x:c>
      <x:c t="n" s="0">
        <x:v>17.24803</x:v>
      </x:c>
      <x:c t="n" s="0">
        <x:v>19.74497</x:v>
      </x:c>
      <x:c t="n" s="0">
        <x:v>20.22862</x:v>
      </x:c>
      <x:c t="n" s="0">
        <x:v>19.42787</x:v>
      </x:c>
      <x:c t="n" s="0">
        <x:v>13.24216</x:v>
      </x:c>
      <x:c t="n" s="0">
        <x:v>18.94382</x:v>
      </x:c>
      <x:c t="n" s="0">
        <x:v>14.51387</x:v>
      </x:c>
      <x:c t="n" s="0">
        <x:v>5.951838</x:v>
      </x:c>
      <x:c t="n" s="0">
        <x:v>10.84253</x:v>
      </x:c>
      <x:c t="n" s="0">
        <x:v>4.412508</x:v>
      </x:c>
      <x:c t="n" s="0">
        <x:v>-30.06697</x:v>
      </x:c>
      <x:c t="n" s="0">
        <x:v>-27.25824</x:v>
      </x:c>
      <x:c t="n" s="0">
        <x:v>-22.29173</x:v>
      </x:c>
      <x:c t="n" s="0">
        <x:v>-9.714555</x:v>
      </x:c>
      <x:c t="n" s="0">
        <x:v>-11.45694</x:v>
      </x:c>
      <x:c t="n" s="0">
        <x:v>0.8041418</x:v>
      </x:c>
      <x:c t="n" s="0">
        <x:v>4.901156</x:v>
      </x:c>
      <x:c t="n" s="0">
        <x:v>7.214188</x:v>
      </x:c>
      <x:c t="n" s="0">
        <x:v>9.240152</x:v>
      </x:c>
      <x:c t="n" s="0">
        <x:v>10.75281</x:v>
      </x:c>
      <x:c t="n" s="0">
        <x:v>23.26353</x:v>
      </x:c>
      <x:c t="n" s="0">
        <x:v>10.96765</x:v>
      </x:c>
      <x:c t="n" s="0">
        <x:v>16.71455</x:v>
      </x:c>
      <x:c t="n" s="0">
        <x:v>17.93927</x:v>
      </x:c>
      <x:c t="n" s="0">
        <x:v>15.33011</x:v>
      </x:c>
      <x:c t="n" s="0">
        <x:v>17.02366</x:v>
      </x:c>
      <x:c t="n" s="0">
        <x:v>16.84043</x:v>
      </x:c>
      <x:c t="n" s="0">
        <x:v>28.79834</x:v>
      </x:c>
      <x:c t="n" s="0">
        <x:v>23.59548</x:v>
      </x:c>
      <x:c t="n" s="0">
        <x:v>27.01696</x:v>
      </x:c>
      <x:c t="n" s="0">
        <x:v>22.79227</x:v>
      </x:c>
      <x:c t="n" s="0">
        <x:v>24.38992</x:v>
      </x:c>
      <x:c t="n" s="0">
        <x:v>24.57627</x:v>
      </x:c>
      <x:c t="n" s="0">
        <x:v>23.70783</x:v>
      </x:c>
      <x:c t="n" s="0">
        <x:v>21.14077</x:v>
      </x:c>
      <x:c t="n" s="0">
        <x:v>18.42503</x:v>
      </x:c>
      <x:c t="n" s="0">
        <x:v>12.60248</x:v>
      </x:c>
      <x:c t="n" s="0">
        <x:v>15.07458</x:v>
      </x:c>
      <x:c t="n" s="0">
        <x:v>10.33422</x:v>
      </x:c>
      <x:c t="n" s="0">
        <x:v>12.76762</x:v>
      </x:c>
      <x:c t="n" s="0">
        <x:v>5.529032</x:v>
      </x:c>
      <x:c t="n" s="0">
        <x:v>4.606951</x:v>
      </x:c>
      <x:c t="n" s="0">
        <x:v>5.297389</x:v>
      </x:c>
      <x:c t="n" s="0">
        <x:v>3.024437</x:v>
      </x:c>
      <x:c t="n" s="0">
        <x:v>9.519375</x:v>
      </x:c>
      <x:c t="n" s="0">
        <x:v>5.313993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43948.5743055556</x:v>
      </x:c>
      <x:c t="n" s="7">
        <x:v>43948.5743055556</x:v>
      </x:c>
      <x:c t="n" s="0">
        <x:v>35.65668</x:v>
      </x:c>
      <x:c t="n" s="0">
        <x:v>54.20069</x:v>
      </x:c>
      <x:c t="n" s="0">
        <x:v>64.2425</x:v>
      </x:c>
      <x:c t="n" s="0">
        <x:v>68.89687</x:v>
      </x:c>
      <x:c t="n" s="0">
        <x:v>-30.06697</x:v>
      </x:c>
      <x:c t="n" s="0">
        <x:v>-24.09274</x:v>
      </x:c>
      <x:c t="n" s="0">
        <x:v>-22.58393</x:v>
      </x:c>
      <x:c t="n" s="0">
        <x:v>-10.76321</x:v>
      </x:c>
      <x:c t="n" s="0">
        <x:v>-6.432987</x:v>
      </x:c>
      <x:c t="n" s="0">
        <x:v>-1.374133</x:v>
      </x:c>
      <x:c t="n" s="0">
        <x:v>3.350045</x:v>
      </x:c>
      <x:c t="n" s="0">
        <x:v>12.33606</x:v>
      </x:c>
      <x:c t="n" s="0">
        <x:v>11.88184</x:v>
      </x:c>
      <x:c t="n" s="0">
        <x:v>12.57121</x:v>
      </x:c>
      <x:c t="n" s="0">
        <x:v>23.94064</x:v>
      </x:c>
      <x:c t="n" s="0">
        <x:v>17.25414</x:v>
      </x:c>
      <x:c t="n" s="0">
        <x:v>16.38519</x:v>
      </x:c>
      <x:c t="n" s="0">
        <x:v>18.03522</x:v>
      </x:c>
      <x:c t="n" s="0">
        <x:v>14.2188</x:v>
      </x:c>
      <x:c t="n" s="0">
        <x:v>16.51486</x:v>
      </x:c>
      <x:c t="n" s="0">
        <x:v>21.80145</x:v>
      </x:c>
      <x:c t="n" s="0">
        <x:v>26.51142</x:v>
      </x:c>
      <x:c t="n" s="0">
        <x:v>25.93477</x:v>
      </x:c>
      <x:c t="n" s="0">
        <x:v>28.4047</x:v>
      </x:c>
      <x:c t="n" s="0">
        <x:v>26.59067</x:v>
      </x:c>
      <x:c t="n" s="0">
        <x:v>26.99626</x:v>
      </x:c>
      <x:c t="n" s="0">
        <x:v>32.42967</x:v>
      </x:c>
      <x:c t="n" s="0">
        <x:v>29.69553</x:v>
      </x:c>
      <x:c t="n" s="0">
        <x:v>26.73803</x:v>
      </x:c>
      <x:c t="n" s="0">
        <x:v>21.34311</x:v>
      </x:c>
      <x:c t="n" s="0">
        <x:v>16.8306</x:v>
      </x:c>
      <x:c t="n" s="0">
        <x:v>19.68513</x:v>
      </x:c>
      <x:c t="n" s="0">
        <x:v>19.83158</x:v>
      </x:c>
      <x:c t="n" s="0">
        <x:v>19.45011</x:v>
      </x:c>
      <x:c t="n" s="0">
        <x:v>12.67452</x:v>
      </x:c>
      <x:c t="n" s="0">
        <x:v>18.28116</x:v>
      </x:c>
      <x:c t="n" s="0">
        <x:v>13.91141</x:v>
      </x:c>
      <x:c t="n" s="0">
        <x:v>5.621504</x:v>
      </x:c>
      <x:c t="n" s="0">
        <x:v>10.49763</x:v>
      </x:c>
      <x:c t="n" s="0">
        <x:v>4.411098</x:v>
      </x:c>
      <x:c t="n" s="0">
        <x:v>-30.06697</x:v>
      </x:c>
      <x:c t="n" s="0">
        <x:v>-27.25824</x:v>
      </x:c>
      <x:c t="n" s="0">
        <x:v>-22.45357</x:v>
      </x:c>
      <x:c t="n" s="0">
        <x:v>-9.25072</x:v>
      </x:c>
      <x:c t="n" s="0">
        <x:v>-11.45694</x:v>
      </x:c>
      <x:c t="n" s="0">
        <x:v>1.1773</x:v>
      </x:c>
      <x:c t="n" s="0">
        <x:v>0.8706434</x:v>
      </x:c>
      <x:c t="n" s="0">
        <x:v>2.41929</x:v>
      </x:c>
      <x:c t="n" s="0">
        <x:v>13.80147</x:v>
      </x:c>
      <x:c t="n" s="0">
        <x:v>13.97347</x:v>
      </x:c>
      <x:c t="n" s="0">
        <x:v>22.05758</x:v>
      </x:c>
      <x:c t="n" s="0">
        <x:v>16.98075</x:v>
      </x:c>
      <x:c t="n" s="0">
        <x:v>14.23959</x:v>
      </x:c>
      <x:c t="n" s="0">
        <x:v>17.04042</x:v>
      </x:c>
      <x:c t="n" s="0">
        <x:v>15.6968</x:v>
      </x:c>
      <x:c t="n" s="0">
        <x:v>21.38957</x:v>
      </x:c>
      <x:c t="n" s="0">
        <x:v>26.00784</x:v>
      </x:c>
      <x:c t="n" s="0">
        <x:v>24.5598</x:v>
      </x:c>
      <x:c t="n" s="0">
        <x:v>15.19709</x:v>
      </x:c>
      <x:c t="n" s="0">
        <x:v>24.85755</x:v>
      </x:c>
      <x:c t="n" s="0">
        <x:v>23.33085</x:v>
      </x:c>
      <x:c t="n" s="0">
        <x:v>27.64499</x:v>
      </x:c>
      <x:c t="n" s="0">
        <x:v>22.22298</x:v>
      </x:c>
      <x:c t="n" s="0">
        <x:v>23.94739</x:v>
      </x:c>
      <x:c t="n" s="0">
        <x:v>22.48281</x:v>
      </x:c>
      <x:c t="n" s="0">
        <x:v>17.09748</x:v>
      </x:c>
      <x:c t="n" s="0">
        <x:v>12.95189</x:v>
      </x:c>
      <x:c t="n" s="0">
        <x:v>19.8257</x:v>
      </x:c>
      <x:c t="n" s="0">
        <x:v>16.22039</x:v>
      </x:c>
      <x:c t="n" s="0">
        <x:v>20.76222</x:v>
      </x:c>
      <x:c t="n" s="0">
        <x:v>5.103128</x:v>
      </x:c>
      <x:c t="n" s="0">
        <x:v>4.424784</x:v>
      </x:c>
      <x:c t="n" s="0">
        <x:v>4.881045</x:v>
      </x:c>
      <x:c t="n" s="0">
        <x:v>3.284866</x:v>
      </x:c>
      <x:c t="n" s="0">
        <x:v>8.181595</x:v>
      </x:c>
      <x:c t="n" s="0">
        <x:v>4.284593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43948.5743055556</x:v>
      </x:c>
      <x:c t="n" s="7">
        <x:v>43948.5743055556</x:v>
      </x:c>
      <x:c t="n" s="0">
        <x:v>36.59844</x:v>
      </x:c>
      <x:c t="n" s="0">
        <x:v>54.20069</x:v>
      </x:c>
      <x:c t="n" s="0">
        <x:v>64.89795</x:v>
      </x:c>
      <x:c t="n" s="0">
        <x:v>69.1965</x:v>
      </x:c>
      <x:c t="n" s="0">
        <x:v>-30.06697</x:v>
      </x:c>
      <x:c t="n" s="0">
        <x:v>-24.4345</x:v>
      </x:c>
      <x:c t="n" s="0">
        <x:v>-22.60629</x:v>
      </x:c>
      <x:c t="n" s="0">
        <x:v>-10.36621</x:v>
      </x:c>
      <x:c t="n" s="0">
        <x:v>-6.890902</x:v>
      </x:c>
      <x:c t="n" s="0">
        <x:v>-0.89476</x:v>
      </x:c>
      <x:c t="n" s="0">
        <x:v>3.065134</x:v>
      </x:c>
      <x:c t="n" s="0">
        <x:v>11.72578</x:v>
      </x:c>
      <x:c t="n" s="0">
        <x:v>13.11133</x:v>
      </x:c>
      <x:c t="n" s="0">
        <x:v>12.94875</x:v>
      </x:c>
      <x:c t="n" s="0">
        <x:v>23.71166</x:v>
      </x:c>
      <x:c t="n" s="0">
        <x:v>17.21529</x:v>
      </x:c>
      <x:c t="n" s="0">
        <x:v>16.13073</x:v>
      </x:c>
      <x:c t="n" s="0">
        <x:v>17.66626</x:v>
      </x:c>
      <x:c t="n" s="0">
        <x:v>14.54156</x:v>
      </x:c>
      <x:c t="n" s="0">
        <x:v>17.03534</x:v>
      </x:c>
      <x:c t="n" s="0">
        <x:v>21.43365</x:v>
      </x:c>
      <x:c t="n" s="0">
        <x:v>26.79872</x:v>
      </x:c>
      <x:c t="n" s="0">
        <x:v>25.37843</x:v>
      </x:c>
      <x:c t="n" s="0">
        <x:v>28.06133</x:v>
      </x:c>
      <x:c t="n" s="0">
        <x:v>26.35109</x:v>
      </x:c>
      <x:c t="n" s="0">
        <x:v>27.01611</x:v>
      </x:c>
      <x:c t="n" s="0">
        <x:v>31.79812</x:v>
      </x:c>
      <x:c t="n" s="0">
        <x:v>29.13399</x:v>
      </x:c>
      <x:c t="n" s="0">
        <x:v>26.3706</x:v>
      </x:c>
      <x:c t="n" s="0">
        <x:v>21.19252</x:v>
      </x:c>
      <x:c t="n" s="0">
        <x:v>16.6822</x:v>
      </x:c>
      <x:c t="n" s="0">
        <x:v>19.31501</x:v>
      </x:c>
      <x:c t="n" s="0">
        <x:v>21.84456</x:v>
      </x:c>
      <x:c t="n" s="0">
        <x:v>19.23539</x:v>
      </x:c>
      <x:c t="n" s="0">
        <x:v>12.14386</x:v>
      </x:c>
      <x:c t="n" s="0">
        <x:v>17.64189</x:v>
      </x:c>
      <x:c t="n" s="0">
        <x:v>13.35489</x:v>
      </x:c>
      <x:c t="n" s="0">
        <x:v>5.367342</x:v>
      </x:c>
      <x:c t="n" s="0">
        <x:v>10.41645</x:v>
      </x:c>
      <x:c t="n" s="0">
        <x:v>4.481396</x:v>
      </x:c>
      <x:c t="n" s="0">
        <x:v>-30.06697</x:v>
      </x:c>
      <x:c t="n" s="0">
        <x:v>-27.25824</x:v>
      </x:c>
      <x:c t="n" s="0">
        <x:v>-22.73748</x:v>
      </x:c>
      <x:c t="n" s="0">
        <x:v>-8.573217</x:v>
      </x:c>
      <x:c t="n" s="0">
        <x:v>-11.45694</x:v>
      </x:c>
      <x:c t="n" s="0">
        <x:v>1.1773</x:v>
      </x:c>
      <x:c t="n" s="0">
        <x:v>0.8706434</x:v>
      </x:c>
      <x:c t="n" s="0">
        <x:v>2.41929</x:v>
      </x:c>
      <x:c t="n" s="0">
        <x:v>16.98961</x:v>
      </x:c>
      <x:c t="n" s="0">
        <x:v>14.67217</x:v>
      </x:c>
      <x:c t="n" s="0">
        <x:v>22.05758</x:v>
      </x:c>
      <x:c t="n" s="0">
        <x:v>16.98075</x:v>
      </x:c>
      <x:c t="n" s="0">
        <x:v>14.23959</x:v>
      </x:c>
      <x:c t="n" s="0">
        <x:v>14.00628</x:v>
      </x:c>
      <x:c t="n" s="0">
        <x:v>16.06146</x:v>
      </x:c>
      <x:c t="n" s="0">
        <x:v>18.29387</x:v>
      </x:c>
      <x:c t="n" s="0">
        <x:v>15.52223</x:v>
      </x:c>
      <x:c t="n" s="0">
        <x:v>27.72677</x:v>
      </x:c>
      <x:c t="n" s="0">
        <x:v>18.97689</x:v>
      </x:c>
      <x:c t="n" s="0">
        <x:v>25.55648</x:v>
      </x:c>
      <x:c t="n" s="0">
        <x:v>24.39373</x:v>
      </x:c>
      <x:c t="n" s="0">
        <x:v>26.42437</x:v>
      </x:c>
      <x:c t="n" s="0">
        <x:v>19.92223</x:v>
      </x:c>
      <x:c t="n" s="0">
        <x:v>21.52703</x:v>
      </x:c>
      <x:c t="n" s="0">
        <x:v>22.09212</x:v>
      </x:c>
      <x:c t="n" s="0">
        <x:v>20.16676</x:v>
      </x:c>
      <x:c t="n" s="0">
        <x:v>16.04595</x:v>
      </x:c>
      <x:c t="n" s="0">
        <x:v>14.54497</x:v>
      </x:c>
      <x:c t="n" s="0">
        <x:v>26.85808</x:v>
      </x:c>
      <x:c t="n" s="0">
        <x:v>14.572</x:v>
      </x:c>
      <x:c t="n" s="0">
        <x:v>6.453691</x:v>
      </x:c>
      <x:c t="n" s="0">
        <x:v>6.357345</x:v>
      </x:c>
      <x:c t="n" s="0">
        <x:v>6.648569</x:v>
      </x:c>
      <x:c t="n" s="0">
        <x:v>3.749099</x:v>
      </x:c>
      <x:c t="n" s="0">
        <x:v>10.12248</x:v>
      </x:c>
      <x:c t="n" s="0">
        <x:v>5.032998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43948.5743055556</x:v>
      </x:c>
      <x:c t="n" s="7">
        <x:v>43948.5743055556</x:v>
      </x:c>
      <x:c t="n" s="0">
        <x:v>36.66007</x:v>
      </x:c>
      <x:c t="n" s="0">
        <x:v>54.20069</x:v>
      </x:c>
      <x:c t="n" s="0">
        <x:v>64.76821</x:v>
      </x:c>
      <x:c t="n" s="0">
        <x:v>70.06801</x:v>
      </x:c>
      <x:c t="n" s="0">
        <x:v>-30.06697</x:v>
      </x:c>
      <x:c t="n" s="0">
        <x:v>-24.7492</x:v>
      </x:c>
      <x:c t="n" s="0">
        <x:v>-22.62549</x:v>
      </x:c>
      <x:c t="n" s="0">
        <x:v>-10.05372</x:v>
      </x:c>
      <x:c t="n" s="0">
        <x:v>-7.324253</x:v>
      </x:c>
      <x:c t="n" s="0">
        <x:v>-0.5234815</x:v>
      </x:c>
      <x:c t="n" s="0">
        <x:v>2.80608</x:v>
      </x:c>
      <x:c t="n" s="0">
        <x:v>11.37719</x:v>
      </x:c>
      <x:c t="n" s="0">
        <x:v>13.94122</x:v>
      </x:c>
      <x:c t="n" s="0">
        <x:v>13.24708</x:v>
      </x:c>
      <x:c t="n" s="0">
        <x:v>23.46907</x:v>
      </x:c>
      <x:c t="n" s="0">
        <x:v>17.18184</x:v>
      </x:c>
      <x:c t="n" s="0">
        <x:v>16.16888</x:v>
      </x:c>
      <x:c t="n" s="0">
        <x:v>17.28934</x:v>
      </x:c>
      <x:c t="n" s="0">
        <x:v>15.65536</x:v>
      </x:c>
      <x:c t="n" s="0">
        <x:v>16.76694</x:v>
      </x:c>
      <x:c t="n" s="0">
        <x:v>21.47429</x:v>
      </x:c>
      <x:c t="n" s="0">
        <x:v>26.18427</x:v>
      </x:c>
      <x:c t="n" s="0">
        <x:v>26.66121</x:v>
      </x:c>
      <x:c t="n" s="0">
        <x:v>27.55344</x:v>
      </x:c>
      <x:c t="n" s="0">
        <x:v>25.95701</x:v>
      </x:c>
      <x:c t="n" s="0">
        <x:v>27.03321</x:v>
      </x:c>
      <x:c t="n" s="0">
        <x:v>31.1908</x:v>
      </x:c>
      <x:c t="n" s="0">
        <x:v>28.5252</x:v>
      </x:c>
      <x:c t="n" s="0">
        <x:v>25.95729</x:v>
      </x:c>
      <x:c t="n" s="0">
        <x:v>20.92733</x:v>
      </x:c>
      <x:c t="n" s="0">
        <x:v>16.46556</x:v>
      </x:c>
      <x:c t="n" s="0">
        <x:v>19.23573</x:v>
      </x:c>
      <x:c t="n" s="0">
        <x:v>21.38904</x:v>
      </x:c>
      <x:c t="n" s="0">
        <x:v>18.66247</x:v>
      </x:c>
      <x:c t="n" s="0">
        <x:v>11.65326</x:v>
      </x:c>
      <x:c t="n" s="0">
        <x:v>17.0061</x:v>
      </x:c>
      <x:c t="n" s="0">
        <x:v>12.78781</x:v>
      </x:c>
      <x:c t="n" s="0">
        <x:v>5.259945</x:v>
      </x:c>
      <x:c t="n" s="0">
        <x:v>10.41967</x:v>
      </x:c>
      <x:c t="n" s="0">
        <x:v>4.530363</x:v>
      </x:c>
      <x:c t="n" s="0">
        <x:v>-30.06697</x:v>
      </x:c>
      <x:c t="n" s="0">
        <x:v>-27.25824</x:v>
      </x:c>
      <x:c t="n" s="0">
        <x:v>-22.73748</x:v>
      </x:c>
      <x:c t="n" s="0">
        <x:v>-8.573217</x:v>
      </x:c>
      <x:c t="n" s="0">
        <x:v>-11.45694</x:v>
      </x:c>
      <x:c t="n" s="0">
        <x:v>1.1773</x:v>
      </x:c>
      <x:c t="n" s="0">
        <x:v>0.8706434</x:v>
      </x:c>
      <x:c t="n" s="0">
        <x:v>8.971559</x:v>
      </x:c>
      <x:c t="n" s="0">
        <x:v>16.98961</x:v>
      </x:c>
      <x:c t="n" s="0">
        <x:v>14.67217</x:v>
      </x:c>
      <x:c t="n" s="0">
        <x:v>21.52786</x:v>
      </x:c>
      <x:c t="n" s="0">
        <x:v>16.98075</x:v>
      </x:c>
      <x:c t="n" s="0">
        <x:v>16.60338</x:v>
      </x:c>
      <x:c t="n" s="0">
        <x:v>15.02395</x:v>
      </x:c>
      <x:c t="n" s="0">
        <x:v>19.60885</x:v>
      </x:c>
      <x:c t="n" s="0">
        <x:v>15.48727</x:v>
      </x:c>
      <x:c t="n" s="0">
        <x:v>22.33881</x:v>
      </x:c>
      <x:c t="n" s="0">
        <x:v>17.19932</x:v>
      </x:c>
      <x:c t="n" s="0">
        <x:v>30.72271</x:v>
      </x:c>
      <x:c t="n" s="0">
        <x:v>21.5953</x:v>
      </x:c>
      <x:c t="n" s="0">
        <x:v>22.23016</x:v>
      </x:c>
      <x:c t="n" s="0">
        <x:v>26.83176</x:v>
      </x:c>
      <x:c t="n" s="0">
        <x:v>22.16669</x:v>
      </x:c>
      <x:c t="n" s="0">
        <x:v>20.21188</x:v>
      </x:c>
      <x:c t="n" s="0">
        <x:v>21.38078</x:v>
      </x:c>
      <x:c t="n" s="0">
        <x:v>18.69116</x:v>
      </x:c>
      <x:c t="n" s="0">
        <x:v>14.86203</x:v>
      </x:c>
      <x:c t="n" s="0">
        <x:v>19.20541</x:v>
      </x:c>
      <x:c t="n" s="0">
        <x:v>16.2267</x:v>
      </x:c>
      <x:c t="n" s="0">
        <x:v>11.98695</x:v>
      </x:c>
      <x:c t="n" s="0">
        <x:v>5.789923</x:v>
      </x:c>
      <x:c t="n" s="0">
        <x:v>5.557839</x:v>
      </x:c>
      <x:c t="n" s="0">
        <x:v>5.236078</x:v>
      </x:c>
      <x:c t="n" s="0">
        <x:v>4.293571</x:v>
      </x:c>
      <x:c t="n" s="0">
        <x:v>10.19082</x:v>
      </x:c>
      <x:c t="n" s="0">
        <x:v>4.375712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43948.5743055556</x:v>
      </x:c>
      <x:c t="n" s="7">
        <x:v>43948.5743055556</x:v>
      </x:c>
      <x:c t="n" s="0">
        <x:v>35.54798</x:v>
      </x:c>
      <x:c t="n" s="0">
        <x:v>54.20069</x:v>
      </x:c>
      <x:c t="n" s="0">
        <x:v>58.97744</x:v>
      </x:c>
      <x:c t="n" s="0">
        <x:v>65.45191</x:v>
      </x:c>
      <x:c t="n" s="0">
        <x:v>-30.06697</x:v>
      </x:c>
      <x:c t="n" s="0">
        <x:v>-25.3436</x:v>
      </x:c>
      <x:c t="n" s="0">
        <x:v>-22.64192</x:v>
      </x:c>
      <x:c t="n" s="0">
        <x:v>-9.803554</x:v>
      </x:c>
      <x:c t="n" s="0">
        <x:v>-7.606981</x:v>
      </x:c>
      <x:c t="n" s="0">
        <x:v>-0.2297381</x:v>
      </x:c>
      <x:c t="n" s="0">
        <x:v>2.568449</x:v>
      </x:c>
      <x:c t="n" s="0">
        <x:v>11.19852</x:v>
      </x:c>
      <x:c t="n" s="0">
        <x:v>13.59274</x:v>
      </x:c>
      <x:c t="n" s="0">
        <x:v>13.32623</x:v>
      </x:c>
      <x:c t="n" s="0">
        <x:v>23.1408</x:v>
      </x:c>
      <x:c t="n" s="0">
        <x:v>16.59963</x:v>
      </x:c>
      <x:c t="n" s="0">
        <x:v>16.23508</x:v>
      </x:c>
      <x:c t="n" s="0">
        <x:v>17.57248</x:v>
      </x:c>
      <x:c t="n" s="0">
        <x:v>16.38979</x:v>
      </x:c>
      <x:c t="n" s="0">
        <x:v>16.78883</x:v>
      </x:c>
      <x:c t="n" s="0">
        <x:v>21.98834</x:v>
      </x:c>
      <x:c t="n" s="0">
        <x:v>25.64831</x:v>
      </x:c>
      <x:c t="n" s="0">
        <x:v>26.49636</x:v>
      </x:c>
      <x:c t="n" s="0">
        <x:v>27.15813</x:v>
      </x:c>
      <x:c t="n" s="0">
        <x:v>25.89478</x:v>
      </x:c>
      <x:c t="n" s="0">
        <x:v>26.53345</x:v>
      </x:c>
      <x:c t="n" s="0">
        <x:v>30.5921</x:v>
      </x:c>
      <x:c t="n" s="0">
        <x:v>28.04046</x:v>
      </x:c>
      <x:c t="n" s="0">
        <x:v>25.42455</x:v>
      </x:c>
      <x:c t="n" s="0">
        <x:v>20.89804</x:v>
      </x:c>
      <x:c t="n" s="0">
        <x:v>16.44374</x:v>
      </x:c>
      <x:c t="n" s="0">
        <x:v>19.10811</x:v>
      </x:c>
      <x:c t="n" s="0">
        <x:v>20.82978</x:v>
      </x:c>
      <x:c t="n" s="0">
        <x:v>18.1929</x:v>
      </x:c>
      <x:c t="n" s="0">
        <x:v>11.14862</x:v>
      </x:c>
      <x:c t="n" s="0">
        <x:v>16.36617</x:v>
      </x:c>
      <x:c t="n" s="0">
        <x:v>12.21097</x:v>
      </x:c>
      <x:c t="n" s="0">
        <x:v>5.268559</x:v>
      </x:c>
      <x:c t="n" s="0">
        <x:v>10.54371</x:v>
      </x:c>
      <x:c t="n" s="0">
        <x:v>4.441289</x:v>
      </x:c>
      <x:c t="n" s="0">
        <x:v>-29.49006</x:v>
      </x:c>
      <x:c t="n" s="0">
        <x:v>-29.16826</x:v>
      </x:c>
      <x:c t="n" s="0">
        <x:v>-22.73748</x:v>
      </x:c>
      <x:c t="n" s="0">
        <x:v>-8.573217</x:v>
      </x:c>
      <x:c t="n" s="0">
        <x:v>-9.59898</x:v>
      </x:c>
      <x:c t="n" s="0">
        <x:v>1.1773</x:v>
      </x:c>
      <x:c t="n" s="0">
        <x:v>0.8046589</x:v>
      </x:c>
      <x:c t="n" s="0">
        <x:v>9.973891</x:v>
      </x:c>
      <x:c t="n" s="0">
        <x:v>8.220521</x:v>
      </x:c>
      <x:c t="n" s="0">
        <x:v>13.62689</x:v>
      </x:c>
      <x:c t="n" s="0">
        <x:v>20.46989</x:v>
      </x:c>
      <x:c t="n" s="0">
        <x:v>2.383635</x:v>
      </x:c>
      <x:c t="n" s="0">
        <x:v>16.60338</x:v>
      </x:c>
      <x:c t="n" s="0">
        <x:v>18.93732</x:v>
      </x:c>
      <x:c t="n" s="0">
        <x:v>19.01917</x:v>
      </x:c>
      <x:c t="n" s="0">
        <x:v>16.42929</x:v>
      </x:c>
      <x:c t="n" s="0">
        <x:v>23.73393</x:v>
      </x:c>
      <x:c t="n" s="0">
        <x:v>19.25339</x:v>
      </x:c>
      <x:c t="n" s="0">
        <x:v>24.56117</x:v>
      </x:c>
      <x:c t="n" s="0">
        <x:v>23.46304</x:v>
      </x:c>
      <x:c t="n" s="0">
        <x:v>25.71302</x:v>
      </x:c>
      <x:c t="n" s="0">
        <x:v>22.39874</x:v>
      </x:c>
      <x:c t="n" s="0">
        <x:v>22.55704</x:v>
      </x:c>
      <x:c t="n" s="0">
        <x:v>22.47983</x:v>
      </x:c>
      <x:c t="n" s="0">
        <x:v>19.94707</x:v>
      </x:c>
      <x:c t="n" s="0">
        <x:v>20.84743</x:v>
      </x:c>
      <x:c t="n" s="0">
        <x:v>16.35291</x:v>
      </x:c>
      <x:c t="n" s="0">
        <x:v>17.8948</x:v>
      </x:c>
      <x:c t="n" s="0">
        <x:v>13.63654</x:v>
      </x:c>
      <x:c t="n" s="0">
        <x:v>12.85762</x:v>
      </x:c>
      <x:c t="n" s="0">
        <x:v>6.025503</x:v>
      </x:c>
      <x:c t="n" s="0">
        <x:v>5.015657</x:v>
      </x:c>
      <x:c t="n" s="0">
        <x:v>4.488729</x:v>
      </x:c>
      <x:c t="n" s="0">
        <x:v>5.329198</x:v>
      </x:c>
      <x:c t="n" s="0">
        <x:v>11.50793</x:v>
      </x:c>
      <x:c t="n" s="0">
        <x:v>4.29147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43948.5743055556</x:v>
      </x:c>
      <x:c t="n" s="7">
        <x:v>43948.5743055556</x:v>
      </x:c>
      <x:c t="n" s="0">
        <x:v>35.3983</x:v>
      </x:c>
      <x:c t="n" s="0">
        <x:v>54.20069</x:v>
      </x:c>
      <x:c t="n" s="0">
        <x:v>66.75159</x:v>
      </x:c>
      <x:c t="n" s="0">
        <x:v>69.82442</x:v>
      </x:c>
      <x:c t="n" s="0">
        <x:v>-30.06697</x:v>
      </x:c>
      <x:c t="n" s="0">
        <x:v>-25.97284</x:v>
      </x:c>
      <x:c t="n" s="0">
        <x:v>-22.65605</x:v>
      </x:c>
      <x:c t="n" s="0">
        <x:v>-9.600755</x:v>
      </x:c>
      <x:c t="n" s="0">
        <x:v>-7.846713</x:v>
      </x:c>
      <x:c t="n" s="0">
        <x:v>0.1309474</x:v>
      </x:c>
      <x:c t="n" s="0">
        <x:v>2.331078</x:v>
      </x:c>
      <x:c t="n" s="0">
        <x:v>11.22917</x:v>
      </x:c>
      <x:c t="n" s="0">
        <x:v>13.11773</x:v>
      </x:c>
      <x:c t="n" s="0">
        <x:v>13.37144</x:v>
      </x:c>
      <x:c t="n" s="0">
        <x:v>22.83936</x:v>
      </x:c>
      <x:c t="n" s="0">
        <x:v>15.94236</x:v>
      </x:c>
      <x:c t="n" s="0">
        <x:v>17.85067</x:v>
      </x:c>
      <x:c t="n" s="0">
        <x:v>17.81106</x:v>
      </x:c>
      <x:c t="n" s="0">
        <x:v>16.62905</x:v>
      </x:c>
      <x:c t="n" s="0">
        <x:v>16.30215</x:v>
      </x:c>
      <x:c t="n" s="0">
        <x:v>21.60378</x:v>
      </x:c>
      <x:c t="n" s="0">
        <x:v>25.74768</x:v>
      </x:c>
      <x:c t="n" s="0">
        <x:v>27.01183</x:v>
      </x:c>
      <x:c t="n" s="0">
        <x:v>26.70958</x:v>
      </x:c>
      <x:c t="n" s="0">
        <x:v>25.63016</x:v>
      </x:c>
      <x:c t="n" s="0">
        <x:v>26.5927</x:v>
      </x:c>
      <x:c t="n" s="0">
        <x:v>30.21564</x:v>
      </x:c>
      <x:c t="n" s="0">
        <x:v>27.48838</x:v>
      </x:c>
      <x:c t="n" s="0">
        <x:v>24.88875</x:v>
      </x:c>
      <x:c t="n" s="0">
        <x:v>20.70449</x:v>
      </x:c>
      <x:c t="n" s="0">
        <x:v>16.3442</x:v>
      </x:c>
      <x:c t="n" s="0">
        <x:v>18.84831</x:v>
      </x:c>
      <x:c t="n" s="0">
        <x:v>20.28696</x:v>
      </x:c>
      <x:c t="n" s="0">
        <x:v>17.61649</x:v>
      </x:c>
      <x:c t="n" s="0">
        <x:v>10.6148</x:v>
      </x:c>
      <x:c t="n" s="0">
        <x:v>15.7307</x:v>
      </x:c>
      <x:c t="n" s="0">
        <x:v>11.71387</x:v>
      </x:c>
      <x:c t="n" s="0">
        <x:v>5.046771</x:v>
      </x:c>
      <x:c t="n" s="0">
        <x:v>10.69095</x:v>
      </x:c>
      <x:c t="n" s="0">
        <x:v>4.466805</x:v>
      </x:c>
      <x:c t="n" s="0">
        <x:v>-29.49006</x:v>
      </x:c>
      <x:c t="n" s="0">
        <x:v>-29.16826</x:v>
      </x:c>
      <x:c t="n" s="0">
        <x:v>-22.73748</x:v>
      </x:c>
      <x:c t="n" s="0">
        <x:v>-8.573217</x:v>
      </x:c>
      <x:c t="n" s="0">
        <x:v>-9.59898</x:v>
      </x:c>
      <x:c t="n" s="0">
        <x:v>2.025095</x:v>
      </x:c>
      <x:c t="n" s="0">
        <x:v>0.6004686</x:v>
      </x:c>
      <x:c t="n" s="0">
        <x:v>11.8829</x:v>
      </x:c>
      <x:c t="n" s="0">
        <x:v>8.220521</x:v>
      </x:c>
      <x:c t="n" s="0">
        <x:v>13.62689</x:v>
      </x:c>
      <x:c t="n" s="0">
        <x:v>20.46989</x:v>
      </x:c>
      <x:c t="n" s="0">
        <x:v>2.383635</x:v>
      </x:c>
      <x:c t="n" s="0">
        <x:v>22.78651</x:v>
      </x:c>
      <x:c t="n" s="0">
        <x:v>19.01564</x:v>
      </x:c>
      <x:c t="n" s="0">
        <x:v>17.81369</x:v>
      </x:c>
      <x:c t="n" s="0">
        <x:v>10.75359</x:v>
      </x:c>
      <x:c t="n" s="0">
        <x:v>17.69383</x:v>
      </x:c>
      <x:c t="n" s="0">
        <x:v>26.98226</x:v>
      </x:c>
      <x:c t="n" s="0">
        <x:v>29.39775</x:v>
      </x:c>
      <x:c t="n" s="0">
        <x:v>24.17674</x:v>
      </x:c>
      <x:c t="n" s="0">
        <x:v>23.90993</x:v>
      </x:c>
      <x:c t="n" s="0">
        <x:v>26.79083</x:v>
      </x:c>
      <x:c t="n" s="0">
        <x:v>26.65693</x:v>
      </x:c>
      <x:c t="n" s="0">
        <x:v>21.88666</x:v>
      </x:c>
      <x:c t="n" s="0">
        <x:v>16.99637</x:v>
      </x:c>
      <x:c t="n" s="0">
        <x:v>19.38887</x:v>
      </x:c>
      <x:c t="n" s="0">
        <x:v>15.34232</x:v>
      </x:c>
      <x:c t="n" s="0">
        <x:v>16.70852</x:v>
      </x:c>
      <x:c t="n" s="0">
        <x:v>13.7618</x:v>
      </x:c>
      <x:c t="n" s="0">
        <x:v>9.830959</x:v>
      </x:c>
      <x:c t="n" s="0">
        <x:v>4.024092</x:v>
      </x:c>
      <x:c t="n" s="0">
        <x:v>4.61662</x:v>
      </x:c>
      <x:c t="n" s="0">
        <x:v>6.444284</x:v>
      </x:c>
      <x:c t="n" s="0">
        <x:v>3.418038</x:v>
      </x:c>
      <x:c t="n" s="0">
        <x:v>10.97903</x:v>
      </x:c>
      <x:c t="n" s="0">
        <x:v>4.653663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43948.5743055556</x:v>
      </x:c>
      <x:c t="n" s="7">
        <x:v>43948.5743055556</x:v>
      </x:c>
      <x:c t="n" s="0">
        <x:v>34.79303</x:v>
      </x:c>
      <x:c t="n" s="0">
        <x:v>54.20069</x:v>
      </x:c>
      <x:c t="n" s="0">
        <x:v>65.28973</x:v>
      </x:c>
      <x:c t="n" s="0">
        <x:v>69.1965</x:v>
      </x:c>
      <x:c t="n" s="0">
        <x:v>-30.06697</x:v>
      </x:c>
      <x:c t="n" s="0">
        <x:v>-26.59319</x:v>
      </x:c>
      <x:c t="n" s="0">
        <x:v>-22.66821</x:v>
      </x:c>
      <x:c t="n" s="0">
        <x:v>-9.434756</x:v>
      </x:c>
      <x:c t="n" s="0">
        <x:v>-8.062477</x:v>
      </x:c>
      <x:c t="n" s="0">
        <x:v>0.7248545</x:v>
      </x:c>
      <x:c t="n" s="0">
        <x:v>2.11755</x:v>
      </x:c>
      <x:c t="n" s="0">
        <x:v>11.73801</x:v>
      </x:c>
      <x:c t="n" s="0">
        <x:v>12.66638</x:v>
      </x:c>
      <x:c t="n" s="0">
        <x:v>13.40968</x:v>
      </x:c>
      <x:c t="n" s="0">
        <x:v>22.56424</x:v>
      </x:c>
      <x:c t="n" s="0">
        <x:v>15.5401</x:v>
      </x:c>
      <x:c t="n" s="0">
        <x:v>19.18031</x:v>
      </x:c>
      <x:c t="n" s="0">
        <x:v>18.03287</x:v>
      </x:c>
      <x:c t="n" s="0">
        <x:v>16.49644</x:v>
      </x:c>
      <x:c t="n" s="0">
        <x:v>15.69119</x:v>
      </x:c>
      <x:c t="n" s="0">
        <x:v>21.05779</x:v>
      </x:c>
      <x:c t="n" s="0">
        <x:v>25.7115</x:v>
      </x:c>
      <x:c t="n" s="0">
        <x:v>27.2331</x:v>
      </x:c>
      <x:c t="n" s="0">
        <x:v>27.04388</x:v>
      </x:c>
      <x:c t="n" s="0">
        <x:v>25.3842</x:v>
      </x:c>
      <x:c t="n" s="0">
        <x:v>27.26932</x:v>
      </x:c>
      <x:c t="n" s="0">
        <x:v>29.68726</x:v>
      </x:c>
      <x:c t="n" s="0">
        <x:v>27.03928</x:v>
      </x:c>
      <x:c t="n" s="0">
        <x:v>24.495</x:v>
      </x:c>
      <x:c t="n" s="0">
        <x:v>20.35294</x:v>
      </x:c>
      <x:c t="n" s="0">
        <x:v>16.22015</x:v>
      </x:c>
      <x:c t="n" s="0">
        <x:v>18.42236</x:v>
      </x:c>
      <x:c t="n" s="0">
        <x:v>19.89027</x:v>
      </x:c>
      <x:c t="n" s="0">
        <x:v>18.27854</x:v>
      </x:c>
      <x:c t="n" s="0">
        <x:v>10.17065</x:v>
      </x:c>
      <x:c t="n" s="0">
        <x:v>15.11134</x:v>
      </x:c>
      <x:c t="n" s="0">
        <x:v>11.21579</x:v>
      </x:c>
      <x:c t="n" s="0">
        <x:v>4.888867</x:v>
      </x:c>
      <x:c t="n" s="0">
        <x:v>10.81034</x:v>
      </x:c>
      <x:c t="n" s="0">
        <x:v>4.525226</x:v>
      </x:c>
      <x:c t="n" s="0">
        <x:v>-29.49006</x:v>
      </x:c>
      <x:c t="n" s="0">
        <x:v>-29.16826</x:v>
      </x:c>
      <x:c t="n" s="0">
        <x:v>-22.73748</x:v>
      </x:c>
      <x:c t="n" s="0">
        <x:v>-8.573217</x:v>
      </x:c>
      <x:c t="n" s="0">
        <x:v>-9.59898</x:v>
      </x:c>
      <x:c t="n" s="0">
        <x:v>3.149693</x:v>
      </x:c>
      <x:c t="n" s="0">
        <x:v>0.6004686</x:v>
      </x:c>
      <x:c t="n" s="0">
        <x:v>13.90452</x:v>
      </x:c>
      <x:c t="n" s="0">
        <x:v>8.220521</x:v>
      </x:c>
      <x:c t="n" s="0">
        <x:v>13.62689</x:v>
      </x:c>
      <x:c t="n" s="0">
        <x:v>20.46989</x:v>
      </x:c>
      <x:c t="n" s="0">
        <x:v>14.38036</x:v>
      </x:c>
      <x:c t="n" s="0">
        <x:v>23.23369</x:v>
      </x:c>
      <x:c t="n" s="0">
        <x:v>19.14312</x:v>
      </x:c>
      <x:c t="n" s="0">
        <x:v>15.23499</x:v>
      </x:c>
      <x:c t="n" s="0">
        <x:v>6.325873</x:v>
      </x:c>
      <x:c t="n" s="0">
        <x:v>14.53495</x:v>
      </x:c>
      <x:c t="n" s="0">
        <x:v>24.48925</x:v>
      </x:c>
      <x:c t="n" s="0">
        <x:v>28.0963</x:v>
      </x:c>
      <x:c t="n" s="0">
        <x:v>28.48631</x:v>
      </x:c>
      <x:c t="n" s="0">
        <x:v>23.55495</x:v>
      </x:c>
      <x:c t="n" s="0">
        <x:v>30.27474</x:v>
      </x:c>
      <x:c t="n" s="0">
        <x:v>23.58509</x:v>
      </x:c>
      <x:c t="n" s="0">
        <x:v>21.99896</x:v>
      </x:c>
      <x:c t="n" s="0">
        <x:v>21.47172</x:v>
      </x:c>
      <x:c t="n" s="0">
        <x:v>17.78318</x:v>
      </x:c>
      <x:c t="n" s="0">
        <x:v>15.62602</x:v>
      </x:c>
      <x:c t="n" s="0">
        <x:v>14.17737</x:v>
      </x:c>
      <x:c t="n" s="0">
        <x:v>17.56321</x:v>
      </x:c>
      <x:c t="n" s="0">
        <x:v>21.08043</x:v>
      </x:c>
      <x:c t="n" s="0">
        <x:v>6.210775</x:v>
      </x:c>
      <x:c t="n" s="0">
        <x:v>4.987195</x:v>
      </x:c>
      <x:c t="n" s="0">
        <x:v>5.778493</x:v>
      </x:c>
      <x:c t="n" s="0">
        <x:v>4.161374</x:v>
      </x:c>
      <x:c t="n" s="0">
        <x:v>11.42299</x:v>
      </x:c>
      <x:c t="n" s="0">
        <x:v>4.695288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43948.5743055556</x:v>
      </x:c>
      <x:c t="n" s="7">
        <x:v>43948.5743055556</x:v>
      </x:c>
      <x:c t="n" s="0">
        <x:v>35.94855</x:v>
      </x:c>
      <x:c t="n" s="0">
        <x:v>54.20069</x:v>
      </x:c>
      <x:c t="n" s="0">
        <x:v>61.96659</x:v>
      </x:c>
      <x:c t="n" s="0">
        <x:v>66.28165</x:v>
      </x:c>
      <x:c t="n" s="0">
        <x:v>-30.06697</x:v>
      </x:c>
      <x:c t="n" s="0">
        <x:v>-27.20399</x:v>
      </x:c>
      <x:c t="n" s="0">
        <x:v>-22.67856</x:v>
      </x:c>
      <x:c t="n" s="0">
        <x:v>-9.297851</x:v>
      </x:c>
      <x:c t="n" s="0">
        <x:v>-8.255628</x:v>
      </x:c>
      <x:c t="n" s="0">
        <x:v>1.174781</x:v>
      </x:c>
      <x:c t="n" s="0">
        <x:v>1.926494</x:v>
      </x:c>
      <x:c t="n" s="0">
        <x:v>12.12987</x:v>
      </x:c>
      <x:c t="n" s="0">
        <x:v>12.34545</x:v>
      </x:c>
      <x:c t="n" s="0">
        <x:v>12.98688</x:v>
      </x:c>
      <x:c t="n" s="0">
        <x:v>22.12442</x:v>
      </x:c>
      <x:c t="n" s="0">
        <x:v>16.61191</x:v>
      </x:c>
      <x:c t="n" s="0">
        <x:v>19.59388</x:v>
      </x:c>
      <x:c t="n" s="0">
        <x:v>17.9424</x:v>
      </x:c>
      <x:c t="n" s="0">
        <x:v>16.19602</x:v>
      </x:c>
      <x:c t="n" s="0">
        <x:v>15.08825</x:v>
      </x:c>
      <x:c t="n" s="0">
        <x:v>20.48954</x:v>
      </x:c>
      <x:c t="n" s="0">
        <x:v>26.14254</x:v>
      </x:c>
      <x:c t="n" s="0">
        <x:v>27.51325</x:v>
      </x:c>
      <x:c t="n" s="0">
        <x:v>26.89682</x:v>
      </x:c>
      <x:c t="n" s="0">
        <x:v>25.32884</x:v>
      </x:c>
      <x:c t="n" s="0">
        <x:v>27.21581</x:v>
      </x:c>
      <x:c t="n" s="0">
        <x:v>29.18984</x:v>
      </x:c>
      <x:c t="n" s="0">
        <x:v>26.50966</x:v>
      </x:c>
      <x:c t="n" s="0">
        <x:v>24.20634</x:v>
      </x:c>
      <x:c t="n" s="0">
        <x:v>20.08132</x:v>
      </x:c>
      <x:c t="n" s="0">
        <x:v>15.88254</x:v>
      </x:c>
      <x:c t="n" s="0">
        <x:v>18.007</x:v>
      </x:c>
      <x:c t="n" s="0">
        <x:v>21.43596</x:v>
      </x:c>
      <x:c t="n" s="0">
        <x:v>17.76604</x:v>
      </x:c>
      <x:c t="n" s="0">
        <x:v>9.755432</x:v>
      </x:c>
      <x:c t="n" s="0">
        <x:v>14.48249</x:v>
      </x:c>
      <x:c t="n" s="0">
        <x:v>10.70195</x:v>
      </x:c>
      <x:c t="n" s="0">
        <x:v>4.888238</x:v>
      </x:c>
      <x:c t="n" s="0">
        <x:v>10.53905</x:v>
      </x:c>
      <x:c t="n" s="0">
        <x:v>4.516154</x:v>
      </x:c>
      <x:c t="n" s="0">
        <x:v>-29.49006</x:v>
      </x:c>
      <x:c t="n" s="0">
        <x:v>-29.16826</x:v>
      </x:c>
      <x:c t="n" s="0">
        <x:v>-21.83543</x:v>
      </x:c>
      <x:c t="n" s="0">
        <x:v>-8.661157</x:v>
      </x:c>
      <x:c t="n" s="0">
        <x:v>-9.59898</x:v>
      </x:c>
      <x:c t="n" s="0">
        <x:v>3.149693</x:v>
      </x:c>
      <x:c t="n" s="0">
        <x:v>0.6004686</x:v>
      </x:c>
      <x:c t="n" s="0">
        <x:v>13.90452</x:v>
      </x:c>
      <x:c t="n" s="0">
        <x:v>9.942549</x:v>
      </x:c>
      <x:c t="n" s="0">
        <x:v>7.648058</x:v>
      </x:c>
      <x:c t="n" s="0">
        <x:v>17.33818</x:v>
      </x:c>
      <x:c t="n" s="0">
        <x:v>20.19026</x:v>
      </x:c>
      <x:c t="n" s="0">
        <x:v>20.80105</x:v>
      </x:c>
      <x:c t="n" s="0">
        <x:v>16.90424</x:v>
      </x:c>
      <x:c t="n" s="0">
        <x:v>13.36756</x:v>
      </x:c>
      <x:c t="n" s="0">
        <x:v>6.183479</x:v>
      </x:c>
      <x:c t="n" s="0">
        <x:v>12.59417</x:v>
      </x:c>
      <x:c t="n" s="0">
        <x:v>28.30321</x:v>
      </x:c>
      <x:c t="n" s="0">
        <x:v>29.54153</x:v>
      </x:c>
      <x:c t="n" s="0">
        <x:v>25.24044</x:v>
      </x:c>
      <x:c t="n" s="0">
        <x:v>25.65089</x:v>
      </x:c>
      <x:c t="n" s="0">
        <x:v>25.97655</x:v>
      </x:c>
      <x:c t="n" s="0">
        <x:v>23.50273</x:v>
      </x:c>
      <x:c t="n" s="0">
        <x:v>20.77168</x:v>
      </x:c>
      <x:c t="n" s="0">
        <x:v>22.2921</x:v>
      </x:c>
      <x:c t="n" s="0">
        <x:v>17.34096</x:v>
      </x:c>
      <x:c t="n" s="0">
        <x:v>12.47473</x:v>
      </x:c>
      <x:c t="n" s="0">
        <x:v>15.41307</x:v>
      </x:c>
      <x:c t="n" s="0">
        <x:v>25.67606</x:v>
      </x:c>
      <x:c t="n" s="0">
        <x:v>8.707493</x:v>
      </x:c>
      <x:c t="n" s="0">
        <x:v>5.813312</x:v>
      </x:c>
      <x:c t="n" s="0">
        <x:v>4.232348</x:v>
      </x:c>
      <x:c t="n" s="0">
        <x:v>4.872439</x:v>
      </x:c>
      <x:c t="n" s="0">
        <x:v>5.017604</x:v>
      </x:c>
      <x:c t="n" s="0">
        <x:v>8.750881</x:v>
      </x:c>
      <x:c t="n" s="0">
        <x:v>4.880621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43948.5743055556</x:v>
      </x:c>
      <x:c t="n" s="7">
        <x:v>43948.5743055556</x:v>
      </x:c>
      <x:c t="n" s="0">
        <x:v>35.94393</x:v>
      </x:c>
      <x:c t="n" s="0">
        <x:v>54.20069</x:v>
      </x:c>
      <x:c t="n" s="0">
        <x:v>60.59588</x:v>
      </x:c>
      <x:c t="n" s="0">
        <x:v>66.64378</x:v>
      </x:c>
      <x:c t="n" s="0">
        <x:v>-30.06697</x:v>
      </x:c>
      <x:c t="n" s="0">
        <x:v>-27.84804</x:v>
      </x:c>
      <x:c t="n" s="0">
        <x:v>-21.66141</x:v>
      </x:c>
      <x:c t="n" s="0">
        <x:v>-9.302875</x:v>
      </x:c>
      <x:c t="n" s="0">
        <x:v>-8.42767</x:v>
      </x:c>
      <x:c t="n" s="0">
        <x:v>1.525264</x:v>
      </x:c>
      <x:c t="n" s="0">
        <x:v>1.756396</x:v>
      </x:c>
      <x:c t="n" s="0">
        <x:v>12.4277</x:v>
      </x:c>
      <x:c t="n" s="0">
        <x:v>12.08547</x:v>
      </x:c>
      <x:c t="n" s="0">
        <x:v>12.42507</x:v>
      </x:c>
      <x:c t="n" s="0">
        <x:v>21.6436</x:v>
      </x:c>
      <x:c t="n" s="0">
        <x:v>17.35558</x:v>
      </x:c>
      <x:c t="n" s="0">
        <x:v>19.14612</x:v>
      </x:c>
      <x:c t="n" s="0">
        <x:v>17.59181</x:v>
      </x:c>
      <x:c t="n" s="0">
        <x:v>15.68623</x:v>
      </x:c>
      <x:c t="n" s="0">
        <x:v>14.85917</x:v>
      </x:c>
      <x:c t="n" s="0">
        <x:v>20.75668</x:v>
      </x:c>
      <x:c t="n" s="0">
        <x:v>26.10927</x:v>
      </x:c>
      <x:c t="n" s="0">
        <x:v>27.13619</x:v>
      </x:c>
      <x:c t="n" s="0">
        <x:v>26.47077</x:v>
      </x:c>
      <x:c t="n" s="0">
        <x:v>25.97635</x:v>
      </x:c>
      <x:c t="n" s="0">
        <x:v>26.89056</x:v>
      </x:c>
      <x:c t="n" s="0">
        <x:v>28.76825</x:v>
      </x:c>
      <x:c t="n" s="0">
        <x:v>26.11757</x:v>
      </x:c>
      <x:c t="n" s="0">
        <x:v>23.89759</x:v>
      </x:c>
      <x:c t="n" s="0">
        <x:v>19.8167</x:v>
      </x:c>
      <x:c t="n" s="0">
        <x:v>15.71708</x:v>
      </x:c>
      <x:c t="n" s="0">
        <x:v>17.80872</x:v>
      </x:c>
      <x:c t="n" s="0">
        <x:v>20.97925</x:v>
      </x:c>
      <x:c t="n" s="0">
        <x:v>17.44598</x:v>
      </x:c>
      <x:c t="n" s="0">
        <x:v>9.369114</x:v>
      </x:c>
      <x:c t="n" s="0">
        <x:v>13.86099</x:v>
      </x:c>
      <x:c t="n" s="0">
        <x:v>10.27366</x:v>
      </x:c>
      <x:c t="n" s="0">
        <x:v>4.781774</x:v>
      </x:c>
      <x:c t="n" s="0">
        <x:v>10.31869</x:v>
      </x:c>
      <x:c t="n" s="0">
        <x:v>4.626496</x:v>
      </x:c>
      <x:c t="n" s="0">
        <x:v>-29.49006</x:v>
      </x:c>
      <x:c t="n" s="0">
        <x:v>-29.16826</x:v>
      </x:c>
      <x:c t="n" s="0">
        <x:v>-18.19393</x:v>
      </x:c>
      <x:c t="n" s="0">
        <x:v>-9.332291</x:v>
      </x:c>
      <x:c t="n" s="0">
        <x:v>-9.59898</x:v>
      </x:c>
      <x:c t="n" s="0">
        <x:v>3.149693</x:v>
      </x:c>
      <x:c t="n" s="0">
        <x:v>0.6004686</x:v>
      </x:c>
      <x:c t="n" s="0">
        <x:v>13.80369</x:v>
      </x:c>
      <x:c t="n" s="0">
        <x:v>10.14103</x:v>
      </x:c>
      <x:c t="n" s="0">
        <x:v>5.259052</x:v>
      </x:c>
      <x:c t="n" s="0">
        <x:v>16.62748</x:v>
      </x:c>
      <x:c t="n" s="0">
        <x:v>20.19026</x:v>
      </x:c>
      <x:c t="n" s="0">
        <x:v>14.7646</x:v>
      </x:c>
      <x:c t="n" s="0">
        <x:v>14.65157</x:v>
      </x:c>
      <x:c t="n" s="0">
        <x:v>9.714952</x:v>
      </x:c>
      <x:c t="n" s="0">
        <x:v>13.6406</x:v>
      </x:c>
      <x:c t="n" s="0">
        <x:v>22.68324</x:v>
      </x:c>
      <x:c t="n" s="0">
        <x:v>25.82606</x:v>
      </x:c>
      <x:c t="n" s="0">
        <x:v>20.11874</x:v>
      </x:c>
      <x:c t="n" s="0">
        <x:v>22.54033</x:v>
      </x:c>
      <x:c t="n" s="0">
        <x:v>28.19548</x:v>
      </x:c>
      <x:c t="n" s="0">
        <x:v>24.0185</x:v>
      </x:c>
      <x:c t="n" s="0">
        <x:v>25.39139</x:v>
      </x:c>
      <x:c t="n" s="0">
        <x:v>22.26846</x:v>
      </x:c>
      <x:c t="n" s="0">
        <x:v>21.54292</x:v>
      </x:c>
      <x:c t="n" s="0">
        <x:v>18.07242</x:v>
      </x:c>
      <x:c t="n" s="0">
        <x:v>15.02496</x:v>
      </x:c>
      <x:c t="n" s="0">
        <x:v>15.84005</x:v>
      </x:c>
      <x:c t="n" s="0">
        <x:v>16.48483</x:v>
      </x:c>
      <x:c t="n" s="0">
        <x:v>15.31332</x:v>
      </x:c>
      <x:c t="n" s="0">
        <x:v>6.106891</x:v>
      </x:c>
      <x:c t="n" s="0">
        <x:v>4.447873</x:v>
      </x:c>
      <x:c t="n" s="0">
        <x:v>6.238684</x:v>
      </x:c>
      <x:c t="n" s="0">
        <x:v>3.60509</x:v>
      </x:c>
      <x:c t="n" s="0">
        <x:v>8.903227</x:v>
      </x:c>
      <x:c t="n" s="0">
        <x:v>5.010458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43948.5743055556</x:v>
      </x:c>
      <x:c t="n" s="7">
        <x:v>43948.5743055556</x:v>
      </x:c>
      <x:c t="n" s="0">
        <x:v>34.14903</x:v>
      </x:c>
      <x:c t="n" s="0">
        <x:v>54.20069</x:v>
      </x:c>
      <x:c t="n" s="0">
        <x:v>68.51275</x:v>
      </x:c>
      <x:c t="n" s="0">
        <x:v>71.80251</x:v>
      </x:c>
      <x:c t="n" s="0">
        <x:v>-30.06697</x:v>
      </x:c>
      <x:c t="n" s="0">
        <x:v>-28.48551</x:v>
      </x:c>
      <x:c t="n" s="0">
        <x:v>-20.94872</x:v>
      </x:c>
      <x:c t="n" s="0">
        <x:v>-9.307166</x:v>
      </x:c>
      <x:c t="n" s="0">
        <x:v>-8.18598</x:v>
      </x:c>
      <x:c t="n" s="0">
        <x:v>1.803705</x:v>
      </x:c>
      <x:c t="n" s="0">
        <x:v>1.416743</x:v>
      </x:c>
      <x:c t="n" s="0">
        <x:v>12.59927</x:v>
      </x:c>
      <x:c t="n" s="0">
        <x:v>11.78333</x:v>
      </x:c>
      <x:c t="n" s="0">
        <x:v>11.88004</x:v>
      </x:c>
      <x:c t="n" s="0">
        <x:v>21.18609</x:v>
      </x:c>
      <x:c t="n" s="0">
        <x:v>17.90327</x:v>
      </x:c>
      <x:c t="n" s="0">
        <x:v>18.77612</x:v>
      </x:c>
      <x:c t="n" s="0">
        <x:v>17.60908</x:v>
      </x:c>
      <x:c t="n" s="0">
        <x:v>15.09172</x:v>
      </x:c>
      <x:c t="n" s="0">
        <x:v>14.62734</x:v>
      </x:c>
      <x:c t="n" s="0">
        <x:v>21.63653</x:v>
      </x:c>
      <x:c t="n" s="0">
        <x:v>25.74337</x:v>
      </x:c>
      <x:c t="n" s="0">
        <x:v>26.88939</x:v>
      </x:c>
      <x:c t="n" s="0">
        <x:v>26.19202</x:v>
      </x:c>
      <x:c t="n" s="0">
        <x:v>26.04362</x:v>
      </x:c>
      <x:c t="n" s="0">
        <x:v>26.67875</x:v>
      </x:c>
      <x:c t="n" s="0">
        <x:v>28.22927</x:v>
      </x:c>
      <x:c t="n" s="0">
        <x:v>25.65031</x:v>
      </x:c>
      <x:c t="n" s="0">
        <x:v>23.64109</x:v>
      </x:c>
      <x:c t="n" s="0">
        <x:v>19.37629</x:v>
      </x:c>
      <x:c t="n" s="0">
        <x:v>15.48721</x:v>
      </x:c>
      <x:c t="n" s="0">
        <x:v>17.45627</x:v>
      </x:c>
      <x:c t="n" s="0">
        <x:v>20.47851</x:v>
      </x:c>
      <x:c t="n" s="0">
        <x:v>17.38358</x:v>
      </x:c>
      <x:c t="n" s="0">
        <x:v>9.060843</x:v>
      </x:c>
      <x:c t="n" s="0">
        <x:v>13.3038</x:v>
      </x:c>
      <x:c t="n" s="0">
        <x:v>9.882586</x:v>
      </x:c>
      <x:c t="n" s="0">
        <x:v>4.694397</x:v>
      </x:c>
      <x:c t="n" s="0">
        <x:v>10.192</x:v>
      </x:c>
      <x:c t="n" s="0">
        <x:v>4.584796</x:v>
      </x:c>
      <x:c t="n" s="0">
        <x:v>-29.49006</x:v>
      </x:c>
      <x:c t="n" s="0">
        <x:v>-29.16826</x:v>
      </x:c>
      <x:c t="n" s="0">
        <x:v>-18.19393</x:v>
      </x:c>
      <x:c t="n" s="0">
        <x:v>-9.332291</x:v>
      </x:c>
      <x:c t="n" s="0">
        <x:v>-6.491015</x:v>
      </x:c>
      <x:c t="n" s="0">
        <x:v>3.149693</x:v>
      </x:c>
      <x:c t="n" s="0">
        <x:v>-2.131455</x:v>
      </x:c>
      <x:c t="n" s="0">
        <x:v>13.48636</x:v>
      </x:c>
      <x:c t="n" s="0">
        <x:v>9.184383</x:v>
      </x:c>
      <x:c t="n" s="0">
        <x:v>6.407376</x:v>
      </x:c>
      <x:c t="n" s="0">
        <x:v>16.62748</x:v>
      </x:c>
      <x:c t="n" s="0">
        <x:v>19.72421</x:v>
      </x:c>
      <x:c t="n" s="0">
        <x:v>15.8861</x:v>
      </x:c>
      <x:c t="n" s="0">
        <x:v>18.01465</x:v>
      </x:c>
      <x:c t="n" s="0">
        <x:v>6.605926</x:v>
      </x:c>
      <x:c t="n" s="0">
        <x:v>12.83745</x:v>
      </x:c>
      <x:c t="n" s="0">
        <x:v>24.92161</x:v>
      </x:c>
      <x:c t="n" s="0">
        <x:v>21.89949</x:v>
      </x:c>
      <x:c t="n" s="0">
        <x:v>25.44448</x:v>
      </x:c>
      <x:c t="n" s="0">
        <x:v>23.81404</x:v>
      </x:c>
      <x:c t="n" s="0">
        <x:v>27.06717</x:v>
      </x:c>
      <x:c t="n" s="0">
        <x:v>28.72076</x:v>
      </x:c>
      <x:c t="n" s="0">
        <x:v>20.96985</x:v>
      </x:c>
      <x:c t="n" s="0">
        <x:v>21.73551</x:v>
      </x:c>
      <x:c t="n" s="0">
        <x:v>20.76638</x:v>
      </x:c>
      <x:c t="n" s="0">
        <x:v>15.0544</x:v>
      </x:c>
      <x:c t="n" s="0">
        <x:v>14.46461</x:v>
      </x:c>
      <x:c t="n" s="0">
        <x:v>14.06787</x:v>
      </x:c>
      <x:c t="n" s="0">
        <x:v>15.17071</x:v>
      </x:c>
      <x:c t="n" s="0">
        <x:v>16.96805</x:v>
      </x:c>
      <x:c t="n" s="0">
        <x:v>6.209276</x:v>
      </x:c>
      <x:c t="n" s="0">
        <x:v>6.144764</x:v>
      </x:c>
      <x:c t="n" s="0">
        <x:v>6.34762</x:v>
      </x:c>
      <x:c t="n" s="0">
        <x:v>4.273701</x:v>
      </x:c>
      <x:c t="n" s="0">
        <x:v>8.989929</x:v>
      </x:c>
      <x:c t="n" s="0">
        <x:v>4.222109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43948.5743055556</x:v>
      </x:c>
      <x:c t="n" s="7">
        <x:v>43948.5743055556</x:v>
      </x:c>
      <x:c t="n" s="0">
        <x:v>34.53487</x:v>
      </x:c>
      <x:c t="n" s="0">
        <x:v>54.20069</x:v>
      </x:c>
      <x:c t="n" s="0">
        <x:v>65.76422</x:v>
      </x:c>
      <x:c t="n" s="0">
        <x:v>69.98832</x:v>
      </x:c>
      <x:c t="n" s="0">
        <x:v>-29.99771</x:v>
      </x:c>
      <x:c t="n" s="0">
        <x:v>-29.11531</x:v>
      </x:c>
      <x:c t="n" s="0">
        <x:v>-20.42086</x:v>
      </x:c>
      <x:c t="n" s="0">
        <x:v>-9.310838</x:v>
      </x:c>
      <x:c t="n" s="0">
        <x:v>-7.467472</x:v>
      </x:c>
      <x:c t="n" s="0">
        <x:v>2.028139</x:v>
      </x:c>
      <x:c t="n" s="0">
        <x:v>0.7719719</x:v>
      </x:c>
      <x:c t="n" s="0">
        <x:v>12.74061</x:v>
      </x:c>
      <x:c t="n" s="0">
        <x:v>11.39513</x:v>
      </x:c>
      <x:c t="n" s="0">
        <x:v>11.71522</x:v>
      </x:c>
      <x:c t="n" s="0">
        <x:v>20.76536</x:v>
      </x:c>
      <x:c t="n" s="0">
        <x:v>17.44565</x:v>
      </x:c>
      <x:c t="n" s="0">
        <x:v>18.58762</x:v>
      </x:c>
      <x:c t="n" s="0">
        <x:v>17.72322</x:v>
      </x:c>
      <x:c t="n" s="0">
        <x:v>15.06881</x:v>
      </x:c>
      <x:c t="n" s="0">
        <x:v>14.17711</x:v>
      </x:c>
      <x:c t="n" s="0">
        <x:v>22.3673</x:v>
      </x:c>
      <x:c t="n" s="0">
        <x:v>25.36679</x:v>
      </x:c>
      <x:c t="n" s="0">
        <x:v>27.35314</x:v>
      </x:c>
      <x:c t="n" s="0">
        <x:v>25.71876</x:v>
      </x:c>
      <x:c t="n" s="0">
        <x:v>25.90063</x:v>
      </x:c>
      <x:c t="n" s="0">
        <x:v>27.45799</x:v>
      </x:c>
      <x:c t="n" s="0">
        <x:v>27.64803</x:v>
      </x:c>
      <x:c t="n" s="0">
        <x:v>25.20701</x:v>
      </x:c>
      <x:c t="n" s="0">
        <x:v>23.28239</x:v>
      </x:c>
      <x:c t="n" s="0">
        <x:v>19.21722</x:v>
      </x:c>
      <x:c t="n" s="0">
        <x:v>15.83482</x:v>
      </x:c>
      <x:c t="n" s="0">
        <x:v>17.18196</x:v>
      </x:c>
      <x:c t="n" s="0">
        <x:v>19.96188</x:v>
      </x:c>
      <x:c t="n" s="0">
        <x:v>16.85858</x:v>
      </x:c>
      <x:c t="n" s="0">
        <x:v>8.600544</x:v>
      </x:c>
      <x:c t="n" s="0">
        <x:v>12.78374</x:v>
      </x:c>
      <x:c t="n" s="0">
        <x:v>9.453344</x:v>
      </x:c>
      <x:c t="n" s="0">
        <x:v>4.677337</x:v>
      </x:c>
      <x:c t="n" s="0">
        <x:v>9.980863</x:v>
      </x:c>
      <x:c t="n" s="0">
        <x:v>4.412922</x:v>
      </x:c>
      <x:c t="n" s="0">
        <x:v>-29.49006</x:v>
      </x:c>
      <x:c t="n" s="0">
        <x:v>-29.16826</x:v>
      </x:c>
      <x:c t="n" s="0">
        <x:v>-18.19393</x:v>
      </x:c>
      <x:c t="n" s="0">
        <x:v>-9.332291</x:v>
      </x:c>
      <x:c t="n" s="0">
        <x:v>-4.69803</x:v>
      </x:c>
      <x:c t="n" s="0">
        <x:v>3.149693</x:v>
      </x:c>
      <x:c t="n" s="0">
        <x:v>-11.19111</x:v>
      </x:c>
      <x:c t="n" s="0">
        <x:v>13.48636</x:v>
      </x:c>
      <x:c t="n" s="0">
        <x:v>7.955675</x:v>
      </x:c>
      <x:c t="n" s="0">
        <x:v>10.60098</x:v>
      </x:c>
      <x:c t="n" s="0">
        <x:v>16.9232</x:v>
      </x:c>
      <x:c t="n" s="0">
        <x:v>12.88489</x:v>
      </x:c>
      <x:c t="n" s="0">
        <x:v>17.28273</x:v>
      </x:c>
      <x:c t="n" s="0">
        <x:v>17.87484</x:v>
      </x:c>
      <x:c t="n" s="0">
        <x:v>15.83342</x:v>
      </x:c>
      <x:c t="n" s="0">
        <x:v>8.984962</x:v>
      </x:c>
      <x:c t="n" s="0">
        <x:v>24.65454</x:v>
      </x:c>
      <x:c t="n" s="0">
        <x:v>21.94064</x:v>
      </x:c>
      <x:c t="n" s="0">
        <x:v>29.46615</x:v>
      </x:c>
      <x:c t="n" s="0">
        <x:v>20.61788</x:v>
      </x:c>
      <x:c t="n" s="0">
        <x:v>23.68589</x:v>
      </x:c>
      <x:c t="n" s="0">
        <x:v>29.08686</x:v>
      </x:c>
      <x:c t="n" s="0">
        <x:v>20.26317</x:v>
      </x:c>
      <x:c t="n" s="0">
        <x:v>20.2857</x:v>
      </x:c>
      <x:c t="n" s="0">
        <x:v>20.22007</x:v>
      </x:c>
      <x:c t="n" s="0">
        <x:v>18.43615</x:v>
      </x:c>
      <x:c t="n" s="0">
        <x:v>17.5238</x:v>
      </x:c>
      <x:c t="n" s="0">
        <x:v>14.99768</x:v>
      </x:c>
      <x:c t="n" s="0">
        <x:v>13.63187</x:v>
      </x:c>
      <x:c t="n" s="0">
        <x:v>10.90314</x:v>
      </x:c>
      <x:c t="n" s="0">
        <x:v>4.266527</x:v>
      </x:c>
      <x:c t="n" s="0">
        <x:v>6.696915</x:v>
      </x:c>
      <x:c t="n" s="0">
        <x:v>5.398324</x:v>
      </x:c>
      <x:c t="n" s="0">
        <x:v>4.442979</x:v>
      </x:c>
      <x:c t="n" s="0">
        <x:v>8.897741</x:v>
      </x:c>
      <x:c t="n" s="0">
        <x:v>3.356929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43948.5743055556</x:v>
      </x:c>
      <x:c t="n" s="7">
        <x:v>43948.5743055556</x:v>
      </x:c>
      <x:c t="n" s="0">
        <x:v>35.01241</x:v>
      </x:c>
      <x:c t="n" s="0">
        <x:v>54.20069</x:v>
      </x:c>
      <x:c t="n" s="0">
        <x:v>74.21198</x:v>
      </x:c>
      <x:c t="n" s="0">
        <x:v>76.76371</x:v>
      </x:c>
      <x:c t="n" s="0">
        <x:v>-29.92173</x:v>
      </x:c>
      <x:c t="n" s="0">
        <x:v>-29.16826</x:v>
      </x:c>
      <x:c t="n" s="0">
        <x:v>-20.01588</x:v>
      </x:c>
      <x:c t="n" s="0">
        <x:v>-9.313981</x:v>
      </x:c>
      <x:c t="n" s="0">
        <x:v>-6.93583</x:v>
      </x:c>
      <x:c t="n" s="0">
        <x:v>2.211035</x:v>
      </x:c>
      <x:c t="n" s="0">
        <x:v>0.1336532</x:v>
      </x:c>
      <x:c t="n" s="0">
        <x:v>13.45629</x:v>
      </x:c>
      <x:c t="n" s="0">
        <x:v>11.03369</x:v>
      </x:c>
      <x:c t="n" s="0">
        <x:v>11.56934</x:v>
      </x:c>
      <x:c t="n" s="0">
        <x:v>20.40749</x:v>
      </x:c>
      <x:c t="n" s="0">
        <x:v>17.0126</x:v>
      </x:c>
      <x:c t="n" s="0">
        <x:v>18.41989</x:v>
      </x:c>
      <x:c t="n" s="0">
        <x:v>17.19963</x:v>
      </x:c>
      <x:c t="n" s="0">
        <x:v>15.79272</x:v>
      </x:c>
      <x:c t="n" s="0">
        <x:v>13.56134</x:v>
      </x:c>
      <x:c t="n" s="0">
        <x:v>21.79723</x:v>
      </x:c>
      <x:c t="n" s="0">
        <x:v>25.01379</x:v>
      </x:c>
      <x:c t="n" s="0">
        <x:v>27.30936</x:v>
      </x:c>
      <x:c t="n" s="0">
        <x:v>25.46556</x:v>
      </x:c>
      <x:c t="n" s="0">
        <x:v>25.56586</x:v>
      </x:c>
      <x:c t="n" s="0">
        <x:v>27.47621</x:v>
      </x:c>
      <x:c t="n" s="0">
        <x:v>27.11249</x:v>
      </x:c>
      <x:c t="n" s="0">
        <x:v>24.89201</x:v>
      </x:c>
      <x:c t="n" s="0">
        <x:v>22.80079</x:v>
      </x:c>
      <x:c t="n" s="0">
        <x:v>18.92658</x:v>
      </x:c>
      <x:c t="n" s="0">
        <x:v>15.97115</x:v>
      </x:c>
      <x:c t="n" s="0">
        <x:v>16.84389</x:v>
      </x:c>
      <x:c t="n" s="0">
        <x:v>19.60097</x:v>
      </x:c>
      <x:c t="n" s="0">
        <x:v>18.11027</x:v>
      </x:c>
      <x:c t="n" s="0">
        <x:v>8.243059</x:v>
      </x:c>
      <x:c t="n" s="0">
        <x:v>12.25926</x:v>
      </x:c>
      <x:c t="n" s="0">
        <x:v>9.093308</x:v>
      </x:c>
      <x:c t="n" s="0">
        <x:v>4.666591</x:v>
      </x:c>
      <x:c t="n" s="0">
        <x:v>10.00688</x:v>
      </x:c>
      <x:c t="n" s="0">
        <x:v>4.426019</x:v>
      </x:c>
      <x:c t="n" s="0">
        <x:v>-28.86625</x:v>
      </x:c>
      <x:c t="n" s="0">
        <x:v>-29.16826</x:v>
      </x:c>
      <x:c t="n" s="0">
        <x:v>-18.19393</x:v>
      </x:c>
      <x:c t="n" s="0">
        <x:v>-9.332291</x:v>
      </x:c>
      <x:c t="n" s="0">
        <x:v>-4.69803</x:v>
      </x:c>
      <x:c t="n" s="0">
        <x:v>2.705133</x:v>
      </x:c>
      <x:c t="n" s="0">
        <x:v>-11.19111</x:v>
      </x:c>
      <x:c t="n" s="0">
        <x:v>16.47787</x:v>
      </x:c>
      <x:c t="n" s="0">
        <x:v>7.955675</x:v>
      </x:c>
      <x:c t="n" s="0">
        <x:v>10.60098</x:v>
      </x:c>
      <x:c t="n" s="0">
        <x:v>17.37529</x:v>
      </x:c>
      <x:c t="n" s="0">
        <x:v>12.88489</x:v>
      </x:c>
      <x:c t="n" s="0">
        <x:v>17.28273</x:v>
      </x:c>
      <x:c t="n" s="0">
        <x:v>11.18579</x:v>
      </x:c>
      <x:c t="n" s="0">
        <x:v>18.03636</x:v>
      </x:c>
      <x:c t="n" s="0">
        <x:v>3.207646</x:v>
      </x:c>
      <x:c t="n" s="0">
        <x:v>14.68356</x:v>
      </x:c>
      <x:c t="n" s="0">
        <x:v>22.69027</x:v>
      </x:c>
      <x:c t="n" s="0">
        <x:v>26.55246</x:v>
      </x:c>
      <x:c t="n" s="0">
        <x:v>23.71792</x:v>
      </x:c>
      <x:c t="n" s="0">
        <x:v>22.68097</x:v>
      </x:c>
      <x:c t="n" s="0">
        <x:v>27.34931</x:v>
      </x:c>
      <x:c t="n" s="0">
        <x:v>22.14587</x:v>
      </x:c>
      <x:c t="n" s="0">
        <x:v>22.7138</x:v>
      </x:c>
      <x:c t="n" s="0">
        <x:v>17.92445</x:v>
      </x:c>
      <x:c t="n" s="0">
        <x:v>16.1785</x:v>
      </x:c>
      <x:c t="n" s="0">
        <x:v>16.20613</x:v>
      </x:c>
      <x:c t="n" s="0">
        <x:v>15.10641</x:v>
      </x:c>
      <x:c t="n" s="0">
        <x:v>18.46053</x:v>
      </x:c>
      <x:c t="n" s="0">
        <x:v>22.30024</x:v>
      </x:c>
      <x:c t="n" s="0">
        <x:v>5.325871</x:v>
      </x:c>
      <x:c t="n" s="0">
        <x:v>6.269658</x:v>
      </x:c>
      <x:c t="n" s="0">
        <x:v>6.00756</x:v>
      </x:c>
      <x:c t="n" s="0">
        <x:v>4.684945</x:v>
      </x:c>
      <x:c t="n" s="0">
        <x:v>10.09423</x:v>
      </x:c>
      <x:c t="n" s="0">
        <x:v>4.59713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43948.5743055556</x:v>
      </x:c>
      <x:c t="n" s="7">
        <x:v>43948.5743055556</x:v>
      </x:c>
      <x:c t="n" s="0">
        <x:v>35.99055</x:v>
      </x:c>
      <x:c t="n" s="0">
        <x:v>54.20069</x:v>
      </x:c>
      <x:c t="n" s="0">
        <x:v>73.42592</x:v>
      </x:c>
      <x:c t="n" s="0">
        <x:v>77.15144</x:v>
      </x:c>
      <x:c t="n" s="0">
        <x:v>-29.07927</x:v>
      </x:c>
      <x:c t="n" s="0">
        <x:v>-29.16826</x:v>
      </x:c>
      <x:c t="n" s="0">
        <x:v>-19.69762</x:v>
      </x:c>
      <x:c t="n" s="0">
        <x:v>-9.31666</x:v>
      </x:c>
      <x:c t="n" s="0">
        <x:v>-6.528227</x:v>
      </x:c>
      <x:c t="n" s="0">
        <x:v>1.725277</x:v>
      </x:c>
      <x:c t="n" s="0">
        <x:v>-0.4972723</x:v>
      </x:c>
      <x:c t="n" s="0">
        <x:v>14.05092</x:v>
      </x:c>
      <x:c t="n" s="0">
        <x:v>11.4544</x:v>
      </x:c>
      <x:c t="n" s="0">
        <x:v>11.44074</x:v>
      </x:c>
      <x:c t="n" s="0">
        <x:v>20.07662</x:v>
      </x:c>
      <x:c t="n" s="0">
        <x:v>16.70458</x:v>
      </x:c>
      <x:c t="n" s="0">
        <x:v>18.57672</x:v>
      </x:c>
      <x:c t="n" s="0">
        <x:v>16.68813</x:v>
      </x:c>
      <x:c t="n" s="0">
        <x:v>15.19785</x:v>
      </x:c>
      <x:c t="n" s="0">
        <x:v>13.05313</x:v>
      </x:c>
      <x:c t="n" s="0">
        <x:v>21.33745</x:v>
      </x:c>
      <x:c t="n" s="0">
        <x:v>24.46584</x:v>
      </x:c>
      <x:c t="n" s="0">
        <x:v>27.22438</x:v>
      </x:c>
      <x:c t="n" s="0">
        <x:v>25.07632</x:v>
      </x:c>
      <x:c t="n" s="0">
        <x:v>25.34738</x:v>
      </x:c>
      <x:c t="n" s="0">
        <x:v>26.99064</x:v>
      </x:c>
      <x:c t="n" s="0">
        <x:v>26.88102</x:v>
      </x:c>
      <x:c t="n" s="0">
        <x:v>24.53647</x:v>
      </x:c>
      <x:c t="n" s="0">
        <x:v>22.42574</x:v>
      </x:c>
      <x:c t="n" s="0">
        <x:v>18.75952</x:v>
      </x:c>
      <x:c t="n" s="0">
        <x:v>16.35304</x:v>
      </x:c>
      <x:c t="n" s="0">
        <x:v>17.30006</x:v>
      </x:c>
      <x:c t="n" s="0">
        <x:v>21.0574</x:v>
      </x:c>
      <x:c t="n" s="0">
        <x:v>17.82126</x:v>
      </x:c>
      <x:c t="n" s="0">
        <x:v>7.870383</x:v>
      </x:c>
      <x:c t="n" s="0">
        <x:v>11.69109</x:v>
      </x:c>
      <x:c t="n" s="0">
        <x:v>8.641789</x:v>
      </x:c>
      <x:c t="n" s="0">
        <x:v>4.439168</x:v>
      </x:c>
      <x:c t="n" s="0">
        <x:v>10.20378</x:v>
      </x:c>
      <x:c t="n" s="0">
        <x:v>4.435132</x:v>
      </x:c>
      <x:c t="n" s="0">
        <x:v>-25.99587</x:v>
      </x:c>
      <x:c t="n" s="0">
        <x:v>-29.16826</x:v>
      </x:c>
      <x:c t="n" s="0">
        <x:v>-18.19393</x:v>
      </x:c>
      <x:c t="n" s="0">
        <x:v>-9.332291</x:v>
      </x:c>
      <x:c t="n" s="0">
        <x:v>-4.69803</x:v>
      </x:c>
      <x:c t="n" s="0">
        <x:v>-3.394416</x:v>
      </x:c>
      <x:c t="n" s="0">
        <x:v>-11.19111</x:v>
      </x:c>
      <x:c t="n" s="0">
        <x:v>16.47787</x:v>
      </x:c>
      <x:c t="n" s="0">
        <x:v>14.45187</x:v>
      </x:c>
      <x:c t="n" s="0">
        <x:v>10.60098</x:v>
      </x:c>
      <x:c t="n" s="0">
        <x:v>17.37529</x:v>
      </x:c>
      <x:c t="n" s="0">
        <x:v>14.72787</x:v>
      </x:c>
      <x:c t="n" s="0">
        <x:v>19.61083</x:v>
      </x:c>
      <x:c t="n" s="0">
        <x:v>10.8937</x:v>
      </x:c>
      <x:c t="n" s="0">
        <x:v>6.695421</x:v>
      </x:c>
      <x:c t="n" s="0">
        <x:v>8.758298</x:v>
      </x:c>
      <x:c t="n" s="0">
        <x:v>16.88381</x:v>
      </x:c>
      <x:c t="n" s="0">
        <x:v>14.66578</x:v>
      </x:c>
      <x:c t="n" s="0">
        <x:v>27.02356</x:v>
      </x:c>
      <x:c t="n" s="0">
        <x:v>22.15012</x:v>
      </x:c>
      <x:c t="n" s="0">
        <x:v>23.58529</x:v>
      </x:c>
      <x:c t="n" s="0">
        <x:v>20.2431</x:v>
      </x:c>
      <x:c t="n" s="0">
        <x:v>24.44968</x:v>
      </x:c>
      <x:c t="n" s="0">
        <x:v>20.52718</x:v>
      </x:c>
      <x:c t="n" s="0">
        <x:v>19.21033</x:v>
      </x:c>
      <x:c t="n" s="0">
        <x:v>17.90598</x:v>
      </x:c>
      <x:c t="n" s="0">
        <x:v>18.34499</x:v>
      </x:c>
      <x:c t="n" s="0">
        <x:v>19.24722</x:v>
      </x:c>
      <x:c t="n" s="0">
        <x:v>25.02648</x:v>
      </x:c>
      <x:c t="n" s="0">
        <x:v>13.16563</x:v>
      </x:c>
      <x:c t="n" s="0">
        <x:v>4.662398</x:v>
      </x:c>
      <x:c t="n" s="0">
        <x:v>4.086149</x:v>
      </x:c>
      <x:c t="n" s="0">
        <x:v>4.4919</x:v>
      </x:c>
      <x:c t="n" s="0">
        <x:v>3.425344</x:v>
      </x:c>
      <x:c t="n" s="0">
        <x:v>11.17839</x:v>
      </x:c>
      <x:c t="n" s="0">
        <x:v>4.043562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43948.5743055556</x:v>
      </x:c>
      <x:c t="n" s="7">
        <x:v>43948.5743055556</x:v>
      </x:c>
      <x:c t="n" s="0">
        <x:v>37.10315</x:v>
      </x:c>
      <x:c t="n" s="0">
        <x:v>54.20069</x:v>
      </x:c>
      <x:c t="n" s="0">
        <x:v>67.79584</x:v>
      </x:c>
      <x:c t="n" s="0">
        <x:v>72.95821</x:v>
      </x:c>
      <x:c t="n" s="0">
        <x:v>-28.47007</x:v>
      </x:c>
      <x:c t="n" s="0">
        <x:v>-29.16826</x:v>
      </x:c>
      <x:c t="n" s="0">
        <x:v>-18.75755</x:v>
      </x:c>
      <x:c t="n" s="0">
        <x:v>-9.435121</x:v>
      </x:c>
      <x:c t="n" s="0">
        <x:v>-6.208059</x:v>
      </x:c>
      <x:c t="n" s="0">
        <x:v>1.262538</x:v>
      </x:c>
      <x:c t="n" s="0">
        <x:v>-0.9570991</x:v>
      </x:c>
      <x:c t="n" s="0">
        <x:v>14.50133</x:v>
      </x:c>
      <x:c t="n" s="0">
        <x:v>13.27728</x:v>
      </x:c>
      <x:c t="n" s="0">
        <x:v>12.52674</x:v>
      </x:c>
      <x:c t="n" s="0">
        <x:v>19.77262</x:v>
      </x:c>
      <x:c t="n" s="0">
        <x:v>16.70456</x:v>
      </x:c>
      <x:c t="n" s="0">
        <x:v>18.7439</x:v>
      </x:c>
      <x:c t="n" s="0">
        <x:v>16.17232</x:v>
      </x:c>
      <x:c t="n" s="0">
        <x:v>14.84248</x:v>
      </x:c>
      <x:c t="n" s="0">
        <x:v>13.20866</x:v>
      </x:c>
      <x:c t="n" s="0">
        <x:v>20.93373</x:v>
      </x:c>
      <x:c t="n" s="0">
        <x:v>23.81195</x:v>
      </x:c>
      <x:c t="n" s="0">
        <x:v>27.71084</x:v>
      </x:c>
      <x:c t="n" s="0">
        <x:v>24.73551</x:v>
      </x:c>
      <x:c t="n" s="0">
        <x:v>25.09957</x:v>
      </x:c>
      <x:c t="n" s="0">
        <x:v>26.59019</x:v>
      </x:c>
      <x:c t="n" s="0">
        <x:v>26.58948</x:v>
      </x:c>
      <x:c t="n" s="0">
        <x:v>24.49197</x:v>
      </x:c>
      <x:c t="n" s="0">
        <x:v>22.21147</x:v>
      </x:c>
      <x:c t="n" s="0">
        <x:v>18.65344</x:v>
      </x:c>
      <x:c t="n" s="0">
        <x:v>16.24867</x:v>
      </x:c>
      <x:c t="n" s="0">
        <x:v>17.42805</x:v>
      </x:c>
      <x:c t="n" s="0">
        <x:v>20.48018</x:v>
      </x:c>
      <x:c t="n" s="0">
        <x:v>17.29705</x:v>
      </x:c>
      <x:c t="n" s="0">
        <x:v>7.765853</x:v>
      </x:c>
      <x:c t="n" s="0">
        <x:v>11.20426</x:v>
      </x:c>
      <x:c t="n" s="0">
        <x:v>8.355588</x:v>
      </x:c>
      <x:c t="n" s="0">
        <x:v>4.472733</x:v>
      </x:c>
      <x:c t="n" s="0">
        <x:v>10.07352</x:v>
      </x:c>
      <x:c t="n" s="0">
        <x:v>4.547393</x:v>
      </x:c>
      <x:c t="n" s="0">
        <x:v>-25.99587</x:v>
      </x:c>
      <x:c t="n" s="0">
        <x:v>-29.16826</x:v>
      </x:c>
      <x:c t="n" s="0">
        <x:v>-15.06242</x:v>
      </x:c>
      <x:c t="n" s="0">
        <x:v>-10.4008</x:v>
      </x:c>
      <x:c t="n" s="0">
        <x:v>-4.69803</x:v>
      </x:c>
      <x:c t="n" s="0">
        <x:v>-3.394416</x:v>
      </x:c>
      <x:c t="n" s="0">
        <x:v>-4.962639</x:v>
      </x:c>
      <x:c t="n" s="0">
        <x:v>16.47787</x:v>
      </x:c>
      <x:c t="n" s="0">
        <x:v>18.05632</x:v>
      </x:c>
      <x:c t="n" s="0">
        <x:v>16.52761</x:v>
      </x:c>
      <x:c t="n" s="0">
        <x:v>17.37529</x:v>
      </x:c>
      <x:c t="n" s="0">
        <x:v>16.70442</x:v>
      </x:c>
      <x:c t="n" s="0">
        <x:v>19.61083</x:v>
      </x:c>
      <x:c t="n" s="0">
        <x:v>10.35849</x:v>
      </x:c>
      <x:c t="n" s="0">
        <x:v>12.41363</x:v>
      </x:c>
      <x:c t="n" s="0">
        <x:v>14.89249</x:v>
      </x:c>
      <x:c t="n" s="0">
        <x:v>17.06178</x:v>
      </x:c>
      <x:c t="n" s="0">
        <x:v>10.21851</x:v>
      </x:c>
      <x:c t="n" s="0">
        <x:v>30.13605</x:v>
      </x:c>
      <x:c t="n" s="0">
        <x:v>21.63778</x:v>
      </x:c>
      <x:c t="n" s="0">
        <x:v>24.29601</x:v>
      </x:c>
      <x:c t="n" s="0">
        <x:v>22.85144</x:v>
      </x:c>
      <x:c t="n" s="0">
        <x:v>24.02509</x:v>
      </x:c>
      <x:c t="n" s="0">
        <x:v>24.02537</x:v>
      </x:c>
      <x:c t="n" s="0">
        <x:v>20.56793</x:v>
      </x:c>
      <x:c t="n" s="0">
        <x:v>18.04682</x:v>
      </x:c>
      <x:c t="n" s="0">
        <x:v>15.08143</x:v>
      </x:c>
      <x:c t="n" s="0">
        <x:v>19.46789</x:v>
      </x:c>
      <x:c t="n" s="0">
        <x:v>16.10099</x:v>
      </x:c>
      <x:c t="n" s="0">
        <x:v>10.82956</x:v>
      </x:c>
      <x:c t="n" s="0">
        <x:v>7.187265</x:v>
      </x:c>
      <x:c t="n" s="0">
        <x:v>6.304345</x:v>
      </x:c>
      <x:c t="n" s="0">
        <x:v>5.866576</x:v>
      </x:c>
      <x:c t="n" s="0">
        <x:v>4.179961</x:v>
      </x:c>
      <x:c t="n" s="0">
        <x:v>9.311147</x:v>
      </x:c>
      <x:c t="n" s="0">
        <x:v>5.437295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43948.5743055556</x:v>
      </x:c>
      <x:c t="n" s="7">
        <x:v>43948.5743055556</x:v>
      </x:c>
      <x:c t="n" s="0">
        <x:v>36.4804</x:v>
      </x:c>
      <x:c t="n" s="0">
        <x:v>54.20069</x:v>
      </x:c>
      <x:c t="n" s="0">
        <x:v>71.1618</x:v>
      </x:c>
      <x:c t="n" s="0">
        <x:v>74.70557</x:v>
      </x:c>
      <x:c t="n" s="0">
        <x:v>-28.0099</x:v>
      </x:c>
      <x:c t="n" s="0">
        <x:v>-29.16826</x:v>
      </x:c>
      <x:c t="n" s="0">
        <x:v>-17.61417</x:v>
      </x:c>
      <x:c t="n" s="0">
        <x:v>-9.651796</x:v>
      </x:c>
      <x:c t="n" s="0">
        <x:v>-5.952153</x:v>
      </x:c>
      <x:c t="n" s="0">
        <x:v>0.8241242</x:v>
      </x:c>
      <x:c t="n" s="0">
        <x:v>-1.232347</x:v>
      </x:c>
      <x:c t="n" s="0">
        <x:v>15.1645</x:v>
      </x:c>
      <x:c t="n" s="0">
        <x:v>14.3924</x:v>
      </x:c>
      <x:c t="n" s="0">
        <x:v>13.39309</x:v>
      </x:c>
      <x:c t="n" s="0">
        <x:v>21.34893</x:v>
      </x:c>
      <x:c t="n" s="0">
        <x:v>16.70454</x:v>
      </x:c>
      <x:c t="n" s="0">
        <x:v>18.30145</x:v>
      </x:c>
      <x:c t="n" s="0">
        <x:v>16.34402</x:v>
      </x:c>
      <x:c t="n" s="0">
        <x:v>14.66358</x:v>
      </x:c>
      <x:c t="n" s="0">
        <x:v>14.41917</x:v>
      </x:c>
      <x:c t="n" s="0">
        <x:v>20.51457</x:v>
      </x:c>
      <x:c t="n" s="0">
        <x:v>23.90982</x:v>
      </x:c>
      <x:c t="n" s="0">
        <x:v>28.21933</x:v>
      </x:c>
      <x:c t="n" s="0">
        <x:v>25.01771</x:v>
      </x:c>
      <x:c t="n" s="0">
        <x:v>25.77031</x:v>
      </x:c>
      <x:c t="n" s="0">
        <x:v>26.26252</x:v>
      </x:c>
      <x:c t="n" s="0">
        <x:v>26.13161</x:v>
      </x:c>
      <x:c t="n" s="0">
        <x:v>24.23916</x:v>
      </x:c>
      <x:c t="n" s="0">
        <x:v>22.02744</x:v>
      </x:c>
      <x:c t="n" s="0">
        <x:v>18.5096</x:v>
      </x:c>
      <x:c t="n" s="0">
        <x:v>16.0706</x:v>
      </x:c>
      <x:c t="n" s="0">
        <x:v>19.54835</x:v>
      </x:c>
      <x:c t="n" s="0">
        <x:v>20.18977</x:v>
      </x:c>
      <x:c t="n" s="0">
        <x:v>17.14726</x:v>
      </x:c>
      <x:c t="n" s="0">
        <x:v>7.573812</x:v>
      </x:c>
      <x:c t="n" s="0">
        <x:v>10.78866</x:v>
      </x:c>
      <x:c t="n" s="0">
        <x:v>7.990118</x:v>
      </x:c>
      <x:c t="n" s="0">
        <x:v>4.590791</x:v>
      </x:c>
      <x:c t="n" s="0">
        <x:v>10.33689</x:v>
      </x:c>
      <x:c t="n" s="0">
        <x:v>4.450012</x:v>
      </x:c>
      <x:c t="n" s="0">
        <x:v>-25.99587</x:v>
      </x:c>
      <x:c t="n" s="0">
        <x:v>-29.16826</x:v>
      </x:c>
      <x:c t="n" s="0">
        <x:v>-13.89549</x:v>
      </x:c>
      <x:c t="n" s="0">
        <x:v>-11.19626</x:v>
      </x:c>
      <x:c t="n" s="0">
        <x:v>-4.69803</x:v>
      </x:c>
      <x:c t="n" s="0">
        <x:v>-3.394416</x:v>
      </x:c>
      <x:c t="n" s="0">
        <x:v>-3.328012</x:v>
      </x:c>
      <x:c t="n" s="0">
        <x:v>17.9455</x:v>
      </x:c>
      <x:c t="n" s="0">
        <x:v>18.05632</x:v>
      </x:c>
      <x:c t="n" s="0">
        <x:v>16.52761</x:v>
      </x:c>
      <x:c t="n" s="0">
        <x:v>26.29673</x:v>
      </x:c>
      <x:c t="n" s="0">
        <x:v>16.70442</x:v>
      </x:c>
      <x:c t="n" s="0">
        <x:v>11.93986</x:v>
      </x:c>
      <x:c t="n" s="0">
        <x:v>17.87991</x:v>
      </x:c>
      <x:c t="n" s="0">
        <x:v>12.88676</x:v>
      </x:c>
      <x:c t="n" s="0">
        <x:v>17.77258</x:v>
      </x:c>
      <x:c t="n" s="0">
        <x:v>16.84018</x:v>
      </x:c>
      <x:c t="n" s="0">
        <x:v>24.72483</x:v>
      </x:c>
      <x:c t="n" s="0">
        <x:v>30.22923</x:v>
      </x:c>
      <x:c t="n" s="0">
        <x:v>27.15249</x:v>
      </x:c>
      <x:c t="n" s="0">
        <x:v>28.27923</x:v>
      </x:c>
      <x:c t="n" s="0">
        <x:v>23.47952</x:v>
      </x:c>
      <x:c t="n" s="0">
        <x:v>22.45922</x:v>
      </x:c>
      <x:c t="n" s="0">
        <x:v>22.41405</x:v>
      </x:c>
      <x:c t="n" s="0">
        <x:v>20.85485</x:v>
      </x:c>
      <x:c t="n" s="0">
        <x:v>17.90975</x:v>
      </x:c>
      <x:c t="n" s="0">
        <x:v>14.50292</x:v>
      </x:c>
      <x:c t="n" s="0">
        <x:v>24.77767</x:v>
      </x:c>
      <x:c t="n" s="0">
        <x:v>16.34065</x:v>
      </x:c>
      <x:c t="n" s="0">
        <x:v>16.1846</x:v>
      </x:c>
      <x:c t="n" s="0">
        <x:v>6.172852</x:v>
      </x:c>
      <x:c t="n" s="0">
        <x:v>6.897487</x:v>
      </x:c>
      <x:c t="n" s="0">
        <x:v>5.293881</x:v>
      </x:c>
      <x:c t="n" s="0">
        <x:v>5.390214</x:v>
      </x:c>
      <x:c t="n" s="0">
        <x:v>11.68648</x:v>
      </x:c>
      <x:c t="n" s="0">
        <x:v>3.936343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43948.5743055556</x:v>
      </x:c>
      <x:c t="n" s="7">
        <x:v>43948.5743055556</x:v>
      </x:c>
      <x:c t="n" s="0">
        <x:v>36.62904</x:v>
      </x:c>
      <x:c t="n" s="0">
        <x:v>54.20069</x:v>
      </x:c>
      <x:c t="n" s="0">
        <x:v>67.9353</x:v>
      </x:c>
      <x:c t="n" s="0">
        <x:v>73.90289</x:v>
      </x:c>
      <x:c t="n" s="0">
        <x:v>-27.61322</x:v>
      </x:c>
      <x:c t="n" s="0">
        <x:v>-29.16826</x:v>
      </x:c>
      <x:c t="n" s="0">
        <x:v>-16.83079</x:v>
      </x:c>
      <x:c t="n" s="0">
        <x:v>-9.845808</x:v>
      </x:c>
      <x:c t="n" s="0">
        <x:v>-5.600022</x:v>
      </x:c>
      <x:c t="n" s="0">
        <x:v>0.4111275</x:v>
      </x:c>
      <x:c t="n" s="0">
        <x:v>-1.482068</x:v>
      </x:c>
      <x:c t="n" s="0">
        <x:v>15.74232</x:v>
      </x:c>
      <x:c t="n" s="0">
        <x:v>14.81496</x:v>
      </x:c>
      <x:c t="n" s="0">
        <x:v>14.15001</x:v>
      </x:c>
      <x:c t="n" s="0">
        <x:v>22.70639</x:v>
      </x:c>
      <x:c t="n" s="0">
        <x:v>16.74142</x:v>
      </x:c>
      <x:c t="n" s="0">
        <x:v>17.66854</x:v>
      </x:c>
      <x:c t="n" s="0">
        <x:v>17.00579</x:v>
      </x:c>
      <x:c t="n" s="0">
        <x:v>14.04098</x:v>
      </x:c>
      <x:c t="n" s="0">
        <x:v>13.98849</x:v>
      </x:c>
      <x:c t="n" s="0">
        <x:v>20.13508</x:v>
      </x:c>
      <x:c t="n" s="0">
        <x:v>24.0642</x:v>
      </x:c>
      <x:c t="n" s="0">
        <x:v>27.90013</x:v>
      </x:c>
      <x:c t="n" s="0">
        <x:v>25.2923</x:v>
      </x:c>
      <x:c t="n" s="0">
        <x:v>25.50777</x:v>
      </x:c>
      <x:c t="n" s="0">
        <x:v>25.96764</x:v>
      </x:c>
      <x:c t="n" s="0">
        <x:v>25.94524</x:v>
      </x:c>
      <x:c t="n" s="0">
        <x:v>24.21244</x:v>
      </x:c>
      <x:c t="n" s="0">
        <x:v>21.95563</x:v>
      </x:c>
      <x:c t="n" s="0">
        <x:v>18.42909</x:v>
      </x:c>
      <x:c t="n" s="0">
        <x:v>16.08517</x:v>
      </x:c>
      <x:c t="n" s="0">
        <x:v>20.65889</x:v>
      </x:c>
      <x:c t="n" s="0">
        <x:v>19.64378</x:v>
      </x:c>
      <x:c t="n" s="0">
        <x:v>16.62729</x:v>
      </x:c>
      <x:c t="n" s="0">
        <x:v>7.255061</x:v>
      </x:c>
      <x:c t="n" s="0">
        <x:v>10.31751</x:v>
      </x:c>
      <x:c t="n" s="0">
        <x:v>7.822239</x:v>
      </x:c>
      <x:c t="n" s="0">
        <x:v>4.647926</x:v>
      </x:c>
      <x:c t="n" s="0">
        <x:v>10.34541</x:v>
      </x:c>
      <x:c t="n" s="0">
        <x:v>4.389842</x:v>
      </x:c>
      <x:c t="n" s="0">
        <x:v>-25.66755</x:v>
      </x:c>
      <x:c t="n" s="0">
        <x:v>-29.16826</x:v>
      </x:c>
      <x:c t="n" s="0">
        <x:v>-13.89549</x:v>
      </x:c>
      <x:c t="n" s="0">
        <x:v>-11.19626</x:v>
      </x:c>
      <x:c t="n" s="0">
        <x:v>-3.422827</x:v>
      </x:c>
      <x:c t="n" s="0">
        <x:v>-3.394416</x:v>
      </x:c>
      <x:c t="n" s="0">
        <x:v>-3.328012</x:v>
      </x:c>
      <x:c t="n" s="0">
        <x:v>18.11986</x:v>
      </x:c>
      <x:c t="n" s="0">
        <x:v>16.48115</x:v>
      </x:c>
      <x:c t="n" s="0">
        <x:v>17.40398</x:v>
      </x:c>
      <x:c t="n" s="0">
        <x:v>26.80649</x:v>
      </x:c>
      <x:c t="n" s="0">
        <x:v>17.15462</x:v>
      </x:c>
      <x:c t="n" s="0">
        <x:v>6.814852</x:v>
      </x:c>
      <x:c t="n" s="0">
        <x:v>19.62292</x:v>
      </x:c>
      <x:c t="n" s="0">
        <x:v>3.962032</x:v>
      </x:c>
      <x:c t="n" s="0">
        <x:v>9.900001</x:v>
      </x:c>
      <x:c t="n" s="0">
        <x:v>16.59428</x:v>
      </x:c>
      <x:c t="n" s="0">
        <x:v>25.48078</x:v>
      </x:c>
      <x:c t="n" s="0">
        <x:v>24.02796</x:v>
      </x:c>
      <x:c t="n" s="0">
        <x:v>25.69505</x:v>
      </x:c>
      <x:c t="n" s="0">
        <x:v>23.35263</x:v>
      </x:c>
      <x:c t="n" s="0">
        <x:v>23.64137</x:v>
      </x:c>
      <x:c t="n" s="0">
        <x:v>24.42949</x:v>
      </x:c>
      <x:c t="n" s="0">
        <x:v>23.99817</x:v>
      </x:c>
      <x:c t="n" s="0">
        <x:v>21.56425</x:v>
      </x:c>
      <x:c t="n" s="0">
        <x:v>16.98136</x:v>
      </x:c>
      <x:c t="n" s="0">
        <x:v>16.86217</x:v>
      </x:c>
      <x:c t="n" s="0">
        <x:v>23.9385</x:v>
      </x:c>
      <x:c t="n" s="0">
        <x:v>12.51019</x:v>
      </x:c>
      <x:c t="n" s="0">
        <x:v>10.87647</x:v>
      </x:c>
      <x:c t="n" s="0">
        <x:v>4.576894</x:v>
      </x:c>
      <x:c t="n" s="0">
        <x:v>5.464788</x:v>
      </x:c>
      <x:c t="n" s="0">
        <x:v>6.283326</x:v>
      </x:c>
      <x:c t="n" s="0">
        <x:v>4.770206</x:v>
      </x:c>
      <x:c t="n" s="0">
        <x:v>10.34915</x:v>
      </x:c>
      <x:c t="n" s="0">
        <x:v>3.882842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43948.5743055556</x:v>
      </x:c>
      <x:c t="n" s="7">
        <x:v>43948.5743055556</x:v>
      </x:c>
      <x:c t="n" s="0">
        <x:v>35.90408</x:v>
      </x:c>
      <x:c t="n" s="0">
        <x:v>54.20069</x:v>
      </x:c>
      <x:c t="n" s="0">
        <x:v>57.82375</x:v>
      </x:c>
      <x:c t="n" s="0">
        <x:v>63.80381</x:v>
      </x:c>
      <x:c t="n" s="0">
        <x:v>-27.07425</x:v>
      </x:c>
      <x:c t="n" s="0">
        <x:v>-29.16826</x:v>
      </x:c>
      <x:c t="n" s="0">
        <x:v>-16.2581</x:v>
      </x:c>
      <x:c t="n" s="0">
        <x:v>-10.01865</x:v>
      </x:c>
      <x:c t="n" s="0">
        <x:v>-4.531416</x:v>
      </x:c>
      <x:c t="n" s="0">
        <x:v>0.02438434</x:v>
      </x:c>
      <x:c t="n" s="0">
        <x:v>-1.707329</x:v>
      </x:c>
      <x:c t="n" s="0">
        <x:v>16.05544</x:v>
      </x:c>
      <x:c t="n" s="0">
        <x:v>15.10175</x:v>
      </x:c>
      <x:c t="n" s="0">
        <x:v>15.39541</x:v>
      </x:c>
      <x:c t="n" s="0">
        <x:v>23.60279</x:v>
      </x:c>
      <x:c t="n" s="0">
        <x:v>17.00266</x:v>
      </x:c>
      <x:c t="n" s="0">
        <x:v>17.57702</x:v>
      </x:c>
      <x:c t="n" s="0">
        <x:v>16.82311</x:v>
      </x:c>
      <x:c t="n" s="0">
        <x:v>13.80204</x:v>
      </x:c>
      <x:c t="n" s="0">
        <x:v>14.07726</x:v>
      </x:c>
      <x:c t="n" s="0">
        <x:v>19.6966</x:v>
      </x:c>
      <x:c t="n" s="0">
        <x:v>24.06585</x:v>
      </x:c>
      <x:c t="n" s="0">
        <x:v>27.49751</x:v>
      </x:c>
      <x:c t="n" s="0">
        <x:v>25.90878</x:v>
      </x:c>
      <x:c t="n" s="0">
        <x:v>26.24046</x:v>
      </x:c>
      <x:c t="n" s="0">
        <x:v>25.77247</x:v>
      </x:c>
      <x:c t="n" s="0">
        <x:v>25.59766</x:v>
      </x:c>
      <x:c t="n" s="0">
        <x:v>23.8465</x:v>
      </x:c>
      <x:c t="n" s="0">
        <x:v>22.10478</x:v>
      </x:c>
      <x:c t="n" s="0">
        <x:v>18.17025</x:v>
      </x:c>
      <x:c t="n" s="0">
        <x:v>16.23547</x:v>
      </x:c>
      <x:c t="n" s="0">
        <x:v>20.56789</x:v>
      </x:c>
      <x:c t="n" s="0">
        <x:v>19.09307</x:v>
      </x:c>
      <x:c t="n" s="0">
        <x:v>16.638</x:v>
      </x:c>
      <x:c t="n" s="0">
        <x:v>7.059882</x:v>
      </x:c>
      <x:c t="n" s="0">
        <x:v>9.829966</x:v>
      </x:c>
      <x:c t="n" s="0">
        <x:v>7.414618</x:v>
      </x:c>
      <x:c t="n" s="0">
        <x:v>4.410086</x:v>
      </x:c>
      <x:c t="n" s="0">
        <x:v>10.36511</x:v>
      </x:c>
      <x:c t="n" s="0">
        <x:v>4.651031</x:v>
      </x:c>
      <x:c t="n" s="0">
        <x:v>-24.80952</x:v>
      </x:c>
      <x:c t="n" s="0">
        <x:v>-29.16826</x:v>
      </x:c>
      <x:c t="n" s="0">
        <x:v>-13.89549</x:v>
      </x:c>
      <x:c t="n" s="0">
        <x:v>-11.19626</x:v>
      </x:c>
      <x:c t="n" s="0">
        <x:v>-0.9594786</x:v>
      </x:c>
      <x:c t="n" s="0">
        <x:v>-3.394416</x:v>
      </x:c>
      <x:c t="n" s="0">
        <x:v>-3.328012</x:v>
      </x:c>
      <x:c t="n" s="0">
        <x:v>17.36667</x:v>
      </x:c>
      <x:c t="n" s="0">
        <x:v>16.48115</x:v>
      </x:c>
      <x:c t="n" s="0">
        <x:v>19.30227</x:v>
      </x:c>
      <x:c t="n" s="0">
        <x:v>26.80649</x:v>
      </x:c>
      <x:c t="n" s="0">
        <x:v>18.27871</x:v>
      </x:c>
      <x:c t="n" s="0">
        <x:v>17.94874</x:v>
      </x:c>
      <x:c t="n" s="0">
        <x:v>14.46953</x:v>
      </x:c>
      <x:c t="n" s="0">
        <x:v>12.74318</x:v>
      </x:c>
      <x:c t="n" s="0">
        <x:v>14.92476</x:v>
      </x:c>
      <x:c t="n" s="0">
        <x:v>15.43171</x:v>
      </x:c>
      <x:c t="n" s="0">
        <x:v>22.9198</x:v>
      </x:c>
      <x:c t="n" s="0">
        <x:v>23.62003</x:v>
      </x:c>
      <x:c t="n" s="0">
        <x:v>28.54926</x:v>
      </x:c>
      <x:c t="n" s="0">
        <x:v>28.9763</x:v>
      </x:c>
      <x:c t="n" s="0">
        <x:v>24.5089</x:v>
      </x:c>
      <x:c t="n" s="0">
        <x:v>23.04344</x:v>
      </x:c>
      <x:c t="n" s="0">
        <x:v>20.70449</x:v>
      </x:c>
      <x:c t="n" s="0">
        <x:v>23.4598</x:v>
      </x:c>
      <x:c t="n" s="0">
        <x:v>17.29909</x:v>
      </x:c>
      <x:c t="n" s="0">
        <x:v>17.28076</x:v>
      </x:c>
      <x:c t="n" s="0">
        <x:v>19.44386</x:v>
      </x:c>
      <x:c t="n" s="0">
        <x:v>13.07057</x:v>
      </x:c>
      <x:c t="n" s="0">
        <x:v>19.30954</x:v>
      </x:c>
      <x:c t="n" s="0">
        <x:v>5.95605</x:v>
      </x:c>
      <x:c t="n" s="0">
        <x:v>4.408714</x:v>
      </x:c>
      <x:c t="n" s="0">
        <x:v>4.368728</x:v>
      </x:c>
      <x:c t="n" s="0">
        <x:v>3.07646</x:v>
      </x:c>
      <x:c t="n" s="0">
        <x:v>10.70931</x:v>
      </x:c>
      <x:c t="n" s="0">
        <x:v>6.145701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43948.5743055556</x:v>
      </x:c>
      <x:c t="n" s="7">
        <x:v>43948.5743055556</x:v>
      </x:c>
      <x:c t="n" s="0">
        <x:v>37.62762</x:v>
      </x:c>
      <x:c t="n" s="0">
        <x:v>54.20069</x:v>
      </x:c>
      <x:c t="n" s="0">
        <x:v>62.55696</x:v>
      </x:c>
      <x:c t="n" s="0">
        <x:v>66.97801</x:v>
      </x:c>
      <x:c t="n" s="0">
        <x:v>-26.66163</x:v>
      </x:c>
      <x:c t="n" s="0">
        <x:v>-29.16826</x:v>
      </x:c>
      <x:c t="n" s="0">
        <x:v>-15.82248</x:v>
      </x:c>
      <x:c t="n" s="0">
        <x:v>-10.1719</x:v>
      </x:c>
      <x:c t="n" s="0">
        <x:v>-3.789541</x:v>
      </x:c>
      <x:c t="n" s="0">
        <x:v>-0.4072386</x:v>
      </x:c>
      <x:c t="n" s="0">
        <x:v>-1.909415</x:v>
      </x:c>
      <x:c t="n" s="0">
        <x:v>16.11609</x:v>
      </x:c>
      <x:c t="n" s="0">
        <x:v>15.33252</x:v>
      </x:c>
      <x:c t="n" s="0">
        <x:v>16.23373</x:v>
      </x:c>
      <x:c t="n" s="0">
        <x:v>24.21431</x:v>
      </x:c>
      <x:c t="n" s="0">
        <x:v>17.21396</x:v>
      </x:c>
      <x:c t="n" s="0">
        <x:v>18.22092</x:v>
      </x:c>
      <x:c t="n" s="0">
        <x:v>16.41983</x:v>
      </x:c>
      <x:c t="n" s="0">
        <x:v>13.76059</x:v>
      </x:c>
      <x:c t="n" s="0">
        <x:v>15.4584</x:v>
      </x:c>
      <x:c t="n" s="0">
        <x:v>19.29166</x:v>
      </x:c>
      <x:c t="n" s="0">
        <x:v>23.75312</x:v>
      </x:c>
      <x:c t="n" s="0">
        <x:v>27.07032</x:v>
      </x:c>
      <x:c t="n" s="0">
        <x:v>25.47526</x:v>
      </x:c>
      <x:c t="n" s="0">
        <x:v>25.85843</x:v>
      </x:c>
      <x:c t="n" s="0">
        <x:v>25.72315</x:v>
      </x:c>
      <x:c t="n" s="0">
        <x:v>25.40903</x:v>
      </x:c>
      <x:c t="n" s="0">
        <x:v>23.59983</x:v>
      </x:c>
      <x:c t="n" s="0">
        <x:v>21.88111</x:v>
      </x:c>
      <x:c t="n" s="0">
        <x:v>18.491</x:v>
      </x:c>
      <x:c t="n" s="0">
        <x:v>16.04436</x:v>
      </x:c>
      <x:c t="n" s="0">
        <x:v>20.09577</x:v>
      </x:c>
      <x:c t="n" s="0">
        <x:v>20.49564</x:v>
      </x:c>
      <x:c t="n" s="0">
        <x:v>17.07693</x:v>
      </x:c>
      <x:c t="n" s="0">
        <x:v>7.246464</x:v>
      </x:c>
      <x:c t="n" s="0">
        <x:v>9.467289</x:v>
      </x:c>
      <x:c t="n" s="0">
        <x:v>7.270189</x:v>
      </x:c>
      <x:c t="n" s="0">
        <x:v>4.575924</x:v>
      </x:c>
      <x:c t="n" s="0">
        <x:v>10.25343</x:v>
      </x:c>
      <x:c t="n" s="0">
        <x:v>4.648841</x:v>
      </x:c>
      <x:c t="n" s="0">
        <x:v>-24.80952</x:v>
      </x:c>
      <x:c t="n" s="0">
        <x:v>-29.16826</x:v>
      </x:c>
      <x:c t="n" s="0">
        <x:v>-13.89549</x:v>
      </x:c>
      <x:c t="n" s="0">
        <x:v>-11.19626</x:v>
      </x:c>
      <x:c t="n" s="0">
        <x:v>-0.9594786</x:v>
      </x:c>
      <x:c t="n" s="0">
        <x:v>-4.727688</x:v>
      </x:c>
      <x:c t="n" s="0">
        <x:v>-3.328012</x:v>
      </x:c>
      <x:c t="n" s="0">
        <x:v>16.45487</x:v>
      </x:c>
      <x:c t="n" s="0">
        <x:v>16.48115</x:v>
      </x:c>
      <x:c t="n" s="0">
        <x:v>19.30227</x:v>
      </x:c>
      <x:c t="n" s="0">
        <x:v>26.64093</x:v>
      </x:c>
      <x:c t="n" s="0">
        <x:v>18.27871</x:v>
      </x:c>
      <x:c t="n" s="0">
        <x:v>20.78848</x:v>
      </x:c>
      <x:c t="n" s="0">
        <x:v>15.4147</x:v>
      </x:c>
      <x:c t="n" s="0">
        <x:v>12.98422</x:v>
      </x:c>
      <x:c t="n" s="0">
        <x:v>19.99244</x:v>
      </x:c>
      <x:c t="n" s="0">
        <x:v>15.66294</x:v>
      </x:c>
      <x:c t="n" s="0">
        <x:v>21.71262</x:v>
      </x:c>
      <x:c t="n" s="0">
        <x:v>23.77955</x:v>
      </x:c>
      <x:c t="n" s="0">
        <x:v>20.26727</x:v>
      </x:c>
      <x:c t="n" s="0">
        <x:v>24.09866</x:v>
      </x:c>
      <x:c t="n" s="0">
        <x:v>25.12898</x:v>
      </x:c>
      <x:c t="n" s="0">
        <x:v>24.65027</x:v>
      </x:c>
      <x:c t="n" s="0">
        <x:v>21.81764</x:v>
      </x:c>
      <x:c t="n" s="0">
        <x:v>18.83802</x:v>
      </x:c>
      <x:c t="n" s="0">
        <x:v>19.83864</x:v>
      </x:c>
      <x:c t="n" s="0">
        <x:v>12.6369</x:v>
      </x:c>
      <x:c t="n" s="0">
        <x:v>15.28076</x:v>
      </x:c>
      <x:c t="n" s="0">
        <x:v>24.67926</x:v>
      </x:c>
      <x:c t="n" s="0">
        <x:v>16.34387</x:v>
      </x:c>
      <x:c t="n" s="0">
        <x:v>8.515676</x:v>
      </x:c>
      <x:c t="n" s="0">
        <x:v>6.742287</x:v>
      </x:c>
      <x:c t="n" s="0">
        <x:v>6.265583</x:v>
      </x:c>
      <x:c t="n" s="0">
        <x:v>5.310783</x:v>
      </x:c>
      <x:c t="n" s="0">
        <x:v>9.789968</x:v>
      </x:c>
      <x:c t="n" s="0">
        <x:v>4.381382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43948.5743055556</x:v>
      </x:c>
      <x:c t="n" s="7">
        <x:v>43948.5743055556</x:v>
      </x:c>
      <x:c t="n" s="0">
        <x:v>35.58212</x:v>
      </x:c>
      <x:c t="n" s="0">
        <x:v>54.20069</x:v>
      </x:c>
      <x:c t="n" s="0">
        <x:v>63.96036</x:v>
      </x:c>
      <x:c t="n" s="0">
        <x:v>67.84952</x:v>
      </x:c>
      <x:c t="n" s="0">
        <x:v>-26.33764</x:v>
      </x:c>
      <x:c t="n" s="0">
        <x:v>-29.16826</x:v>
      </x:c>
      <x:c t="n" s="0">
        <x:v>-15.48218</x:v>
      </x:c>
      <x:c t="n" s="0">
        <x:v>-10.30721</x:v>
      </x:c>
      <x:c t="n" s="0">
        <x:v>-3.243003</x:v>
      </x:c>
      <x:c t="n" s="0">
        <x:v>-0.8573968</x:v>
      </x:c>
      <x:c t="n" s="0">
        <x:v>-1.988648</x:v>
      </x:c>
      <x:c t="n" s="0">
        <x:v>16.16722</x:v>
      </x:c>
      <x:c t="n" s="0">
        <x:v>14.99337</x:v>
      </x:c>
      <x:c t="n" s="0">
        <x:v>16.8404</x:v>
      </x:c>
      <x:c t="n" s="0">
        <x:v>24.59944</x:v>
      </x:c>
      <x:c t="n" s="0">
        <x:v>17.43172</x:v>
      </x:c>
      <x:c t="n" s="0">
        <x:v>18.42637</x:v>
      </x:c>
      <x:c t="n" s="0">
        <x:v>17.6923</x:v>
      </x:c>
      <x:c t="n" s="0">
        <x:v>13.23929</x:v>
      </x:c>
      <x:c t="n" s="0">
        <x:v>15.57388</x:v>
      </x:c>
      <x:c t="n" s="0">
        <x:v>19.11387</x:v>
      </x:c>
      <x:c t="n" s="0">
        <x:v>24.44458</x:v>
      </x:c>
      <x:c t="n" s="0">
        <x:v>26.74725</x:v>
      </x:c>
      <x:c t="n" s="0">
        <x:v>26.67635</x:v>
      </x:c>
      <x:c t="n" s="0">
        <x:v>25.68374</x:v>
      </x:c>
      <x:c t="n" s="0">
        <x:v>26.08709</x:v>
      </x:c>
      <x:c t="n" s="0">
        <x:v>25.39247</x:v>
      </x:c>
      <x:c t="n" s="0">
        <x:v>23.41112</x:v>
      </x:c>
      <x:c t="n" s="0">
        <x:v>21.99828</x:v>
      </x:c>
      <x:c t="n" s="0">
        <x:v>18.15307</x:v>
      </x:c>
      <x:c t="n" s="0">
        <x:v>16.20377</x:v>
      </x:c>
      <x:c t="n" s="0">
        <x:v>19.88351</x:v>
      </x:c>
      <x:c t="n" s="0">
        <x:v>19.92462</x:v>
      </x:c>
      <x:c t="n" s="0">
        <x:v>16.61979</x:v>
      </x:c>
      <x:c t="n" s="0">
        <x:v>7.223764</x:v>
      </x:c>
      <x:c t="n" s="0">
        <x:v>9.08683</x:v>
      </x:c>
      <x:c t="n" s="0">
        <x:v>7.164791</x:v>
      </x:c>
      <x:c t="n" s="0">
        <x:v>4.839621</x:v>
      </x:c>
      <x:c t="n" s="0">
        <x:v>10.25283</x:v>
      </x:c>
      <x:c t="n" s="0">
        <x:v>4.616678</x:v>
      </x:c>
      <x:c t="n" s="0">
        <x:v>-24.80952</x:v>
      </x:c>
      <x:c t="n" s="0">
        <x:v>-29.16826</x:v>
      </x:c>
      <x:c t="n" s="0">
        <x:v>-13.89549</x:v>
      </x:c>
      <x:c t="n" s="0">
        <x:v>-11.19626</x:v>
      </x:c>
      <x:c t="n" s="0">
        <x:v>-0.9594786</x:v>
      </x:c>
      <x:c t="n" s="0">
        <x:v>-5.28177</x:v>
      </x:c>
      <x:c t="n" s="0">
        <x:v>-2.374175</x:v>
      </x:c>
      <x:c t="n" s="0">
        <x:v>16.45487</x:v>
      </x:c>
      <x:c t="n" s="0">
        <x:v>10.98362</x:v>
      </x:c>
      <x:c t="n" s="0">
        <x:v>19.26237</x:v>
      </x:c>
      <x:c t="n" s="0">
        <x:v>26.35014</x:v>
      </x:c>
      <x:c t="n" s="0">
        <x:v>18.58862</x:v>
      </x:c>
      <x:c t="n" s="0">
        <x:v>18.77061</x:v>
      </x:c>
      <x:c t="n" s="0">
        <x:v>21.64709</x:v>
      </x:c>
      <x:c t="n" s="0">
        <x:v>7.285376</x:v>
      </x:c>
      <x:c t="n" s="0">
        <x:v>14.82253</x:v>
      </x:c>
      <x:c t="n" s="0">
        <x:v>18.13113</x:v>
      </x:c>
      <x:c t="n" s="0">
        <x:v>27.67348</x:v>
      </x:c>
      <x:c t="n" s="0">
        <x:v>23.67717</x:v>
      </x:c>
      <x:c t="n" s="0">
        <x:v>30.41716</x:v>
      </x:c>
      <x:c t="n" s="0">
        <x:v>24.09931</x:v>
      </x:c>
      <x:c t="n" s="0">
        <x:v>28.86753</x:v>
      </x:c>
      <x:c t="n" s="0">
        <x:v>24.62282</x:v>
      </x:c>
      <x:c t="n" s="0">
        <x:v>22.40842</x:v>
      </x:c>
      <x:c t="n" s="0">
        <x:v>22.50808</x:v>
      </x:c>
      <x:c t="n" s="0">
        <x:v>16.74121</x:v>
      </x:c>
      <x:c t="n" s="0">
        <x:v>17.04944</x:v>
      </x:c>
      <x:c t="n" s="0">
        <x:v>18.87837</x:v>
      </x:c>
      <x:c t="n" s="0">
        <x:v>11.88265</x:v>
      </x:c>
      <x:c t="n" s="0">
        <x:v>12.44004</x:v>
      </x:c>
      <x:c t="n" s="0">
        <x:v>7.18644</x:v>
      </x:c>
      <x:c t="n" s="0">
        <x:v>5.3834</x:v>
      </x:c>
      <x:c t="n" s="0">
        <x:v>6.348573</x:v>
      </x:c>
      <x:c t="n" s="0">
        <x:v>6.079788</x:v>
      </x:c>
      <x:c t="n" s="0">
        <x:v>9.675735</x:v>
      </x:c>
      <x:c t="n" s="0">
        <x:v>4.651855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43948.5743055556</x:v>
      </x:c>
      <x:c t="n" s="7">
        <x:v>43948.5743055556</x:v>
      </x:c>
      <x:c t="n" s="0">
        <x:v>34.37891</x:v>
      </x:c>
      <x:c t="n" s="0">
        <x:v>54.20069</x:v>
      </x:c>
      <x:c t="n" s="0">
        <x:v>61.44164</x:v>
      </x:c>
      <x:c t="n" s="0">
        <x:v>67.43559</x:v>
      </x:c>
      <x:c t="n" s="0">
        <x:v>-26.07905</x:v>
      </x:c>
      <x:c t="n" s="0">
        <x:v>-29.16826</x:v>
      </x:c>
      <x:c t="n" s="0">
        <x:v>-15.17208</x:v>
      </x:c>
      <x:c t="n" s="0">
        <x:v>-10.48304</x:v>
      </x:c>
      <x:c t="n" s="0">
        <x:v>-2.82518</x:v>
      </x:c>
      <x:c t="n" s="0">
        <x:v>-1.282629</x:v>
      </x:c>
      <x:c t="n" s="0">
        <x:v>-2.026325</x:v>
      </x:c>
      <x:c t="n" s="0">
        <x:v>16.09244</x:v>
      </x:c>
      <x:c t="n" s="0">
        <x:v>14.49175</x:v>
      </x:c>
      <x:c t="n" s="0">
        <x:v>17.22469</x:v>
      </x:c>
      <x:c t="n" s="0">
        <x:v>24.90331</x:v>
      </x:c>
      <x:c t="n" s="0">
        <x:v>17.67527</x:v>
      </x:c>
      <x:c t="n" s="0">
        <x:v>17.75253</x:v>
      </x:c>
      <x:c t="n" s="0">
        <x:v>18.29411</x:v>
      </x:c>
      <x:c t="n" s="0">
        <x:v>14.00408</x:v>
      </x:c>
      <x:c t="n" s="0">
        <x:v>15.57369</x:v>
      </x:c>
      <x:c t="n" s="0">
        <x:v>18.76274</x:v>
      </x:c>
      <x:c t="n" s="0">
        <x:v>26.0153</x:v>
      </x:c>
      <x:c t="n" s="0">
        <x:v>26.51633</x:v>
      </x:c>
      <x:c t="n" s="0">
        <x:v>26.20943</x:v>
      </x:c>
      <x:c t="n" s="0">
        <x:v>25.75656</x:v>
      </x:c>
      <x:c t="n" s="0">
        <x:v>26.31528</x:v>
      </x:c>
      <x:c t="n" s="0">
        <x:v>25.46357</x:v>
      </x:c>
      <x:c t="n" s="0">
        <x:v>23.14493</x:v>
      </x:c>
      <x:c t="n" s="0">
        <x:v>21.8218</x:v>
      </x:c>
      <x:c t="n" s="0">
        <x:v>18.53146</x:v>
      </x:c>
      <x:c t="n" s="0">
        <x:v>16.35983</x:v>
      </x:c>
      <x:c t="n" s="0">
        <x:v>19.71391</x:v>
      </x:c>
      <x:c t="n" s="0">
        <x:v>19.49897</x:v>
      </x:c>
      <x:c t="n" s="0">
        <x:v>16.3713</x:v>
      </x:c>
      <x:c t="n" s="0">
        <x:v>7.318928</x:v>
      </x:c>
      <x:c t="n" s="0">
        <x:v>8.702509</x:v>
      </x:c>
      <x:c t="n" s="0">
        <x:v>6.987432</x:v>
      </x:c>
      <x:c t="n" s="0">
        <x:v>4.717093</x:v>
      </x:c>
      <x:c t="n" s="0">
        <x:v>10.27445</x:v>
      </x:c>
      <x:c t="n" s="0">
        <x:v>4.603304</x:v>
      </x:c>
      <x:c t="n" s="0">
        <x:v>-24.80952</x:v>
      </x:c>
      <x:c t="n" s="0">
        <x:v>-29.16826</x:v>
      </x:c>
      <x:c t="n" s="0">
        <x:v>-13.62241</x:v>
      </x:c>
      <x:c t="n" s="0">
        <x:v>-11.90457</x:v>
      </x:c>
      <x:c t="n" s="0">
        <x:v>-0.9594786</x:v>
      </x:c>
      <x:c t="n" s="0">
        <x:v>-5.28177</x:v>
      </x:c>
      <x:c t="n" s="0">
        <x:v>-2.25353</x:v>
      </x:c>
      <x:c t="n" s="0">
        <x:v>15.23089</x:v>
      </x:c>
      <x:c t="n" s="0">
        <x:v>9.02003</x:v>
      </x:c>
      <x:c t="n" s="0">
        <x:v>18.97238</x:v>
      </x:c>
      <x:c t="n" s="0">
        <x:v>26.35014</x:v>
      </x:c>
      <x:c t="n" s="0">
        <x:v>18.8779</x:v>
      </x:c>
      <x:c t="n" s="0">
        <x:v>0.3203421</x:v>
      </x:c>
      <x:c t="n" s="0">
        <x:v>20.30257</x:v>
      </x:c>
      <x:c t="n" s="0">
        <x:v>17.49043</x:v>
      </x:c>
      <x:c t="n" s="0">
        <x:v>16.29338</x:v>
      </x:c>
      <x:c t="n" s="0">
        <x:v>16.05234</x:v>
      </x:c>
      <x:c t="n" s="0">
        <x:v>31.02201</x:v>
      </x:c>
      <x:c t="n" s="0">
        <x:v>26.33081</x:v>
      </x:c>
      <x:c t="n" s="0">
        <x:v>21.43934</x:v>
      </x:c>
      <x:c t="n" s="0">
        <x:v>26.58821</x:v>
      </x:c>
      <x:c t="n" s="0">
        <x:v>25.86574</x:v>
      </x:c>
      <x:c t="n" s="0">
        <x:v>26.09415</x:v>
      </x:c>
      <x:c t="n" s="0">
        <x:v>20.83427</x:v>
      </x:c>
      <x:c t="n" s="0">
        <x:v>22.00504</x:v>
      </x:c>
      <x:c t="n" s="0">
        <x:v>19.63674</x:v>
      </x:c>
      <x:c t="n" s="0">
        <x:v>17.20398</x:v>
      </x:c>
      <x:c t="n" s="0">
        <x:v>19.3326</x:v>
      </x:c>
      <x:c t="n" s="0">
        <x:v>15.64217</x:v>
      </x:c>
      <x:c t="n" s="0">
        <x:v>14.18783</x:v>
      </x:c>
      <x:c t="n" s="0">
        <x:v>7.456447</x:v>
      </x:c>
      <x:c t="n" s="0">
        <x:v>5.194879</x:v>
      </x:c>
      <x:c t="n" s="0">
        <x:v>6.37083</x:v>
      </x:c>
      <x:c t="n" s="0">
        <x:v>3.702776</x:v>
      </x:c>
      <x:c t="n" s="0">
        <x:v>10.57384</x:v>
      </x:c>
      <x:c t="n" s="0">
        <x:v>4.526505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43948.5743055556</x:v>
      </x:c>
      <x:c t="n" s="7">
        <x:v>43948.5743055556</x:v>
      </x:c>
      <x:c t="n" s="0">
        <x:v>35.5509</x:v>
      </x:c>
      <x:c t="n" s="0">
        <x:v>54.20069</x:v>
      </x:c>
      <x:c t="n" s="0">
        <x:v>71.10562</x:v>
      </x:c>
      <x:c t="n" s="0">
        <x:v>75.19291</x:v>
      </x:c>
      <x:c t="n" s="0">
        <x:v>-25.86987</x:v>
      </x:c>
      <x:c t="n" s="0">
        <x:v>-29.16826</x:v>
      </x:c>
      <x:c t="n" s="0">
        <x:v>-14.82274</x:v>
      </x:c>
      <x:c t="n" s="0">
        <x:v>-10.80673</x:v>
      </x:c>
      <x:c t="n" s="0">
        <x:v>-2.497643</x:v>
      </x:c>
      <x:c t="n" s="0">
        <x:v>-1.681971</x:v>
      </x:c>
      <x:c t="n" s="0">
        <x:v>-2.058764</x:v>
      </x:c>
      <x:c t="n" s="0">
        <x:v>15.67702</x:v>
      </x:c>
      <x:c t="n" s="0">
        <x:v>13.9963</x:v>
      </x:c>
      <x:c t="n" s="0">
        <x:v>17.52794</x:v>
      </x:c>
      <x:c t="n" s="0">
        <x:v>25.14698</x:v>
      </x:c>
      <x:c t="n" s="0">
        <x:v>17.87297</x:v>
      </x:c>
      <x:c t="n" s="0">
        <x:v>17.08062</x:v>
      </x:c>
      <x:c t="n" s="0">
        <x:v>18.05137</x:v>
      </x:c>
      <x:c t="n" s="0">
        <x:v>15.23273</x:v>
      </x:c>
      <x:c t="n" s="0">
        <x:v>15.91593</x:v>
      </x:c>
      <x:c t="n" s="0">
        <x:v>18.77412</x:v>
      </x:c>
      <x:c t="n" s="0">
        <x:v>27.32634</x:v>
      </x:c>
      <x:c t="n" s="0">
        <x:v>26.61328</x:v>
      </x:c>
      <x:c t="n" s="0">
        <x:v>26.7165</x:v>
      </x:c>
      <x:c t="n" s="0">
        <x:v>27.22464</x:v>
      </x:c>
      <x:c t="n" s="0">
        <x:v>25.86938</x:v>
      </x:c>
      <x:c t="n" s="0">
        <x:v>25.79704</x:v>
      </x:c>
      <x:c t="n" s="0">
        <x:v>22.76727</x:v>
      </x:c>
      <x:c t="n" s="0">
        <x:v>21.90636</x:v>
      </x:c>
      <x:c t="n" s="0">
        <x:v>18.34433</x:v>
      </x:c>
      <x:c t="n" s="0">
        <x:v>16.09846</x:v>
      </x:c>
      <x:c t="n" s="0">
        <x:v>19.58997</x:v>
      </x:c>
      <x:c t="n" s="0">
        <x:v>18.95529</x:v>
      </x:c>
      <x:c t="n" s="0">
        <x:v>15.83595</x:v>
      </x:c>
      <x:c t="n" s="0">
        <x:v>7.267125</x:v>
      </x:c>
      <x:c t="n" s="0">
        <x:v>8.310081</x:v>
      </x:c>
      <x:c t="n" s="0">
        <x:v>6.854544</x:v>
      </x:c>
      <x:c t="n" s="0">
        <x:v>4.858843</x:v>
      </x:c>
      <x:c t="n" s="0">
        <x:v>10.15093</x:v>
      </x:c>
      <x:c t="n" s="0">
        <x:v>4.698378</x:v>
      </x:c>
      <x:c t="n" s="0">
        <x:v>-24.80952</x:v>
      </x:c>
      <x:c t="n" s="0">
        <x:v>-29.16826</x:v>
      </x:c>
      <x:c t="n" s="0">
        <x:v>-13.20228</x:v>
      </x:c>
      <x:c t="n" s="0">
        <x:v>-13.42421</x:v>
      </x:c>
      <x:c t="n" s="0">
        <x:v>-0.9594786</x:v>
      </x:c>
      <x:c t="n" s="0">
        <x:v>-5.28177</x:v>
      </x:c>
      <x:c t="n" s="0">
        <x:v>-2.25353</x:v>
      </x:c>
      <x:c t="n" s="0">
        <x:v>11.83391</x:v>
      </x:c>
      <x:c t="n" s="0">
        <x:v>8.589724</x:v>
      </x:c>
      <x:c t="n" s="0">
        <x:v>18.97238</x:v>
      </x:c>
      <x:c t="n" s="0">
        <x:v>26.35014</x:v>
      </x:c>
      <x:c t="n" s="0">
        <x:v>18.8779</x:v>
      </x:c>
      <x:c t="n" s="0">
        <x:v>0.3203421</x:v>
      </x:c>
      <x:c t="n" s="0">
        <x:v>16.27111</x:v>
      </x:c>
      <x:c t="n" s="0">
        <x:v>19.2922</x:v>
      </x:c>
      <x:c t="n" s="0">
        <x:v>17.30848</x:v>
      </x:c>
      <x:c t="n" s="0">
        <x:v>18.47661</x:v>
      </x:c>
      <x:c t="n" s="0">
        <x:v>30.58214</x:v>
      </x:c>
      <x:c t="n" s="0">
        <x:v>26.58739</x:v>
      </x:c>
      <x:c t="n" s="0">
        <x:v>28.77659</x:v>
      </x:c>
      <x:c t="n" s="0">
        <x:v>31.70834</x:v>
      </x:c>
      <x:c t="n" s="0">
        <x:v>20.75552</x:v>
      </x:c>
      <x:c t="n" s="0">
        <x:v>27.2724</x:v>
      </x:c>
      <x:c t="n" s="0">
        <x:v>21.63448</x:v>
      </x:c>
      <x:c t="n" s="0">
        <x:v>21.40421</x:v>
      </x:c>
      <x:c t="n" s="0">
        <x:v>16.70367</x:v>
      </x:c>
      <x:c t="n" s="0">
        <x:v>15.07536</x:v>
      </x:c>
      <x:c t="n" s="0">
        <x:v>17.45746</x:v>
      </x:c>
      <x:c t="n" s="0">
        <x:v>11.82603</x:v>
      </x:c>
      <x:c t="n" s="0">
        <x:v>10.25657</x:v>
      </x:c>
      <x:c t="n" s="0">
        <x:v>6.814859</x:v>
      </x:c>
      <x:c t="n" s="0">
        <x:v>5.040746</x:v>
      </x:c>
      <x:c t="n" s="0">
        <x:v>5.796921</x:v>
      </x:c>
      <x:c t="n" s="0">
        <x:v>5.462237</x:v>
      </x:c>
      <x:c t="n" s="0">
        <x:v>9.708174</x:v>
      </x:c>
      <x:c t="n" s="0">
        <x:v>4.992787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43948.5743055556</x:v>
      </x:c>
      <x:c t="n" s="7">
        <x:v>43948.5743055556</x:v>
      </x:c>
      <x:c t="n" s="0">
        <x:v>36.01483</x:v>
      </x:c>
      <x:c t="n" s="0">
        <x:v>54.20069</x:v>
      </x:c>
      <x:c t="n" s="0">
        <x:v>75.42175</x:v>
      </x:c>
      <x:c t="n" s="0">
        <x:v>77.30331</x:v>
      </x:c>
      <x:c t="n" s="0">
        <x:v>-25.6987</x:v>
      </x:c>
      <x:c t="n" s="0">
        <x:v>-29.16826</x:v>
      </x:c>
      <x:c t="n" s="0">
        <x:v>-14.54513</x:v>
      </x:c>
      <x:c t="n" s="0">
        <x:v>-11.10365</x:v>
      </x:c>
      <x:c t="n" s="0">
        <x:v>-2.393418</x:v>
      </x:c>
      <x:c t="n" s="0">
        <x:v>-2.054741</x:v>
      </x:c>
      <x:c t="n" s="0">
        <x:v>-2.086659</x:v>
      </x:c>
      <x:c t="n" s="0">
        <x:v>15.2878</x:v>
      </x:c>
      <x:c t="n" s="0">
        <x:v>13.50692</x:v>
      </x:c>
      <x:c t="n" s="0">
        <x:v>17.57</x:v>
      </x:c>
      <x:c t="n" s="0">
        <x:v>24.88943</x:v>
      </x:c>
      <x:c t="n" s="0">
        <x:v>17.946</x:v>
      </x:c>
      <x:c t="n" s="0">
        <x:v>16.94507</x:v>
      </x:c>
      <x:c t="n" s="0">
        <x:v>17.96024</x:v>
      </x:c>
      <x:c t="n" s="0">
        <x:v>16.41458</x:v>
      </x:c>
      <x:c t="n" s="0">
        <x:v>15.88843</x:v>
      </x:c>
      <x:c t="n" s="0">
        <x:v>18.41078</x:v>
      </x:c>
      <x:c t="n" s="0">
        <x:v>26.79229</x:v>
      </x:c>
      <x:c t="n" s="0">
        <x:v>26.89016</x:v>
      </x:c>
      <x:c t="n" s="0">
        <x:v>27.15052</x:v>
      </x:c>
      <x:c t="n" s="0">
        <x:v>27.78103</x:v>
      </x:c>
      <x:c t="n" s="0">
        <x:v>25.69864</x:v>
      </x:c>
      <x:c t="n" s="0">
        <x:v>25.55391</x:v>
      </x:c>
      <x:c t="n" s="0">
        <x:v>22.58458</x:v>
      </x:c>
      <x:c t="n" s="0">
        <x:v>21.62772</x:v>
      </x:c>
      <x:c t="n" s="0">
        <x:v>18.47801</x:v>
      </x:c>
      <x:c t="n" s="0">
        <x:v>16.97284</x:v>
      </x:c>
      <x:c t="n" s="0">
        <x:v>19.57023</x:v>
      </x:c>
      <x:c t="n" s="0">
        <x:v>18.4685</x:v>
      </x:c>
      <x:c t="n" s="0">
        <x:v>15.8676</x:v>
      </x:c>
      <x:c t="n" s="0">
        <x:v>7.055919</x:v>
      </x:c>
      <x:c t="n" s="0">
        <x:v>7.916531</x:v>
      </x:c>
      <x:c t="n" s="0">
        <x:v>6.877154</x:v>
      </x:c>
      <x:c t="n" s="0">
        <x:v>4.703755</x:v>
      </x:c>
      <x:c t="n" s="0">
        <x:v>10.32308</x:v>
      </x:c>
      <x:c t="n" s="0">
        <x:v>4.622362</x:v>
      </x:c>
      <x:c t="n" s="0">
        <x:v>-24.80952</x:v>
      </x:c>
      <x:c t="n" s="0">
        <x:v>-29.16826</x:v>
      </x:c>
      <x:c t="n" s="0">
        <x:v>-13.20228</x:v>
      </x:c>
      <x:c t="n" s="0">
        <x:v>-13.42421</x:v>
      </x:c>
      <x:c t="n" s="0">
        <x:v>-1.991792</x:v>
      </x:c>
      <x:c t="n" s="0">
        <x:v>-5.28177</x:v>
      </x:c>
      <x:c t="n" s="0">
        <x:v>-2.25353</x:v>
      </x:c>
      <x:c t="n" s="0">
        <x:v>11.83391</x:v>
      </x:c>
      <x:c t="n" s="0">
        <x:v>8.309465</x:v>
      </x:c>
      <x:c t="n" s="0">
        <x:v>17.21524</x:v>
      </x:c>
      <x:c t="n" s="0">
        <x:v>22.02468</x:v>
      </x:c>
      <x:c t="n" s="0">
        <x:v>18.1109</x:v>
      </x:c>
      <x:c t="n" s="0">
        <x:v>16.5787</x:v>
      </x:c>
      <x:c t="n" s="0">
        <x:v>17.57955</x:v>
      </x:c>
      <x:c t="n" s="0">
        <x:v>20.20555</x:v>
      </x:c>
      <x:c t="n" s="0">
        <x:v>15.50303</x:v>
      </x:c>
      <x:c t="n" s="0">
        <x:v>15.65078</x:v>
      </x:c>
      <x:c t="n" s="0">
        <x:v>20.67476</x:v>
      </x:c>
      <x:c t="n" s="0">
        <x:v>28.42459</x:v>
      </x:c>
      <x:c t="n" s="0">
        <x:v>29.07261</x:v>
      </x:c>
      <x:c t="n" s="0">
        <x:v>29.81754</x:v>
      </x:c>
      <x:c t="n" s="0">
        <x:v>25.27023</x:v>
      </x:c>
      <x:c t="n" s="0">
        <x:v>24.26647</x:v>
      </x:c>
      <x:c t="n" s="0">
        <x:v>19.45359</x:v>
      </x:c>
      <x:c t="n" s="0">
        <x:v>20.64147</x:v>
      </x:c>
      <x:c t="n" s="0">
        <x:v>18.93655</x:v>
      </x:c>
      <x:c t="n" s="0">
        <x:v>19.94907</x:v>
      </x:c>
      <x:c t="n" s="0">
        <x:v>19.62515</x:v>
      </x:c>
      <x:c t="n" s="0">
        <x:v>13.65848</x:v>
      </x:c>
      <x:c t="n" s="0">
        <x:v>15.98868</x:v>
      </x:c>
      <x:c t="n" s="0">
        <x:v>5.98836</x:v>
      </x:c>
      <x:c t="n" s="0">
        <x:v>4.651911</x:v>
      </x:c>
      <x:c t="n" s="0">
        <x:v>6.769941</x:v>
      </x:c>
      <x:c t="n" s="0">
        <x:v>4.200902</x:v>
      </x:c>
      <x:c t="n" s="0">
        <x:v>10.96526</x:v>
      </x:c>
      <x:c t="n" s="0">
        <x:v>4.316839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43948.5743055556</x:v>
      </x:c>
      <x:c t="n" s="7">
        <x:v>43948.5743055556</x:v>
      </x:c>
      <x:c t="n" s="0">
        <x:v>35.12601</x:v>
      </x:c>
      <x:c t="n" s="0">
        <x:v>54.20069</x:v>
      </x:c>
      <x:c t="n" s="0">
        <x:v>60.8</x:v>
      </x:c>
      <x:c t="n" s="0">
        <x:v>67.28836</x:v>
      </x:c>
      <x:c t="n" s="0">
        <x:v>-25.55749</x:v>
      </x:c>
      <x:c t="n" s="0">
        <x:v>-29.16826</x:v>
      </x:c>
      <x:c t="n" s="0">
        <x:v>-14.32133</x:v>
      </x:c>
      <x:c t="n" s="0">
        <x:v>-11.37436</x:v>
      </x:c>
      <x:c t="n" s="0">
        <x:v>-2.394195</x:v>
      </x:c>
      <x:c t="n" s="0">
        <x:v>-2.400568</x:v>
      </x:c>
      <x:c t="n" s="0">
        <x:v>-1.20304</x:v>
      </x:c>
      <x:c t="n" s="0">
        <x:v>14.65617</x:v>
      </x:c>
      <x:c t="n" s="0">
        <x:v>13.04033</x:v>
      </x:c>
      <x:c t="n" s="0">
        <x:v>16.9987</x:v>
      </x:c>
      <x:c t="n" s="0">
        <x:v>24.36644</x:v>
      </x:c>
      <x:c t="n" s="0">
        <x:v>17.75437</x:v>
      </x:c>
      <x:c t="n" s="0">
        <x:v>16.89348</x:v>
      </x:c>
      <x:c t="n" s="0">
        <x:v>17.99751</x:v>
      </x:c>
      <x:c t="n" s="0">
        <x:v>16.24453</x:v>
      </x:c>
      <x:c t="n" s="0">
        <x:v>15.71651</x:v>
      </x:c>
      <x:c t="n" s="0">
        <x:v>18.29506</x:v>
      </x:c>
      <x:c t="n" s="0">
        <x:v>26.35489</x:v>
      </x:c>
      <x:c t="n" s="0">
        <x:v>27.02522</x:v>
      </x:c>
      <x:c t="n" s="0">
        <x:v>27.48967</x:v>
      </x:c>
      <x:c t="n" s="0">
        <x:v>27.48583</x:v>
      </x:c>
      <x:c t="n" s="0">
        <x:v>25.97561</x:v>
      </x:c>
      <x:c t="n" s="0">
        <x:v>25.39927</x:v>
      </x:c>
      <x:c t="n" s="0">
        <x:v>22.19873</x:v>
      </x:c>
      <x:c t="n" s="0">
        <x:v>21.59925</x:v>
      </x:c>
      <x:c t="n" s="0">
        <x:v>18.75377</x:v>
      </x:c>
      <x:c t="n" s="0">
        <x:v>17.06782</x:v>
      </x:c>
      <x:c t="n" s="0">
        <x:v>19.25207</x:v>
      </x:c>
      <x:c t="n" s="0">
        <x:v>19.1181</x:v>
      </x:c>
      <x:c t="n" s="0">
        <x:v>15.9812</x:v>
      </x:c>
      <x:c t="n" s="0">
        <x:v>7.012684</x:v>
      </x:c>
      <x:c t="n" s="0">
        <x:v>7.781455</x:v>
      </x:c>
      <x:c t="n" s="0">
        <x:v>6.710827</x:v>
      </x:c>
      <x:c t="n" s="0">
        <x:v>5.047399</x:v>
      </x:c>
      <x:c t="n" s="0">
        <x:v>10.30522</x:v>
      </x:c>
      <x:c t="n" s="0">
        <x:v>4.707851</x:v>
      </x:c>
      <x:c t="n" s="0">
        <x:v>-24.80952</x:v>
      </x:c>
      <x:c t="n" s="0">
        <x:v>-29.16826</x:v>
      </x:c>
      <x:c t="n" s="0">
        <x:v>-13.20228</x:v>
      </x:c>
      <x:c t="n" s="0">
        <x:v>-13.42421</x:v>
      </x:c>
      <x:c t="n" s="0">
        <x:v>-2.398719</x:v>
      </x:c>
      <x:c t="n" s="0">
        <x:v>-5.28177</x:v>
      </x:c>
      <x:c t="n" s="0">
        <x:v>2.313919</x:v>
      </x:c>
      <x:c t="n" s="0">
        <x:v>-1.132095</x:v>
      </x:c>
      <x:c t="n" s="0">
        <x:v>8.309465</x:v>
      </x:c>
      <x:c t="n" s="0">
        <x:v>9.489966</x:v>
      </x:c>
      <x:c t="n" s="0">
        <x:v>18.36826</x:v>
      </x:c>
      <x:c t="n" s="0">
        <x:v>16.4236</x:v>
      </x:c>
      <x:c t="n" s="0">
        <x:v>16.5787</x:v>
      </x:c>
      <x:c t="n" s="0">
        <x:v>18.20942</x:v>
      </x:c>
      <x:c t="n" s="0">
        <x:v>13.3841</x:v>
      </x:c>
      <x:c t="n" s="0">
        <x:v>14.98717</x:v>
      </x:c>
      <x:c t="n" s="0">
        <x:v>17.61567</x:v>
      </x:c>
      <x:c t="n" s="0">
        <x:v>22.34354</x:v>
      </x:c>
      <x:c t="n" s="0">
        <x:v>27.96332</x:v>
      </x:c>
      <x:c t="n" s="0">
        <x:v>29.47607</x:v>
      </x:c>
      <x:c t="n" s="0">
        <x:v>24.16187</x:v>
      </x:c>
      <x:c t="n" s="0">
        <x:v>27.92128</x:v>
      </x:c>
      <x:c t="n" s="0">
        <x:v>24.14039</x:v>
      </x:c>
      <x:c t="n" s="0">
        <x:v>19.10579</x:v>
      </x:c>
      <x:c t="n" s="0">
        <x:v>20.41664</x:v>
      </x:c>
      <x:c t="n" s="0">
        <x:v>20.0724</x:v>
      </x:c>
      <x:c t="n" s="0">
        <x:v>17.86547</x:v>
      </x:c>
      <x:c t="n" s="0">
        <x:v>17.07626</x:v>
      </x:c>
      <x:c t="n" s="0">
        <x:v>21.79802</x:v>
      </x:c>
      <x:c t="n" s="0">
        <x:v>16.62066</x:v>
      </x:c>
      <x:c t="n" s="0">
        <x:v>6.829864</x:v>
      </x:c>
      <x:c t="n" s="0">
        <x:v>6.764508</x:v>
      </x:c>
      <x:c t="n" s="0">
        <x:v>5.571344</x:v>
      </x:c>
      <x:c t="n" s="0">
        <x:v>6.386324</x:v>
      </x:c>
      <x:c t="n" s="0">
        <x:v>10.79963</x:v>
      </x:c>
      <x:c t="n" s="0">
        <x:v>5.253432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43948.5743055556</x:v>
      </x:c>
      <x:c t="n" s="7">
        <x:v>43948.5743055556</x:v>
      </x:c>
      <x:c t="n" s="0">
        <x:v>34.96059</x:v>
      </x:c>
      <x:c t="n" s="0">
        <x:v>54.20069</x:v>
      </x:c>
      <x:c t="n" s="0">
        <x:v>68.95026</x:v>
      </x:c>
      <x:c t="n" s="0">
        <x:v>71.95856</x:v>
      </x:c>
      <x:c t="n" s="0">
        <x:v>-25.40999</x:v>
      </x:c>
      <x:c t="n" s="0">
        <x:v>-29.16826</x:v>
      </x:c>
      <x:c t="n" s="0">
        <x:v>-14.13892</x:v>
      </x:c>
      <x:c t="n" s="0">
        <x:v>-11.6197</x:v>
      </x:c>
      <x:c t="n" s="0">
        <x:v>-2.394859</x:v>
      </x:c>
      <x:c t="n" s="0">
        <x:v>-2.824091</x:v>
      </x:c>
      <x:c t="n" s="0">
        <x:v>-0.4764913</x:v>
      </x:c>
      <x:c t="n" s="0">
        <x:v>13.99041</x:v>
      </x:c>
      <x:c t="n" s="0">
        <x:v>12.54949</x:v>
      </x:c>
      <x:c t="n" s="0">
        <x:v>16.44318</x:v>
      </x:c>
      <x:c t="n" s="0">
        <x:v>23.86378</x:v>
      </x:c>
      <x:c t="n" s="0">
        <x:v>17.58375</x:v>
      </x:c>
      <x:c t="n" s="0">
        <x:v>16.41803</x:v>
      </x:c>
      <x:c t="n" s="0">
        <x:v>17.93871</x:v>
      </x:c>
      <x:c t="n" s="0">
        <x:v>15.73556</x:v>
      </x:c>
      <x:c t="n" s="0">
        <x:v>15.94644</x:v>
      </x:c>
      <x:c t="n" s="0">
        <x:v>19.30238</x:v>
      </x:c>
      <x:c t="n" s="0">
        <x:v>25.90613</x:v>
      </x:c>
      <x:c t="n" s="0">
        <x:v>27.6615</x:v>
      </x:c>
      <x:c t="n" s="0">
        <x:v>27.20489</x:v>
      </x:c>
      <x:c t="n" s="0">
        <x:v>27.07988</x:v>
      </x:c>
      <x:c t="n" s="0">
        <x:v>26.44251</x:v>
      </x:c>
      <x:c t="n" s="0">
        <x:v>24.95014</x:v>
      </x:c>
      <x:c t="n" s="0">
        <x:v>21.85237</x:v>
      </x:c>
      <x:c t="n" s="0">
        <x:v>21.59143</x:v>
      </x:c>
      <x:c t="n" s="0">
        <x:v>19.02982</x:v>
      </x:c>
      <x:c t="n" s="0">
        <x:v>17.09664</x:v>
      </x:c>
      <x:c t="n" s="0">
        <x:v>19.17598</x:v>
      </x:c>
      <x:c t="n" s="0">
        <x:v>19.16814</x:v>
      </x:c>
      <x:c t="n" s="0">
        <x:v>15.70966</x:v>
      </x:c>
      <x:c t="n" s="0">
        <x:v>6.857409</x:v>
      </x:c>
      <x:c t="n" s="0">
        <x:v>7.451097</x:v>
      </x:c>
      <x:c t="n" s="0">
        <x:v>6.628945</x:v>
      </x:c>
      <x:c t="n" s="0">
        <x:v>5.07396</x:v>
      </x:c>
      <x:c t="n" s="0">
        <x:v>10.1991</x:v>
      </x:c>
      <x:c t="n" s="0">
        <x:v>4.571393</x:v>
      </x:c>
      <x:c t="n" s="0">
        <x:v>-24.58485</x:v>
      </x:c>
      <x:c t="n" s="0">
        <x:v>-29.16826</x:v>
      </x:c>
      <x:c t="n" s="0">
        <x:v>-13.20228</x:v>
      </x:c>
      <x:c t="n" s="0">
        <x:v>-13.42421</x:v>
      </x:c>
      <x:c t="n" s="0">
        <x:v>-2.398719</x:v>
      </x:c>
      <x:c t="n" s="0">
        <x:v>-7.31507</x:v>
      </x:c>
      <x:c t="n" s="0">
        <x:v>2.313919</x:v>
      </x:c>
      <x:c t="n" s="0">
        <x:v>-1.132095</x:v>
      </x:c>
      <x:c t="n" s="0">
        <x:v>7.009052</x:v>
      </x:c>
      <x:c t="n" s="0">
        <x:v>9.489966</x:v>
      </x:c>
      <x:c t="n" s="0">
        <x:v>18.36826</x:v>
      </x:c>
      <x:c t="n" s="0">
        <x:v>16.4236</x:v>
      </x:c>
      <x:c t="n" s="0">
        <x:v>9.841255</x:v>
      </x:c>
      <x:c t="n" s="0">
        <x:v>17.4784</x:v>
      </x:c>
      <x:c t="n" s="0">
        <x:v>10.12224</x:v>
      </x:c>
      <x:c t="n" s="0">
        <x:v>16.60595</x:v>
      </x:c>
      <x:c t="n" s="0">
        <x:v>23.46781</x:v>
      </x:c>
      <x:c t="n" s="0">
        <x:v>21.12556</x:v>
      </x:c>
      <x:c t="n" s="0">
        <x:v>29.82168</x:v>
      </x:c>
      <x:c t="n" s="0">
        <x:v>24.82148</x:v>
      </x:c>
      <x:c t="n" s="0">
        <x:v>23.87752</x:v>
      </x:c>
      <x:c t="n" s="0">
        <x:v>28.40339</x:v>
      </x:c>
      <x:c t="n" s="0">
        <x:v>20.33401</x:v>
      </x:c>
      <x:c t="n" s="0">
        <x:v>20.09939</x:v>
      </x:c>
      <x:c t="n" s="0">
        <x:v>21.6886</x:v>
      </x:c>
      <x:c t="n" s="0">
        <x:v>20.88642</x:v>
      </x:c>
      <x:c t="n" s="0">
        <x:v>16.84355</x:v>
      </x:c>
      <x:c t="n" s="0">
        <x:v>18.61641</x:v>
      </x:c>
      <x:c t="n" s="0">
        <x:v>19.15403</x:v>
      </x:c>
      <x:c t="n" s="0">
        <x:v>13.4535</x:v>
      </x:c>
      <x:c t="n" s="0">
        <x:v>5.457714</x:v>
      </x:c>
      <x:c t="n" s="0">
        <x:v>4.77922</x:v>
      </x:c>
      <x:c t="n" s="0">
        <x:v>5.856815</x:v>
      </x:c>
      <x:c t="n" s="0">
        <x:v>5.331929</x:v>
      </x:c>
      <x:c t="n" s="0">
        <x:v>8.508877</x:v>
      </x:c>
      <x:c t="n" s="0">
        <x:v>3.530291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43948.5743055556</x:v>
      </x:c>
      <x:c t="n" s="7">
        <x:v>43948.5743055556</x:v>
      </x:c>
      <x:c t="n" s="0">
        <x:v>36.16081</x:v>
      </x:c>
      <x:c t="n" s="0">
        <x:v>54.20069</x:v>
      </x:c>
      <x:c t="n" s="0">
        <x:v>62.92019</x:v>
      </x:c>
      <x:c t="n" s="0">
        <x:v>67.84952</x:v>
      </x:c>
      <x:c t="n" s="0">
        <x:v>-25.24278</x:v>
      </x:c>
      <x:c t="n" s="0">
        <x:v>-29.16826</x:v>
      </x:c>
      <x:c t="n" s="0">
        <x:v>-13.98898</x:v>
      </x:c>
      <x:c t="n" s="0">
        <x:v>-11.84081</x:v>
      </x:c>
      <x:c t="n" s="0">
        <x:v>-2.395424</x:v>
      </x:c>
      <x:c t="n" s="0">
        <x:v>-3.404333</x:v>
      </x:c>
      <x:c t="n" s="0">
        <x:v>0.06029045</x:v>
      </x:c>
      <x:c t="n" s="0">
        <x:v>13.32787</x:v>
      </x:c>
      <x:c t="n" s="0">
        <x:v>11.99706</x:v>
      </x:c>
      <x:c t="n" s="0">
        <x:v>16.0327</x:v>
      </x:c>
      <x:c t="n" s="0">
        <x:v>23.45889</x:v>
      </x:c>
      <x:c t="n" s="0">
        <x:v>17.39832</x:v>
      </x:c>
      <x:c t="n" s="0">
        <x:v>15.80861</x:v>
      </x:c>
      <x:c t="n" s="0">
        <x:v>17.8593</x:v>
      </x:c>
      <x:c t="n" s="0">
        <x:v>15.25611</x:v>
      </x:c>
      <x:c t="n" s="0">
        <x:v>15.40718</x:v>
      </x:c>
      <x:c t="n" s="0">
        <x:v>20.03321</x:v>
      </x:c>
      <x:c t="n" s="0">
        <x:v>26.12662</x:v>
      </x:c>
      <x:c t="n" s="0">
        <x:v>27.43051</x:v>
      </x:c>
      <x:c t="n" s="0">
        <x:v>27.2545</x:v>
      </x:c>
      <x:c t="n" s="0">
        <x:v>26.9979</x:v>
      </x:c>
      <x:c t="n" s="0">
        <x:v>26.66937</x:v>
      </x:c>
      <x:c t="n" s="0">
        <x:v>25.34859</x:v>
      </x:c>
      <x:c t="n" s="0">
        <x:v>21.68163</x:v>
      </x:c>
      <x:c t="n" s="0">
        <x:v>21.75192</x:v>
      </x:c>
      <x:c t="n" s="0">
        <x:v>19.09469</x:v>
      </x:c>
      <x:c t="n" s="0">
        <x:v>17.05433</x:v>
      </x:c>
      <x:c t="n" s="0">
        <x:v>18.91118</x:v>
      </x:c>
      <x:c t="n" s="0">
        <x:v>18.81884</x:v>
      </x:c>
      <x:c t="n" s="0">
        <x:v>15.8583</x:v>
      </x:c>
      <x:c t="n" s="0">
        <x:v>7.029709</x:v>
      </x:c>
      <x:c t="n" s="0">
        <x:v>7.159017</x:v>
      </x:c>
      <x:c t="n" s="0">
        <x:v>6.463022</x:v>
      </x:c>
      <x:c t="n" s="0">
        <x:v>4.918042</x:v>
      </x:c>
      <x:c t="n" s="0">
        <x:v>10.40326</x:v>
      </x:c>
      <x:c t="n" s="0">
        <x:v>4.438308</x:v>
      </x:c>
      <x:c t="n" s="0">
        <x:v>-24.37122</x:v>
      </x:c>
      <x:c t="n" s="0">
        <x:v>-29.16826</x:v>
      </x:c>
      <x:c t="n" s="0">
        <x:v>-13.20228</x:v>
      </x:c>
      <x:c t="n" s="0">
        <x:v>-13.42421</x:v>
      </x:c>
      <x:c t="n" s="0">
        <x:v>-2.398719</x:v>
      </x:c>
      <x:c t="n" s="0">
        <x:v>-11.26301</x:v>
      </x:c>
      <x:c t="n" s="0">
        <x:v>2.313919</x:v>
      </x:c>
      <x:c t="n" s="0">
        <x:v>-1.132095</x:v>
      </x:c>
      <x:c t="n" s="0">
        <x:v>5.144251</x:v>
      </x:c>
      <x:c t="n" s="0">
        <x:v>13.75847</x:v>
      </x:c>
      <x:c t="n" s="0">
        <x:v>20.71272</x:v>
      </x:c>
      <x:c t="n" s="0">
        <x:v>16.05429</x:v>
      </x:c>
      <x:c t="n" s="0">
        <x:v>6.551847</x:v>
      </x:c>
      <x:c t="n" s="0">
        <x:v>16.95463</x:v>
      </x:c>
      <x:c t="n" s="0">
        <x:v>10.26837</x:v>
      </x:c>
      <x:c t="n" s="0">
        <x:v>8.958278</x:v>
      </x:c>
      <x:c t="n" s="0">
        <x:v>21.86609</x:v>
      </x:c>
      <x:c t="n" s="0">
        <x:v>27.57829</x:v>
      </x:c>
      <x:c t="n" s="0">
        <x:v>25.66341</x:v>
      </x:c>
      <x:c t="n" s="0">
        <x:v>28.0798</x:v>
      </x:c>
      <x:c t="n" s="0">
        <x:v>26.02699</x:v>
      </x:c>
      <x:c t="n" s="0">
        <x:v>27.05653</x:v>
      </x:c>
      <x:c t="n" s="0">
        <x:v>27.26763</x:v>
      </x:c>
      <x:c t="n" s="0">
        <x:v>20.56301</x:v>
      </x:c>
      <x:c t="n" s="0">
        <x:v>23.05048</x:v>
      </x:c>
      <x:c t="n" s="0">
        <x:v>18.97314</x:v>
      </x:c>
      <x:c t="n" s="0">
        <x:v>16.70448</x:v>
      </x:c>
      <x:c t="n" s="0">
        <x:v>17.10753</x:v>
      </x:c>
      <x:c t="n" s="0">
        <x:v>16.04313</x:v>
      </x:c>
      <x:c t="n" s="0">
        <x:v>16.97708</x:v>
      </x:c>
      <x:c t="n" s="0">
        <x:v>7.820415</x:v>
      </x:c>
      <x:c t="n" s="0">
        <x:v>4.443684</x:v>
      </x:c>
      <x:c t="n" s="0">
        <x:v>5.256229</x:v>
      </x:c>
      <x:c t="n" s="0">
        <x:v>3.748851</x:v>
      </x:c>
      <x:c t="n" s="0">
        <x:v>11.62503</x:v>
      </x:c>
      <x:c t="n" s="0">
        <x:v>3.715846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43948.5743055556</x:v>
      </x:c>
      <x:c t="n" s="7">
        <x:v>43948.5743055556</x:v>
      </x:c>
      <x:c t="n" s="0">
        <x:v>35.46857</x:v>
      </x:c>
      <x:c t="n" s="0">
        <x:v>54.20069</x:v>
      </x:c>
      <x:c t="n" s="0">
        <x:v>59.12971</x:v>
      </x:c>
      <x:c t="n" s="0">
        <x:v>65.45191</x:v>
      </x:c>
      <x:c t="n" s="0">
        <x:v>-25.10471</x:v>
      </x:c>
      <x:c t="n" s="0">
        <x:v>-29.16826</x:v>
      </x:c>
      <x:c t="n" s="0">
        <x:v>-14.20329</x:v>
      </x:c>
      <x:c t="n" s="0">
        <x:v>-12.21258</x:v>
      </x:c>
      <x:c t="n" s="0">
        <x:v>-2.395908</x:v>
      </x:c>
      <x:c t="n" s="0">
        <x:v>-3.969764</x:v>
      </x:c>
      <x:c t="n" s="0">
        <x:v>0.471427</x:v>
      </x:c>
      <x:c t="n" s="0">
        <x:v>12.85013</x:v>
      </x:c>
      <x:c t="n" s="0">
        <x:v>11.46234</x:v>
      </x:c>
      <x:c t="n" s="0">
        <x:v>16.45774</x:v>
      </x:c>
      <x:c t="n" s="0">
        <x:v>23.5816</x:v>
      </x:c>
      <x:c t="n" s="0">
        <x:v>17.20036</x:v>
      </x:c>
      <x:c t="n" s="0">
        <x:v>15.94527</x:v>
      </x:c>
      <x:c t="n" s="0">
        <x:v>17.3567</x:v>
      </x:c>
      <x:c t="n" s="0">
        <x:v>14.72962</x:v>
      </x:c>
      <x:c t="n" s="0">
        <x:v>14.99385</x:v>
      </x:c>
      <x:c t="n" s="0">
        <x:v>19.54658</x:v>
      </x:c>
      <x:c t="n" s="0">
        <x:v>26.18653</x:v>
      </x:c>
      <x:c t="n" s="0">
        <x:v>27.17314</x:v>
      </x:c>
      <x:c t="n" s="0">
        <x:v>27.64837</x:v>
      </x:c>
      <x:c t="n" s="0">
        <x:v>26.4506</x:v>
      </x:c>
      <x:c t="n" s="0">
        <x:v>26.23425</x:v>
      </x:c>
      <x:c t="n" s="0">
        <x:v>25.06162</x:v>
      </x:c>
      <x:c t="n" s="0">
        <x:v>21.79803</x:v>
      </x:c>
      <x:c t="n" s="0">
        <x:v>21.68464</x:v>
      </x:c>
      <x:c t="n" s="0">
        <x:v>19.02142</x:v>
      </x:c>
      <x:c t="n" s="0">
        <x:v>16.85137</x:v>
      </x:c>
      <x:c t="n" s="0">
        <x:v>18.80023</x:v>
      </x:c>
      <x:c t="n" s="0">
        <x:v>18.38742</x:v>
      </x:c>
      <x:c t="n" s="0">
        <x:v>15.45064</x:v>
      </x:c>
      <x:c t="n" s="0">
        <x:v>6.829296</x:v>
      </x:c>
      <x:c t="n" s="0">
        <x:v>6.883993</x:v>
      </x:c>
      <x:c t="n" s="0">
        <x:v>6.270141</x:v>
      </x:c>
      <x:c t="n" s="0">
        <x:v>4.81783</x:v>
      </x:c>
      <x:c t="n" s="0">
        <x:v>10.31114</x:v>
      </x:c>
      <x:c t="n" s="0">
        <x:v>4.475529</x:v>
      </x:c>
      <x:c t="n" s="0">
        <x:v>-24.37122</x:v>
      </x:c>
      <x:c t="n" s="0">
        <x:v>-29.16826</x:v>
      </x:c>
      <x:c t="n" s="0">
        <x:v>-16.2516</x:v>
      </x:c>
      <x:c t="n" s="0">
        <x:v>-15.80949</x:v>
      </x:c>
      <x:c t="n" s="0">
        <x:v>-2.398719</x:v>
      </x:c>
      <x:c t="n" s="0">
        <x:v>-11.26301</x:v>
      </x:c>
      <x:c t="n" s="0">
        <x:v>2.313919</x:v>
      </x:c>
      <x:c t="n" s="0">
        <x:v>8.414161</x:v>
      </x:c>
      <x:c t="n" s="0">
        <x:v>6.929009</x:v>
      </x:c>
      <x:c t="n" s="0">
        <x:v>18.3483</x:v>
      </x:c>
      <x:c t="n" s="0">
        <x:v>24.23735</x:v>
      </x:c>
      <x:c t="n" s="0">
        <x:v>15.81663</x:v>
      </x:c>
      <x:c t="n" s="0">
        <x:v>17.6168</x:v>
      </x:c>
      <x:c t="n" s="0">
        <x:v>11.86235</x:v>
      </x:c>
      <x:c t="n" s="0">
        <x:v>8.343238</x:v>
      </x:c>
      <x:c t="n" s="0">
        <x:v>11.40702</x:v>
      </x:c>
      <x:c t="n" s="0">
        <x:v>14.6786</x:v>
      </x:c>
      <x:c t="n" s="0">
        <x:v>26.46253</x:v>
      </x:c>
      <x:c t="n" s="0">
        <x:v>26.15397</x:v>
      </x:c>
      <x:c t="n" s="0">
        <x:v>29.26771</x:v>
      </x:c>
      <x:c t="n" s="0">
        <x:v>20.99881</x:v>
      </x:c>
      <x:c t="n" s="0">
        <x:v>21.99692</x:v>
      </x:c>
      <x:c t="n" s="0">
        <x:v>22.98228</x:v>
      </x:c>
      <x:c t="n" s="0">
        <x:v>22.5709</x:v>
      </x:c>
      <x:c t="n" s="0">
        <x:v>20.66437</x:v>
      </x:c>
      <x:c t="n" s="0">
        <x:v>18.90965</x:v>
      </x:c>
      <x:c t="n" s="0">
        <x:v>17.60208</x:v>
      </x:c>
      <x:c t="n" s="0">
        <x:v>17.70536</x:v>
      </x:c>
      <x:c t="n" s="0">
        <x:v>14.02693</x:v>
      </x:c>
      <x:c t="n" s="0">
        <x:v>10.02798</x:v>
      </x:c>
      <x:c t="n" s="0">
        <x:v>6.230758</x:v>
      </x:c>
      <x:c t="n" s="0">
        <x:v>5.012458</x:v>
      </x:c>
      <x:c t="n" s="0">
        <x:v>4.720006</x:v>
      </x:c>
      <x:c t="n" s="0">
        <x:v>4.203978</x:v>
      </x:c>
      <x:c t="n" s="0">
        <x:v>9.80213</x:v>
      </x:c>
      <x:c t="n" s="0">
        <x:v>4.944115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43948.5743055556</x:v>
      </x:c>
      <x:c t="n" s="7">
        <x:v>43948.5743055556</x:v>
      </x:c>
      <x:c t="n" s="0">
        <x:v>36.90451</x:v>
      </x:c>
      <x:c t="n" s="0">
        <x:v>54.20069</x:v>
      </x:c>
      <x:c t="n" s="0">
        <x:v>56.15604</x:v>
      </x:c>
      <x:c t="n" s="0">
        <x:v>63.80381</x:v>
      </x:c>
      <x:c t="n" s="0">
        <x:v>-24.99032</x:v>
      </x:c>
      <x:c t="n" s="0">
        <x:v>-29.16826</x:v>
      </x:c>
      <x:c t="n" s="0">
        <x:v>-14.5098</x:v>
      </x:c>
      <x:c t="n" s="0">
        <x:v>-12.61684</x:v>
      </x:c>
      <x:c t="n" s="0">
        <x:v>-2.396322</x:v>
      </x:c>
      <x:c t="n" s="0">
        <x:v>-4.518786</x:v>
      </x:c>
      <x:c t="n" s="0">
        <x:v>1.014723</x:v>
      </x:c>
      <x:c t="n" s="0">
        <x:v>12.45608</x:v>
      </x:c>
      <x:c t="n" s="0">
        <x:v>11.57662</x:v>
      </x:c>
      <x:c t="n" s="0">
        <x:v>16.79046</x:v>
      </x:c>
      <x:c t="n" s="0">
        <x:v>23.68372</x:v>
      </x:c>
      <x:c t="n" s="0">
        <x:v>17.02385</x:v>
      </x:c>
      <x:c t="n" s="0">
        <x:v>16.97045</x:v>
      </x:c>
      <x:c t="n" s="0">
        <x:v>16.86211</x:v>
      </x:c>
      <x:c t="n" s="0">
        <x:v>14.50057</x:v>
      </x:c>
      <x:c t="n" s="0">
        <x:v>14.85148</x:v>
      </x:c>
      <x:c t="n" s="0">
        <x:v>19.94125</x:v>
      </x:c>
      <x:c t="n" s="0">
        <x:v>25.74375</x:v>
      </x:c>
      <x:c t="n" s="0">
        <x:v>27.14198</x:v>
      </x:c>
      <x:c t="n" s="0">
        <x:v>27.43515</x:v>
      </x:c>
      <x:c t="n" s="0">
        <x:v>26.66509</x:v>
      </x:c>
      <x:c t="n" s="0">
        <x:v>26.18674</x:v>
      </x:c>
      <x:c t="n" s="0">
        <x:v>25.24877</x:v>
      </x:c>
      <x:c t="n" s="0">
        <x:v>21.74913</x:v>
      </x:c>
      <x:c t="n" s="0">
        <x:v>21.5348</x:v>
      </x:c>
      <x:c t="n" s="0">
        <x:v>19.15253</x:v>
      </x:c>
      <x:c t="n" s="0">
        <x:v>17.04407</x:v>
      </x:c>
      <x:c t="n" s="0">
        <x:v>18.36575</x:v>
      </x:c>
      <x:c t="n" s="0">
        <x:v>17.86582</x:v>
      </x:c>
      <x:c t="n" s="0">
        <x:v>14.94358</x:v>
      </x:c>
      <x:c t="n" s="0">
        <x:v>6.891987</x:v>
      </x:c>
      <x:c t="n" s="0">
        <x:v>6.618192</x:v>
      </x:c>
      <x:c t="n" s="0">
        <x:v>5.999501</x:v>
      </x:c>
      <x:c t="n" s="0">
        <x:v>4.92057</x:v>
      </x:c>
      <x:c t="n" s="0">
        <x:v>10.16081</x:v>
      </x:c>
      <x:c t="n" s="0">
        <x:v>4.475319</x:v>
      </x:c>
      <x:c t="n" s="0">
        <x:v>-24.37122</x:v>
      </x:c>
      <x:c t="n" s="0">
        <x:v>-29.16826</x:v>
      </x:c>
      <x:c t="n" s="0">
        <x:v>-16.93415</x:v>
      </x:c>
      <x:c t="n" s="0">
        <x:v>-16.28912</x:v>
      </x:c>
      <x:c t="n" s="0">
        <x:v>-2.398719</x:v>
      </x:c>
      <x:c t="n" s="0">
        <x:v>-11.26301</x:v>
      </x:c>
      <x:c t="n" s="0">
        <x:v>3.636398</x:v>
      </x:c>
      <x:c t="n" s="0">
        <x:v>8.933393</x:v>
      </x:c>
      <x:c t="n" s="0">
        <x:v>12.19096</x:v>
      </x:c>
      <x:c t="n" s="0">
        <x:v>18.3483</x:v>
      </x:c>
      <x:c t="n" s="0">
        <x:v>24.23735</x:v>
      </x:c>
      <x:c t="n" s="0">
        <x:v>15.81663</x:v>
      </x:c>
      <x:c t="n" s="0">
        <x:v>20.45376</x:v>
      </x:c>
      <x:c t="n" s="0">
        <x:v>11.41396</x:v>
      </x:c>
      <x:c t="n" s="0">
        <x:v>13.57232</x:v>
      </x:c>
      <x:c t="n" s="0">
        <x:v>14.1759</x:v>
      </x:c>
      <x:c t="n" s="0">
        <x:v>22.25058</x:v>
      </x:c>
      <x:c t="n" s="0">
        <x:v>21.19882</x:v>
      </x:c>
      <x:c t="n" s="0">
        <x:v>26.42079</x:v>
      </x:c>
      <x:c t="n" s="0">
        <x:v>25.19855</x:v>
      </x:c>
      <x:c t="n" s="0">
        <x:v>28.22701</x:v>
      </x:c>
      <x:c t="n" s="0">
        <x:v>25.95438</x:v>
      </x:c>
      <x:c t="n" s="0">
        <x:v>25.92156</x:v>
      </x:c>
      <x:c t="n" s="0">
        <x:v>20.35769</x:v>
      </x:c>
      <x:c t="n" s="0">
        <x:v>20.75262</x:v>
      </x:c>
      <x:c t="n" s="0">
        <x:v>19.45665</x:v>
      </x:c>
      <x:c t="n" s="0">
        <x:v>16.05368</x:v>
      </x:c>
      <x:c t="n" s="0">
        <x:v>13.45972</x:v>
      </x:c>
      <x:c t="n" s="0">
        <x:v>11.83391</x:v>
      </x:c>
      <x:c t="n" s="0">
        <x:v>10.94895</x:v>
      </x:c>
      <x:c t="n" s="0">
        <x:v>7.72326</x:v>
      </x:c>
      <x:c t="n" s="0">
        <x:v>4.710235</x:v>
      </x:c>
      <x:c t="n" s="0">
        <x:v>4.974402</x:v>
      </x:c>
      <x:c t="n" s="0">
        <x:v>5.637516</x:v>
      </x:c>
      <x:c t="n" s="0">
        <x:v>8.69101</x:v>
      </x:c>
      <x:c t="n" s="0">
        <x:v>4.641749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43948.5743055556</x:v>
      </x:c>
      <x:c t="n" s="7">
        <x:v>43948.5743055556</x:v>
      </x:c>
      <x:c t="n" s="0">
        <x:v>34.51727</x:v>
      </x:c>
      <x:c t="n" s="0">
        <x:v>54.20069</x:v>
      </x:c>
      <x:c t="n" s="0">
        <x:v>60.37571</x:v>
      </x:c>
      <x:c t="n" s="0">
        <x:v>65.45191</x:v>
      </x:c>
      <x:c t="n" s="0">
        <x:v>-24.89629</x:v>
      </x:c>
      <x:c t="n" s="0">
        <x:v>-29.16826</x:v>
      </x:c>
      <x:c t="n" s="0">
        <x:v>-14.78989</x:v>
      </x:c>
      <x:c t="n" s="0">
        <x:v>-12.99463</x:v>
      </x:c>
      <x:c t="n" s="0">
        <x:v>-2.618511</x:v>
      </x:c>
      <x:c t="n" s="0">
        <x:v>-5.049767</x:v>
      </x:c>
      <x:c t="n" s="0">
        <x:v>1.941188</x:v>
      </x:c>
      <x:c t="n" s="0">
        <x:v>12.20365</x:v>
      </x:c>
      <x:c t="n" s="0">
        <x:v>11.6719</x:v>
      </x:c>
      <x:c t="n" s="0">
        <x:v>16.75255</x:v>
      </x:c>
      <x:c t="n" s="0">
        <x:v>23.76907</x:v>
      </x:c>
      <x:c t="n" s="0">
        <x:v>17.07302</x:v>
      </x:c>
      <x:c t="n" s="0">
        <x:v>17.60404</x:v>
      </x:c>
      <x:c t="n" s="0">
        <x:v>16.34679</x:v>
      </x:c>
      <x:c t="n" s="0">
        <x:v>14.74234</x:v>
      </x:c>
      <x:c t="n" s="0">
        <x:v>14.88208</x:v>
      </x:c>
      <x:c t="n" s="0">
        <x:v>20.07701</x:v>
      </x:c>
      <x:c t="n" s="0">
        <x:v>25.79506</x:v>
      </x:c>
      <x:c t="n" s="0">
        <x:v>26.87885</x:v>
      </x:c>
      <x:c t="n" s="0">
        <x:v>27.11843</x:v>
      </x:c>
      <x:c t="n" s="0">
        <x:v>26.53036</x:v>
      </x:c>
      <x:c t="n" s="0">
        <x:v>26.01069</x:v>
      </x:c>
      <x:c t="n" s="0">
        <x:v>24.78997</x:v>
      </x:c>
      <x:c t="n" s="0">
        <x:v>21.83348</x:v>
      </x:c>
      <x:c t="n" s="0">
        <x:v>21.34097</x:v>
      </x:c>
      <x:c t="n" s="0">
        <x:v>19.13606</x:v>
      </x:c>
      <x:c t="n" s="0">
        <x:v>17.02135</x:v>
      </x:c>
      <x:c t="n" s="0">
        <x:v>18.22934</x:v>
      </x:c>
      <x:c t="n" s="0">
        <x:v>17.58966</x:v>
      </x:c>
      <x:c t="n" s="0">
        <x:v>15.84228</x:v>
      </x:c>
      <x:c t="n" s="0">
        <x:v>7.259567</x:v>
      </x:c>
      <x:c t="n" s="0">
        <x:v>6.422749</x:v>
      </x:c>
      <x:c t="n" s="0">
        <x:v>6.038257</x:v>
      </x:c>
      <x:c t="n" s="0">
        <x:v>4.730668</x:v>
      </x:c>
      <x:c t="n" s="0">
        <x:v>10.13511</x:v>
      </x:c>
      <x:c t="n" s="0">
        <x:v>4.724267</x:v>
      </x:c>
      <x:c t="n" s="0">
        <x:v>-24.38323</x:v>
      </x:c>
      <x:c t="n" s="0">
        <x:v>-27.95054</x:v>
      </x:c>
      <x:c t="n" s="0">
        <x:v>-16.93415</x:v>
      </x:c>
      <x:c t="n" s="0">
        <x:v>-16.28912</x:v>
      </x:c>
      <x:c t="n" s="0">
        <x:v>-4.867091</x:v>
      </x:c>
      <x:c t="n" s="0">
        <x:v>-11.26301</x:v>
      </x:c>
      <x:c t="n" s="0">
        <x:v>5.212561</x:v>
      </x:c>
      <x:c t="n" s="0">
        <x:v>10.64365</x:v>
      </x:c>
      <x:c t="n" s="0">
        <x:v>12.19096</x:v>
      </x:c>
      <x:c t="n" s="0">
        <x:v>15.86317</x:v>
      </x:c>
      <x:c t="n" s="0">
        <x:v>24.23735</x:v>
      </x:c>
      <x:c t="n" s="0">
        <x:v>17.68593</x:v>
      </x:c>
      <x:c t="n" s="0">
        <x:v>20.00674</x:v>
      </x:c>
      <x:c t="n" s="0">
        <x:v>10.54534</x:v>
      </x:c>
      <x:c t="n" s="0">
        <x:v>15.93751</x:v>
      </x:c>
      <x:c t="n" s="0">
        <x:v>15.14852</x:v>
      </x:c>
      <x:c t="n" s="0">
        <x:v>20.28357</x:v>
      </x:c>
      <x:c t="n" s="0">
        <x:v>26.33727</x:v>
      </x:c>
      <x:c t="n" s="0">
        <x:v>25.51779</x:v>
      </x:c>
      <x:c t="n" s="0">
        <x:v>26.59908</x:v>
      </x:c>
      <x:c t="n" s="0">
        <x:v>24.45732</x:v>
      </x:c>
      <x:c t="n" s="0">
        <x:v>24.97586</x:v>
      </x:c>
      <x:c t="n" s="0">
        <x:v>19.7089</x:v>
      </x:c>
      <x:c t="n" s="0">
        <x:v>22.54423</x:v>
      </x:c>
      <x:c t="n" s="0">
        <x:v>19.87812</x:v>
      </x:c>
      <x:c t="n" s="0">
        <x:v>19.0722</x:v>
      </x:c>
      <x:c t="n" s="0">
        <x:v>17.18133</x:v>
      </x:c>
      <x:c t="n" s="0">
        <x:v>17.24373</x:v>
      </x:c>
      <x:c t="n" s="0">
        <x:v>15.91552</x:v>
      </x:c>
      <x:c t="n" s="0">
        <x:v>19.00368</x:v>
      </x:c>
      <x:c t="n" s="0">
        <x:v>8.523346</x:v>
      </x:c>
      <x:c t="n" s="0">
        <x:v>5.079072</x:v>
      </x:c>
      <x:c t="n" s="0">
        <x:v>6.352257</x:v>
      </x:c>
      <x:c t="n" s="0">
        <x:v>2.986706</x:v>
      </x:c>
      <x:c t="n" s="0">
        <x:v>10.80343</x:v>
      </x:c>
      <x:c t="n" s="0">
        <x:v>5.768802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43948.5743055556</x:v>
      </x:c>
      <x:c t="n" s="7">
        <x:v>43948.5743055556</x:v>
      </x:c>
      <x:c t="n" s="0">
        <x:v>36.71233</x:v>
      </x:c>
      <x:c t="n" s="0">
        <x:v>54.20069</x:v>
      </x:c>
      <x:c t="n" s="0">
        <x:v>68.68736</x:v>
      </x:c>
      <x:c t="n" s="0">
        <x:v>72.70759</x:v>
      </x:c>
      <x:c t="n" s="0">
        <x:v>-24.82016</x:v>
      </x:c>
      <x:c t="n" s="0">
        <x:v>-29.16826</x:v>
      </x:c>
      <x:c t="n" s="0">
        <x:v>-15.04428</x:v>
      </x:c>
      <x:c t="n" s="0">
        <x:v>-13.34553</x:v>
      </x:c>
      <x:c t="n" s="0">
        <x:v>-3.201256</x:v>
      </x:c>
      <x:c t="n" s="0">
        <x:v>-5.561076</x:v>
      </x:c>
      <x:c t="n" s="0">
        <x:v>2.600959</x:v>
      </x:c>
      <x:c t="n" s="0">
        <x:v>12.15617</x:v>
      </x:c>
      <x:c t="n" s="0">
        <x:v>11.75165</x:v>
      </x:c>
      <x:c t="n" s="0">
        <x:v>16.2029</x:v>
      </x:c>
      <x:c t="n" s="0">
        <x:v>23.74594</x:v>
      </x:c>
      <x:c t="n" s="0">
        <x:v>17.41096</x:v>
      </x:c>
      <x:c t="n" s="0">
        <x:v>17.86526</x:v>
      </x:c>
      <x:c t="n" s="0">
        <x:v>17.86419</x:v>
      </x:c>
      <x:c t="n" s="0">
        <x:v>14.47106</x:v>
      </x:c>
      <x:c t="n" s="0">
        <x:v>14.96747</x:v>
      </x:c>
      <x:c t="n" s="0">
        <x:v>20.46924</x:v>
      </x:c>
      <x:c t="n" s="0">
        <x:v>25.66916</x:v>
      </x:c>
      <x:c t="n" s="0">
        <x:v>27.01698</x:v>
      </x:c>
      <x:c t="n" s="0">
        <x:v>27.50198</x:v>
      </x:c>
      <x:c t="n" s="0">
        <x:v>26.82296</x:v>
      </x:c>
      <x:c t="n" s="0">
        <x:v>26.33313</x:v>
      </x:c>
      <x:c t="n" s="0">
        <x:v>24.89447</x:v>
      </x:c>
      <x:c t="n" s="0">
        <x:v>21.70962</x:v>
      </x:c>
      <x:c t="n" s="0">
        <x:v>21.12333</x:v>
      </x:c>
      <x:c t="n" s="0">
        <x:v>18.83645</x:v>
      </x:c>
      <x:c t="n" s="0">
        <x:v>17.38969</x:v>
      </x:c>
      <x:c t="n" s="0">
        <x:v>17.81739</x:v>
      </x:c>
      <x:c t="n" s="0">
        <x:v>17.75047</x:v>
      </x:c>
      <x:c t="n" s="0">
        <x:v>15.60169</x:v>
      </x:c>
      <x:c t="n" s="0">
        <x:v>7.272103</x:v>
      </x:c>
      <x:c t="n" s="0">
        <x:v>6.463723</x:v>
      </x:c>
      <x:c t="n" s="0">
        <x:v>6.045181</x:v>
      </x:c>
      <x:c t="n" s="0">
        <x:v>4.660553</x:v>
      </x:c>
      <x:c t="n" s="0">
        <x:v>10.11001</x:v>
      </x:c>
      <x:c t="n" s="0">
        <x:v>4.719037</x:v>
      </x:c>
      <x:c t="n" s="0">
        <x:v>-24.39527</x:v>
      </x:c>
      <x:c t="n" s="0">
        <x:v>-27.00056</x:v>
      </x:c>
      <x:c t="n" s="0">
        <x:v>-16.93415</x:v>
      </x:c>
      <x:c t="n" s="0">
        <x:v>-16.28912</x:v>
      </x:c>
      <x:c t="n" s="0">
        <x:v>-11.16337</x:v>
      </x:c>
      <x:c t="n" s="0">
        <x:v>-11.26301</x:v>
      </x:c>
      <x:c t="n" s="0">
        <x:v>5.212561</x:v>
      </x:c>
      <x:c t="n" s="0">
        <x:v>11.86749</x:v>
      </x:c>
      <x:c t="n" s="0">
        <x:v>12.19096</x:v>
      </x:c>
      <x:c t="n" s="0">
        <x:v>9.438748</x:v>
      </x:c>
      <x:c t="n" s="0">
        <x:v>23.4944</x:v>
      </x:c>
      <x:c t="n" s="0">
        <x:v>18.98851</x:v>
      </x:c>
      <x:c t="n" s="0">
        <x:v>19.14122</x:v>
      </x:c>
      <x:c t="n" s="0">
        <x:v>22.96927</x:v>
      </x:c>
      <x:c t="n" s="0">
        <x:v>11.63254</x:v>
      </x:c>
      <x:c t="n" s="0">
        <x:v>15.45196</x:v>
      </x:c>
      <x:c t="n" s="0">
        <x:v>22.08068</x:v>
      </x:c>
      <x:c t="n" s="0">
        <x:v>24.81631</x:v>
      </x:c>
      <x:c t="n" s="0">
        <x:v>27.24334</x:v>
      </x:c>
      <x:c t="n" s="0">
        <x:v>28.35512</x:v>
      </x:c>
      <x:c t="n" s="0">
        <x:v>28.01585</x:v>
      </x:c>
      <x:c t="n" s="0">
        <x:v>28.01069</x:v>
      </x:c>
      <x:c t="n" s="0">
        <x:v>25.75451</x:v>
      </x:c>
      <x:c t="n" s="0">
        <x:v>20.38122</x:v>
      </x:c>
      <x:c t="n" s="0">
        <x:v>20.00701</x:v>
      </x:c>
      <x:c t="n" s="0">
        <x:v>17.64264</x:v>
      </x:c>
      <x:c t="n" s="0">
        <x:v>19.22322</x:v>
      </x:c>
      <x:c t="n" s="0">
        <x:v>15.34909</x:v>
      </x:c>
      <x:c t="n" s="0">
        <x:v>18.4512</x:v>
      </x:c>
      <x:c t="n" s="0">
        <x:v>14.07601</x:v>
      </x:c>
      <x:c t="n" s="0">
        <x:v>6.803728</x:v>
      </x:c>
      <x:c t="n" s="0">
        <x:v>6.287436</x:v>
      </x:c>
      <x:c t="n" s="0">
        <x:v>5.529335</x:v>
      </x:c>
      <x:c t="n" s="0">
        <x:v>4.176775</x:v>
      </x:c>
      <x:c t="n" s="0">
        <x:v>9.57447</x:v>
      </x:c>
      <x:c t="n" s="0">
        <x:v>4.429023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43948.5743055556</x:v>
      </x:c>
      <x:c t="n" s="7">
        <x:v>43948.5743055556</x:v>
      </x:c>
      <x:c t="n" s="0">
        <x:v>34.95433</x:v>
      </x:c>
      <x:c t="n" s="0">
        <x:v>54.20069</x:v>
      </x:c>
      <x:c t="n" s="0">
        <x:v>51.15181</x:v>
      </x:c>
      <x:c t="n" s="0">
        <x:v>60.44589</x:v>
      </x:c>
      <x:c t="n" s="0">
        <x:v>-24.75598</x:v>
      </x:c>
      <x:c t="n" s="0">
        <x:v>-28.79926</x:v>
      </x:c>
      <x:c t="n" s="0">
        <x:v>-15.27397</x:v>
      </x:c>
      <x:c t="n" s="0">
        <x:v>-13.66944</x:v>
      </x:c>
      <x:c t="n" s="0">
        <x:v>-3.76947</x:v>
      </x:c>
      <x:c t="n" s="0">
        <x:v>-5.583486</x:v>
      </x:c>
      <x:c t="n" s="0">
        <x:v>3.094562</x:v>
      </x:c>
      <x:c t="n" s="0">
        <x:v>12.11521</x:v>
      </x:c>
      <x:c t="n" s="0">
        <x:v>11.96945</x:v>
      </x:c>
      <x:c t="n" s="0">
        <x:v>15.67123</x:v>
      </x:c>
      <x:c t="n" s="0">
        <x:v>23.67244</x:v>
      </x:c>
      <x:c t="n" s="0">
        <x:v>17.68011</x:v>
      </x:c>
      <x:c t="n" s="0">
        <x:v>18.07655</x:v>
      </x:c>
      <x:c t="n" s="0">
        <x:v>19.89033</x:v>
      </x:c>
      <x:c t="n" s="0">
        <x:v>14.33247</x:v>
      </x:c>
      <x:c t="n" s="0">
        <x:v>15.10558</x:v>
      </x:c>
      <x:c t="n" s="0">
        <x:v>20.07348</x:v>
      </x:c>
      <x:c t="n" s="0">
        <x:v>25.80946</x:v>
      </x:c>
      <x:c t="n" s="0">
        <x:v>26.9186</x:v>
      </x:c>
      <x:c t="n" s="0">
        <x:v>26.99506</x:v>
      </x:c>
      <x:c t="n" s="0">
        <x:v>26.93014</x:v>
      </x:c>
      <x:c t="n" s="0">
        <x:v>26.26922</x:v>
      </x:c>
      <x:c t="n" s="0">
        <x:v>24.54604</x:v>
      </x:c>
      <x:c t="n" s="0">
        <x:v>21.50427</x:v>
      </x:c>
      <x:c t="n" s="0">
        <x:v>20.94733</x:v>
      </x:c>
      <x:c t="n" s="0">
        <x:v>18.85239</x:v>
      </x:c>
      <x:c t="n" s="0">
        <x:v>18.38793</x:v>
      </x:c>
      <x:c t="n" s="0">
        <x:v>17.59462</x:v>
      </x:c>
      <x:c t="n" s="0">
        <x:v>17.40098</x:v>
      </x:c>
      <x:c t="n" s="0">
        <x:v>15.45175</x:v>
      </x:c>
      <x:c t="n" s="0">
        <x:v>7.016224</x:v>
      </x:c>
      <x:c t="n" s="0">
        <x:v>6.317592</x:v>
      </x:c>
      <x:c t="n" s="0">
        <x:v>5.970128</x:v>
      </x:c>
      <x:c t="n" s="0">
        <x:v>4.58835</x:v>
      </x:c>
      <x:c t="n" s="0">
        <x:v>9.914723</x:v>
      </x:c>
      <x:c t="n" s="0">
        <x:v>4.644737</x:v>
      </x:c>
      <x:c t="n" s="0">
        <x:v>-24.39527</x:v>
      </x:c>
      <x:c t="n" s="0">
        <x:v>-27.00056</x:v>
      </x:c>
      <x:c t="n" s="0">
        <x:v>-16.93415</x:v>
      </x:c>
      <x:c t="n" s="0">
        <x:v>-16.28912</x:v>
      </x:c>
      <x:c t="n" s="0">
        <x:v>-11.16337</x:v>
      </x:c>
      <x:c t="n" s="0">
        <x:v>-5.322263</x:v>
      </x:c>
      <x:c t="n" s="0">
        <x:v>5.212561</x:v>
      </x:c>
      <x:c t="n" s="0">
        <x:v>11.86749</x:v>
      </x:c>
      <x:c t="n" s="0">
        <x:v>13.16533</x:v>
      </x:c>
      <x:c t="n" s="0">
        <x:v>9.438748</x:v>
      </x:c>
      <x:c t="n" s="0">
        <x:v>23.21554</x:v>
      </x:c>
      <x:c t="n" s="0">
        <x:v>18.98851</x:v>
      </x:c>
      <x:c t="n" s="0">
        <x:v>19.14122</x:v>
      </x:c>
      <x:c t="n" s="0">
        <x:v>24.91626</x:v>
      </x:c>
      <x:c t="n" s="0">
        <x:v>13.70585</x:v>
      </x:c>
      <x:c t="n" s="0">
        <x:v>15.92028</x:v>
      </x:c>
      <x:c t="n" s="0">
        <x:v>16.30015</x:v>
      </x:c>
      <x:c t="n" s="0">
        <x:v>26.46949</x:v>
      </x:c>
      <x:c t="n" s="0">
        <x:v>26.20663</x:v>
      </x:c>
      <x:c t="n" s="0">
        <x:v>21.17759</x:v>
      </x:c>
      <x:c t="n" s="0">
        <x:v>27.89939</x:v>
      </x:c>
      <x:c t="n" s="0">
        <x:v>25.3012</x:v>
      </x:c>
      <x:c t="n" s="0">
        <x:v>21.38412</x:v>
      </x:c>
      <x:c t="n" s="0">
        <x:v>20.84543</x:v>
      </x:c>
      <x:c t="n" s="0">
        <x:v>18.73449</x:v>
      </x:c>
      <x:c t="n" s="0">
        <x:v>18.34219</x:v>
      </x:c>
      <x:c t="n" s="0">
        <x:v>22.4617</x:v>
      </x:c>
      <x:c t="n" s="0">
        <x:v>14.5598</x:v>
      </x:c>
      <x:c t="n" s="0">
        <x:v>14.12113</x:v>
      </x:c>
      <x:c t="n" s="0">
        <x:v>13.91074</x:v>
      </x:c>
      <x:c t="n" s="0">
        <x:v>5.286151</x:v>
      </x:c>
      <x:c t="n" s="0">
        <x:v>5.723345</x:v>
      </x:c>
      <x:c t="n" s="0">
        <x:v>5.584925</x:v>
      </x:c>
      <x:c t="n" s="0">
        <x:v>4.448086</x:v>
      </x:c>
      <x:c t="n" s="0">
        <x:v>7.88022</x:v>
      </x:c>
      <x:c t="n" s="0">
        <x:v>4.243789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43948.5743055556</x:v>
      </x:c>
      <x:c t="n" s="7">
        <x:v>43948.5743055556</x:v>
      </x:c>
      <x:c t="n" s="0">
        <x:v>35.55736</x:v>
      </x:c>
      <x:c t="n" s="0">
        <x:v>54.20069</x:v>
      </x:c>
      <x:c t="n" s="0">
        <x:v>69.71061</x:v>
      </x:c>
      <x:c t="n" s="0">
        <x:v>72.10921</x:v>
      </x:c>
      <x:c t="n" s="0">
        <x:v>-24.70205</x:v>
      </x:c>
      <x:c t="n" s="0">
        <x:v>-28.48708</x:v>
      </x:c>
      <x:c t="n" s="0">
        <x:v>-15.48025</x:v>
      </x:c>
      <x:c t="n" s="0">
        <x:v>-13.96656</x:v>
      </x:c>
      <x:c t="n" s="0">
        <x:v>-4.321567</x:v>
      </x:c>
      <x:c t="n" s="0">
        <x:v>-5.544365</x:v>
      </x:c>
      <x:c t="n" s="0">
        <x:v>3.45993</x:v>
      </x:c>
      <x:c t="n" s="0">
        <x:v>12.04031</x:v>
      </x:c>
      <x:c t="n" s="0">
        <x:v>12.16591</x:v>
      </x:c>
      <x:c t="n" s="0">
        <x:v>15.1639</x:v>
      </x:c>
      <x:c t="n" s="0">
        <x:v>23.60866</x:v>
      </x:c>
      <x:c t="n" s="0">
        <x:v>17.60999</x:v>
      </x:c>
      <x:c t="n" s="0">
        <x:v>17.96181</x:v>
      </x:c>
      <x:c t="n" s="0">
        <x:v>19.91532</x:v>
      </x:c>
      <x:c t="n" s="0">
        <x:v>14.3721</x:v>
      </x:c>
      <x:c t="n" s="0">
        <x:v>15.27865</x:v>
      </x:c>
      <x:c t="n" s="0">
        <x:v>19.72382</x:v>
      </x:c>
      <x:c t="n" s="0">
        <x:v>26.33845</x:v>
      </x:c>
      <x:c t="n" s="0">
        <x:v>26.55713</x:v>
      </x:c>
      <x:c t="n" s="0">
        <x:v>27.56691</x:v>
      </x:c>
      <x:c t="n" s="0">
        <x:v>26.6398</x:v>
      </x:c>
      <x:c t="n" s="0">
        <x:v>26.18137</x:v>
      </x:c>
      <x:c t="n" s="0">
        <x:v>24.85799</x:v>
      </x:c>
      <x:c t="n" s="0">
        <x:v>21.30738</x:v>
      </x:c>
      <x:c t="n" s="0">
        <x:v>20.66721</x:v>
      </x:c>
      <x:c t="n" s="0">
        <x:v>18.86246</x:v>
      </x:c>
      <x:c t="n" s="0">
        <x:v>18.73234</x:v>
      </x:c>
      <x:c t="n" s="0">
        <x:v>17.23699</x:v>
      </x:c>
      <x:c t="n" s="0">
        <x:v>17.09844</x:v>
      </x:c>
      <x:c t="n" s="0">
        <x:v>15.46614</x:v>
      </x:c>
      <x:c t="n" s="0">
        <x:v>6.915699</x:v>
      </x:c>
      <x:c t="n" s="0">
        <x:v>6.191811</x:v>
      </x:c>
      <x:c t="n" s="0">
        <x:v>5.936496</x:v>
      </x:c>
      <x:c t="n" s="0">
        <x:v>4.596411</x:v>
      </x:c>
      <x:c t="n" s="0">
        <x:v>9.719153</x:v>
      </x:c>
      <x:c t="n" s="0">
        <x:v>4.560204</x:v>
      </x:c>
      <x:c t="n" s="0">
        <x:v>-24.39527</x:v>
      </x:c>
      <x:c t="n" s="0">
        <x:v>-27.00056</x:v>
      </x:c>
      <x:c t="n" s="0">
        <x:v>-16.93415</x:v>
      </x:c>
      <x:c t="n" s="0">
        <x:v>-16.28912</x:v>
      </x:c>
      <x:c t="n" s="0">
        <x:v>-11.16337</x:v>
      </x:c>
      <x:c t="n" s="0">
        <x:v>-5.322263</x:v>
      </x:c>
      <x:c t="n" s="0">
        <x:v>5.108345</x:v>
      </x:c>
      <x:c t="n" s="0">
        <x:v>11.44628</x:v>
      </x:c>
      <x:c t="n" s="0">
        <x:v>13.16533</x:v>
      </x:c>
      <x:c t="n" s="0">
        <x:v>9.606344</x:v>
      </x:c>
      <x:c t="n" s="0">
        <x:v>23.21554</x:v>
      </x:c>
      <x:c t="n" s="0">
        <x:v>16.83767</x:v>
      </x:c>
      <x:c t="n" s="0">
        <x:v>16.89139</x:v>
      </x:c>
      <x:c t="n" s="0">
        <x:v>18.52518</x:v>
      </x:c>
      <x:c t="n" s="0">
        <x:v>14.59699</x:v>
      </x:c>
      <x:c t="n" s="0">
        <x:v>16.06222</x:v>
      </x:c>
      <x:c t="n" s="0">
        <x:v>18.13217</x:v>
      </x:c>
      <x:c t="n" s="0">
        <x:v>28.94604</x:v>
      </x:c>
      <x:c t="n" s="0">
        <x:v>23.25701</x:v>
      </x:c>
      <x:c t="n" s="0">
        <x:v>30.30102</x:v>
      </x:c>
      <x:c t="n" s="0">
        <x:v>25.75515</x:v>
      </x:c>
      <x:c t="n" s="0">
        <x:v>25.58012</x:v>
      </x:c>
      <x:c t="n" s="0">
        <x:v>26.69219</x:v>
      </x:c>
      <x:c t="n" s="0">
        <x:v>19.37101</x:v>
      </x:c>
      <x:c t="n" s="0">
        <x:v>20.24767</x:v>
      </x:c>
      <x:c t="n" s="0">
        <x:v>19.06641</x:v>
      </x:c>
      <x:c t="n" s="0">
        <x:v>20.37357</x:v>
      </x:c>
      <x:c t="n" s="0">
        <x:v>14.2766</x:v>
      </x:c>
      <x:c t="n" s="0">
        <x:v>14.60512</x:v>
      </x:c>
      <x:c t="n" s="0">
        <x:v>15.62382</x:v>
      </x:c>
      <x:c t="n" s="0">
        <x:v>6.350725</x:v>
      </x:c>
      <x:c t="n" s="0">
        <x:v>5.261127</x:v>
      </x:c>
      <x:c t="n" s="0">
        <x:v>5.364891</x:v>
      </x:c>
      <x:c t="n" s="0">
        <x:v>4.453654</x:v>
      </x:c>
      <x:c t="n" s="0">
        <x:v>8.144326</x:v>
      </x:c>
      <x:c t="n" s="0">
        <x:v>4.154844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43948.5743055556</x:v>
      </x:c>
      <x:c t="n" s="7">
        <x:v>43948.5743055556</x:v>
      </x:c>
      <x:c t="n" s="0">
        <x:v>35.3355</x:v>
      </x:c>
      <x:c t="n" s="0">
        <x:v>54.20069</x:v>
      </x:c>
      <x:c t="n" s="0">
        <x:v>67.38893</x:v>
      </x:c>
      <x:c t="n" s="0">
        <x:v>71.05287</x:v>
      </x:c>
      <x:c t="n" s="0">
        <x:v>-24.65649</x:v>
      </x:c>
      <x:c t="n" s="0">
        <x:v>-28.3114</x:v>
      </x:c>
      <x:c t="n" s="0">
        <x:v>-15.9124</x:v>
      </x:c>
      <x:c t="n" s="0">
        <x:v>-14.23688</x:v>
      </x:c>
      <x:c t="n" s="0">
        <x:v>-4.855917</x:v>
      </x:c>
      <x:c t="n" s="0">
        <x:v>-5.511234</x:v>
      </x:c>
      <x:c t="n" s="0">
        <x:v>3.707873</x:v>
      </x:c>
      <x:c t="n" s="0">
        <x:v>11.86179</x:v>
      </x:c>
      <x:c t="n" s="0">
        <x:v>12.42937</x:v>
      </x:c>
      <x:c t="n" s="0">
        <x:v>14.69272</x:v>
      </x:c>
      <x:c t="n" s="0">
        <x:v>23.63749</x:v>
      </x:c>
      <x:c t="n" s="0">
        <x:v>17.4554</x:v>
      </x:c>
      <x:c t="n" s="0">
        <x:v>17.82106</x:v>
      </x:c>
      <x:c t="n" s="0">
        <x:v>19.5019</x:v>
      </x:c>
      <x:c t="n" s="0">
        <x:v>13.93311</x:v>
      </x:c>
      <x:c t="n" s="0">
        <x:v>15.27782</x:v>
      </x:c>
      <x:c t="n" s="0">
        <x:v>20.13592</x:v>
      </x:c>
      <x:c t="n" s="0">
        <x:v>26.28941</x:v>
      </x:c>
      <x:c t="n" s="0">
        <x:v>26.3319</x:v>
      </x:c>
      <x:c t="n" s="0">
        <x:v>27.44816</x:v>
      </x:c>
      <x:c t="n" s="0">
        <x:v>26.63791</x:v>
      </x:c>
      <x:c t="n" s="0">
        <x:v>25.97528</x:v>
      </x:c>
      <x:c t="n" s="0">
        <x:v>24.83872</x:v>
      </x:c>
      <x:c t="n" s="0">
        <x:v>21.45438</x:v>
      </x:c>
      <x:c t="n" s="0">
        <x:v>20.81606</x:v>
      </x:c>
      <x:c t="n" s="0">
        <x:v>18.56236</x:v>
      </x:c>
      <x:c t="n" s="0">
        <x:v>18.8982</x:v>
      </x:c>
      <x:c t="n" s="0">
        <x:v>16.74345</x:v>
      </x:c>
      <x:c t="n" s="0">
        <x:v>16.80189</x:v>
      </x:c>
      <x:c t="n" s="0">
        <x:v>15.18772</x:v>
      </x:c>
      <x:c t="n" s="0">
        <x:v>6.893914</x:v>
      </x:c>
      <x:c t="n" s="0">
        <x:v>6.010358</x:v>
      </x:c>
      <x:c t="n" s="0">
        <x:v>5.763441</x:v>
      </x:c>
      <x:c t="n" s="0">
        <x:v>4.408066</x:v>
      </x:c>
      <x:c t="n" s="0">
        <x:v>9.878663</x:v>
      </x:c>
      <x:c t="n" s="0">
        <x:v>4.655746</x:v>
      </x:c>
      <x:c t="n" s="0">
        <x:v>-24.39527</x:v>
      </x:c>
      <x:c t="n" s="0">
        <x:v>-27.48248</x:v>
      </x:c>
      <x:c t="n" s="0">
        <x:v>-20.75365</x:v>
      </x:c>
      <x:c t="n" s="0">
        <x:v>-16.28126</x:v>
      </x:c>
      <x:c t="n" s="0">
        <x:v>-11.16337</x:v>
      </x:c>
      <x:c t="n" s="0">
        <x:v>-5.322263</x:v>
      </x:c>
      <x:c t="n" s="0">
        <x:v>4.928894</x:v>
      </x:c>
      <x:c t="n" s="0">
        <x:v>10.63842</x:v>
      </x:c>
      <x:c t="n" s="0">
        <x:v>13.81784</x:v>
      </x:c>
      <x:c t="n" s="0">
        <x:v>9.872054</x:v>
      </x:c>
      <x:c t="n" s="0">
        <x:v>24.25474</x:v>
      </x:c>
      <x:c t="n" s="0">
        <x:v>16.42064</x:v>
      </x:c>
      <x:c t="n" s="0">
        <x:v>16.89139</x:v>
      </x:c>
      <x:c t="n" s="0">
        <x:v>15.68976</x:v>
      </x:c>
      <x:c t="n" s="0">
        <x:v>8.307942</x:v>
      </x:c>
      <x:c t="n" s="0">
        <x:v>14.76726</x:v>
      </x:c>
      <x:c t="n" s="0">
        <x:v>21.76549</x:v>
      </x:c>
      <x:c t="n" s="0">
        <x:v>24.69038</x:v>
      </x:c>
      <x:c t="n" s="0">
        <x:v>25.32516</x:v>
      </x:c>
      <x:c t="n" s="0">
        <x:v>25.82961</x:v>
      </x:c>
      <x:c t="n" s="0">
        <x:v>26.07075</x:v>
      </x:c>
      <x:c t="n" s="0">
        <x:v>25.07447</x:v>
      </x:c>
      <x:c t="n" s="0">
        <x:v>23.79513</x:v>
      </x:c>
      <x:c t="n" s="0">
        <x:v>21.91532</x:v>
      </x:c>
      <x:c t="n" s="0">
        <x:v>21.12514</x:v>
      </x:c>
      <x:c t="n" s="0">
        <x:v>15.79966</x:v>
      </x:c>
      <x:c t="n" s="0">
        <x:v>18.32951</x:v>
      </x:c>
      <x:c t="n" s="0">
        <x:v>11.44842</x:v>
      </x:c>
      <x:c t="n" s="0">
        <x:v>14.82685</x:v>
      </x:c>
      <x:c t="n" s="0">
        <x:v>13.19574</x:v>
      </x:c>
      <x:c t="n" s="0">
        <x:v>6.545834</x:v>
      </x:c>
      <x:c t="n" s="0">
        <x:v>4.50592</x:v>
      </x:c>
      <x:c t="n" s="0">
        <x:v>4.627307</x:v>
      </x:c>
      <x:c t="n" s="0">
        <x:v>2.802254</x:v>
      </x:c>
      <x:c t="n" s="0">
        <x:v>11.10737</x:v>
      </x:c>
      <x:c t="n" s="0">
        <x:v>5.153152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43948.5743055556</x:v>
      </x:c>
      <x:c t="n" s="7">
        <x:v>43948.5743055556</x:v>
      </x:c>
      <x:c t="n" s="0">
        <x:v>35.16909</x:v>
      </x:c>
      <x:c t="n" s="0">
        <x:v>54.20069</x:v>
      </x:c>
      <x:c t="n" s="0">
        <x:v>67.45592</x:v>
      </x:c>
      <x:c t="n" s="0">
        <x:v>72.2068</x:v>
      </x:c>
      <x:c t="n" s="0">
        <x:v>-24.61796</x:v>
      </x:c>
      <x:c t="n" s="0">
        <x:v>-28.23385</x:v>
      </x:c>
      <x:c t="n" s="0">
        <x:v>-16.5858</x:v>
      </x:c>
      <x:c t="n" s="0">
        <x:v>-14.48128</x:v>
      </x:c>
      <x:c t="n" s="0">
        <x:v>-5.370887</x:v>
      </x:c>
      <x:c t="n" s="0">
        <x:v>-5.483138</x:v>
      </x:c>
      <x:c t="n" s="0">
        <x:v>3.908963</x:v>
      </x:c>
      <x:c t="n" s="0">
        <x:v>11.7033</x:v>
      </x:c>
      <x:c t="n" s="0">
        <x:v>12.73057</x:v>
      </x:c>
      <x:c t="n" s="0">
        <x:v>14.24542</x:v>
      </x:c>
      <x:c t="n" s="0">
        <x:v>24.16721</x:v>
      </x:c>
      <x:c t="n" s="0">
        <x:v>17.31887</x:v>
      </x:c>
      <x:c t="n" s="0">
        <x:v>17.32071</x:v>
      </x:c>
      <x:c t="n" s="0">
        <x:v>19.87814</x:v>
      </x:c>
      <x:c t="n" s="0">
        <x:v>13.78793</x:v>
      </x:c>
      <x:c t="n" s="0">
        <x:v>14.68103</x:v>
      </x:c>
      <x:c t="n" s="0">
        <x:v>19.93867</x:v>
      </x:c>
      <x:c t="n" s="0">
        <x:v>26.07504</x:v>
      </x:c>
      <x:c t="n" s="0">
        <x:v>26.44251</x:v>
      </x:c>
      <x:c t="n" s="0">
        <x:v>27.67475</x:v>
      </x:c>
      <x:c t="n" s="0">
        <x:v>26.68187</x:v>
      </x:c>
      <x:c t="n" s="0">
        <x:v>26.61293</x:v>
      </x:c>
      <x:c t="n" s="0">
        <x:v>24.41142</x:v>
      </x:c>
      <x:c t="n" s="0">
        <x:v>21.3919</x:v>
      </x:c>
      <x:c t="n" s="0">
        <x:v>21.29685</x:v>
      </x:c>
      <x:c t="n" s="0">
        <x:v>18.8183</x:v>
      </x:c>
      <x:c t="n" s="0">
        <x:v>18.58414</x:v>
      </x:c>
      <x:c t="n" s="0">
        <x:v>16.40117</x:v>
      </x:c>
      <x:c t="n" s="0">
        <x:v>16.6009</x:v>
      </x:c>
      <x:c t="n" s="0">
        <x:v>14.79198</x:v>
      </x:c>
      <x:c t="n" s="0">
        <x:v>7.098546</x:v>
      </x:c>
      <x:c t="n" s="0">
        <x:v>5.83528</x:v>
      </x:c>
      <x:c t="n" s="0">
        <x:v>5.505459</x:v>
      </x:c>
      <x:c t="n" s="0">
        <x:v>4.379951</x:v>
      </x:c>
      <x:c t="n" s="0">
        <x:v>9.809584</x:v>
      </x:c>
      <x:c t="n" s="0">
        <x:v>4.711682</x:v>
      </x:c>
      <x:c t="n" s="0">
        <x:v>-24.39527</x:v>
      </x:c>
      <x:c t="n" s="0">
        <x:v>-27.79958</x:v>
      </x:c>
      <x:c t="n" s="0">
        <x:v>-28.18997</x:v>
      </x:c>
      <x:c t="n" s="0">
        <x:v>-16.27655</x:v>
      </x:c>
      <x:c t="n" s="0">
        <x:v>-10.51895</x:v>
      </x:c>
      <x:c t="n" s="0">
        <x:v>-5.322263</x:v>
      </x:c>
      <x:c t="n" s="0">
        <x:v>4.928894</x:v>
      </x:c>
      <x:c t="n" s="0">
        <x:v>10.38683</x:v>
      </x:c>
      <x:c t="n" s="0">
        <x:v>14.16694</x:v>
      </x:c>
      <x:c t="n" s="0">
        <x:v>9.872054</x:v>
      </x:c>
      <x:c t="n" s="0">
        <x:v>26.39902</x:v>
      </x:c>
      <x:c t="n" s="0">
        <x:v>16.42064</x:v>
      </x:c>
      <x:c t="n" s="0">
        <x:v>10.24432</x:v>
      </x:c>
      <x:c t="n" s="0">
        <x:v>22.00318</x:v>
      </x:c>
      <x:c t="n" s="0">
        <x:v>13.35946</x:v>
      </x:c>
      <x:c t="n" s="0">
        <x:v>6.086103</x:v>
      </x:c>
      <x:c t="n" s="0">
        <x:v>17.95076</x:v>
      </x:c>
      <x:c t="n" s="0">
        <x:v>25.12951</x:v>
      </x:c>
      <x:c t="n" s="0">
        <x:v>26.67335</x:v>
      </x:c>
      <x:c t="n" s="0">
        <x:v>28.62545</x:v>
      </x:c>
      <x:c t="n" s="0">
        <x:v>26.28075</x:v>
      </x:c>
      <x:c t="n" s="0">
        <x:v>29.2208</x:v>
      </x:c>
      <x:c t="n" s="0">
        <x:v>20.49952</x:v>
      </x:c>
      <x:c t="n" s="0">
        <x:v>21.06277</x:v>
      </x:c>
      <x:c t="n" s="0">
        <x:v>23.06042</x:v>
      </x:c>
      <x:c t="n" s="0">
        <x:v>20.33175</x:v>
      </x:c>
      <x:c t="n" s="0">
        <x:v>16.13126</x:v>
      </x:c>
      <x:c t="n" s="0">
        <x:v>13.30468</x:v>
      </x:c>
      <x:c t="n" s="0">
        <x:v>15.55407</x:v>
      </x:c>
      <x:c t="n" s="0">
        <x:v>11.10957</x:v>
      </x:c>
      <x:c t="n" s="0">
        <x:v>8.353117</x:v>
      </x:c>
      <x:c t="n" s="0">
        <x:v>5.028561</x:v>
      </x:c>
      <x:c t="n" s="0">
        <x:v>3.584628</x:v>
      </x:c>
      <x:c t="n" s="0">
        <x:v>4.918528</x:v>
      </x:c>
      <x:c t="n" s="0">
        <x:v>8.934402</x:v>
      </x:c>
      <x:c t="n" s="0">
        <x:v>4.880472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43948.5743055556</x:v>
      </x:c>
      <x:c t="n" s="7">
        <x:v>43948.5743055556</x:v>
      </x:c>
      <x:c t="n" s="0">
        <x:v>35.29075</x:v>
      </x:c>
      <x:c t="n" s="0">
        <x:v>54.20069</x:v>
      </x:c>
      <x:c t="n" s="0">
        <x:v>60.65656</x:v>
      </x:c>
      <x:c t="n" s="0">
        <x:v>66.08861</x:v>
      </x:c>
      <x:c t="n" s="0">
        <x:v>-24.58528</x:v>
      </x:c>
      <x:c t="n" s="0">
        <x:v>-28.16895</x:v>
      </x:c>
      <x:c t="n" s="0">
        <x:v>-17.25722</x:v>
      </x:c>
      <x:c t="n" s="0">
        <x:v>-14.70146</x:v>
      </x:c>
      <x:c t="n" s="0">
        <x:v>-5.631748</x:v>
      </x:c>
      <x:c t="n" s="0">
        <x:v>-5.459286</x:v>
      </x:c>
      <x:c t="n" s="0">
        <x:v>4.073622</x:v>
      </x:c>
      <x:c t="n" s="0">
        <x:v>11.32615</x:v>
      </x:c>
      <x:c t="n" s="0">
        <x:v>12.97223</x:v>
      </x:c>
      <x:c t="n" s="0">
        <x:v>15.53917</x:v>
      </x:c>
      <x:c t="n" s="0">
        <x:v>24.57349</x:v>
      </x:c>
      <x:c t="n" s="0">
        <x:v>17.08498</x:v>
      </x:c>
      <x:c t="n" s="0">
        <x:v>16.70511</x:v>
      </x:c>
      <x:c t="n" s="0">
        <x:v>20.13508</x:v>
      </x:c>
      <x:c t="n" s="0">
        <x:v>13.96179</x:v>
      </x:c>
      <x:c t="n" s="0">
        <x:v>14.04038</x:v>
      </x:c>
      <x:c t="n" s="0">
        <x:v>19.82195</x:v>
      </x:c>
      <x:c t="n" s="0">
        <x:v>25.74186</x:v>
      </x:c>
      <x:c t="n" s="0">
        <x:v>26.73271</x:v>
      </x:c>
      <x:c t="n" s="0">
        <x:v>27.16847</x:v>
      </x:c>
      <x:c t="n" s="0">
        <x:v>26.18647</x:v>
      </x:c>
      <x:c t="n" s="0">
        <x:v>26.78214</x:v>
      </x:c>
      <x:c t="n" s="0">
        <x:v>24.13358</x:v>
      </x:c>
      <x:c t="n" s="0">
        <x:v>21.11081</x:v>
      </x:c>
      <x:c t="n" s="0">
        <x:v>21.10551</x:v>
      </x:c>
      <x:c t="n" s="0">
        <x:v>19.04398</x:v>
      </x:c>
      <x:c t="n" s="0">
        <x:v>18.09497</x:v>
      </x:c>
      <x:c t="n" s="0">
        <x:v>15.97562</x:v>
      </x:c>
      <x:c t="n" s="0">
        <x:v>16.58378</x:v>
      </x:c>
      <x:c t="n" s="0">
        <x:v>14.37318</x:v>
      </x:c>
      <x:c t="n" s="0">
        <x:v>7.201181</x:v>
      </x:c>
      <x:c t="n" s="0">
        <x:v>5.886997</x:v>
      </x:c>
      <x:c t="n" s="0">
        <x:v>5.533166</x:v>
      </x:c>
      <x:c t="n" s="0">
        <x:v>4.311887</x:v>
      </x:c>
      <x:c t="n" s="0">
        <x:v>9.842413</x:v>
      </x:c>
      <x:c t="n" s="0">
        <x:v>4.576176</x:v>
      </x:c>
      <x:c t="n" s="0">
        <x:v>-24.39527</x:v>
      </x:c>
      <x:c t="n" s="0">
        <x:v>-27.79958</x:v>
      </x:c>
      <x:c t="n" s="0">
        <x:v>-28.18997</x:v>
      </x:c>
      <x:c t="n" s="0">
        <x:v>-16.27655</x:v>
      </x:c>
      <x:c t="n" s="0">
        <x:v>-7.58468</x:v>
      </x:c>
      <x:c t="n" s="0">
        <x:v>-5.322263</x:v>
      </x:c>
      <x:c t="n" s="0">
        <x:v>4.928894</x:v>
      </x:c>
      <x:c t="n" s="0">
        <x:v>8.039907</x:v>
      </x:c>
      <x:c t="n" s="0">
        <x:v>14.16694</x:v>
      </x:c>
      <x:c t="n" s="0">
        <x:v>20.12981</x:v>
      </x:c>
      <x:c t="n" s="0">
        <x:v>26.39902</x:v>
      </x:c>
      <x:c t="n" s="0">
        <x:v>15.18819</x:v>
      </x:c>
      <x:c t="n" s="0">
        <x:v>7.081625</x:v>
      </x:c>
      <x:c t="n" s="0">
        <x:v>20.78403</x:v>
      </x:c>
      <x:c t="n" s="0">
        <x:v>14.4432</x:v>
      </x:c>
      <x:c t="n" s="0">
        <x:v>1.687606</x:v>
      </x:c>
      <x:c t="n" s="0">
        <x:v>19.70127</x:v>
      </x:c>
      <x:c t="n" s="0">
        <x:v>21.94262</x:v>
      </x:c>
      <x:c t="n" s="0">
        <x:v>28.43875</x:v>
      </x:c>
      <x:c t="n" s="0">
        <x:v>23.13338</x:v>
      </x:c>
      <x:c t="n" s="0">
        <x:v>21.70164</x:v>
      </x:c>
      <x:c t="n" s="0">
        <x:v>27.23804</x:v>
      </x:c>
      <x:c t="n" s="0">
        <x:v>22.50408</x:v>
      </x:c>
      <x:c t="n" s="0">
        <x:v>18.98766</x:v>
      </x:c>
      <x:c t="n" s="0">
        <x:v>20.17236</x:v>
      </x:c>
      <x:c t="n" s="0">
        <x:v>19.78919</x:v>
      </x:c>
      <x:c t="n" s="0">
        <x:v>13.91136</x:v>
      </x:c>
      <x:c t="n" s="0">
        <x:v>12.45783</x:v>
      </x:c>
      <x:c t="n" s="0">
        <x:v>16.28034</x:v>
      </x:c>
      <x:c t="n" s="0">
        <x:v>10.25795</x:v>
      </x:c>
      <x:c t="n" s="0">
        <x:v>7.4662</x:v>
      </x:c>
      <x:c t="n" s="0">
        <x:v>6.17519</x:v>
      </x:c>
      <x:c t="n" s="0">
        <x:v>5.957063</x:v>
      </x:c>
      <x:c t="n" s="0">
        <x:v>3.349654</x:v>
      </x:c>
      <x:c t="n" s="0">
        <x:v>10.39901</x:v>
      </x:c>
      <x:c t="n" s="0">
        <x:v>3.728971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43948.5743055556</x:v>
      </x:c>
      <x:c t="n" s="7">
        <x:v>43948.5743055556</x:v>
      </x:c>
      <x:c t="n" s="0">
        <x:v>37.01194</x:v>
      </x:c>
      <x:c t="n" s="0">
        <x:v>54.20069</x:v>
      </x:c>
      <x:c t="n" s="0">
        <x:v>65.91126</x:v>
      </x:c>
      <x:c t="n" s="0">
        <x:v>70.72618</x:v>
      </x:c>
      <x:c t="n" s="0">
        <x:v>-24.55746</x:v>
      </x:c>
      <x:c t="n" s="0">
        <x:v>-28.11425</x:v>
      </x:c>
      <x:c t="n" s="0">
        <x:v>-17.92632</x:v>
      </x:c>
      <x:c t="n" s="0">
        <x:v>-14.89877</x:v>
      </x:c>
      <x:c t="n" s="0">
        <x:v>-5.867649</x:v>
      </x:c>
      <x:c t="n" s="0">
        <x:v>-5.439017</x:v>
      </x:c>
      <x:c t="n" s="0">
        <x:v>4.209466</x:v>
      </x:c>
      <x:c t="n" s="0">
        <x:v>10.9759</x:v>
      </x:c>
      <x:c t="n" s="0">
        <x:v>13.49896</x:v>
      </x:c>
      <x:c t="n" s="0">
        <x:v>17.0034</x:v>
      </x:c>
      <x:c t="n" s="0">
        <x:v>24.8927</x:v>
      </x:c>
      <x:c t="n" s="0">
        <x:v>16.80713</x:v>
      </x:c>
      <x:c t="n" s="0">
        <x:v>16.07203</x:v>
      </x:c>
      <x:c t="n" s="0">
        <x:v>19.47364</x:v>
      </x:c>
      <x:c t="n" s="0">
        <x:v>13.51534</x:v>
      </x:c>
      <x:c t="n" s="0">
        <x:v>14.06483</x:v>
      </x:c>
      <x:c t="n" s="0">
        <x:v>19.53471</x:v>
      </x:c>
      <x:c t="n" s="0">
        <x:v>25.74993</x:v>
      </x:c>
      <x:c t="n" s="0">
        <x:v>26.55615</x:v>
      </x:c>
      <x:c t="n" s="0">
        <x:v>27.14627</x:v>
      </x:c>
      <x:c t="n" s="0">
        <x:v>26.02801</x:v>
      </x:c>
      <x:c t="n" s="0">
        <x:v>26.75589</x:v>
      </x:c>
      <x:c t="n" s="0">
        <x:v>23.95755</x:v>
      </x:c>
      <x:c t="n" s="0">
        <x:v>21.16512</x:v>
      </x:c>
      <x:c t="n" s="0">
        <x:v>20.95755</x:v>
      </x:c>
      <x:c t="n" s="0">
        <x:v>18.82132</x:v>
      </x:c>
      <x:c t="n" s="0">
        <x:v>18.10827</x:v>
      </x:c>
      <x:c t="n" s="0">
        <x:v>15.63875</x:v>
      </x:c>
      <x:c t="n" s="0">
        <x:v>16.76977</x:v>
      </x:c>
      <x:c t="n" s="0">
        <x:v>14.04952</x:v>
      </x:c>
      <x:c t="n" s="0">
        <x:v>7.139442</x:v>
      </x:c>
      <x:c t="n" s="0">
        <x:v>5.758694</x:v>
      </x:c>
      <x:c t="n" s="0">
        <x:v>5.506878</x:v>
      </x:c>
      <x:c t="n" s="0">
        <x:v>4.330021</x:v>
      </x:c>
      <x:c t="n" s="0">
        <x:v>9.960606</x:v>
      </x:c>
      <x:c t="n" s="0">
        <x:v>4.575004</x:v>
      </x:c>
      <x:c t="n" s="0">
        <x:v>-24.39527</x:v>
      </x:c>
      <x:c t="n" s="0">
        <x:v>-27.79958</x:v>
      </x:c>
      <x:c t="n" s="0">
        <x:v>-28.18997</x:v>
      </x:c>
      <x:c t="n" s="0">
        <x:v>-16.27655</x:v>
      </x:c>
      <x:c t="n" s="0">
        <x:v>-7.58468</x:v>
      </x:c>
      <x:c t="n" s="0">
        <x:v>-5.322263</x:v>
      </x:c>
      <x:c t="n" s="0">
        <x:v>4.928894</x:v>
      </x:c>
      <x:c t="n" s="0">
        <x:v>8.039907</x:v>
      </x:c>
      <x:c t="n" s="0">
        <x:v>16.06113</x:v>
      </x:c>
      <x:c t="n" s="0">
        <x:v>21.27566</x:v>
      </x:c>
      <x:c t="n" s="0">
        <x:v>26.39902</x:v>
      </x:c>
      <x:c t="n" s="0">
        <x:v>14.68511</x:v>
      </x:c>
      <x:c t="n" s="0">
        <x:v>4.51644</x:v>
      </x:c>
      <x:c t="n" s="0">
        <x:v>5.217458</x:v>
      </x:c>
      <x:c t="n" s="0">
        <x:v>9.157087</x:v>
      </x:c>
      <x:c t="n" s="0">
        <x:v>14.76016</x:v>
      </x:c>
      <x:c t="n" s="0">
        <x:v>16.00813</x:v>
      </x:c>
      <x:c t="n" s="0">
        <x:v>26.53712</x:v>
      </x:c>
      <x:c t="n" s="0">
        <x:v>24.59358</x:v>
      </x:c>
      <x:c t="n" s="0">
        <x:v>26.59446</x:v>
      </x:c>
      <x:c t="n" s="0">
        <x:v>25.42908</x:v>
      </x:c>
      <x:c t="n" s="0">
        <x:v>26.79554</x:v>
      </x:c>
      <x:c t="n" s="0">
        <x:v>22.58297</x:v>
      </x:c>
      <x:c t="n" s="0">
        <x:v>21.40021</x:v>
      </x:c>
      <x:c t="n" s="0">
        <x:v>19.34339</x:v>
      </x:c>
      <x:c t="n" s="0">
        <x:v>17.88705</x:v>
      </x:c>
      <x:c t="n" s="0">
        <x:v>17.96233</x:v>
      </x:c>
      <x:c t="n" s="0">
        <x:v>12.62024</x:v>
      </x:c>
      <x:c t="n" s="0">
        <x:v>17.7422</x:v>
      </x:c>
      <x:c t="n" s="0">
        <x:v>11.02081</x:v>
      </x:c>
      <x:c t="n" s="0">
        <x:v>7.204502</x:v>
      </x:c>
      <x:c t="n" s="0">
        <x:v>4.580313</x:v>
      </x:c>
      <x:c t="n" s="0">
        <x:v>5.343235</x:v>
      </x:c>
      <x:c t="n" s="0">
        <x:v>4.515845</x:v>
      </x:c>
      <x:c t="n" s="0">
        <x:v>10.64474</x:v>
      </x:c>
      <x:c t="n" s="0">
        <x:v>4.438723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43948.5743055556</x:v>
      </x:c>
      <x:c t="n" s="7">
        <x:v>43948.5743055556</x:v>
      </x:c>
      <x:c t="n" s="0">
        <x:v>35.85522</x:v>
      </x:c>
      <x:c t="n" s="0">
        <x:v>54.20069</x:v>
      </x:c>
      <x:c t="n" s="0">
        <x:v>73.20876</x:v>
      </x:c>
      <x:c t="n" s="0">
        <x:v>76.53828</x:v>
      </x:c>
      <x:c t="n" s="0">
        <x:v>-24.61998</x:v>
      </x:c>
      <x:c t="n" s="0">
        <x:v>-28.06794</x:v>
      </x:c>
      <x:c t="n" s="0">
        <x:v>-18.59269</x:v>
      </x:c>
      <x:c t="n" s="0">
        <x:v>-15.07467</x:v>
      </x:c>
      <x:c t="n" s="0">
        <x:v>-6.079782</x:v>
      </x:c>
      <x:c t="n" s="0">
        <x:v>-5.252528</x:v>
      </x:c>
      <x:c t="n" s="0">
        <x:v>3.953397</x:v>
      </x:c>
      <x:c t="n" s="0">
        <x:v>10.65265</x:v>
      </x:c>
      <x:c t="n" s="0">
        <x:v>14.32838</x:v>
      </x:c>
      <x:c t="n" s="0">
        <x:v>17.95308</x:v>
      </x:c>
      <x:c t="n" s="0">
        <x:v>24.77872</x:v>
      </x:c>
      <x:c t="n" s="0">
        <x:v>16.5549</x:v>
      </x:c>
      <x:c t="n" s="0">
        <x:v>15.39682</x:v>
      </x:c>
      <x:c t="n" s="0">
        <x:v>18.84453</x:v>
      </x:c>
      <x:c t="n" s="0">
        <x:v>13.78847</x:v>
      </x:c>
      <x:c t="n" s="0">
        <x:v>13.76901</x:v>
      </x:c>
      <x:c t="n" s="0">
        <x:v>19.14399</x:v>
      </x:c>
      <x:c t="n" s="0">
        <x:v>26.33221</x:v>
      </x:c>
      <x:c t="n" s="0">
        <x:v>26.39462</x:v>
      </x:c>
      <x:c t="n" s="0">
        <x:v>26.75179</x:v>
      </x:c>
      <x:c t="n" s="0">
        <x:v>25.92338</x:v>
      </x:c>
      <x:c t="n" s="0">
        <x:v>26.33709</x:v>
      </x:c>
      <x:c t="n" s="0">
        <x:v>24.19838</x:v>
      </x:c>
      <x:c t="n" s="0">
        <x:v>21.24077</x:v>
      </x:c>
      <x:c t="n" s="0">
        <x:v>20.70961</x:v>
      </x:c>
      <x:c t="n" s="0">
        <x:v>18.77298</x:v>
      </x:c>
      <x:c t="n" s="0">
        <x:v>17.73541</x:v>
      </x:c>
      <x:c t="n" s="0">
        <x:v>15.4878</x:v>
      </x:c>
      <x:c t="n" s="0">
        <x:v>16.40207</x:v>
      </x:c>
      <x:c t="n" s="0">
        <x:v>13.65597</x:v>
      </x:c>
      <x:c t="n" s="0">
        <x:v>6.884841</x:v>
      </x:c>
      <x:c t="n" s="0">
        <x:v>5.773462</x:v>
      </x:c>
      <x:c t="n" s="0">
        <x:v>5.918126</x:v>
      </x:c>
      <x:c t="n" s="0">
        <x:v>4.595795</x:v>
      </x:c>
      <x:c t="n" s="0">
        <x:v>9.963155</x:v>
      </x:c>
      <x:c t="n" s="0">
        <x:v>4.482693</x:v>
      </x:c>
      <x:c t="n" s="0">
        <x:v>-25.10979</x:v>
      </x:c>
      <x:c t="n" s="0">
        <x:v>-27.79958</x:v>
      </x:c>
      <x:c t="n" s="0">
        <x:v>-28.18997</x:v>
      </x:c>
      <x:c t="n" s="0">
        <x:v>-16.27655</x:v>
      </x:c>
      <x:c t="n" s="0">
        <x:v>-7.58468</x:v>
      </x:c>
      <x:c t="n" s="0">
        <x:v>-4.148944</x:v>
      </x:c>
      <x:c t="n" s="0">
        <x:v>1.309668</x:v>
      </x:c>
      <x:c t="n" s="0">
        <x:v>8.039907</x:v>
      </x:c>
      <x:c t="n" s="0">
        <x:v>17.37566</x:v>
      </x:c>
      <x:c t="n" s="0">
        <x:v>21.27566</x:v>
      </x:c>
      <x:c t="n" s="0">
        <x:v>23.49259</x:v>
      </x:c>
      <x:c t="n" s="0">
        <x:v>14.68511</x:v>
      </x:c>
      <x:c t="n" s="0">
        <x:v>-2.587044</x:v>
      </x:c>
      <x:c t="n" s="0">
        <x:v>8.850849</x:v>
      </x:c>
      <x:c t="n" s="0">
        <x:v>15.61947</x:v>
      </x:c>
      <x:c t="n" s="0">
        <x:v>10.28655</x:v>
      </x:c>
      <x:c t="n" s="0">
        <x:v>16.14904</x:v>
      </x:c>
      <x:c t="n" s="0">
        <x:v>28.68697</x:v>
      </x:c>
      <x:c t="n" s="0">
        <x:v>25.67984</x:v>
      </x:c>
      <x:c t="n" s="0">
        <x:v>23.56556</x:v>
      </x:c>
      <x:c t="n" s="0">
        <x:v>24.60845</x:v>
      </x:c>
      <x:c t="n" s="0">
        <x:v>21.87826</x:v>
      </x:c>
      <x:c t="n" s="0">
        <x:v>25.21753</x:v>
      </x:c>
      <x:c t="n" s="0">
        <x:v>21.89064</x:v>
      </x:c>
      <x:c t="n" s="0">
        <x:v>19.60134</x:v>
      </x:c>
      <x:c t="n" s="0">
        <x:v>17.79952</x:v>
      </x:c>
      <x:c t="n" s="0">
        <x:v>13.95886</x:v>
      </x:c>
      <x:c t="n" s="0">
        <x:v>14.39283</x:v>
      </x:c>
      <x:c t="n" s="0">
        <x:v>12.32871</x:v>
      </x:c>
      <x:c t="n" s="0">
        <x:v>10.40362</x:v>
      </x:c>
      <x:c t="n" s="0">
        <x:v>5.02317</x:v>
      </x:c>
      <x:c t="n" s="0">
        <x:v>6.67365</x:v>
      </x:c>
      <x:c t="n" s="0">
        <x:v>7.607147</x:v>
      </x:c>
      <x:c t="n" s="0">
        <x:v>5.625692</x:v>
      </x:c>
      <x:c t="n" s="0">
        <x:v>9.646307</x:v>
      </x:c>
      <x:c t="n" s="0">
        <x:v>3.767068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43948.5743055556</x:v>
      </x:c>
      <x:c t="n" s="7">
        <x:v>43948.5743055556</x:v>
      </x:c>
      <x:c t="n" s="0">
        <x:v>34.90586</x:v>
      </x:c>
      <x:c t="n" s="0">
        <x:v>54.20069</x:v>
      </x:c>
      <x:c t="n" s="0">
        <x:v>74.4024</x:v>
      </x:c>
      <x:c t="n" s="0">
        <x:v>76.60889</x:v>
      </x:c>
      <x:c t="n" s="0">
        <x:v>-24.72305</x:v>
      </x:c>
      <x:c t="n" s="0">
        <x:v>-28.02884</x:v>
      </x:c>
      <x:c t="n" s="0">
        <x:v>-19.25597</x:v>
      </x:c>
      <x:c t="n" s="0">
        <x:v>-15.23077</x:v>
      </x:c>
      <x:c t="n" s="0">
        <x:v>-6.269532</x:v>
      </x:c>
      <x:c t="n" s="0">
        <x:v>-5.011434</x:v>
      </x:c>
      <x:c t="n" s="0">
        <x:v>3.490989</x:v>
      </x:c>
      <x:c t="n" s="0">
        <x:v>10.15657</x:v>
      </x:c>
      <x:c t="n" s="0">
        <x:v>14.92959</x:v>
      </x:c>
      <x:c t="n" s="0">
        <x:v>18.11309</x:v>
      </x:c>
      <x:c t="n" s="0">
        <x:v>24.4547</x:v>
      </x:c>
      <x:c t="n" s="0">
        <x:v>16.82421</x:v>
      </x:c>
      <x:c t="n" s="0">
        <x:v>15.15002</x:v>
      </x:c>
      <x:c t="n" s="0">
        <x:v>18.27418</x:v>
      </x:c>
      <x:c t="n" s="0">
        <x:v>14.33451</x:v>
      </x:c>
      <x:c t="n" s="0">
        <x:v>13.99495</x:v>
      </x:c>
      <x:c t="n" s="0">
        <x:v>18.76993</x:v>
      </x:c>
      <x:c t="n" s="0">
        <x:v>25.9153</x:v>
      </x:c>
      <x:c t="n" s="0">
        <x:v>26.39985</x:v>
      </x:c>
      <x:c t="n" s="0">
        <x:v>26.27485</x:v>
      </x:c>
      <x:c t="n" s="0">
        <x:v>25.60509</x:v>
      </x:c>
      <x:c t="n" s="0">
        <x:v>26.42935</x:v>
      </x:c>
      <x:c t="n" s="0">
        <x:v>24.20254</x:v>
      </x:c>
      <x:c t="n" s="0">
        <x:v>21.21762</x:v>
      </x:c>
      <x:c t="n" s="0">
        <x:v>20.40277</x:v>
      </x:c>
      <x:c t="n" s="0">
        <x:v>18.81321</x:v>
      </x:c>
      <x:c t="n" s="0">
        <x:v>17.45202</x:v>
      </x:c>
      <x:c t="n" s="0">
        <x:v>15.38066</x:v>
      </x:c>
      <x:c t="n" s="0">
        <x:v>16.05105</x:v>
      </x:c>
      <x:c t="n" s="0">
        <x:v>13.2018</x:v>
      </x:c>
      <x:c t="n" s="0">
        <x:v>6.837127</x:v>
      </x:c>
      <x:c t="n" s="0">
        <x:v>5.793612</x:v>
      </x:c>
      <x:c t="n" s="0">
        <x:v>5.90507</x:v>
      </x:c>
      <x:c t="n" s="0">
        <x:v>4.542698</x:v>
      </x:c>
      <x:c t="n" s="0">
        <x:v>9.99281</x:v>
      </x:c>
      <x:c t="n" s="0">
        <x:v>4.589193</x:v>
      </x:c>
      <x:c t="n" s="0">
        <x:v>-25.37672</x:v>
      </x:c>
      <x:c t="n" s="0">
        <x:v>-27.79958</x:v>
      </x:c>
      <x:c t="n" s="0">
        <x:v>-27.47904</x:v>
      </x:c>
      <x:c t="n" s="0">
        <x:v>-15.81637</x:v>
      </x:c>
      <x:c t="n" s="0">
        <x:v>-7.58468</x:v>
      </x:c>
      <x:c t="n" s="0">
        <x:v>-3.819068</x:v>
      </x:c>
      <x:c t="n" s="0">
        <x:v>-1.15969</x:v>
      </x:c>
      <x:c t="n" s="0">
        <x:v>4.12847</x:v>
      </x:c>
      <x:c t="n" s="0">
        <x:v>16.84306</x:v>
      </x:c>
      <x:c t="n" s="0">
        <x:v>18.27283</x:v>
      </x:c>
      <x:c t="n" s="0">
        <x:v>21.83312</x:v>
      </x:c>
      <x:c t="n" s="0">
        <x:v>18.43634</x:v>
      </x:c>
      <x:c t="n" s="0">
        <x:v>14.80707</x:v>
      </x:c>
      <x:c t="n" s="0">
        <x:v>10.80106</x:v>
      </x:c>
      <x:c t="n" s="0">
        <x:v>16.32935</x:v>
      </x:c>
      <x:c t="n" s="0">
        <x:v>15.85808</x:v>
      </x:c>
      <x:c t="n" s="0">
        <x:v>15.33895</x:v>
      </x:c>
      <x:c t="n" s="0">
        <x:v>19.67659</x:v>
      </x:c>
      <x:c t="n" s="0">
        <x:v>26.0279</x:v>
      </x:c>
      <x:c t="n" s="0">
        <x:v>20.16895</x:v>
      </x:c>
      <x:c t="n" s="0">
        <x:v>23.28549</x:v>
      </x:c>
      <x:c t="n" s="0">
        <x:v>26.96423</x:v>
      </x:c>
      <x:c t="n" s="0">
        <x:v>24.36928</x:v>
      </x:c>
      <x:c t="n" s="0">
        <x:v>20.69244</x:v>
      </x:c>
      <x:c t="n" s="0">
        <x:v>17.15444</x:v>
      </x:c>
      <x:c t="n" s="0">
        <x:v>18.92241</x:v>
      </x:c>
      <x:c t="n" s="0">
        <x:v>15.51573</x:v>
      </x:c>
      <x:c t="n" s="0">
        <x:v>14.82024</x:v>
      </x:c>
      <x:c t="n" s="0">
        <x:v>12.92745</x:v>
      </x:c>
      <x:c t="n" s="0">
        <x:v>9.034622</x:v>
      </x:c>
      <x:c t="n" s="0">
        <x:v>6.538886</x:v>
      </x:c>
      <x:c t="n" s="0">
        <x:v>4.953991</x:v>
      </x:c>
      <x:c t="n" s="0">
        <x:v>5.943981</x:v>
      </x:c>
      <x:c t="n" s="0">
        <x:v>4.639673</x:v>
      </x:c>
      <x:c t="n" s="0">
        <x:v>10.20008</x:v>
      </x:c>
      <x:c t="n" s="0">
        <x:v>5.376425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43948.5743055556</x:v>
      </x:c>
      <x:c t="n" s="7">
        <x:v>43948.5743055556</x:v>
      </x:c>
      <x:c t="n" s="0">
        <x:v>36.52915</x:v>
      </x:c>
      <x:c t="n" s="0">
        <x:v>54.20069</x:v>
      </x:c>
      <x:c t="n" s="0">
        <x:v>68.25807</x:v>
      </x:c>
      <x:c t="n" s="0">
        <x:v>73.34624</x:v>
      </x:c>
      <x:c t="n" s="0">
        <x:v>-24.81307</x:v>
      </x:c>
      <x:c t="n" s="0">
        <x:v>-27.99567</x:v>
      </x:c>
      <x:c t="n" s="0">
        <x:v>-19.52525</x:v>
      </x:c>
      <x:c t="n" s="0">
        <x:v>-14.93147</x:v>
      </x:c>
      <x:c t="n" s="0">
        <x:v>-6.43842</x:v>
      </x:c>
      <x:c t="n" s="0">
        <x:v>-4.815626</x:v>
      </x:c>
      <x:c t="n" s="0">
        <x:v>3.052922</x:v>
      </x:c>
      <x:c t="n" s="0">
        <x:v>9.652692</x:v>
      </x:c>
      <x:c t="n" s="0">
        <x:v>14.34314</x:v>
      </x:c>
      <x:c t="n" s="0">
        <x:v>17.72689</x:v>
      </x:c>
      <x:c t="n" s="0">
        <x:v>24.15746</x:v>
      </x:c>
      <x:c t="n" s="0">
        <x:v>17.10021</x:v>
      </x:c>
      <x:c t="n" s="0">
        <x:v>15.97658</x:v>
      </x:c>
      <x:c t="n" s="0">
        <x:v>18.13086</x:v>
      </x:c>
      <x:c t="n" s="0">
        <x:v>14.22252</x:v>
      </x:c>
      <x:c t="n" s="0">
        <x:v>14.68978</x:v>
      </x:c>
      <x:c t="n" s="0">
        <x:v>19.64069</x:v>
      </x:c>
      <x:c t="n" s="0">
        <x:v>25.46182</x:v>
      </x:c>
      <x:c t="n" s="0">
        <x:v>26.16271</x:v>
      </x:c>
      <x:c t="n" s="0">
        <x:v>26.85062</x:v>
      </x:c>
      <x:c t="n" s="0">
        <x:v>27.43654</x:v>
      </x:c>
      <x:c t="n" s="0">
        <x:v>25.95769</x:v>
      </x:c>
      <x:c t="n" s="0">
        <x:v>24.12956</x:v>
      </x:c>
      <x:c t="n" s="0">
        <x:v>21.18103</x:v>
      </x:c>
      <x:c t="n" s="0">
        <x:v>20.69938</x:v>
      </x:c>
      <x:c t="n" s="0">
        <x:v>18.43803</x:v>
      </x:c>
      <x:c t="n" s="0">
        <x:v>17.0693</x:v>
      </x:c>
      <x:c t="n" s="0">
        <x:v>15.04026</x:v>
      </x:c>
      <x:c t="n" s="0">
        <x:v>15.88621</x:v>
      </x:c>
      <x:c t="n" s="0">
        <x:v>13.17257</x:v>
      </x:c>
      <x:c t="n" s="0">
        <x:v>6.632814</x:v>
      </x:c>
      <x:c t="n" s="0">
        <x:v>5.616132</x:v>
      </x:c>
      <x:c t="n" s="0">
        <x:v>5.842132</x:v>
      </x:c>
      <x:c t="n" s="0">
        <x:v>4.529742</x:v>
      </x:c>
      <x:c t="n" s="0">
        <x:v>10.06226</x:v>
      </x:c>
      <x:c t="n" s="0">
        <x:v>4.612176</x:v>
      </x:c>
      <x:c t="n" s="0">
        <x:v>-25.37672</x:v>
      </x:c>
      <x:c t="n" s="0">
        <x:v>-27.79958</x:v>
      </x:c>
      <x:c t="n" s="0">
        <x:v>-21.55927</x:v>
      </x:c>
      <x:c t="n" s="0">
        <x:v>-13.50223</x:v>
      </x:c>
      <x:c t="n" s="0">
        <x:v>-7.58468</x:v>
      </x:c>
      <x:c t="n" s="0">
        <x:v>-3.819068</x:v>
      </x:c>
      <x:c t="n" s="0">
        <x:v>-1.15969</x:v>
      </x:c>
      <x:c t="n" s="0">
        <x:v>4.12847</x:v>
      </x:c>
      <x:c t="n" s="0">
        <x:v>6.222963</x:v>
      </x:c>
      <x:c t="n" s="0">
        <x:v>14.31575</x:v>
      </x:c>
      <x:c t="n" s="0">
        <x:v>21.83312</x:v>
      </x:c>
      <x:c t="n" s="0">
        <x:v>18.43634</x:v>
      </x:c>
      <x:c t="n" s="0">
        <x:v>19.01701</x:v>
      </x:c>
      <x:c t="n" s="0">
        <x:v>17.70351</x:v>
      </x:c>
      <x:c t="n" s="0">
        <x:v>13.50229</x:v>
      </x:c>
      <x:c t="n" s="0">
        <x:v>17.28848</x:v>
      </x:c>
      <x:c t="n" s="0">
        <x:v>22.95627</x:v>
      </x:c>
      <x:c t="n" s="0">
        <x:v>20.79179</x:v>
      </x:c>
      <x:c t="n" s="0">
        <x:v>24.30578</x:v>
      </x:c>
      <x:c t="n" s="0">
        <x:v>29.28008</x:v>
      </x:c>
      <x:c t="n" s="0">
        <x:v>32.34452</x:v>
      </x:c>
      <x:c t="n" s="0">
        <x:v>21.75182</x:v>
      </x:c>
      <x:c t="n" s="0">
        <x:v>23.91161</x:v>
      </x:c>
      <x:c t="n" s="0">
        <x:v>21.21082</x:v>
      </x:c>
      <x:c t="n" s="0">
        <x:v>22.37281</x:v>
      </x:c>
      <x:c t="n" s="0">
        <x:v>18.09728</x:v>
      </x:c>
      <x:c t="n" s="0">
        <x:v>13.23465</x:v>
      </x:c>
      <x:c t="n" s="0">
        <x:v>12.24</x:v>
      </x:c>
      <x:c t="n" s="0">
        <x:v>14.76048</x:v>
      </x:c>
      <x:c t="n" s="0">
        <x:v>12.73987</x:v>
      </x:c>
      <x:c t="n" s="0">
        <x:v>4.728476</x:v>
      </x:c>
      <x:c t="n" s="0">
        <x:v>4.568124</x:v>
      </x:c>
      <x:c t="n" s="0">
        <x:v>5.454878</x:v>
      </x:c>
      <x:c t="n" s="0">
        <x:v>4.246575</x:v>
      </x:c>
      <x:c t="n" s="0">
        <x:v>10.43851</x:v>
      </x:c>
      <x:c t="n" s="0">
        <x:v>4.636634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43948.5743055556</x:v>
      </x:c>
      <x:c t="n" s="7">
        <x:v>43948.5743055556</x:v>
      </x:c>
      <x:c t="n" s="0">
        <x:v>35.24699</x:v>
      </x:c>
      <x:c t="n" s="0">
        <x:v>54.20069</x:v>
      </x:c>
      <x:c t="n" s="0">
        <x:v>60.38581</x:v>
      </x:c>
      <x:c t="n" s="0">
        <x:v>65.2171</x:v>
      </x:c>
      <x:c t="n" s="0">
        <x:v>-24.8916</x:v>
      </x:c>
      <x:c t="n" s="0">
        <x:v>-27.96768</x:v>
      </x:c>
      <x:c t="n" s="0">
        <x:v>-19.76921</x:v>
      </x:c>
      <x:c t="n" s="0">
        <x:v>-14.69123</x:v>
      </x:c>
      <x:c t="n" s="0">
        <x:v>-6.588043</x:v>
      </x:c>
      <x:c t="n" s="0">
        <x:v>-4.655118</x:v>
      </x:c>
      <x:c t="n" s="0">
        <x:v>2.640287</x:v>
      </x:c>
      <x:c t="n" s="0">
        <x:v>9.09149</x:v>
      </x:c>
      <x:c t="n" s="0">
        <x:v>13.7708</x:v>
      </x:c>
      <x:c t="n" s="0">
        <x:v>17.36749</x:v>
      </x:c>
      <x:c t="n" s="0">
        <x:v>23.86625</x:v>
      </x:c>
      <x:c t="n" s="0">
        <x:v>17.32278</x:v>
      </x:c>
      <x:c t="n" s="0">
        <x:v>16.57603</x:v>
      </x:c>
      <x:c t="n" s="0">
        <x:v>18.2229</x:v>
      </x:c>
      <x:c t="n" s="0">
        <x:v>14.1016</x:v>
      </x:c>
      <x:c t="n" s="0">
        <x:v>15.06757</x:v>
      </x:c>
      <x:c t="n" s="0">
        <x:v>19.78312</x:v>
      </x:c>
      <x:c t="n" s="0">
        <x:v>26.88327</x:v>
      </x:c>
      <x:c t="n" s="0">
        <x:v>25.70013</x:v>
      </x:c>
      <x:c t="n" s="0">
        <x:v>26.80866</x:v>
      </x:c>
      <x:c t="n" s="0">
        <x:v>27.51568</x:v>
      </x:c>
      <x:c t="n" s="0">
        <x:v>25.98194</x:v>
      </x:c>
      <x:c t="n" s="0">
        <x:v>24.46721</x:v>
      </x:c>
      <x:c t="n" s="0">
        <x:v>21.9493</x:v>
      </x:c>
      <x:c t="n" s="0">
        <x:v>20.7993</x:v>
      </x:c>
      <x:c t="n" s="0">
        <x:v>18.68335</x:v>
      </x:c>
      <x:c t="n" s="0">
        <x:v>16.76339</x:v>
      </x:c>
      <x:c t="n" s="0">
        <x:v>14.77372</x:v>
      </x:c>
      <x:c t="n" s="0">
        <x:v>16.0894</x:v>
      </x:c>
      <x:c t="n" s="0">
        <x:v>12.90772</x:v>
      </x:c>
      <x:c t="n" s="0">
        <x:v>6.463289</x:v>
      </x:c>
      <x:c t="n" s="0">
        <x:v>5.516829</x:v>
      </x:c>
      <x:c t="n" s="0">
        <x:v>5.737625</x:v>
      </x:c>
      <x:c t="n" s="0">
        <x:v>4.508114</x:v>
      </x:c>
      <x:c t="n" s="0">
        <x:v>9.987773</x:v>
      </x:c>
      <x:c t="n" s="0">
        <x:v>4.545595</x:v>
      </x:c>
      <x:c t="n" s="0">
        <x:v>-25.37672</x:v>
      </x:c>
      <x:c t="n" s="0">
        <x:v>-27.79958</x:v>
      </x:c>
      <x:c t="n" s="0">
        <x:v>-21.55927</x:v>
      </x:c>
      <x:c t="n" s="0">
        <x:v>-13.50223</x:v>
      </x:c>
      <x:c t="n" s="0">
        <x:v>-7.58468</x:v>
      </x:c>
      <x:c t="n" s="0">
        <x:v>-3.819068</x:v>
      </x:c>
      <x:c t="n" s="0">
        <x:v>-1.15969</x:v>
      </x:c>
      <x:c t="n" s="0">
        <x:v>1.330643</x:v>
      </x:c>
      <x:c t="n" s="0">
        <x:v>6.222963</x:v>
      </x:c>
      <x:c t="n" s="0">
        <x:v>14.31575</x:v>
      </x:c>
      <x:c t="n" s="0">
        <x:v>21.39875</x:v>
      </x:c>
      <x:c t="n" s="0">
        <x:v>18.43634</x:v>
      </x:c>
      <x:c t="n" s="0">
        <x:v>19.01701</x:v>
      </x:c>
      <x:c t="n" s="0">
        <x:v>18.72549</x:v>
      </x:c>
      <x:c t="n" s="0">
        <x:v>13.28616</x:v>
      </x:c>
      <x:c t="n" s="0">
        <x:v>16.8127</x:v>
      </x:c>
      <x:c t="n" s="0">
        <x:v>20.78034</x:v>
      </x:c>
      <x:c t="n" s="0">
        <x:v>31.02469</x:v>
      </x:c>
      <x:c t="n" s="0">
        <x:v>21.9393</x:v>
      </x:c>
      <x:c t="n" s="0">
        <x:v>26.4852</x:v>
      </x:c>
      <x:c t="n" s="0">
        <x:v>27.60756</x:v>
      </x:c>
      <x:c t="n" s="0">
        <x:v>25.83956</x:v>
      </x:c>
      <x:c t="n" s="0">
        <x:v>25.74681</x:v>
      </x:c>
      <x:c t="n" s="0">
        <x:v>24.8492</x:v>
      </x:c>
      <x:c t="n" s="0">
        <x:v>22.16918</x:v>
      </x:c>
      <x:c t="n" s="0">
        <x:v>18.2694</x:v>
      </x:c>
      <x:c t="n" s="0">
        <x:v>14.93039</x:v>
      </x:c>
      <x:c t="n" s="0">
        <x:v>12.70349</x:v>
      </x:c>
      <x:c t="n" s="0">
        <x:v>17.15768</x:v>
      </x:c>
      <x:c t="n" s="0">
        <x:v>11.04876</x:v>
      </x:c>
      <x:c t="n" s="0">
        <x:v>5.790224</x:v>
      </x:c>
      <x:c t="n" s="0">
        <x:v>4.563753</x:v>
      </x:c>
      <x:c t="n" s="0">
        <x:v>5.337749</x:v>
      </x:c>
      <x:c t="n" s="0">
        <x:v>4.430989</x:v>
      </x:c>
      <x:c t="n" s="0">
        <x:v>9.569304</x:v>
      </x:c>
      <x:c t="n" s="0">
        <x:v>3.979841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43948.5743055556</x:v>
      </x:c>
      <x:c t="n" s="7">
        <x:v>43948.5743055556</x:v>
      </x:c>
      <x:c t="n" s="0">
        <x:v>35.14892</x:v>
      </x:c>
      <x:c t="n" s="0">
        <x:v>54.20069</x:v>
      </x:c>
      <x:c t="n" s="0">
        <x:v>55.11048</x:v>
      </x:c>
      <x:c t="n" s="0">
        <x:v>63.45619</x:v>
      </x:c>
      <x:c t="n" s="0">
        <x:v>-25.14457</x:v>
      </x:c>
      <x:c t="n" s="0">
        <x:v>-28.33331</x:v>
      </x:c>
      <x:c t="n" s="0">
        <x:v>-19.98901</x:v>
      </x:c>
      <x:c t="n" s="0">
        <x:v>-14.49608</x:v>
      </x:c>
      <x:c t="n" s="0">
        <x:v>-6.801805</x:v>
      </x:c>
      <x:c t="n" s="0">
        <x:v>-4.522585</x:v>
      </x:c>
      <x:c t="n" s="0">
        <x:v>2.437179</x:v>
      </x:c>
      <x:c t="n" s="0">
        <x:v>8.462668</x:v>
      </x:c>
      <x:c t="n" s="0">
        <x:v>13.21413</x:v>
      </x:c>
      <x:c t="n" s="0">
        <x:v>17.01323</x:v>
      </x:c>
      <x:c t="n" s="0">
        <x:v>23.45967</x:v>
      </x:c>
      <x:c t="n" s="0">
        <x:v>17.74201</x:v>
      </x:c>
      <x:c t="n" s="0">
        <x:v>17.51754</x:v>
      </x:c>
      <x:c t="n" s="0">
        <x:v>18.27405</x:v>
      </x:c>
      <x:c t="n" s="0">
        <x:v>14.03076</x:v>
      </x:c>
      <x:c t="n" s="0">
        <x:v>15.56209</x:v>
      </x:c>
      <x:c t="n" s="0">
        <x:v>20.00958</x:v>
      </x:c>
      <x:c t="n" s="0">
        <x:v>26.46403</x:v>
      </x:c>
      <x:c t="n" s="0">
        <x:v>25.43143</x:v>
      </x:c>
      <x:c t="n" s="0">
        <x:v>26.35082</x:v>
      </x:c>
      <x:c t="n" s="0">
        <x:v>27.38993</x:v>
      </x:c>
      <x:c t="n" s="0">
        <x:v>25.77996</x:v>
      </x:c>
      <x:c t="n" s="0">
        <x:v>24.47434</x:v>
      </x:c>
      <x:c t="n" s="0">
        <x:v>21.62751</x:v>
      </x:c>
      <x:c t="n" s="0">
        <x:v>20.9113</x:v>
      </x:c>
      <x:c t="n" s="0">
        <x:v>18.7145</x:v>
      </x:c>
      <x:c t="n" s="0">
        <x:v>16.34479</x:v>
      </x:c>
      <x:c t="n" s="0">
        <x:v>14.56216</x:v>
      </x:c>
      <x:c t="n" s="0">
        <x:v>15.82778</x:v>
      </x:c>
      <x:c t="n" s="0">
        <x:v>13.17859</x:v>
      </x:c>
      <x:c t="n" s="0">
        <x:v>6.512177</x:v>
      </x:c>
      <x:c t="n" s="0">
        <x:v>5.265622</x:v>
      </x:c>
      <x:c t="n" s="0">
        <x:v>5.665326</x:v>
      </x:c>
      <x:c t="n" s="0">
        <x:v>4.264662</x:v>
      </x:c>
      <x:c t="n" s="0">
        <x:v>9.998859</x:v>
      </x:c>
      <x:c t="n" s="0">
        <x:v>4.460251</x:v>
      </x:c>
      <x:c t="n" s="0">
        <x:v>-27.31487</x:v>
      </x:c>
      <x:c t="n" s="0">
        <x:v>-29.16826</x:v>
      </x:c>
      <x:c t="n" s="0">
        <x:v>-21.55927</x:v>
      </x:c>
      <x:c t="n" s="0">
        <x:v>-13.50223</x:v>
      </x:c>
      <x:c t="n" s="0">
        <x:v>-8.438265</x:v>
      </x:c>
      <x:c t="n" s="0">
        <x:v>-3.819068</x:v>
      </x:c>
      <x:c t="n" s="0">
        <x:v>1.249691</x:v>
      </x:c>
      <x:c t="n" s="0">
        <x:v>-2.067388</x:v>
      </x:c>
      <x:c t="n" s="0">
        <x:v>6.222963</x:v>
      </x:c>
      <x:c t="n" s="0">
        <x:v>13.98344</x:v>
      </x:c>
      <x:c t="n" s="0">
        <x:v>19.75201</x:v>
      </x:c>
      <x:c t="n" s="0">
        <x:v>19.75885</x:v>
      </x:c>
      <x:c t="n" s="0">
        <x:v>21.01279</x:v>
      </x:c>
      <x:c t="n" s="0">
        <x:v>18.53968</x:v>
      </x:c>
      <x:c t="n" s="0">
        <x:v>13.89618</x:v>
      </x:c>
      <x:c t="n" s="0">
        <x:v>18.24599</x:v>
      </x:c>
      <x:c t="n" s="0">
        <x:v>20.66761</x:v>
      </x:c>
      <x:c t="n" s="0">
        <x:v>23.41152</x:v>
      </x:c>
      <x:c t="n" s="0">
        <x:v>23.52024</x:v>
      </x:c>
      <x:c t="n" s="0">
        <x:v>21.64055</x:v>
      </x:c>
      <x:c t="n" s="0">
        <x:v>27.09161</x:v>
      </x:c>
      <x:c t="n" s="0">
        <x:v>25.32935</x:v>
      </x:c>
      <x:c t="n" s="0">
        <x:v>24.77379</x:v>
      </x:c>
      <x:c t="n" s="0">
        <x:v>20.3594</x:v>
      </x:c>
      <x:c t="n" s="0">
        <x:v>20.83059</x:v>
      </x:c>
      <x:c t="n" s="0">
        <x:v>19.1039</x:v>
      </x:c>
      <x:c t="n" s="0">
        <x:v>15.48496</x:v>
      </x:c>
      <x:c t="n" s="0">
        <x:v>13.12174</x:v>
      </x:c>
      <x:c t="n" s="0">
        <x:v>14.45061</x:v>
      </x:c>
      <x:c t="n" s="0">
        <x:v>16.21603</x:v>
      </x:c>
      <x:c t="n" s="0">
        <x:v>6.443555</x:v>
      </x:c>
      <x:c t="n" s="0">
        <x:v>4.182072</x:v>
      </x:c>
      <x:c t="n" s="0">
        <x:v>5.303885</x:v>
      </x:c>
      <x:c t="n" s="0">
        <x:v>2.557237</x:v>
      </x:c>
      <x:c t="n" s="0">
        <x:v>10.10725</x:v>
      </x:c>
      <x:c t="n" s="0">
        <x:v>4.036879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43948.5743055556</x:v>
      </x:c>
      <x:c t="n" s="7">
        <x:v>43948.5743055556</x:v>
      </x:c>
      <x:c t="n" s="0">
        <x:v>34.85843</x:v>
      </x:c>
      <x:c t="n" s="0">
        <x:v>54.20069</x:v>
      </x:c>
      <x:c t="n" s="0">
        <x:v>63.61691</x:v>
      </x:c>
      <x:c t="n" s="0">
        <x:v>71.17696</x:v>
      </x:c>
      <x:c t="n" s="0">
        <x:v>-25.43498</x:v>
      </x:c>
      <x:c t="n" s="0">
        <x:v>-28.8101</x:v>
      </x:c>
      <x:c t="n" s="0">
        <x:v>-20.18596</x:v>
      </x:c>
      <x:c t="n" s="0">
        <x:v>-14.33609</x:v>
      </x:c>
      <x:c t="n" s="0">
        <x:v>-7.019718</x:v>
      </x:c>
      <x:c t="n" s="0">
        <x:v>-4.471674</x:v>
      </x:c>
      <x:c t="n" s="0">
        <x:v>2.313094</x:v>
      </x:c>
      <x:c t="n" s="0">
        <x:v>7.84258</x:v>
      </x:c>
      <x:c t="n" s="0">
        <x:v>13.20611</x:v>
      </x:c>
      <x:c t="n" s="0">
        <x:v>16.67868</x:v>
      </x:c>
      <x:c t="n" s="0">
        <x:v>23.0795</x:v>
      </x:c>
      <x:c t="n" s="0">
        <x:v>18.13611</x:v>
      </x:c>
      <x:c t="n" s="0">
        <x:v>18.23808</x:v>
      </x:c>
      <x:c t="n" s="0">
        <x:v>18.25428</x:v>
      </x:c>
      <x:c t="n" s="0">
        <x:v>14.27339</x:v>
      </x:c>
      <x:c t="n" s="0">
        <x:v>16.82451</x:v>
      </x:c>
      <x:c t="n" s="0">
        <x:v>19.55208</x:v>
      </x:c>
      <x:c t="n" s="0">
        <x:v>26.30071</x:v>
      </x:c>
      <x:c t="n" s="0">
        <x:v>26.19317</x:v>
      </x:c>
      <x:c t="n" s="0">
        <x:v>26.71967</x:v>
      </x:c>
      <x:c t="n" s="0">
        <x:v>28.07458</x:v>
      </x:c>
      <x:c t="n" s="0">
        <x:v>25.63622</x:v>
      </x:c>
      <x:c t="n" s="0">
        <x:v>24.38937</x:v>
      </x:c>
      <x:c t="n" s="0">
        <x:v>21.79249</x:v>
      </x:c>
      <x:c t="n" s="0">
        <x:v>20.51853</x:v>
      </x:c>
      <x:c t="n" s="0">
        <x:v>18.87224</x:v>
      </x:c>
      <x:c t="n" s="0">
        <x:v>16.66531</x:v>
      </x:c>
      <x:c t="n" s="0">
        <x:v>14.52725</x:v>
      </x:c>
      <x:c t="n" s="0">
        <x:v>17.36706</x:v>
      </x:c>
      <x:c t="n" s="0">
        <x:v>16.6465</x:v>
      </x:c>
      <x:c t="n" s="0">
        <x:v>6.614144</x:v>
      </x:c>
      <x:c t="n" s="0">
        <x:v>5.224149</x:v>
      </x:c>
      <x:c t="n" s="0">
        <x:v>5.57131</x:v>
      </x:c>
      <x:c t="n" s="0">
        <x:v>4.554233</x:v>
      </x:c>
      <x:c t="n" s="0">
        <x:v>10.34938</x:v>
      </x:c>
      <x:c t="n" s="0">
        <x:v>4.316795</x:v>
      </x:c>
      <x:c t="n" s="0">
        <x:v>-27.67866</x:v>
      </x:c>
      <x:c t="n" s="0">
        <x:v>-29.16826</x:v>
      </x:c>
      <x:c t="n" s="0">
        <x:v>-21.55927</x:v>
      </x:c>
      <x:c t="n" s="0">
        <x:v>-13.50223</x:v>
      </x:c>
      <x:c t="n" s="0">
        <x:v>-8.575149</x:v>
      </x:c>
      <x:c t="n" s="0">
        <x:v>-4.530326</x:v>
      </x:c>
      <x:c t="n" s="0">
        <x:v>1.506144</x:v>
      </x:c>
      <x:c t="n" s="0">
        <x:v>-2.067388</x:v>
      </x:c>
      <x:c t="n" s="0">
        <x:v>13.59332</x:v>
      </x:c>
      <x:c t="n" s="0">
        <x:v>13.93382</x:v>
      </x:c>
      <x:c t="n" s="0">
        <x:v>19.75201</x:v>
      </x:c>
      <x:c t="n" s="0">
        <x:v>19.91874</x:v>
      </x:c>
      <x:c t="n" s="0">
        <x:v>21.01279</x:v>
      </x:c>
      <x:c t="n" s="0">
        <x:v>17.75373</x:v>
      </x:c>
      <x:c t="n" s="0">
        <x:v>15.47217</x:v>
      </x:c>
      <x:c t="n" s="0">
        <x:v>20.24872</x:v>
      </x:c>
      <x:c t="n" s="0">
        <x:v>14.45012</x:v>
      </x:c>
      <x:c t="n" s="0">
        <x:v>24.67586</x:v>
      </x:c>
      <x:c t="n" s="0">
        <x:v>28.85922</x:v>
      </x:c>
      <x:c t="n" s="0">
        <x:v>28.69845</x:v>
      </x:c>
      <x:c t="n" s="0">
        <x:v>30.69536</x:v>
      </x:c>
      <x:c t="n" s="0">
        <x:v>24.05014</x:v>
      </x:c>
      <x:c t="n" s="0">
        <x:v>23.68346</x:v>
      </x:c>
      <x:c t="n" s="0">
        <x:v>21.83255</x:v>
      </x:c>
      <x:c t="n" s="0">
        <x:v>16.57594</x:v>
      </x:c>
      <x:c t="n" s="0">
        <x:v>19.49137</x:v>
      </x:c>
      <x:c t="n" s="0">
        <x:v>16.971</x:v>
      </x:c>
      <x:c t="n" s="0">
        <x:v>15.10688</x:v>
      </x:c>
      <x:c t="n" s="0">
        <x:v>21.62461</x:v>
      </x:c>
      <x:c t="n" s="0">
        <x:v>23.63414</x:v>
      </x:c>
      <x:c t="n" s="0">
        <x:v>6.955019</x:v>
      </x:c>
      <x:c t="n" s="0">
        <x:v>4.490007</x:v>
      </x:c>
      <x:c t="n" s="0">
        <x:v>4.506588</x:v>
      </x:c>
      <x:c t="n" s="0">
        <x:v>6.150489</x:v>
      </x:c>
      <x:c t="n" s="0">
        <x:v>12.55119</x:v>
      </x:c>
      <x:c t="n" s="0">
        <x:v>3.291312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43948.5743055556</x:v>
      </x:c>
      <x:c t="n" s="7">
        <x:v>43948.5743055556</x:v>
      </x:c>
      <x:c t="n" s="0">
        <x:v>35.72013</x:v>
      </x:c>
      <x:c t="n" s="0">
        <x:v>54.20069</x:v>
      </x:c>
      <x:c t="n" s="0">
        <x:v>69.49443</x:v>
      </x:c>
      <x:c t="n" s="0">
        <x:v>72.5321</x:v>
      </x:c>
      <x:c t="n" s="0">
        <x:v>-25.69925</x:v>
      </x:c>
      <x:c t="n" s="0">
        <x:v>-29.16826</x:v>
      </x:c>
      <x:c t="n" s="0">
        <x:v>-20.36148</x:v>
      </x:c>
      <x:c t="n" s="0">
        <x:v>-14.20398</x:v>
      </x:c>
      <x:c t="n" s="0">
        <x:v>-7.214893</x:v>
      </x:c>
      <x:c t="n" s="0">
        <x:v>-4.828333</x:v>
      </x:c>
      <x:c t="n" s="0">
        <x:v>2.204241</x:v>
      </x:c>
      <x:c t="n" s="0">
        <x:v>7.28132</x:v>
      </x:c>
      <x:c t="n" s="0">
        <x:v>13.26483</x:v>
      </x:c>
      <x:c t="n" s="0">
        <x:v>16.37103</x:v>
      </x:c>
      <x:c t="n" s="0">
        <x:v>22.7262</x:v>
      </x:c>
      <x:c t="n" s="0">
        <x:v>18.4465</x:v>
      </x:c>
      <x:c t="n" s="0">
        <x:v>17.94651</x:v>
      </x:c>
      <x:c t="n" s="0">
        <x:v>17.82886</x:v>
      </x:c>
      <x:c t="n" s="0">
        <x:v>14.60731</x:v>
      </x:c>
      <x:c t="n" s="0">
        <x:v>16.33485</x:v>
      </x:c>
      <x:c t="n" s="0">
        <x:v>19.69433</x:v>
      </x:c>
      <x:c t="n" s="0">
        <x:v>26.48171</x:v>
      </x:c>
      <x:c t="n" s="0">
        <x:v>25.79546</x:v>
      </x:c>
      <x:c t="n" s="0">
        <x:v>26.58346</x:v>
      </x:c>
      <x:c t="n" s="0">
        <x:v>28.74906</x:v>
      </x:c>
      <x:c t="n" s="0">
        <x:v>26.25566</x:v>
      </x:c>
      <x:c t="n" s="0">
        <x:v>24.65797</x:v>
      </x:c>
      <x:c t="n" s="0">
        <x:v>21.44779</x:v>
      </x:c>
      <x:c t="n" s="0">
        <x:v>20.49339</x:v>
      </x:c>
      <x:c t="n" s="0">
        <x:v>18.57228</x:v>
      </x:c>
      <x:c t="n" s="0">
        <x:v>18.26285</x:v>
      </x:c>
      <x:c t="n" s="0">
        <x:v>15.02965</x:v>
      </x:c>
      <x:c t="n" s="0">
        <x:v>18.47699</x:v>
      </x:c>
      <x:c t="n" s="0">
        <x:v>18.8947</x:v>
      </x:c>
      <x:c t="n" s="0">
        <x:v>6.561749</x:v>
      </x:c>
      <x:c t="n" s="0">
        <x:v>6.029904</x:v>
      </x:c>
      <x:c t="n" s="0">
        <x:v>5.711668</x:v>
      </x:c>
      <x:c t="n" s="0">
        <x:v>4.618831</x:v>
      </x:c>
      <x:c t="n" s="0">
        <x:v>10.37561</x:v>
      </x:c>
      <x:c t="n" s="0">
        <x:v>4.374763</x:v>
      </x:c>
      <x:c t="n" s="0">
        <x:v>-27.67866</x:v>
      </x:c>
      <x:c t="n" s="0">
        <x:v>-29.16826</x:v>
      </x:c>
      <x:c t="n" s="0">
        <x:v>-21.55927</x:v>
      </x:c>
      <x:c t="n" s="0">
        <x:v>-13.50223</x:v>
      </x:c>
      <x:c t="n" s="0">
        <x:v>-8.575149</x:v>
      </x:c>
      <x:c t="n" s="0">
        <x:v>-7.844992</x:v>
      </x:c>
      <x:c t="n" s="0">
        <x:v>1.506144</x:v>
      </x:c>
      <x:c t="n" s="0">
        <x:v>0.5778593</x:v>
      </x:c>
      <x:c t="n" s="0">
        <x:v>13.59332</x:v>
      </x:c>
      <x:c t="n" s="0">
        <x:v>13.93382</x:v>
      </x:c>
      <x:c t="n" s="0">
        <x:v>19.75201</x:v>
      </x:c>
      <x:c t="n" s="0">
        <x:v>19.52225</x:v>
      </x:c>
      <x:c t="n" s="0">
        <x:v>13.82283</x:v>
      </x:c>
      <x:c t="n" s="0">
        <x:v>13.82673</x:v>
      </x:c>
      <x:c t="n" s="0">
        <x:v>16.26175</x:v>
      </x:c>
      <x:c t="n" s="0">
        <x:v>11.1312</x:v>
      </x:c>
      <x:c t="n" s="0">
        <x:v>21.42673</x:v>
      </x:c>
      <x:c t="n" s="0">
        <x:v>28.70254</x:v>
      </x:c>
      <x:c t="n" s="0">
        <x:v>22.55848</x:v>
      </x:c>
      <x:c t="n" s="0">
        <x:v>24.65002</x:v>
      </x:c>
      <x:c t="n" s="0">
        <x:v>31.10654</x:v>
      </x:c>
      <x:c t="n" s="0">
        <x:v>28.69205</x:v>
      </x:c>
      <x:c t="n" s="0">
        <x:v>25.61081</x:v>
      </x:c>
      <x:c t="n" s="0">
        <x:v>18.11435</x:v>
      </x:c>
      <x:c t="n" s="0">
        <x:v>20.94243</x:v>
      </x:c>
      <x:c t="n" s="0">
        <x:v>16.59406</x:v>
      </x:c>
      <x:c t="n" s="0">
        <x:v>23.63011</x:v>
      </x:c>
      <x:c t="n" s="0">
        <x:v>16.9122</x:v>
      </x:c>
      <x:c t="n" s="0">
        <x:v>22.23263</x:v>
      </x:c>
      <x:c t="n" s="0">
        <x:v>24.6723</x:v>
      </x:c>
      <x:c t="n" s="0">
        <x:v>7.583309</x:v>
      </x:c>
      <x:c t="n" s="0">
        <x:v>9.406797</x:v>
      </x:c>
      <x:c t="n" s="0">
        <x:v>6.488717</x:v>
      </x:c>
      <x:c t="n" s="0">
        <x:v>4.416122</x:v>
      </x:c>
      <x:c t="n" s="0">
        <x:v>9.053406</x:v>
      </x:c>
      <x:c t="n" s="0">
        <x:v>4.888433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43948.5743055556</x:v>
      </x:c>
      <x:c t="n" s="7">
        <x:v>43948.5743055556</x:v>
      </x:c>
      <x:c t="n" s="0">
        <x:v>36.8544</x:v>
      </x:c>
      <x:c t="n" s="0">
        <x:v>54.20069</x:v>
      </x:c>
      <x:c t="n" s="0">
        <x:v>63.91882</x:v>
      </x:c>
      <x:c t="n" s="0">
        <x:v>69.38536</x:v>
      </x:c>
      <x:c t="n" s="0">
        <x:v>-25.93862</x:v>
      </x:c>
      <x:c t="n" s="0">
        <x:v>-29.16826</x:v>
      </x:c>
      <x:c t="n" s="0">
        <x:v>-20.51723</x:v>
      </x:c>
      <x:c t="n" s="0">
        <x:v>-14.09424</x:v>
      </x:c>
      <x:c t="n" s="0">
        <x:v>-7.388814</x:v>
      </x:c>
      <x:c t="n" s="0">
        <x:v>-5.157985</x:v>
      </x:c>
      <x:c t="n" s="0">
        <x:v>2.109067</x:v>
      </x:c>
      <x:c t="n" s="0">
        <x:v>6.821008</x:v>
      </x:c>
      <x:c t="n" s="0">
        <x:v>13.41138</x:v>
      </x:c>
      <x:c t="n" s="0">
        <x:v>16.07231</x:v>
      </x:c>
      <x:c t="n" s="0">
        <x:v>23.05</x:v>
      </x:c>
      <x:c t="n" s="0">
        <x:v>18.06496</x:v>
      </x:c>
      <x:c t="n" s="0">
        <x:v>17.37317</x:v>
      </x:c>
      <x:c t="n" s="0">
        <x:v>17.35787</x:v>
      </x:c>
      <x:c t="n" s="0">
        <x:v>15.28448</x:v>
      </x:c>
      <x:c t="n" s="0">
        <x:v>15.87656</x:v>
      </x:c>
      <x:c t="n" s="0">
        <x:v>20.56769</x:v>
      </x:c>
      <x:c t="n" s="0">
        <x:v>27.59781</x:v>
      </x:c>
      <x:c t="n" s="0">
        <x:v>25.27213</x:v>
      </x:c>
      <x:c t="n" s="0">
        <x:v>26.23714</x:v>
      </x:c>
      <x:c t="n" s="0">
        <x:v>28.31</x:v>
      </x:c>
      <x:c t="n" s="0">
        <x:v>25.86741</x:v>
      </x:c>
      <x:c t="n" s="0">
        <x:v>24.64698</x:v>
      </x:c>
      <x:c t="n" s="0">
        <x:v>21.40886</x:v>
      </x:c>
      <x:c t="n" s="0">
        <x:v>21.38425</x:v>
      </x:c>
      <x:c t="n" s="0">
        <x:v>18.42485</x:v>
      </x:c>
      <x:c t="n" s="0">
        <x:v>21.54448</x:v>
      </x:c>
      <x:c t="n" s="0">
        <x:v>16.13698</x:v>
      </x:c>
      <x:c t="n" s="0">
        <x:v>19.32898</x:v>
      </x:c>
      <x:c t="n" s="0">
        <x:v>20.56983</x:v>
      </x:c>
      <x:c t="n" s="0">
        <x:v>7.403298</x:v>
      </x:c>
      <x:c t="n" s="0">
        <x:v>6.325343</x:v>
      </x:c>
      <x:c t="n" s="0">
        <x:v>5.675413</x:v>
      </x:c>
      <x:c t="n" s="0">
        <x:v>4.569049</x:v>
      </x:c>
      <x:c t="n" s="0">
        <x:v>10.11047</x:v>
      </x:c>
      <x:c t="n" s="0">
        <x:v>4.308041</x:v>
      </x:c>
      <x:c t="n" s="0">
        <x:v>-27.67866</x:v>
      </x:c>
      <x:c t="n" s="0">
        <x:v>-29.16826</x:v>
      </x:c>
      <x:c t="n" s="0">
        <x:v>-21.55927</x:v>
      </x:c>
      <x:c t="n" s="0">
        <x:v>-13.50223</x:v>
      </x:c>
      <x:c t="n" s="0">
        <x:v>-8.575149</x:v>
      </x:c>
      <x:c t="n" s="0">
        <x:v>-7.844992</x:v>
      </x:c>
      <x:c t="n" s="0">
        <x:v>1.506144</x:v>
      </x:c>
      <x:c t="n" s="0">
        <x:v>2.209935</x:v>
      </x:c>
      <x:c t="n" s="0">
        <x:v>14.27214</x:v>
      </x:c>
      <x:c t="n" s="0">
        <x:v>13.69781</x:v>
      </x:c>
      <x:c t="n" s="0">
        <x:v>25.03158</x:v>
      </x:c>
      <x:c t="n" s="0">
        <x:v>14.71866</x:v>
      </x:c>
      <x:c t="n" s="0">
        <x:v>9.787297</x:v>
      </x:c>
      <x:c t="n" s="0">
        <x:v>12.11617</x:v>
      </x:c>
      <x:c t="n" s="0">
        <x:v>18.46142</x:v>
      </x:c>
      <x:c t="n" s="0">
        <x:v>11.32545</x:v>
      </x:c>
      <x:c t="n" s="0">
        <x:v>23.58338</x:v>
      </x:c>
      <x:c t="n" s="0">
        <x:v>30.9931</x:v>
      </x:c>
      <x:c t="n" s="0">
        <x:v>18.39431</x:v>
      </x:c>
      <x:c t="n" s="0">
        <x:v>24.45574</x:v>
      </x:c>
      <x:c t="n" s="0">
        <x:v>24.04625</x:v>
      </x:c>
      <x:c t="n" s="0">
        <x:v>22.62383</x:v>
      </x:c>
      <x:c t="n" s="0">
        <x:v>24.90466</x:v>
      </x:c>
      <x:c t="n" s="0">
        <x:v>21.2206</x:v>
      </x:c>
      <x:c t="n" s="0">
        <x:v>24.18404</x:v>
      </x:c>
      <x:c t="n" s="0">
        <x:v>17.14379</x:v>
      </x:c>
      <x:c t="n" s="0">
        <x:v>27.49772</x:v>
      </x:c>
      <x:c t="n" s="0">
        <x:v>20.0857</x:v>
      </x:c>
      <x:c t="n" s="0">
        <x:v>22.30551</x:v>
      </x:c>
      <x:c t="n" s="0">
        <x:v>25.00531</x:v>
      </x:c>
      <x:c t="n" s="0">
        <x:v>10.31935</x:v>
      </x:c>
      <x:c t="n" s="0">
        <x:v>7.079332</x:v>
      </x:c>
      <x:c t="n" s="0">
        <x:v>5.591723</x:v>
      </x:c>
      <x:c t="n" s="0">
        <x:v>4.737579</x:v>
      </x:c>
      <x:c t="n" s="0">
        <x:v>8.771575</x:v>
      </x:c>
      <x:c t="n" s="0">
        <x:v>4.238726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43948.5743055556</x:v>
      </x:c>
      <x:c t="n" s="7">
        <x:v>43948.5743055556</x:v>
      </x:c>
      <x:c t="n" s="0">
        <x:v>36.04929</x:v>
      </x:c>
      <x:c t="n" s="0">
        <x:v>54.20069</x:v>
      </x:c>
      <x:c t="n" s="0">
        <x:v>49.4763</x:v>
      </x:c>
      <x:c t="n" s="0">
        <x:v>57.43559</x:v>
      </x:c>
      <x:c t="n" s="0">
        <x:v>-26.15368</x:v>
      </x:c>
      <x:c t="n" s="0">
        <x:v>-29.16826</x:v>
      </x:c>
      <x:c t="n" s="0">
        <x:v>-20.67305</x:v>
      </x:c>
      <x:c t="n" s="0">
        <x:v>-13.87305</x:v>
      </x:c>
      <x:c t="n" s="0">
        <x:v>-7.543069</x:v>
      </x:c>
      <x:c t="n" s="0">
        <x:v>-5.46079</x:v>
      </x:c>
      <x:c t="n" s="0">
        <x:v>2.026103</x:v>
      </x:c>
      <x:c t="n" s="0">
        <x:v>6.385144</x:v>
      </x:c>
      <x:c t="n" s="0">
        <x:v>13.58415</x:v>
      </x:c>
      <x:c t="n" s="0">
        <x:v>15.78945</x:v>
      </x:c>
      <x:c t="n" s="0">
        <x:v>23.61304</x:v>
      </x:c>
      <x:c t="n" s="0">
        <x:v>17.71028</x:v>
      </x:c>
      <x:c t="n" s="0">
        <x:v>17.80575</x:v>
      </x:c>
      <x:c t="n" s="0">
        <x:v>16.78593</x:v>
      </x:c>
      <x:c t="n" s="0">
        <x:v>16.59132</x:v>
      </x:c>
      <x:c t="n" s="0">
        <x:v>15.98446</x:v>
      </x:c>
      <x:c t="n" s="0">
        <x:v>20.94754</x:v>
      </x:c>
      <x:c t="n" s="0">
        <x:v>27.21368</x:v>
      </x:c>
      <x:c t="n" s="0">
        <x:v>26.06936</x:v>
      </x:c>
      <x:c t="n" s="0">
        <x:v>26.40458</x:v>
      </x:c>
      <x:c t="n" s="0">
        <x:v>27.98915</x:v>
      </x:c>
      <x:c t="n" s="0">
        <x:v>25.89322</x:v>
      </x:c>
      <x:c t="n" s="0">
        <x:v>24.59843</x:v>
      </x:c>
      <x:c t="n" s="0">
        <x:v>21.47981</x:v>
      </x:c>
      <x:c t="n" s="0">
        <x:v>21.08578</x:v>
      </x:c>
      <x:c t="n" s="0">
        <x:v>18.30254</x:v>
      </x:c>
      <x:c t="n" s="0">
        <x:v>22.91339</x:v>
      </x:c>
      <x:c t="n" s="0">
        <x:v>16.71574</x:v>
      </x:c>
      <x:c t="n" s="0">
        <x:v>19.69465</x:v>
      </x:c>
      <x:c t="n" s="0">
        <x:v>21.45345</x:v>
      </x:c>
      <x:c t="n" s="0">
        <x:v>7.560472</x:v>
      </x:c>
      <x:c t="n" s="0">
        <x:v>6.134825</x:v>
      </x:c>
      <x:c t="n" s="0">
        <x:v>5.638875</x:v>
      </x:c>
      <x:c t="n" s="0">
        <x:v>4.756065</x:v>
      </x:c>
      <x:c t="n" s="0">
        <x:v>9.935143</x:v>
      </x:c>
      <x:c t="n" s="0">
        <x:v>4.357785</x:v>
      </x:c>
      <x:c t="n" s="0">
        <x:v>-27.67866</x:v>
      </x:c>
      <x:c t="n" s="0">
        <x:v>-29.16826</x:v>
      </x:c>
      <x:c t="n" s="0">
        <x:v>-21.73842</x:v>
      </x:c>
      <x:c t="n" s="0">
        <x:v>-12.6685</x:v>
      </x:c>
      <x:c t="n" s="0">
        <x:v>-8.575149</x:v>
      </x:c>
      <x:c t="n" s="0">
        <x:v>-7.844992</x:v>
      </x:c>
      <x:c t="n" s="0">
        <x:v>1.514547</x:v>
      </x:c>
      <x:c t="n" s="0">
        <x:v>3.103091</x:v>
      </x:c>
      <x:c t="n" s="0">
        <x:v>14.47673</x:v>
      </x:c>
      <x:c t="n" s="0">
        <x:v>13.61619</x:v>
      </x:c>
      <x:c t="n" s="0">
        <x:v>25.94647</x:v>
      </x:c>
      <x:c t="n" s="0">
        <x:v>14.71866</x:v>
      </x:c>
      <x:c t="n" s="0">
        <x:v>20.66635</x:v>
      </x:c>
      <x:c t="n" s="0">
        <x:v>9.253522</x:v>
      </x:c>
      <x:c t="n" s="0">
        <x:v>20.60582</x:v>
      </x:c>
      <x:c t="n" s="0">
        <x:v>16.98574</x:v>
      </x:c>
      <x:c t="n" s="0">
        <x:v>22.61196</x:v>
      </x:c>
      <x:c t="n" s="0">
        <x:v>21.49058</x:v>
      </x:c>
      <x:c t="n" s="0">
        <x:v>28.9431</x:v>
      </x:c>
      <x:c t="n" s="0">
        <x:v>26.99058</x:v>
      </x:c>
      <x:c t="n" s="0">
        <x:v>25.19664</x:v>
      </x:c>
      <x:c t="n" s="0">
        <x:v>25.89541</x:v>
      </x:c>
      <x:c t="n" s="0">
        <x:v>24.18655</x:v>
      </x:c>
      <x:c t="n" s="0">
        <x:v>22.17664</x:v>
      </x:c>
      <x:c t="n" s="0">
        <x:v>18.64037</x:v>
      </x:c>
      <x:c t="n" s="0">
        <x:v>17.68428</x:v>
      </x:c>
      <x:c t="n" s="0">
        <x:v>27.09319</x:v>
      </x:c>
      <x:c t="n" s="0">
        <x:v>19.74701</x:v>
      </x:c>
      <x:c t="n" s="0">
        <x:v>21.36115</x:v>
      </x:c>
      <x:c t="n" s="0">
        <x:v>24.23945</x:v>
      </x:c>
      <x:c t="n" s="0">
        <x:v>8.208492</x:v>
      </x:c>
      <x:c t="n" s="0">
        <x:v>4.717696</x:v>
      </x:c>
      <x:c t="n" s="0">
        <x:v>6.218939</x:v>
      </x:c>
      <x:c t="n" s="0">
        <x:v>5.428447</x:v>
      </x:c>
      <x:c t="n" s="0">
        <x:v>8.526278</x:v>
      </x:c>
      <x:c t="n" s="0">
        <x:v>4.64467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43948.5743055556</x:v>
      </x:c>
      <x:c t="n" s="7">
        <x:v>43948.5743055556</x:v>
      </x:c>
      <x:c t="n" s="0">
        <x:v>36.39241</x:v>
      </x:c>
      <x:c t="n" s="0">
        <x:v>54.20069</x:v>
      </x:c>
      <x:c t="n" s="0">
        <x:v>63.71708</x:v>
      </x:c>
      <x:c t="n" s="0">
        <x:v>71.90717</x:v>
      </x:c>
      <x:c t="n" s="0">
        <x:v>-26.34644</x:v>
      </x:c>
      <x:c t="n" s="0">
        <x:v>-29.16826</x:v>
      </x:c>
      <x:c t="n" s="0">
        <x:v>-20.8165</x:v>
      </x:c>
      <x:c t="n" s="0">
        <x:v>-13.65513</x:v>
      </x:c>
      <x:c t="n" s="0">
        <x:v>-7.76734</x:v>
      </x:c>
      <x:c t="n" s="0">
        <x:v>-5.737238</x:v>
      </x:c>
      <x:c t="n" s="0">
        <x:v>1.962823</x:v>
      </x:c>
      <x:c t="n" s="0">
        <x:v>6.436077</x:v>
      </x:c>
      <x:c t="n" s="0">
        <x:v>13.72644</x:v>
      </x:c>
      <x:c t="n" s="0">
        <x:v>15.53239</x:v>
      </x:c>
      <x:c t="n" s="0">
        <x:v>24.04211</x:v>
      </x:c>
      <x:c t="n" s="0">
        <x:v>17.38261</x:v>
      </x:c>
      <x:c t="n" s="0">
        <x:v>19.25183</x:v>
      </x:c>
      <x:c t="n" s="0">
        <x:v>17.3596</x:v>
      </x:c>
      <x:c t="n" s="0">
        <x:v>16.66425</x:v>
      </x:c>
      <x:c t="n" s="0">
        <x:v>15.85889</x:v>
      </x:c>
      <x:c t="n" s="0">
        <x:v>21.00346</x:v>
      </x:c>
      <x:c t="n" s="0">
        <x:v>26.72484</x:v>
      </x:c>
      <x:c t="n" s="0">
        <x:v>25.41134</x:v>
      </x:c>
      <x:c t="n" s="0">
        <x:v>25.93093</x:v>
      </x:c>
      <x:c t="n" s="0">
        <x:v>27.37661</x:v>
      </x:c>
      <x:c t="n" s="0">
        <x:v>25.51514</x:v>
      </x:c>
      <x:c t="n" s="0">
        <x:v>24.54642</x:v>
      </x:c>
      <x:c t="n" s="0">
        <x:v>21.89765</x:v>
      </x:c>
      <x:c t="n" s="0">
        <x:v>20.73878</x:v>
      </x:c>
      <x:c t="n" s="0">
        <x:v>18.45478</x:v>
      </x:c>
      <x:c t="n" s="0">
        <x:v>22.93889</x:v>
      </x:c>
      <x:c t="n" s="0">
        <x:v>17.13802</x:v>
      </x:c>
      <x:c t="n" s="0">
        <x:v>20.29019</x:v>
      </x:c>
      <x:c t="n" s="0">
        <x:v>21.79635</x:v>
      </x:c>
      <x:c t="n" s="0">
        <x:v>7.36991</x:v>
      </x:c>
      <x:c t="n" s="0">
        <x:v>5.909984</x:v>
      </x:c>
      <x:c t="n" s="0">
        <x:v>5.726144</x:v>
      </x:c>
      <x:c t="n" s="0">
        <x:v>4.710553</x:v>
      </x:c>
      <x:c t="n" s="0">
        <x:v>9.749143</x:v>
      </x:c>
      <x:c t="n" s="0">
        <x:v>4.288697</x:v>
      </x:c>
      <x:c t="n" s="0">
        <x:v>-27.67866</x:v>
      </x:c>
      <x:c t="n" s="0">
        <x:v>-29.16826</x:v>
      </x:c>
      <x:c t="n" s="0">
        <x:v>-21.76463</x:v>
      </x:c>
      <x:c t="n" s="0">
        <x:v>-12.56147</x:v>
      </x:c>
      <x:c t="n" s="0">
        <x:v>-9.762161</x:v>
      </x:c>
      <x:c t="n" s="0">
        <x:v>-7.844992</x:v>
      </x:c>
      <x:c t="n" s="0">
        <x:v>1.572916</x:v>
      </x:c>
      <x:c t="n" s="0">
        <x:v>6.722657</x:v>
      </x:c>
      <x:c t="n" s="0">
        <x:v>14.47673</x:v>
      </x:c>
      <x:c t="n" s="0">
        <x:v>13.61619</x:v>
      </x:c>
      <x:c t="n" s="0">
        <x:v>25.94647</x:v>
      </x:c>
      <x:c t="n" s="0">
        <x:v>14.71866</x:v>
      </x:c>
      <x:c t="n" s="0">
        <x:v>23.49557</x:v>
      </x:c>
      <x:c t="n" s="0">
        <x:v>20.33509</x:v>
      </x:c>
      <x:c t="n" s="0">
        <x:v>16.27968</x:v>
      </x:c>
      <x:c t="n" s="0">
        <x:v>14.48303</x:v>
      </x:c>
      <x:c t="n" s="0">
        <x:v>21.12586</x:v>
      </x:c>
      <x:c t="n" s="0">
        <x:v>21.14252</x:v>
      </x:c>
      <x:c t="n" s="0">
        <x:v>19.76069</x:v>
      </x:c>
      <x:c t="n" s="0">
        <x:v>20.08787</x:v>
      </x:c>
      <x:c t="n" s="0">
        <x:v>17.75586</x:v>
      </x:c>
      <x:c t="n" s="0">
        <x:v>22.73252</x:v>
      </x:c>
      <x:c t="n" s="0">
        <x:v>24.26015</x:v>
      </x:c>
      <x:c t="n" s="0">
        <x:v>24.4148</x:v>
      </x:c>
      <x:c t="n" s="0">
        <x:v>17.94879</x:v>
      </x:c>
      <x:c t="n" s="0">
        <x:v>19.2358</x:v>
      </x:c>
      <x:c t="n" s="0">
        <x:v>22.29668</x:v>
      </x:c>
      <x:c t="n" s="0">
        <x:v>18.00052</x:v>
      </x:c>
      <x:c t="n" s="0">
        <x:v>22.99331</x:v>
      </x:c>
      <x:c t="n" s="0">
        <x:v>23.01494</x:v>
      </x:c>
      <x:c t="n" s="0">
        <x:v>5.471678</x:v>
      </x:c>
      <x:c t="n" s="0">
        <x:v>4.795967</x:v>
      </x:c>
      <x:c t="n" s="0">
        <x:v>5.186959</x:v>
      </x:c>
      <x:c t="n" s="0">
        <x:v>5.106169</x:v>
      </x:c>
      <x:c t="n" s="0">
        <x:v>8.98284</x:v>
      </x:c>
      <x:c t="n" s="0">
        <x:v>3.488913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43948.5743171296</x:v>
      </x:c>
      <x:c t="n" s="7">
        <x:v>43948.5743171296</x:v>
      </x:c>
      <x:c t="n" s="0">
        <x:v>36.8784</x:v>
      </x:c>
      <x:c t="n" s="0">
        <x:v>54.20069</x:v>
      </x:c>
      <x:c t="n" s="0">
        <x:v>72.69124</x:v>
      </x:c>
      <x:c t="n" s="0">
        <x:v>74.15657</x:v>
      </x:c>
      <x:c t="n" s="0">
        <x:v>-26.51812</x:v>
      </x:c>
      <x:c t="n" s="0">
        <x:v>-29.16826</x:v>
      </x:c>
      <x:c t="n" s="0">
        <x:v>-20.94291</x:v>
      </x:c>
      <x:c t="n" s="0">
        <x:v>-13.47731</x:v>
      </x:c>
      <x:c t="n" s="0">
        <x:v>-8.234923</x:v>
      </x:c>
      <x:c t="n" s="0">
        <x:v>-5.988117</x:v>
      </x:c>
      <x:c t="n" s="0">
        <x:v>1.908041</x:v>
      </x:c>
      <x:c t="n" s="0">
        <x:v>6.479108</x:v>
      </x:c>
      <x:c t="n" s="0">
        <x:v>13.47289</x:v>
      </x:c>
      <x:c t="n" s="0">
        <x:v>15.10457</x:v>
      </x:c>
      <x:c t="n" s="0">
        <x:v>24.32805</x:v>
      </x:c>
      <x:c t="n" s="0">
        <x:v>17.50387</x:v>
      </x:c>
      <x:c t="n" s="0">
        <x:v>19.8294</x:v>
      </x:c>
      <x:c t="n" s="0">
        <x:v>18.26803</x:v>
      </x:c>
      <x:c t="n" s="0">
        <x:v>16.53742</x:v>
      </x:c>
      <x:c t="n" s="0">
        <x:v>15.38685</x:v>
      </x:c>
      <x:c t="n" s="0">
        <x:v>20.68021</x:v>
      </x:c>
      <x:c t="n" s="0">
        <x:v>26.10973</x:v>
      </x:c>
      <x:c t="n" s="0">
        <x:v>25.49805</x:v>
      </x:c>
      <x:c t="n" s="0">
        <x:v>26.50058</x:v>
      </x:c>
      <x:c t="n" s="0">
        <x:v>27.3396</x:v>
      </x:c>
      <x:c t="n" s="0">
        <x:v>25.50596</x:v>
      </x:c>
      <x:c t="n" s="0">
        <x:v>24.82466</x:v>
      </x:c>
      <x:c t="n" s="0">
        <x:v>21.98999</x:v>
      </x:c>
      <x:c t="n" s="0">
        <x:v>20.36803</x:v>
      </x:c>
      <x:c t="n" s="0">
        <x:v>18.05773</x:v>
      </x:c>
      <x:c t="n" s="0">
        <x:v>22.36416</x:v>
      </x:c>
      <x:c t="n" s="0">
        <x:v>16.79356</x:v>
      </x:c>
      <x:c t="n" s="0">
        <x:v>20.56423</x:v>
      </x:c>
      <x:c t="n" s="0">
        <x:v>21.53472</x:v>
      </x:c>
      <x:c t="n" s="0">
        <x:v>7.315238</x:v>
      </x:c>
      <x:c t="n" s="0">
        <x:v>5.85098</x:v>
      </x:c>
      <x:c t="n" s="0">
        <x:v>5.514452</x:v>
      </x:c>
      <x:c t="n" s="0">
        <x:v>4.654318</x:v>
      </x:c>
      <x:c t="n" s="0">
        <x:v>9.75169</x:v>
      </x:c>
      <x:c t="n" s="0">
        <x:v>4.303946</x:v>
      </x:c>
      <x:c t="n" s="0">
        <x:v>-27.67866</x:v>
      </x:c>
      <x:c t="n" s="0">
        <x:v>-29.16826</x:v>
      </x:c>
      <x:c t="n" s="0">
        <x:v>-21.76463</x:v>
      </x:c>
      <x:c t="n" s="0">
        <x:v>-12.56147</x:v>
      </x:c>
      <x:c t="n" s="0">
        <x:v>-12.98488</x:v>
      </x:c>
      <x:c t="n" s="0">
        <x:v>-7.844992</x:v>
      </x:c>
      <x:c t="n" s="0">
        <x:v>1.572916</x:v>
      </x:c>
      <x:c t="n" s="0">
        <x:v>6.722657</x:v>
      </x:c>
      <x:c t="n" s="0">
        <x:v>10.66894</x:v>
      </x:c>
      <x:c t="n" s="0">
        <x:v>10.57877</x:v>
      </x:c>
      <x:c t="n" s="0">
        <x:v>25.48203</x:v>
      </x:c>
      <x:c t="n" s="0">
        <x:v>18.45481</x:v>
      </x:c>
      <x:c t="n" s="0">
        <x:v>21.53341</x:v>
      </x:c>
      <x:c t="n" s="0">
        <x:v>21.499</x:v>
      </x:c>
      <x:c t="n" s="0">
        <x:v>15.45041</x:v>
      </x:c>
      <x:c t="n" s="0">
        <x:v>9.906845</x:v>
      </x:c>
      <x:c t="n" s="0">
        <x:v>17.44889</x:v>
      </x:c>
      <x:c t="n" s="0">
        <x:v>16.45881</x:v>
      </x:c>
      <x:c t="n" s="0">
        <x:v>25.1566</x:v>
      </x:c>
      <x:c t="n" s="0">
        <x:v>28.93566</x:v>
      </x:c>
      <x:c t="n" s="0">
        <x:v>27.70118</x:v>
      </x:c>
      <x:c t="n" s="0">
        <x:v>25.23221</x:v>
      </x:c>
      <x:c t="n" s="0">
        <x:v>25.89296</x:v>
      </x:c>
      <x:c t="n" s="0">
        <x:v>21.41753</x:v>
      </x:c>
      <x:c t="n" s="0">
        <x:v>17.77793</x:v>
      </x:c>
      <x:c t="n" s="0">
        <x:v>15.19389</x:v>
      </x:c>
      <x:c t="n" s="0">
        <x:v>14.90049</x:v>
      </x:c>
      <x:c t="n" s="0">
        <x:v>14.93153</x:v>
      </x:c>
      <x:c t="n" s="0">
        <x:v>21.79769</x:v>
      </x:c>
      <x:c t="n" s="0">
        <x:v>19.80576</x:v>
      </x:c>
      <x:c t="n" s="0">
        <x:v>7.05148</x:v>
      </x:c>
      <x:c t="n" s="0">
        <x:v>5.095434</x:v>
      </x:c>
      <x:c t="n" s="0">
        <x:v>4.560925</x:v>
      </x:c>
      <x:c t="n" s="0">
        <x:v>3.683597</x:v>
      </x:c>
      <x:c t="n" s="0">
        <x:v>10.02435</x:v>
      </x:c>
      <x:c t="n" s="0">
        <x:v>4.457123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43948.5743171296</x:v>
      </x:c>
      <x:c t="n" s="7">
        <x:v>43948.5743171296</x:v>
      </x:c>
      <x:c t="n" s="0">
        <x:v>35.58554</x:v>
      </x:c>
      <x:c t="n" s="0">
        <x:v>54.20069</x:v>
      </x:c>
      <x:c t="n" s="0">
        <x:v>72.56995</x:v>
      </x:c>
      <x:c t="n" s="0">
        <x:v>74.53958</x:v>
      </x:c>
      <x:c t="n" s="0">
        <x:v>-26.67029</x:v>
      </x:c>
      <x:c t="n" s="0">
        <x:v>-29.16826</x:v>
      </x:c>
      <x:c t="n" s="0">
        <x:v>-21.05388</x:v>
      </x:c>
      <x:c t="n" s="0">
        <x:v>-13.33101</x:v>
      </x:c>
      <x:c t="n" s="0">
        <x:v>-8.678437</x:v>
      </x:c>
      <x:c t="n" s="0">
        <x:v>-6.21448</x:v>
      </x:c>
      <x:c t="n" s="0">
        <x:v>1.860703</x:v>
      </x:c>
      <x:c t="n" s="0">
        <x:v>6.515522</x:v>
      </x:c>
      <x:c t="n" s="0">
        <x:v>12.8487</x:v>
      </x:c>
      <x:c t="n" s="0">
        <x:v>14.67351</x:v>
      </x:c>
      <x:c t="n" s="0">
        <x:v>24.24013</x:v>
      </x:c>
      <x:c t="n" s="0">
        <x:v>17.65634</x:v>
      </x:c>
      <x:c t="n" s="0">
        <x:v>19.19664</x:v>
      </x:c>
      <x:c t="n" s="0">
        <x:v>17.7783</x:v>
      </x:c>
      <x:c t="n" s="0">
        <x:v>16.21208</x:v>
      </x:c>
      <x:c t="n" s="0">
        <x:v>14.92311</x:v>
      </x:c>
      <x:c t="n" s="0">
        <x:v>20.12371</x:v>
      </x:c>
      <x:c t="n" s="0">
        <x:v>25.56026</x:v>
      </x:c>
      <x:c t="n" s="0">
        <x:v>24.90725</x:v>
      </x:c>
      <x:c t="n" s="0">
        <x:v>26.80721</x:v>
      </x:c>
      <x:c t="n" s="0">
        <x:v>27.85717</x:v>
      </x:c>
      <x:c t="n" s="0">
        <x:v>25.2306</x:v>
      </x:c>
      <x:c t="n" s="0">
        <x:v>24.89762</x:v>
      </x:c>
      <x:c t="n" s="0">
        <x:v>21.6962</x:v>
      </x:c>
      <x:c t="n" s="0">
        <x:v>20.3051</x:v>
      </x:c>
      <x:c t="n" s="0">
        <x:v>17.9312</x:v>
      </x:c>
      <x:c t="n" s="0">
        <x:v>21.85149</x:v>
      </x:c>
      <x:c t="n" s="0">
        <x:v>16.777</x:v>
      </x:c>
      <x:c t="n" s="0">
        <x:v>20.40484</x:v>
      </x:c>
      <x:c t="n" s="0">
        <x:v>21.30609</x:v>
      </x:c>
      <x:c t="n" s="0">
        <x:v>7.176035</x:v>
      </x:c>
      <x:c t="n" s="0">
        <x:v>5.815935</x:v>
      </x:c>
      <x:c t="n" s="0">
        <x:v>5.580617</x:v>
      </x:c>
      <x:c t="n" s="0">
        <x:v>4.532167</x:v>
      </x:c>
      <x:c t="n" s="0">
        <x:v>9.805309</x:v>
      </x:c>
      <x:c t="n" s="0">
        <x:v>4.430983</x:v>
      </x:c>
      <x:c t="n" s="0">
        <x:v>-27.67866</x:v>
      </x:c>
      <x:c t="n" s="0">
        <x:v>-29.16826</x:v>
      </x:c>
      <x:c t="n" s="0">
        <x:v>-21.76463</x:v>
      </x:c>
      <x:c t="n" s="0">
        <x:v>-12.56147</x:v>
      </x:c>
      <x:c t="n" s="0">
        <x:v>-12.98488</x:v>
      </x:c>
      <x:c t="n" s="0">
        <x:v>-7.844992</x:v>
      </x:c>
      <x:c t="n" s="0">
        <x:v>1.572916</x:v>
      </x:c>
      <x:c t="n" s="0">
        <x:v>6.722657</x:v>
      </x:c>
      <x:c t="n" s="0">
        <x:v>2.658774</x:v>
      </x:c>
      <x:c t="n" s="0">
        <x:v>10.57877</x:v>
      </x:c>
      <x:c t="n" s="0">
        <x:v>23.68666</x:v>
      </x:c>
      <x:c t="n" s="0">
        <x:v>18.45481</x:v>
      </x:c>
      <x:c t="n" s="0">
        <x:v>8.35423</x:v>
      </x:c>
      <x:c t="n" s="0">
        <x:v>2.651936</x:v>
      </x:c>
      <x:c t="n" s="0">
        <x:v>13.57517</x:v>
      </x:c>
      <x:c t="n" s="0">
        <x:v>10.90007</x:v>
      </x:c>
      <x:c t="n" s="0">
        <x:v>12.45759</x:v>
      </x:c>
      <x:c t="n" s="0">
        <x:v>18.77615</x:v>
      </x:c>
      <x:c t="n" s="0">
        <x:v>16.58484</x:v>
      </x:c>
      <x:c t="n" s="0">
        <x:v>28.45481</x:v>
      </x:c>
      <x:c t="n" s="0">
        <x:v>30.63648</x:v>
      </x:c>
      <x:c t="n" s="0">
        <x:v>23.81222</x:v>
      </x:c>
      <x:c t="n" s="0">
        <x:v>25.84222</x:v>
      </x:c>
      <x:c t="n" s="0">
        <x:v>19.66929</x:v>
      </x:c>
      <x:c t="n" s="0">
        <x:v>19.57242</x:v>
      </x:c>
      <x:c t="n" s="0">
        <x:v>16.67299</x:v>
      </x:c>
      <x:c t="n" s="0">
        <x:v>16.30683</x:v>
      </x:c>
      <x:c t="n" s="0">
        <x:v>15.89377</x:v>
      </x:c>
      <x:c t="n" s="0">
        <x:v>19.13417</x:v>
      </x:c>
      <x:c t="n" s="0">
        <x:v>18.45025</x:v>
      </x:c>
      <x:c t="n" s="0">
        <x:v>6.417305</x:v>
      </x:c>
      <x:c t="n" s="0">
        <x:v>5.618257</x:v>
      </x:c>
      <x:c t="n" s="0">
        <x:v>5.58344</x:v>
      </x:c>
      <x:c t="n" s="0">
        <x:v>3.508319</x:v>
      </x:c>
      <x:c t="n" s="0">
        <x:v>9.348239</x:v>
      </x:c>
      <x:c t="n" s="0">
        <x:v>5.424659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43948.5743171296</x:v>
      </x:c>
      <x:c t="n" s="7">
        <x:v>43948.5743171296</x:v>
      </x:c>
      <x:c t="n" s="0">
        <x:v>36.40762</x:v>
      </x:c>
      <x:c t="n" s="0">
        <x:v>54.20069</x:v>
      </x:c>
      <x:c t="n" s="0">
        <x:v>67.96311</x:v>
      </x:c>
      <x:c t="n" s="0">
        <x:v>72.5321</x:v>
      </x:c>
      <x:c t="n" s="0">
        <x:v>-26.96705</x:v>
      </x:c>
      <x:c t="n" s="0">
        <x:v>-29.16826</x:v>
      </x:c>
      <x:c t="n" s="0">
        <x:v>-21.15084</x:v>
      </x:c>
      <x:c t="n" s="0">
        <x:v>-13.20985</x:v>
      </x:c>
      <x:c t="n" s="0">
        <x:v>-9.096738</x:v>
      </x:c>
      <x:c t="n" s="0">
        <x:v>-6.142591</x:v>
      </x:c>
      <x:c t="n" s="0">
        <x:v>1.79522</x:v>
      </x:c>
      <x:c t="n" s="0">
        <x:v>6.512246</x:v>
      </x:c>
      <x:c t="n" s="0">
        <x:v>12.37235</x:v>
      </x:c>
      <x:c t="n" s="0">
        <x:v>14.26814</x:v>
      </x:c>
      <x:c t="n" s="0">
        <x:v>24.1636</x:v>
      </x:c>
      <x:c t="n" s="0">
        <x:v>17.68431</x:v>
      </x:c>
      <x:c t="n" s="0">
        <x:v>18.57206</x:v>
      </x:c>
      <x:c t="n" s="0">
        <x:v>17.28278</x:v>
      </x:c>
      <x:c t="n" s="0">
        <x:v>16.88337</x:v>
      </x:c>
      <x:c t="n" s="0">
        <x:v>14.76348</x:v>
      </x:c>
      <x:c t="n" s="0">
        <x:v>19.61673</x:v>
      </x:c>
      <x:c t="n" s="0">
        <x:v>25.02077</x:v>
      </x:c>
      <x:c t="n" s="0">
        <x:v>24.91408</x:v>
      </x:c>
      <x:c t="n" s="0">
        <x:v>26.64706</x:v>
      </x:c>
      <x:c t="n" s="0">
        <x:v>27.68929</x:v>
      </x:c>
      <x:c t="n" s="0">
        <x:v>25.61205</x:v>
      </x:c>
      <x:c t="n" s="0">
        <x:v>25.16303</x:v>
      </x:c>
      <x:c t="n" s="0">
        <x:v>21.58169</x:v>
      </x:c>
      <x:c t="n" s="0">
        <x:v>20.00962</x:v>
      </x:c>
      <x:c t="n" s="0">
        <x:v>17.99872</x:v>
      </x:c>
      <x:c t="n" s="0">
        <x:v>21.33422</x:v>
      </x:c>
      <x:c t="n" s="0">
        <x:v>16.49435</x:v>
      </x:c>
      <x:c t="n" s="0">
        <x:v>20.16323</x:v>
      </x:c>
      <x:c t="n" s="0">
        <x:v>20.84377</x:v>
      </x:c>
      <x:c t="n" s="0">
        <x:v>7.384711</x:v>
      </x:c>
      <x:c t="n" s="0">
        <x:v>5.619473</x:v>
      </x:c>
      <x:c t="n" s="0">
        <x:v>5.409625</x:v>
      </x:c>
      <x:c t="n" s="0">
        <x:v>4.251689</x:v>
      </x:c>
      <x:c t="n" s="0">
        <x:v>9.805475</x:v>
      </x:c>
      <x:c t="n" s="0">
        <x:v>4.440831</x:v>
      </x:c>
      <x:c t="n" s="0">
        <x:v>-29.53904</x:v>
      </x:c>
      <x:c t="n" s="0">
        <x:v>-29.16826</x:v>
      </x:c>
      <x:c t="n" s="0">
        <x:v>-21.76463</x:v>
      </x:c>
      <x:c t="n" s="0">
        <x:v>-12.56147</x:v>
      </x:c>
      <x:c t="n" s="0">
        <x:v>-12.98488</x:v>
      </x:c>
      <x:c t="n" s="0">
        <x:v>-5.529938</x:v>
      </x:c>
      <x:c t="n" s="0">
        <x:v>1.22654</x:v>
      </x:c>
      <x:c t="n" s="0">
        <x:v>6.461806</x:v>
      </x:c>
      <x:c t="n" s="0">
        <x:v>9.435285</x:v>
      </x:c>
      <x:c t="n" s="0">
        <x:v>10.57877</x:v>
      </x:c>
      <x:c t="n" s="0">
        <x:v>23.68666</x:v>
      </x:c>
      <x:c t="n" s="0">
        <x:v>17.23426</x:v>
      </x:c>
      <x:c t="n" s="0">
        <x:v>8.35423</x:v>
      </x:c>
      <x:c t="n" s="0">
        <x:v>14.42105</x:v>
      </x:c>
      <x:c t="n" s="0">
        <x:v>19.93418</x:v>
      </x:c>
      <x:c t="n" s="0">
        <x:v>13.91613</x:v>
      </x:c>
      <x:c t="n" s="0">
        <x:v>14.72376</x:v>
      </x:c>
      <x:c t="n" s="0">
        <x:v>21.19724</x:v>
      </x:c>
      <x:c t="n" s="0">
        <x:v>25.8962</x:v>
      </x:c>
      <x:c t="n" s="0">
        <x:v>24.90759</x:v>
      </x:c>
      <x:c t="n" s="0">
        <x:v>24.81394</x:v>
      </x:c>
      <x:c t="n" s="0">
        <x:v>27.4445</x:v>
      </x:c>
      <x:c t="n" s="0">
        <x:v>26.21286</x:v>
      </x:c>
      <x:c t="n" s="0">
        <x:v>20.7589</x:v>
      </x:c>
      <x:c t="n" s="0">
        <x:v>18.52731</x:v>
      </x:c>
      <x:c t="n" s="0">
        <x:v>18.43475</x:v>
      </x:c>
      <x:c t="n" s="0">
        <x:v>15.92933</x:v>
      </x:c>
      <x:c t="n" s="0">
        <x:v>14.65987</x:v>
      </x:c>
      <x:c t="n" s="0">
        <x:v>18.69819</x:v>
      </x:c>
      <x:c t="n" s="0">
        <x:v>16.2701</x:v>
      </x:c>
      <x:c t="n" s="0">
        <x:v>8.576982</x:v>
      </x:c>
      <x:c t="n" s="0">
        <x:v>4.721542</x:v>
      </x:c>
      <x:c t="n" s="0">
        <x:v>4.413911</x:v>
      </x:c>
      <x:c t="n" s="0">
        <x:v>1.996137</x:v>
      </x:c>
      <x:c t="n" s="0">
        <x:v>10.72137</x:v>
      </x:c>
      <x:c t="n" s="0">
        <x:v>4.352633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43948.5743171296</x:v>
      </x:c>
      <x:c t="n" s="7">
        <x:v>43948.5743171296</x:v>
      </x:c>
      <x:c t="n" s="0">
        <x:v>35.28082</x:v>
      </x:c>
      <x:c t="n" s="0">
        <x:v>54.20069</x:v>
      </x:c>
      <x:c t="n" s="0">
        <x:v>70.85488</x:v>
      </x:c>
      <x:c t="n" s="0">
        <x:v>76.06882</x:v>
      </x:c>
      <x:c t="n" s="0">
        <x:v>-27.26113</x:v>
      </x:c>
      <x:c t="n" s="0">
        <x:v>-29.16826</x:v>
      </x:c>
      <x:c t="n" s="0">
        <x:v>-21.4484</x:v>
      </x:c>
      <x:c t="n" s="0">
        <x:v>-13.26437</x:v>
      </x:c>
      <x:c t="n" s="0">
        <x:v>-9.488935</x:v>
      </x:c>
      <x:c t="n" s="0">
        <x:v>-6.047596</x:v>
      </x:c>
      <x:c t="n" s="0">
        <x:v>1.573316</x:v>
      </x:c>
      <x:c t="n" s="0">
        <x:v>6.504918</x:v>
      </x:c>
      <x:c t="n" s="0">
        <x:v>12.80268</x:v>
      </x:c>
      <x:c t="n" s="0">
        <x:v>14.94581</x:v>
      </x:c>
      <x:c t="n" s="0">
        <x:v>24.09716</x:v>
      </x:c>
      <x:c t="n" s="0">
        <x:v>17.01669</x:v>
      </x:c>
      <x:c t="n" s="0">
        <x:v>18.11025</x:v>
      </x:c>
      <x:c t="n" s="0">
        <x:v>17.85587</x:v>
      </x:c>
      <x:c t="n" s="0">
        <x:v>17.06957</x:v>
      </x:c>
      <x:c t="n" s="0">
        <x:v>14.80141</x:v>
      </x:c>
      <x:c t="n" s="0">
        <x:v>19.31609</x:v>
      </x:c>
      <x:c t="n" s="0">
        <x:v>25.21511</x:v>
      </x:c>
      <x:c t="n" s="0">
        <x:v>25.00086</x:v>
      </x:c>
      <x:c t="n" s="0">
        <x:v>26.7411</x:v>
      </x:c>
      <x:c t="n" s="0">
        <x:v>27.36803</x:v>
      </x:c>
      <x:c t="n" s="0">
        <x:v>26.08819</x:v>
      </x:c>
      <x:c t="n" s="0">
        <x:v>24.94142</x:v>
      </x:c>
      <x:c t="n" s="0">
        <x:v>21.55716</x:v>
      </x:c>
      <x:c t="n" s="0">
        <x:v>19.97168</x:v>
      </x:c>
      <x:c t="n" s="0">
        <x:v>17.86854</x:v>
      </x:c>
      <x:c t="n" s="0">
        <x:v>20.87956</x:v>
      </x:c>
      <x:c t="n" s="0">
        <x:v>16.33171</x:v>
      </x:c>
      <x:c t="n" s="0">
        <x:v>19.84559</x:v>
      </x:c>
      <x:c t="n" s="0">
        <x:v>20.38553</x:v>
      </x:c>
      <x:c t="n" s="0">
        <x:v>7.432426</x:v>
      </x:c>
      <x:c t="n" s="0">
        <x:v>5.65922</x:v>
      </x:c>
      <x:c t="n" s="0">
        <x:v>5.250127</x:v>
      </x:c>
      <x:c t="n" s="0">
        <x:v>4.268759</x:v>
      </x:c>
      <x:c t="n" s="0">
        <x:v>9.913755</x:v>
      </x:c>
      <x:c t="n" s="0">
        <x:v>4.500854</x:v>
      </x:c>
      <x:c t="n" s="0">
        <x:v>-29.53904</x:v>
      </x:c>
      <x:c t="n" s="0">
        <x:v>-29.16826</x:v>
      </x:c>
      <x:c t="n" s="0">
        <x:v>-23.88382</x:v>
      </x:c>
      <x:c t="n" s="0">
        <x:v>-13.92597</x:v>
      </x:c>
      <x:c t="n" s="0">
        <x:v>-12.98488</x:v>
      </x:c>
      <x:c t="n" s="0">
        <x:v>-5.529938</x:v>
      </x:c>
      <x:c t="n" s="0">
        <x:v>-0.01745603</x:v>
      </x:c>
      <x:c t="n" s="0">
        <x:v>6.461806</x:v>
      </x:c>
      <x:c t="n" s="0">
        <x:v>14.71134</x:v>
      </x:c>
      <x:c t="n" s="0">
        <x:v>18.08209</x:v>
      </x:c>
      <x:c t="n" s="0">
        <x:v>23.68666</x:v>
      </x:c>
      <x:c t="n" s="0">
        <x:v>1.463037</x:v>
      </x:c>
      <x:c t="n" s="0">
        <x:v>13.85036</x:v>
      </x:c>
      <x:c t="n" s="0">
        <x:v>20.21932</x:v>
      </x:c>
      <x:c t="n" s="0">
        <x:v>17.32026</x:v>
      </x:c>
      <x:c t="n" s="0">
        <x:v>14.6171</x:v>
      </x:c>
      <x:c t="n" s="0">
        <x:v>16.62505</x:v>
      </x:c>
      <x:c t="n" s="0">
        <x:v>25.58054</x:v>
      </x:c>
      <x:c t="n" s="0">
        <x:v>24.56046</x:v>
      </x:c>
      <x:c t="n" s="0">
        <x:v>28.17852</x:v>
      </x:c>
      <x:c t="n" s="0">
        <x:v>24.09515</x:v>
      </x:c>
      <x:c t="n" s="0">
        <x:v>28.41805</x:v>
      </x:c>
      <x:c t="n" s="0">
        <x:v>24.21896</x:v>
      </x:c>
      <x:c t="n" s="0">
        <x:v>21.09471</x:v>
      </x:c>
      <x:c t="n" s="0">
        <x:v>19.24342</x:v>
      </x:c>
      <x:c t="n" s="0">
        <x:v>17.28492</x:v>
      </x:c>
      <x:c t="n" s="0">
        <x:v>15.76577</x:v>
      </x:c>
      <x:c t="n" s="0">
        <x:v>15.45216</x:v>
      </x:c>
      <x:c t="n" s="0">
        <x:v>16.83709</x:v>
      </x:c>
      <x:c t="n" s="0">
        <x:v>15.59331</x:v>
      </x:c>
      <x:c t="n" s="0">
        <x:v>7.495777</x:v>
      </x:c>
      <x:c t="n" s="0">
        <x:v>5.290917</x:v>
      </x:c>
      <x:c t="n" s="0">
        <x:v>4.189465</x:v>
      </x:c>
      <x:c t="n" s="0">
        <x:v>4.516121</x:v>
      </x:c>
      <x:c t="n" s="0">
        <x:v>10.431</x:v>
      </x:c>
      <x:c t="n" s="0">
        <x:v>4.590486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43948.5743171296</x:v>
      </x:c>
      <x:c t="n" s="7">
        <x:v>43948.5743171296</x:v>
      </x:c>
      <x:c t="n" s="0">
        <x:v>37.14516</x:v>
      </x:c>
      <x:c t="n" s="0">
        <x:v>54.20069</x:v>
      </x:c>
      <x:c t="n" s="0">
        <x:v>72.93922</x:v>
      </x:c>
      <x:c t="n" s="0">
        <x:v>76.14743</x:v>
      </x:c>
      <x:c t="n" s="0">
        <x:v>-27.52896</x:v>
      </x:c>
      <x:c t="n" s="0">
        <x:v>-29.16826</x:v>
      </x:c>
      <x:c t="n" s="0">
        <x:v>-22.0933</x:v>
      </x:c>
      <x:c t="n" s="0">
        <x:v>-13.56512</x:v>
      </x:c>
      <x:c t="n" s="0">
        <x:v>-9.854429</x:v>
      </x:c>
      <x:c t="n" s="0">
        <x:v>-5.968082</x:v>
      </x:c>
      <x:c t="n" s="0">
        <x:v>1.374392</x:v>
      </x:c>
      <x:c t="n" s="0">
        <x:v>6.381008</x:v>
      </x:c>
      <x:c t="n" s="0">
        <x:v>13.13919</x:v>
      </x:c>
      <x:c t="n" s="0">
        <x:v>15.70082</x:v>
      </x:c>
      <x:c t="n" s="0">
        <x:v>23.95468</x:v>
      </x:c>
      <x:c t="n" s="0">
        <x:v>16.35201</x:v>
      </x:c>
      <x:c t="n" s="0">
        <x:v>17.69475</x:v>
      </x:c>
      <x:c t="n" s="0">
        <x:v>18.02552</x:v>
      </x:c>
      <x:c t="n" s="0">
        <x:v>16.51935</x:v>
      </x:c>
      <x:c t="n" s="0">
        <x:v>14.34144</x:v>
      </x:c>
      <x:c t="n" s="0">
        <x:v>18.85665</x:v>
      </x:c>
      <x:c t="n" s="0">
        <x:v>24.65147</x:v>
      </x:c>
      <x:c t="n" s="0">
        <x:v>24.80715</x:v>
      </x:c>
      <x:c t="n" s="0">
        <x:v>26.35092</x:v>
      </x:c>
      <x:c t="n" s="0">
        <x:v>27.71686</x:v>
      </x:c>
      <x:c t="n" s="0">
        <x:v>26.54284</x:v>
      </x:c>
      <x:c t="n" s="0">
        <x:v>24.70918</x:v>
      </x:c>
      <x:c t="n" s="0">
        <x:v>21.5711</x:v>
      </x:c>
      <x:c t="n" s="0">
        <x:v>20.19159</x:v>
      </x:c>
      <x:c t="n" s="0">
        <x:v>17.88662</x:v>
      </x:c>
      <x:c t="n" s="0">
        <x:v>20.37793</x:v>
      </x:c>
      <x:c t="n" s="0">
        <x:v>16.15259</x:v>
      </x:c>
      <x:c t="n" s="0">
        <x:v>19.77991</x:v>
      </x:c>
      <x:c t="n" s="0">
        <x:v>19.92806</x:v>
      </x:c>
      <x:c t="n" s="0">
        <x:v>7.46831</x:v>
      </x:c>
      <x:c t="n" s="0">
        <x:v>5.606248</x:v>
      </x:c>
      <x:c t="n" s="0">
        <x:v>5.172085</x:v>
      </x:c>
      <x:c t="n" s="0">
        <x:v>4.191879</x:v>
      </x:c>
      <x:c t="n" s="0">
        <x:v>10.02824</x:v>
      </x:c>
      <x:c t="n" s="0">
        <x:v>4.488925</x:v>
      </x:c>
      <x:c t="n" s="0">
        <x:v>-29.53904</x:v>
      </x:c>
      <x:c t="n" s="0">
        <x:v>-29.16826</x:v>
      </x:c>
      <x:c t="n" s="0">
        <x:v>-28.18997</x:v>
      </x:c>
      <x:c t="n" s="0">
        <x:v>-15.92669</x:v>
      </x:c>
      <x:c t="n" s="0">
        <x:v>-12.98488</x:v>
      </x:c>
      <x:c t="n" s="0">
        <x:v>-5.529938</x:v>
      </x:c>
      <x:c t="n" s="0">
        <x:v>-0.01745603</x:v>
      </x:c>
      <x:c t="n" s="0">
        <x:v>5.371373</x:v>
      </x:c>
      <x:c t="n" s="0">
        <x:v>14.71134</x:v>
      </x:c>
      <x:c t="n" s="0">
        <x:v>18.56446</x:v>
      </x:c>
      <x:c t="n" s="0">
        <x:v>22.86157</x:v>
      </x:c>
      <x:c t="n" s="0">
        <x:v>1.463037</x:v>
      </x:c>
      <x:c t="n" s="0">
        <x:v>13.85036</x:v>
      </x:c>
      <x:c t="n" s="0">
        <x:v>18.46729</x:v>
      </x:c>
      <x:c t="n" s="0">
        <x:v>9.974806</x:v>
      </x:c>
      <x:c t="n" s="0">
        <x:v>9.736797</x:v>
      </x:c>
      <x:c t="n" s="0">
        <x:v>14.32058</x:v>
      </x:c>
      <x:c t="n" s="0">
        <x:v>17.59915</x:v>
      </x:c>
      <x:c t="n" s="0">
        <x:v>23.89381</x:v>
      </x:c>
      <x:c t="n" s="0">
        <x:v>17.84821</x:v>
      </x:c>
      <x:c t="n" s="0">
        <x:v>29.95915</x:v>
      </x:c>
      <x:c t="n" s="0">
        <x:v>27.93651</x:v>
      </x:c>
      <x:c t="n" s="0">
        <x:v>21.99196</x:v>
      </x:c>
      <x:c t="n" s="0">
        <x:v>21.60969</x:v>
      </x:c>
      <x:c t="n" s="0">
        <x:v>22.11492</x:v>
      </x:c>
      <x:c t="n" s="0">
        <x:v>17.7132</x:v>
      </x:c>
      <x:c t="n" s="0">
        <x:v>15.10257</x:v>
      </x:c>
      <x:c t="n" s="0">
        <x:v>14.42612</x:v>
      </x:c>
      <x:c t="n" s="0">
        <x:v>19.56301</x:v>
      </x:c>
      <x:c t="n" s="0">
        <x:v>15.42888</x:v>
      </x:c>
      <x:c t="n" s="0">
        <x:v>7.51982</x:v>
      </x:c>
      <x:c t="n" s="0">
        <x:v>5.299291</x:v>
      </x:c>
      <x:c t="n" s="0">
        <x:v>4.693754</x:v>
      </x:c>
      <x:c t="n" s="0">
        <x:v>3.82899</x:v>
      </x:c>
      <x:c t="n" s="0">
        <x:v>10.04144</x:v>
      </x:c>
      <x:c t="n" s="0">
        <x:v>4.47891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43948.5743171296</x:v>
      </x:c>
      <x:c t="n" s="7">
        <x:v>43948.5743171296</x:v>
      </x:c>
      <x:c t="n" s="0">
        <x:v>34.32987</x:v>
      </x:c>
      <x:c t="n" s="0">
        <x:v>54.20069</x:v>
      </x:c>
      <x:c t="n" s="0">
        <x:v>65.24322</x:v>
      </x:c>
      <x:c t="n" s="0">
        <x:v>70.58829</x:v>
      </x:c>
      <x:c t="n" s="0">
        <x:v>-27.77156</x:v>
      </x:c>
      <x:c t="n" s="0">
        <x:v>-29.16826</x:v>
      </x:c>
      <x:c t="n" s="0">
        <x:v>-22.7317</x:v>
      </x:c>
      <x:c t="n" s="0">
        <x:v>-13.83956</x:v>
      </x:c>
      <x:c t="n" s="0">
        <x:v>-10.19294</x:v>
      </x:c>
      <x:c t="n" s="0">
        <x:v>-5.90131</x:v>
      </x:c>
      <x:c t="n" s="0">
        <x:v>1.19698</x:v>
      </x:c>
      <x:c t="n" s="0">
        <x:v>6.157818</x:v>
      </x:c>
      <x:c t="n" s="0">
        <x:v>13.40728</x:v>
      </x:c>
      <x:c t="n" s="0">
        <x:v>16.25568</x:v>
      </x:c>
      <x:c t="n" s="0">
        <x:v>23.74684</x:v>
      </x:c>
      <x:c t="n" s="0">
        <x:v>15.69072</x:v>
      </x:c>
      <x:c t="n" s="0">
        <x:v>17.27334</x:v>
      </x:c>
      <x:c t="n" s="0">
        <x:v>17.73513</x:v>
      </x:c>
      <x:c t="n" s="0">
        <x:v>16.05416</x:v>
      </x:c>
      <x:c t="n" s="0">
        <x:v>14.42859</x:v>
      </x:c>
      <x:c t="n" s="0">
        <x:v>18.80944</x:v>
      </x:c>
      <x:c t="n" s="0">
        <x:v>26.3271</x:v>
      </x:c>
      <x:c t="n" s="0">
        <x:v>24.76018</x:v>
      </x:c>
      <x:c t="n" s="0">
        <x:v>26.27777</x:v>
      </x:c>
      <x:c t="n" s="0">
        <x:v>27.88796</x:v>
      </x:c>
      <x:c t="n" s="0">
        <x:v>27.32036</x:v>
      </x:c>
      <x:c t="n" s="0">
        <x:v>24.58832</x:v>
      </x:c>
      <x:c t="n" s="0">
        <x:v>21.23558</x:v>
      </x:c>
      <x:c t="n" s="0">
        <x:v>20.72231</x:v>
      </x:c>
      <x:c t="n" s="0">
        <x:v>17.99251</x:v>
      </x:c>
      <x:c t="n" s="0">
        <x:v>19.86623</x:v>
      </x:c>
      <x:c t="n" s="0">
        <x:v>16.08952</x:v>
      </x:c>
      <x:c t="n" s="0">
        <x:v>19.61479</x:v>
      </x:c>
      <x:c t="n" s="0">
        <x:v>19.43831</x:v>
      </x:c>
      <x:c t="n" s="0">
        <x:v>7.497824</x:v>
      </x:c>
      <x:c t="n" s="0">
        <x:v>5.645915</x:v>
      </x:c>
      <x:c t="n" s="0">
        <x:v>5.333319</x:v>
      </x:c>
      <x:c t="n" s="0">
        <x:v>4.691392</x:v>
      </x:c>
      <x:c t="n" s="0">
        <x:v>9.992165</x:v>
      </x:c>
      <x:c t="n" s="0">
        <x:v>4.543072</x:v>
      </x:c>
      <x:c t="n" s="0">
        <x:v>-29.46302</x:v>
      </x:c>
      <x:c t="n" s="0">
        <x:v>-29.16826</x:v>
      </x:c>
      <x:c t="n" s="0">
        <x:v>-28.18997</x:v>
      </x:c>
      <x:c t="n" s="0">
        <x:v>-15.92669</x:v>
      </x:c>
      <x:c t="n" s="0">
        <x:v>-11.82413</x:v>
      </x:c>
      <x:c t="n" s="0">
        <x:v>-5.529938</x:v>
      </x:c>
      <x:c t="n" s="0">
        <x:v>-0.01745603</x:v>
      </x:c>
      <x:c t="n" s="0">
        <x:v>4.555615</x:v>
      </x:c>
      <x:c t="n" s="0">
        <x:v>14.21998</x:v>
      </x:c>
      <x:c t="n" s="0">
        <x:v>18.37434</x:v>
      </x:c>
      <x:c t="n" s="0">
        <x:v>22.27899</x:v>
      </x:c>
      <x:c t="n" s="0">
        <x:v>13.48088</x:v>
      </x:c>
      <x:c t="n" s="0">
        <x:v>13.25589</x:v>
      </x:c>
      <x:c t="n" s="0">
        <x:v>15.48352</x:v>
      </x:c>
      <x:c t="n" s="0">
        <x:v>11.35045</x:v>
      </x:c>
      <x:c t="n" s="0">
        <x:v>15.28759</x:v>
      </x:c>
      <x:c t="n" s="0">
        <x:v>19.1712</x:v>
      </x:c>
      <x:c t="n" s="0">
        <x:v>31.39384</x:v>
      </x:c>
      <x:c t="n" s="0">
        <x:v>25.26352</x:v>
      </x:c>
      <x:c t="n" s="0">
        <x:v>26.16203</x:v>
      </x:c>
      <x:c t="n" s="0">
        <x:v>27.72602</x:v>
      </x:c>
      <x:c t="n" s="0">
        <x:v>30.55084</x:v>
      </x:c>
      <x:c t="n" s="0">
        <x:v>23.46664</x:v>
      </x:c>
      <x:c t="n" s="0">
        <x:v>19.54051</x:v>
      </x:c>
      <x:c t="n" s="0">
        <x:v>22.2766</x:v>
      </x:c>
      <x:c t="n" s="0">
        <x:v>19.7522</x:v>
      </x:c>
      <x:c t="n" s="0">
        <x:v>14.55324</x:v>
      </x:c>
      <x:c t="n" s="0">
        <x:v>15.44859</x:v>
      </x:c>
      <x:c t="n" s="0">
        <x:v>17.86913</x:v>
      </x:c>
      <x:c t="n" s="0">
        <x:v>13.98776</x:v>
      </x:c>
      <x:c t="n" s="0">
        <x:v>7.892731</x:v>
      </x:c>
      <x:c t="n" s="0">
        <x:v>6.215702</x:v>
      </x:c>
      <x:c t="n" s="0">
        <x:v>6.310448</x:v>
      </x:c>
      <x:c t="n" s="0">
        <x:v>6.748804</x:v>
      </x:c>
      <x:c t="n" s="0">
        <x:v>9.757545</x:v>
      </x:c>
      <x:c t="n" s="0">
        <x:v>4.576159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43948.5743171296</x:v>
      </x:c>
      <x:c t="n" s="7">
        <x:v>43948.5743171296</x:v>
      </x:c>
      <x:c t="n" s="0">
        <x:v>35.15895</x:v>
      </x:c>
      <x:c t="n" s="0">
        <x:v>54.20069</x:v>
      </x:c>
      <x:c t="n" s="0">
        <x:v>61.04433</x:v>
      </x:c>
      <x:c t="n" s="0">
        <x:v>67.97917</x:v>
      </x:c>
      <x:c t="n" s="0">
        <x:v>-27.92802</x:v>
      </x:c>
      <x:c t="n" s="0">
        <x:v>-29.16826</x:v>
      </x:c>
      <x:c t="n" s="0">
        <x:v>-23.36284</x:v>
      </x:c>
      <x:c t="n" s="0">
        <x:v>-14.08851</x:v>
      </x:c>
      <x:c t="n" s="0">
        <x:v>-9.705013</x:v>
      </x:c>
      <x:c t="n" s="0">
        <x:v>-5.845084</x:v>
      </x:c>
      <x:c t="n" s="0">
        <x:v>1.039509</x:v>
      </x:c>
      <x:c t="n" s="0">
        <x:v>5.957685</x:v>
      </x:c>
      <x:c t="n" s="0">
        <x:v>12.86416</x:v>
      </x:c>
      <x:c t="n" s="0">
        <x:v>16.33022</x:v>
      </x:c>
      <x:c t="n" s="0">
        <x:v>23.5611</x:v>
      </x:c>
      <x:c t="n" s="0">
        <x:v>17.50202</x:v>
      </x:c>
      <x:c t="n" s="0">
        <x:v>16.86705</x:v>
      </x:c>
      <x:c t="n" s="0">
        <x:v>17.36784</x:v>
      </x:c>
      <x:c t="n" s="0">
        <x:v>15.70768</x:v>
      </x:c>
      <x:c t="n" s="0">
        <x:v>14.43578</x:v>
      </x:c>
      <x:c t="n" s="0">
        <x:v>19.04335</x:v>
      </x:c>
      <x:c t="n" s="0">
        <x:v>27.6346</x:v>
      </x:c>
      <x:c t="n" s="0">
        <x:v>25.32427</x:v>
      </x:c>
      <x:c t="n" s="0">
        <x:v>26.54727</x:v>
      </x:c>
      <x:c t="n" s="0">
        <x:v>27.72625</x:v>
      </x:c>
      <x:c t="n" s="0">
        <x:v>27.49309</x:v>
      </x:c>
      <x:c t="n" s="0">
        <x:v>24.61122</x:v>
      </x:c>
      <x:c t="n" s="0">
        <x:v>21.48497</x:v>
      </x:c>
      <x:c t="n" s="0">
        <x:v>20.42324</x:v>
      </x:c>
      <x:c t="n" s="0">
        <x:v>18.11526</x:v>
      </x:c>
      <x:c t="n" s="0">
        <x:v>19.35826</x:v>
      </x:c>
      <x:c t="n" s="0">
        <x:v>16.07236</x:v>
      </x:c>
      <x:c t="n" s="0">
        <x:v>19.38807</x:v>
      </x:c>
      <x:c t="n" s="0">
        <x:v>18.94143</x:v>
      </x:c>
      <x:c t="n" s="0">
        <x:v>8.428899</x:v>
      </x:c>
      <x:c t="n" s="0">
        <x:v>6.237387</x:v>
      </x:c>
      <x:c t="n" s="0">
        <x:v>5.394542</x:v>
      </x:c>
      <x:c t="n" s="0">
        <x:v>4.743161</x:v>
      </x:c>
      <x:c t="n" s="0">
        <x:v>10.04577</x:v>
      </x:c>
      <x:c t="n" s="0">
        <x:v>4.496137</x:v>
      </x:c>
      <x:c t="n" s="0">
        <x:v>-28.96517</x:v>
      </x:c>
      <x:c t="n" s="0">
        <x:v>-29.16826</x:v>
      </x:c>
      <x:c t="n" s="0">
        <x:v>-28.18997</x:v>
      </x:c>
      <x:c t="n" s="0">
        <x:v>-15.92669</x:v>
      </x:c>
      <x:c t="n" s="0">
        <x:v>-7.605204</x:v>
      </x:c>
      <x:c t="n" s="0">
        <x:v>-5.529938</x:v>
      </x:c>
      <x:c t="n" s="0">
        <x:v>-0.01745603</x:v>
      </x:c>
      <x:c t="n" s="0">
        <x:v>4.555615</x:v>
      </x:c>
      <x:c t="n" s="0">
        <x:v>6.30092</x:v>
      </x:c>
      <x:c t="n" s="0">
        <x:v>16.74242</x:v>
      </x:c>
      <x:c t="n" s="0">
        <x:v>22.27899</x:v>
      </x:c>
      <x:c t="n" s="0">
        <x:v>22.26618</x:v>
      </x:c>
      <x:c t="n" s="0">
        <x:v>13.16391</x:v>
      </x:c>
      <x:c t="n" s="0">
        <x:v>13.96185</x:v>
      </x:c>
      <x:c t="n" s="0">
        <x:v>13.14258</x:v>
      </x:c>
      <x:c t="n" s="0">
        <x:v>14.34706</x:v>
      </x:c>
      <x:c t="n" s="0">
        <x:v>19.93112</x:v>
      </x:c>
      <x:c t="n" s="0">
        <x:v>31.73964</x:v>
      </x:c>
      <x:c t="n" s="0">
        <x:v>27.44203</x:v>
      </x:c>
      <x:c t="n" s="0">
        <x:v>28.30166</x:v>
      </x:c>
      <x:c t="n" s="0">
        <x:v>26.57114</x:v>
      </x:c>
      <x:c t="n" s="0">
        <x:v>29.047</x:v>
      </x:c>
      <x:c t="n" s="0">
        <x:v>24.994</x:v>
      </x:c>
      <x:c t="n" s="0">
        <x:v>22.16619</x:v>
      </x:c>
      <x:c t="n" s="0">
        <x:v>19.06484</x:v>
      </x:c>
      <x:c t="n" s="0">
        <x:v>17.18679</x:v>
      </x:c>
      <x:c t="n" s="0">
        <x:v>12.82124</x:v>
      </x:c>
      <x:c t="n" s="0">
        <x:v>16.02483</x:v>
      </x:c>
      <x:c t="n" s="0">
        <x:v>17.81746</x:v>
      </x:c>
      <x:c t="n" s="0">
        <x:v>13.71252</x:v>
      </x:c>
      <x:c t="n" s="0">
        <x:v>12.45568</x:v>
      </x:c>
      <x:c t="n" s="0">
        <x:v>8.763855</x:v>
      </x:c>
      <x:c t="n" s="0">
        <x:v>6.67154</x:v>
      </x:c>
      <x:c t="n" s="0">
        <x:v>5.518403</x:v>
      </x:c>
      <x:c t="n" s="0">
        <x:v>10.49348</x:v>
      </x:c>
      <x:c t="n" s="0">
        <x:v>4.420436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43948.5743171296</x:v>
      </x:c>
      <x:c t="n" s="7">
        <x:v>43948.5743171296</x:v>
      </x:c>
      <x:c t="n" s="0">
        <x:v>34.67848</x:v>
      </x:c>
      <x:c t="n" s="0">
        <x:v>54.20069</x:v>
      </x:c>
      <x:c t="n" s="0">
        <x:v>67.40388</x:v>
      </x:c>
      <x:c t="n" s="0">
        <x:v>70.72618</x:v>
      </x:c>
      <x:c t="n" s="0">
        <x:v>-28.066</x:v>
      </x:c>
      <x:c t="n" s="0">
        <x:v>-29.16826</x:v>
      </x:c>
      <x:c t="n" s="0">
        <x:v>-23.98559</x:v>
      </x:c>
      <x:c t="n" s="0">
        <x:v>-14.31304</x:v>
      </x:c>
      <x:c t="n" s="0">
        <x:v>-9.327742</x:v>
      </x:c>
      <x:c t="n" s="0">
        <x:v>-5.810886</x:v>
      </x:c>
      <x:c t="n" s="0">
        <x:v>0.9517497</x:v>
      </x:c>
      <x:c t="n" s="0">
        <x:v>6.267687</x:v>
      </x:c>
      <x:c t="n" s="0">
        <x:v>12.33963</x:v>
      </x:c>
      <x:c t="n" s="0">
        <x:v>16.39289</x:v>
      </x:c>
      <x:c t="n" s="0">
        <x:v>23.39594</x:v>
      </x:c>
      <x:c t="n" s="0">
        <x:v>18.61209</x:v>
      </x:c>
      <x:c t="n" s="0">
        <x:v>16.62017</x:v>
      </x:c>
      <x:c t="n" s="0">
        <x:v>16.96463</x:v>
      </x:c>
      <x:c t="n" s="0">
        <x:v>15.54048</x:v>
      </x:c>
      <x:c t="n" s="0">
        <x:v>14.06812</x:v>
      </x:c>
      <x:c t="n" s="0">
        <x:v>19.18755</x:v>
      </x:c>
      <x:c t="n" s="0">
        <x:v>27.74653</x:v>
      </x:c>
      <x:c t="n" s="0">
        <x:v>26.18349</x:v>
      </x:c>
      <x:c t="n" s="0">
        <x:v>26.62125</x:v>
      </x:c>
      <x:c t="n" s="0">
        <x:v>27.22337</x:v>
      </x:c>
      <x:c t="n" s="0">
        <x:v>27.7548</x:v>
      </x:c>
      <x:c t="n" s="0">
        <x:v>24.77528</x:v>
      </x:c>
      <x:c t="n" s="0">
        <x:v>21.4359</x:v>
      </x:c>
      <x:c t="n" s="0">
        <x:v>20.81065</x:v>
      </x:c>
      <x:c t="n" s="0">
        <x:v>17.91961</x:v>
      </x:c>
      <x:c t="n" s="0">
        <x:v>18.88089</x:v>
      </x:c>
      <x:c t="n" s="0">
        <x:v>16.06515</x:v>
      </x:c>
      <x:c t="n" s="0">
        <x:v>19.11702</x:v>
      </x:c>
      <x:c t="n" s="0">
        <x:v>18.41365</x:v>
      </x:c>
      <x:c t="n" s="0">
        <x:v>9.490927</x:v>
      </x:c>
      <x:c t="n" s="0">
        <x:v>6.286756</x:v>
      </x:c>
      <x:c t="n" s="0">
        <x:v>5.56929</x:v>
      </x:c>
      <x:c t="n" s="0">
        <x:v>4.715909</x:v>
      </x:c>
      <x:c t="n" s="0">
        <x:v>10.01874</x:v>
      </x:c>
      <x:c t="n" s="0">
        <x:v>4.526354</x:v>
      </x:c>
      <x:c t="n" s="0">
        <x:v>-28.96517</x:v>
      </x:c>
      <x:c t="n" s="0">
        <x:v>-29.16826</x:v>
      </x:c>
      <x:c t="n" s="0">
        <x:v>-28.18997</x:v>
      </x:c>
      <x:c t="n" s="0">
        <x:v>-15.92669</x:v>
      </x:c>
      <x:c t="n" s="0">
        <x:v>-7.605204</x:v>
      </x:c>
      <x:c t="n" s="0">
        <x:v>-5.639551</x:v>
      </x:c>
      <x:c t="n" s="0">
        <x:v>0.5055643</x:v>
      </x:c>
      <x:c t="n" s="0">
        <x:v>8.30907</x:v>
      </x:c>
      <x:c t="n" s="0">
        <x:v>6.30092</x:v>
      </x:c>
      <x:c t="n" s="0">
        <x:v>16.74242</x:v>
      </x:c>
      <x:c t="n" s="0">
        <x:v>22.13219</x:v>
      </x:c>
      <x:c t="n" s="0">
        <x:v>22.26618</x:v>
      </x:c>
      <x:c t="n" s="0">
        <x:v>15.15489</x:v>
      </x:c>
      <x:c t="n" s="0">
        <x:v>13.30751</x:v>
      </x:c>
      <x:c t="n" s="0">
        <x:v>13.86432</x:v>
      </x:c>
      <x:c t="n" s="0">
        <x:v>10.00762</x:v>
      </x:c>
      <x:c t="n" s="0">
        <x:v>20.11281</x:v>
      </x:c>
      <x:c t="n" s="0">
        <x:v>27.11347</x:v>
      </x:c>
      <x:c t="n" s="0">
        <x:v>29.80889</x:v>
      </x:c>
      <x:c t="n" s="0">
        <x:v>26.14082</x:v>
      </x:c>
      <x:c t="n" s="0">
        <x:v>21.19333</x:v>
      </x:c>
      <x:c t="n" s="0">
        <x:v>28.2307</x:v>
      </x:c>
      <x:c t="n" s="0">
        <x:v>25.556</x:v>
      </x:c>
      <x:c t="n" s="0">
        <x:v>21.20861</x:v>
      </x:c>
      <x:c t="n" s="0">
        <x:v>22.49227</x:v>
      </x:c>
      <x:c t="n" s="0">
        <x:v>17.29041</x:v>
      </x:c>
      <x:c t="n" s="0">
        <x:v>14.24365</x:v>
      </x:c>
      <x:c t="n" s="0">
        <x:v>16.2703</x:v>
      </x:c>
      <x:c t="n" s="0">
        <x:v>17.36921</x:v>
      </x:c>
      <x:c t="n" s="0">
        <x:v>12.4241</x:v>
      </x:c>
      <x:c t="n" s="0">
        <x:v>12.43985</x:v>
      </x:c>
      <x:c t="n" s="0">
        <x:v>7.019575</x:v>
      </x:c>
      <x:c t="n" s="0">
        <x:v>5.641275</x:v>
      </x:c>
      <x:c t="n" s="0">
        <x:v>3.907463</x:v>
      </x:c>
      <x:c t="n" s="0">
        <x:v>9.497377</x:v>
      </x:c>
      <x:c t="n" s="0">
        <x:v>4.850631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43948.5743171296</x:v>
      </x:c>
      <x:c t="n" s="7">
        <x:v>43948.5743171296</x:v>
      </x:c>
      <x:c t="n" s="0">
        <x:v>34.48948</x:v>
      </x:c>
      <x:c t="n" s="0">
        <x:v>54.20069</x:v>
      </x:c>
      <x:c t="n" s="0">
        <x:v>56.97657</x:v>
      </x:c>
      <x:c t="n" s="0">
        <x:v>64.12566</x:v>
      </x:c>
      <x:c t="n" s="0">
        <x:v>-28.18714</x:v>
      </x:c>
      <x:c t="n" s="0">
        <x:v>-29.16826</x:v>
      </x:c>
      <x:c t="n" s="0">
        <x:v>-24.5988</x:v>
      </x:c>
      <x:c t="n" s="0">
        <x:v>-14.51444</x:v>
      </x:c>
      <x:c t="n" s="0">
        <x:v>-9.029613</x:v>
      </x:c>
      <x:c t="n" s="0">
        <x:v>-5.802248</x:v>
      </x:c>
      <x:c t="n" s="0">
        <x:v>0.9547555</x:v>
      </x:c>
      <x:c t="n" s="0">
        <x:v>7.14106</x:v>
      </x:c>
      <x:c t="n" s="0">
        <x:v>12.16952</x:v>
      </x:c>
      <x:c t="n" s="0">
        <x:v>16.4457</x:v>
      </x:c>
      <x:c t="n" s="0">
        <x:v>23.1128</x:v>
      </x:c>
      <x:c t="n" s="0">
        <x:v>19.03812</x:v>
      </x:c>
      <x:c t="n" s="0">
        <x:v>16.60496</x:v>
      </x:c>
      <x:c t="n" s="0">
        <x:v>17.27771</x:v>
      </x:c>
      <x:c t="n" s="0">
        <x:v>14.88906</x:v>
      </x:c>
      <x:c t="n" s="0">
        <x:v>14.64622</x:v>
      </x:c>
      <x:c t="n" s="0">
        <x:v>20.01637</x:v>
      </x:c>
      <x:c t="n" s="0">
        <x:v>27.41536</x:v>
      </x:c>
      <x:c t="n" s="0">
        <x:v>26.6228</x:v>
      </x:c>
      <x:c t="n" s="0">
        <x:v>27.21484</x:v>
      </x:c>
      <x:c t="n" s="0">
        <x:v>27.1889</x:v>
      </x:c>
      <x:c t="n" s="0">
        <x:v>27.41342</x:v>
      </x:c>
      <x:c t="n" s="0">
        <x:v>24.44418</x:v>
      </x:c>
      <x:c t="n" s="0">
        <x:v>21.54866</x:v>
      </x:c>
      <x:c t="n" s="0">
        <x:v>20.95956</x:v>
      </x:c>
      <x:c t="n" s="0">
        <x:v>18.27272</x:v>
      </x:c>
      <x:c t="n" s="0">
        <x:v>18.39532</x:v>
      </x:c>
      <x:c t="n" s="0">
        <x:v>15.9568</x:v>
      </x:c>
      <x:c t="n" s="0">
        <x:v>18.92445</x:v>
      </x:c>
      <x:c t="n" s="0">
        <x:v>17.86024</x:v>
      </x:c>
      <x:c t="n" s="0">
        <x:v>9.430047</x:v>
      </x:c>
      <x:c t="n" s="0">
        <x:v>6.323977</x:v>
      </x:c>
      <x:c t="n" s="0">
        <x:v>5.635914</x:v>
      </x:c>
      <x:c t="n" s="0">
        <x:v>4.70238</x:v>
      </x:c>
      <x:c t="n" s="0">
        <x:v>10.16004</x:v>
      </x:c>
      <x:c t="n" s="0">
        <x:v>4.493217</x:v>
      </x:c>
      <x:c t="n" s="0">
        <x:v>-28.96517</x:v>
      </x:c>
      <x:c t="n" s="0">
        <x:v>-29.16826</x:v>
      </x:c>
      <x:c t="n" s="0">
        <x:v>-28.18997</x:v>
      </x:c>
      <x:c t="n" s="0">
        <x:v>-15.92669</x:v>
      </x:c>
      <x:c t="n" s="0">
        <x:v>-7.605204</x:v>
      </x:c>
      <x:c t="n" s="0">
        <x:v>-5.752003</x:v>
      </x:c>
      <x:c t="n" s="0">
        <x:v>0.9723133</x:v>
      </x:c>
      <x:c t="n" s="0">
        <x:v>10.2919</x:v>
      </x:c>
      <x:c t="n" s="0">
        <x:v>11.46574</x:v>
      </x:c>
      <x:c t="n" s="0">
        <x:v>16.74242</x:v>
      </x:c>
      <x:c t="n" s="0">
        <x:v>20.93664</x:v>
      </x:c>
      <x:c t="n" s="0">
        <x:v>20.2298</x:v>
      </x:c>
      <x:c t="n" s="0">
        <x:v>16.51489</x:v>
      </x:c>
      <x:c t="n" s="0">
        <x:v>19.15189</x:v>
      </x:c>
      <x:c t="n" s="0">
        <x:v>2.150832</x:v>
      </x:c>
      <x:c t="n" s="0">
        <x:v>17.75842</x:v>
      </x:c>
      <x:c t="n" s="0">
        <x:v>23.33468</x:v>
      </x:c>
      <x:c t="n" s="0">
        <x:v>25.40402</x:v>
      </x:c>
      <x:c t="n" s="0">
        <x:v>27.50395</x:v>
      </x:c>
      <x:c t="n" s="0">
        <x:v>29.54906</x:v>
      </x:c>
      <x:c t="n" s="0">
        <x:v>27.04878</x:v>
      </x:c>
      <x:c t="n" s="0">
        <x:v>23.4833</x:v>
      </x:c>
      <x:c t="n" s="0">
        <x:v>22.77896</x:v>
      </x:c>
      <x:c t="n" s="0">
        <x:v>22.34136</x:v>
      </x:c>
      <x:c t="n" s="0">
        <x:v>21.40507</x:v>
      </x:c>
      <x:c t="n" s="0">
        <x:v>20.02023</x:v>
      </x:c>
      <x:c t="n" s="0">
        <x:v>13.52674</x:v>
      </x:c>
      <x:c t="n" s="0">
        <x:v>14.99535</x:v>
      </x:c>
      <x:c t="n" s="0">
        <x:v>17.25198</x:v>
      </x:c>
      <x:c t="n" s="0">
        <x:v>10.76035</x:v>
      </x:c>
      <x:c t="n" s="0">
        <x:v>9.478675</x:v>
      </x:c>
      <x:c t="n" s="0">
        <x:v>5.413515</x:v>
      </x:c>
      <x:c t="n" s="0">
        <x:v>5.734437</x:v>
      </x:c>
      <x:c t="n" s="0">
        <x:v>4.571928</x:v>
      </x:c>
      <x:c t="n" s="0">
        <x:v>11.02244</x:v>
      </x:c>
      <x:c t="n" s="0">
        <x:v>3.972751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43948.5743171296</x:v>
      </x:c>
      <x:c t="n" s="7">
        <x:v>43948.5743171296</x:v>
      </x:c>
      <x:c t="n" s="0">
        <x:v>35.0111</x:v>
      </x:c>
      <x:c t="n" s="0">
        <x:v>54.20069</x:v>
      </x:c>
      <x:c t="n" s="0">
        <x:v>67.01928</x:v>
      </x:c>
      <x:c t="n" s="0">
        <x:v>71.29761</x:v>
      </x:c>
      <x:c t="n" s="0">
        <x:v>-28.2934</x:v>
      </x:c>
      <x:c t="n" s="0">
        <x:v>-29.16826</x:v>
      </x:c>
      <x:c t="n" s="0">
        <x:v>-24.64774</x:v>
      </x:c>
      <x:c t="n" s="0">
        <x:v>-14.74736</x:v>
      </x:c>
      <x:c t="n" s="0">
        <x:v>-8.790263</x:v>
      </x:c>
      <x:c t="n" s="0">
        <x:v>-5.79488</x:v>
      </x:c>
      <x:c t="n" s="0">
        <x:v>0.957322</x:v>
      </x:c>
      <x:c t="n" s="0">
        <x:v>7.732335</x:v>
      </x:c>
      <x:c t="n" s="0">
        <x:v>12.19957</x:v>
      </x:c>
      <x:c t="n" s="0">
        <x:v>15.92547</x:v>
      </x:c>
      <x:c t="n" s="0">
        <x:v>22.85547</x:v>
      </x:c>
      <x:c t="n" s="0">
        <x:v>18.35571</x:v>
      </x:c>
      <x:c t="n" s="0">
        <x:v>16.57944</x:v>
      </x:c>
      <x:c t="n" s="0">
        <x:v>17.69365</x:v>
      </x:c>
      <x:c t="n" s="0">
        <x:v>14.47282</x:v>
      </x:c>
      <x:c t="n" s="0">
        <x:v>15.41376</x:v>
      </x:c>
      <x:c t="n" s="0">
        <x:v>19.65827</x:v>
      </x:c>
      <x:c t="n" s="0">
        <x:v>27.42578</x:v>
      </x:c>
      <x:c t="n" s="0">
        <x:v>27.81438</x:v>
      </x:c>
      <x:c t="n" s="0">
        <x:v>26.88173</x:v>
      </x:c>
      <x:c t="n" s="0">
        <x:v>26.9734</x:v>
      </x:c>
      <x:c t="n" s="0">
        <x:v>26.93386</x:v>
      </x:c>
      <x:c t="n" s="0">
        <x:v>24.26736</x:v>
      </x:c>
      <x:c t="n" s="0">
        <x:v>21.22307</x:v>
      </x:c>
      <x:c t="n" s="0">
        <x:v>20.69695</x:v>
      </x:c>
      <x:c t="n" s="0">
        <x:v>18.37973</x:v>
      </x:c>
      <x:c t="n" s="0">
        <x:v>17.95279</x:v>
      </x:c>
      <x:c t="n" s="0">
        <x:v>15.77825</x:v>
      </x:c>
      <x:c t="n" s="0">
        <x:v>18.70104</x:v>
      </x:c>
      <x:c t="n" s="0">
        <x:v>17.41451</x:v>
      </x:c>
      <x:c t="n" s="0">
        <x:v>9.19808</x:v>
      </x:c>
      <x:c t="n" s="0">
        <x:v>6.069263</x:v>
      </x:c>
      <x:c t="n" s="0">
        <x:v>5.693445</x:v>
      </x:c>
      <x:c t="n" s="0">
        <x:v>4.692831</x:v>
      </x:c>
      <x:c t="n" s="0">
        <x:v>10.08488</x:v>
      </x:c>
      <x:c t="n" s="0">
        <x:v>4.409432</x:v>
      </x:c>
      <x:c t="n" s="0">
        <x:v>-28.96517</x:v>
      </x:c>
      <x:c t="n" s="0">
        <x:v>-28.44018</x:v>
      </x:c>
      <x:c t="n" s="0">
        <x:v>-22.07103</x:v>
      </x:c>
      <x:c t="n" s="0">
        <x:v>-16.9344</x:v>
      </x:c>
      <x:c t="n" s="0">
        <x:v>-7.605204</x:v>
      </x:c>
      <x:c t="n" s="0">
        <x:v>-5.752003</x:v>
      </x:c>
      <x:c t="n" s="0">
        <x:v>0.9723133</x:v>
      </x:c>
      <x:c t="n" s="0">
        <x:v>10.02187</x:v>
      </x:c>
      <x:c t="n" s="0">
        <x:v>12.37132</x:v>
      </x:c>
      <x:c t="n" s="0">
        <x:v>7.06427</x:v>
      </x:c>
      <x:c t="n" s="0">
        <x:v>20.93664</x:v>
      </x:c>
      <x:c t="n" s="0">
        <x:v>-5.05742</x:v>
      </x:c>
      <x:c t="n" s="0">
        <x:v>16.39006</x:v>
      </x:c>
      <x:c t="n" s="0">
        <x:v>19.87326</x:v>
      </x:c>
      <x:c t="n" s="0">
        <x:v>11.3125</x:v>
      </x:c>
      <x:c t="n" s="0">
        <x:v>17.85314</x:v>
      </x:c>
      <x:c t="n" s="0">
        <x:v>13.35034</x:v>
      </x:c>
      <x:c t="n" s="0">
        <x:v>27.45108</x:v>
      </x:c>
      <x:c t="n" s="0">
        <x:v>31.62672</x:v>
      </x:c>
      <x:c t="n" s="0">
        <x:v>23.95937</x:v>
      </x:c>
      <x:c t="n" s="0">
        <x:v>25.78604</x:v>
      </x:c>
      <x:c t="n" s="0">
        <x:v>23.2431</x:v>
      </x:c>
      <x:c t="n" s="0">
        <x:v>21.93773</x:v>
      </x:c>
      <x:c t="n" s="0">
        <x:v>18.07976</x:v>
      </x:c>
      <x:c t="n" s="0">
        <x:v>18.40402</x:v>
      </x:c>
      <x:c t="n" s="0">
        <x:v>18.99624</x:v>
      </x:c>
      <x:c t="n" s="0">
        <x:v>13.01798</x:v>
      </x:c>
      <x:c t="n" s="0">
        <x:v>14.37462</x:v>
      </x:c>
      <x:c t="n" s="0">
        <x:v>17.26875</x:v>
      </x:c>
      <x:c t="n" s="0">
        <x:v>13.01929</x:v>
      </x:c>
      <x:c t="n" s="0">
        <x:v>6.783395</x:v>
      </x:c>
      <x:c t="n" s="0">
        <x:v>4.641597</x:v>
      </x:c>
      <x:c t="n" s="0">
        <x:v>6.047705</x:v>
      </x:c>
      <x:c t="n" s="0">
        <x:v>4.903476</x:v>
      </x:c>
      <x:c t="n" s="0">
        <x:v>10.14686</x:v>
      </x:c>
      <x:c t="n" s="0">
        <x:v>3.95891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43948.5743171296</x:v>
      </x:c>
      <x:c t="n" s="7">
        <x:v>43948.5743171296</x:v>
      </x:c>
      <x:c t="n" s="0">
        <x:v>34.52102</x:v>
      </x:c>
      <x:c t="n" s="0">
        <x:v>54.20069</x:v>
      </x:c>
      <x:c t="n" s="0">
        <x:v>68.07919</x:v>
      </x:c>
      <x:c t="n" s="0">
        <x:v>71.58533</x:v>
      </x:c>
      <x:c t="n" s="0">
        <x:v>-28.3865</x:v>
      </x:c>
      <x:c t="n" s="0">
        <x:v>-29.16826</x:v>
      </x:c>
      <x:c t="n" s="0">
        <x:v>-22.18068</x:v>
      </x:c>
      <x:c t="n" s="0">
        <x:v>-15.33666</x:v>
      </x:c>
      <x:c t="n" s="0">
        <x:v>-8.595801</x:v>
      </x:c>
      <x:c t="n" s="0">
        <x:v>-5.7886</x:v>
      </x:c>
      <x:c t="n" s="0">
        <x:v>0.9595121</x:v>
      </x:c>
      <x:c t="n" s="0">
        <x:v>7.959651</x:v>
      </x:c>
      <x:c t="n" s="0">
        <x:v>12.22507</x:v>
      </x:c>
      <x:c t="n" s="0">
        <x:v>15.33561</x:v>
      </x:c>
      <x:c t="n" s="0">
        <x:v>22.62294</x:v>
      </x:c>
      <x:c t="n" s="0">
        <x:v>17.67379</x:v>
      </x:c>
      <x:c t="n" s="0">
        <x:v>16.52252</x:v>
      </x:c>
      <x:c t="n" s="0">
        <x:v>18.5066</x:v>
      </x:c>
      <x:c t="n" s="0">
        <x:v>14.31692</x:v>
      </x:c>
      <x:c t="n" s="0">
        <x:v>15.42518</x:v>
      </x:c>
      <x:c t="n" s="0">
        <x:v>19.26299</x:v>
      </x:c>
      <x:c t="n" s="0">
        <x:v>27.12648</x:v>
      </x:c>
      <x:c t="n" s="0">
        <x:v>27.41041</x:v>
      </x:c>
      <x:c t="n" s="0">
        <x:v>26.71084</x:v>
      </x:c>
      <x:c t="n" s="0">
        <x:v>26.70413</x:v>
      </x:c>
      <x:c t="n" s="0">
        <x:v>26.67984</x:v>
      </x:c>
      <x:c t="n" s="0">
        <x:v>24.45864</x:v>
      </x:c>
      <x:c t="n" s="0">
        <x:v>21.23226</x:v>
      </x:c>
      <x:c t="n" s="0">
        <x:v>20.78477</x:v>
      </x:c>
      <x:c t="n" s="0">
        <x:v>18.21127</x:v>
      </x:c>
      <x:c t="n" s="0">
        <x:v>17.53758</x:v>
      </x:c>
      <x:c t="n" s="0">
        <x:v>15.50079</x:v>
      </x:c>
      <x:c t="n" s="0">
        <x:v>18.4986</x:v>
      </x:c>
      <x:c t="n" s="0">
        <x:v>17.18589</x:v>
      </x:c>
      <x:c t="n" s="0">
        <x:v>8.840133</x:v>
      </x:c>
      <x:c t="n" s="0">
        <x:v>5.986314</x:v>
      </x:c>
      <x:c t="n" s="0">
        <x:v>5.606101</x:v>
      </x:c>
      <x:c t="n" s="0">
        <x:v>4.744218</x:v>
      </x:c>
      <x:c t="n" s="0">
        <x:v>10.27942</x:v>
      </x:c>
      <x:c t="n" s="0">
        <x:v>4.387378</x:v>
      </x:c>
      <x:c t="n" s="0">
        <x:v>-28.96517</x:v>
      </x:c>
      <x:c t="n" s="0">
        <x:v>-26.76993</x:v>
      </x:c>
      <x:c t="n" s="0">
        <x:v>-16.69578</x:v>
      </x:c>
      <x:c t="n" s="0">
        <x:v>-23.57953</x:v>
      </x:c>
      <x:c t="n" s="0">
        <x:v>-7.605204</x:v>
      </x:c>
      <x:c t="n" s="0">
        <x:v>-5.752003</x:v>
      </x:c>
      <x:c t="n" s="0">
        <x:v>0.9723133</x:v>
      </x:c>
      <x:c t="n" s="0">
        <x:v>9.093554</x:v>
      </x:c>
      <x:c t="n" s="0">
        <x:v>12.37132</x:v>
      </x:c>
      <x:c t="n" s="0">
        <x:v>7.06427</x:v>
      </x:c>
      <x:c t="n" s="0">
        <x:v>20.93664</x:v>
      </x:c>
      <x:c t="n" s="0">
        <x:v>-5.05742</x:v>
      </x:c>
      <x:c t="n" s="0">
        <x:v>16.1737</x:v>
      </x:c>
      <x:c t="n" s="0">
        <x:v>21.51417</x:v>
      </x:c>
      <x:c t="n" s="0">
        <x:v>13.37412</x:v>
      </x:c>
      <x:c t="n" s="0">
        <x:v>15.79352</x:v>
      </x:c>
      <x:c t="n" s="0">
        <x:v>15.5846</x:v>
      </x:c>
      <x:c t="n" s="0">
        <x:v>24.34864</x:v>
      </x:c>
      <x:c t="n" s="0">
        <x:v>22.90515</x:v>
      </x:c>
      <x:c t="n" s="0">
        <x:v>25.78752</x:v>
      </x:c>
      <x:c t="n" s="0">
        <x:v>24.50436</x:v>
      </x:c>
      <x:c t="n" s="0">
        <x:v>25.04142</x:v>
      </x:c>
      <x:c t="n" s="0">
        <x:v>26.48962</x:v>
      </x:c>
      <x:c t="n" s="0">
        <x:v>21.91123</x:v>
      </x:c>
      <x:c t="n" s="0">
        <x:v>21.80864</x:v>
      </x:c>
      <x:c t="n" s="0">
        <x:v>16.41716</x:v>
      </x:c>
      <x:c t="n" s="0">
        <x:v>13.79706</x:v>
      </x:c>
      <x:c t="n" s="0">
        <x:v>13.74457</x:v>
      </x:c>
      <x:c t="n" s="0">
        <x:v>16.62025</x:v>
      </x:c>
      <x:c t="n" s="0">
        <x:v>15.63227</x:v>
      </x:c>
      <x:c t="n" s="0">
        <x:v>5.581188</x:v>
      </x:c>
      <x:c t="n" s="0">
        <x:v>5.263377</x:v>
      </x:c>
      <x:c t="n" s="0">
        <x:v>5.159182</x:v>
      </x:c>
      <x:c t="n" s="0">
        <x:v>5.037278</x:v>
      </x:c>
      <x:c t="n" s="0">
        <x:v>11.41892</x:v>
      </x:c>
      <x:c t="n" s="0">
        <x:v>4.292785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43948.5743171296</x:v>
      </x:c>
      <x:c t="n" s="7">
        <x:v>43948.5743171296</x:v>
      </x:c>
      <x:c t="n" s="0">
        <x:v>35.67546</x:v>
      </x:c>
      <x:c t="n" s="0">
        <x:v>54.20069</x:v>
      </x:c>
      <x:c t="n" s="0">
        <x:v>55.76697</x:v>
      </x:c>
      <x:c t="n" s="0">
        <x:v>67.13596</x:v>
      </x:c>
      <x:c t="n" s="0">
        <x:v>-28.46762</x:v>
      </x:c>
      <x:c t="n" s="0">
        <x:v>-29.16826</x:v>
      </x:c>
      <x:c t="n" s="0">
        <x:v>-20.8131</x:v>
      </x:c>
      <x:c t="n" s="0">
        <x:v>-15.91218</x:v>
      </x:c>
      <x:c t="n" s="0">
        <x:v>-7.885975</x:v>
      </x:c>
      <x:c t="n" s="0">
        <x:v>-5.783247</x:v>
      </x:c>
      <x:c t="n" s="0">
        <x:v>0.6922729</x:v>
      </x:c>
      <x:c t="n" s="0">
        <x:v>8.144789</x:v>
      </x:c>
      <x:c t="n" s="0">
        <x:v>12.12737</x:v>
      </x:c>
      <x:c t="n" s="0">
        <x:v>14.90061</x:v>
      </x:c>
      <x:c t="n" s="0">
        <x:v>22.57341</x:v>
      </x:c>
      <x:c t="n" s="0">
        <x:v>17.07353</x:v>
      </x:c>
      <x:c t="n" s="0">
        <x:v>16.47332</x:v>
      </x:c>
      <x:c t="n" s="0">
        <x:v>18.89122</x:v>
      </x:c>
      <x:c t="n" s="0">
        <x:v>14.26943</x:v>
      </x:c>
      <x:c t="n" s="0">
        <x:v>15.65588</x:v>
      </x:c>
      <x:c t="n" s="0">
        <x:v>18.72032</x:v>
      </x:c>
      <x:c t="n" s="0">
        <x:v>26.7346</x:v>
      </x:c>
      <x:c t="n" s="0">
        <x:v>27.70808</x:v>
      </x:c>
      <x:c t="n" s="0">
        <x:v>26.1261</x:v>
      </x:c>
      <x:c t="n" s="0">
        <x:v>26.58574</x:v>
      </x:c>
      <x:c t="n" s="0">
        <x:v>26.73252</x:v>
      </x:c>
      <x:c t="n" s="0">
        <x:v>24.54872</x:v>
      </x:c>
      <x:c t="n" s="0">
        <x:v>20.93849</x:v>
      </x:c>
      <x:c t="n" s="0">
        <x:v>20.69603</x:v>
      </x:c>
      <x:c t="n" s="0">
        <x:v>18.10567</x:v>
      </x:c>
      <x:c t="n" s="0">
        <x:v>17.26143</x:v>
      </x:c>
      <x:c t="n" s="0">
        <x:v>15.51886</x:v>
      </x:c>
      <x:c t="n" s="0">
        <x:v>18.17816</x:v>
      </x:c>
      <x:c t="n" s="0">
        <x:v>16.8201</x:v>
      </x:c>
      <x:c t="n" s="0">
        <x:v>8.641891</x:v>
      </x:c>
      <x:c t="n" s="0">
        <x:v>5.723219</x:v>
      </x:c>
      <x:c t="n" s="0">
        <x:v>5.44787</x:v>
      </x:c>
      <x:c t="n" s="0">
        <x:v>4.456207</x:v>
      </x:c>
      <x:c t="n" s="0">
        <x:v>10.46386</x:v>
      </x:c>
      <x:c t="n" s="0">
        <x:v>4.381867</x:v>
      </x:c>
      <x:c t="n" s="0">
        <x:v>-28.96517</x:v>
      </x:c>
      <x:c t="n" s="0">
        <x:v>-26.76993</x:v>
      </x:c>
      <x:c t="n" s="0">
        <x:v>-16.69578</x:v>
      </x:c>
      <x:c t="n" s="0">
        <x:v>-23.57953</x:v>
      </x:c>
      <x:c t="n" s="0">
        <x:v>-4.774033</x:v>
      </x:c>
      <x:c t="n" s="0">
        <x:v>-5.752003</x:v>
      </x:c>
      <x:c t="n" s="0">
        <x:v>-1.98396</x:v>
      </x:c>
      <x:c t="n" s="0">
        <x:v>9.093554</x:v>
      </x:c>
      <x:c t="n" s="0">
        <x:v>11.30882</x:v>
      </x:c>
      <x:c t="n" s="0">
        <x:v>12.4892</x:v>
      </x:c>
      <x:c t="n" s="0">
        <x:v>22.49861</x:v>
      </x:c>
      <x:c t="n" s="0">
        <x:v>10.92733</x:v>
      </x:c>
      <x:c t="n" s="0">
        <x:v>16.1737</x:v>
      </x:c>
      <x:c t="n" s="0">
        <x:v>20.37019</x:v>
      </x:c>
      <x:c t="n" s="0">
        <x:v>13.98068</x:v>
      </x:c>
      <x:c t="n" s="0">
        <x:v>16.43063</x:v>
      </x:c>
      <x:c t="n" s="0">
        <x:v>12.80431</x:v>
      </x:c>
      <x:c t="n" s="0">
        <x:v>22.83516</x:v>
      </x:c>
      <x:c t="n" s="0">
        <x:v>29.1863</x:v>
      </x:c>
      <x:c t="n" s="0">
        <x:v>15.73344</x:v>
      </x:c>
      <x:c t="n" s="0">
        <x:v>26.0317</x:v>
      </x:c>
      <x:c t="n" s="0">
        <x:v>26.96732</x:v>
      </x:c>
      <x:c t="n" s="0">
        <x:v>23.53602</x:v>
      </x:c>
      <x:c t="n" s="0">
        <x:v>17.62754</x:v>
      </x:c>
      <x:c t="n" s="0">
        <x:v>19.57829</x:v>
      </x:c>
      <x:c t="n" s="0">
        <x:v>17.64206</x:v>
      </x:c>
      <x:c t="n" s="0">
        <x:v>15.28136</x:v>
      </x:c>
      <x:c t="n" s="0">
        <x:v>16.30496</x:v>
      </x:c>
      <x:c t="n" s="0">
        <x:v>16.371</x:v>
      </x:c>
      <x:c t="n" s="0">
        <x:v>13.54509</x:v>
      </x:c>
      <x:c t="n" s="0">
        <x:v>7.307151</x:v>
      </x:c>
      <x:c t="n" s="0">
        <x:v>3.714553</x:v>
      </x:c>
      <x:c t="n" s="0">
        <x:v>4.572043</x:v>
      </x:c>
      <x:c t="n" s="0">
        <x:v>2.217179</x:v>
      </x:c>
      <x:c t="n" s="0">
        <x:v>10.75754</x:v>
      </x:c>
      <x:c t="n" s="0">
        <x:v>4.39888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43948.5743171296</x:v>
      </x:c>
      <x:c t="n" s="7">
        <x:v>43948.5743171296</x:v>
      </x:c>
      <x:c t="n" s="0">
        <x:v>35.32175</x:v>
      </x:c>
      <x:c t="n" s="0">
        <x:v>54.20069</x:v>
      </x:c>
      <x:c t="n" s="0">
        <x:v>60.18221</x:v>
      </x:c>
      <x:c t="n" s="0">
        <x:v>67.13596</x:v>
      </x:c>
      <x:c t="n" s="0">
        <x:v>-28.53817</x:v>
      </x:c>
      <x:c t="n" s="0">
        <x:v>-28.92136</x:v>
      </x:c>
      <x:c t="n" s="0">
        <x:v>-19.91165</x:v>
      </x:c>
      <x:c t="n" s="0">
        <x:v>-16.4724</x:v>
      </x:c>
      <x:c t="n" s="0">
        <x:v>-6.956063</x:v>
      </x:c>
      <x:c t="n" s="0">
        <x:v>-5.778679</x:v>
      </x:c>
      <x:c t="n" s="0">
        <x:v>0.1701505</x:v>
      </x:c>
      <x:c t="n" s="0">
        <x:v>8.296883</x:v>
      </x:c>
      <x:c t="n" s="0">
        <x:v>11.92657</x:v>
      </x:c>
      <x:c t="n" s="0">
        <x:v>15.38142</x:v>
      </x:c>
      <x:c t="n" s="0">
        <x:v>22.67435</x:v>
      </x:c>
      <x:c t="n" s="0">
        <x:v>17.04371</x:v>
      </x:c>
      <x:c t="n" s="0">
        <x:v>16.87625</x:v>
      </x:c>
      <x:c t="n" s="0">
        <x:v>18.87985</x:v>
      </x:c>
      <x:c t="n" s="0">
        <x:v>14.07408</x:v>
      </x:c>
      <x:c t="n" s="0">
        <x:v>15.32823</x:v>
      </x:c>
      <x:c t="n" s="0">
        <x:v>18.47668</x:v>
      </x:c>
      <x:c t="n" s="0">
        <x:v>26.53478</x:v>
      </x:c>
      <x:c t="n" s="0">
        <x:v>27.30473</x:v>
      </x:c>
      <x:c t="n" s="0">
        <x:v>25.89782</x:v>
      </x:c>
      <x:c t="n" s="0">
        <x:v>26.34264</x:v>
      </x:c>
      <x:c t="n" s="0">
        <x:v>26.56235</x:v>
      </x:c>
      <x:c t="n" s="0">
        <x:v>24.49767</x:v>
      </x:c>
      <x:c t="n" s="0">
        <x:v>20.91307</x:v>
      </x:c>
      <x:c t="n" s="0">
        <x:v>20.5686</x:v>
      </x:c>
      <x:c t="n" s="0">
        <x:v>18.07232</x:v>
      </x:c>
      <x:c t="n" s="0">
        <x:v>17.79457</x:v>
      </x:c>
      <x:c t="n" s="0">
        <x:v>15.72486</x:v>
      </x:c>
      <x:c t="n" s="0">
        <x:v>17.87769</x:v>
      </x:c>
      <x:c t="n" s="0">
        <x:v>16.51026</x:v>
      </x:c>
      <x:c t="n" s="0">
        <x:v>8.298489</x:v>
      </x:c>
      <x:c t="n" s="0">
        <x:v>5.577958</x:v>
      </x:c>
      <x:c t="n" s="0">
        <x:v>5.579727</x:v>
      </x:c>
      <x:c t="n" s="0">
        <x:v>4.339695</x:v>
      </x:c>
      <x:c t="n" s="0">
        <x:v>10.52746</x:v>
      </x:c>
      <x:c t="n" s="0">
        <x:v>4.31026</x:v>
      </x:c>
      <x:c t="n" s="0">
        <x:v>-28.96517</x:v>
      </x:c>
      <x:c t="n" s="0">
        <x:v>-26.76993</x:v>
      </x:c>
      <x:c t="n" s="0">
        <x:v>-16.69578</x:v>
      </x:c>
      <x:c t="n" s="0">
        <x:v>-23.57953</x:v>
      </x:c>
      <x:c t="n" s="0">
        <x:v>-3.677008</x:v>
      </x:c>
      <x:c t="n" s="0">
        <x:v>-5.752003</x:v>
      </x:c>
      <x:c t="n" s="0">
        <x:v>-5.805201</x:v>
      </x:c>
      <x:c t="n" s="0">
        <x:v>8.535585</x:v>
      </x:c>
      <x:c t="n" s="0">
        <x:v>10.5189</x:v>
      </x:c>
      <x:c t="n" s="0">
        <x:v>17.45814</x:v>
      </x:c>
      <x:c t="n" s="0">
        <x:v>23.22203</x:v>
      </x:c>
      <x:c t="n" s="0">
        <x:v>16.86504</x:v>
      </x:c>
      <x:c t="n" s="0">
        <x:v>18.93495</x:v>
      </x:c>
      <x:c t="n" s="0">
        <x:v>18.81271</x:v>
      </x:c>
      <x:c t="n" s="0">
        <x:v>12.40313</x:v>
      </x:c>
      <x:c t="n" s="0">
        <x:v>12.88814</x:v>
      </x:c>
      <x:c t="n" s="0">
        <x:v>17.0886</x:v>
      </x:c>
      <x:c t="n" s="0">
        <x:v>25.89518</x:v>
      </x:c>
      <x:c t="n" s="0">
        <x:v>23.94777</x:v>
      </x:c>
      <x:c t="n" s="0">
        <x:v>25.25245</x:v>
      </x:c>
      <x:c t="n" s="0">
        <x:v>25.27322</x:v>
      </x:c>
      <x:c t="n" s="0">
        <x:v>25.06573</x:v>
      </x:c>
      <x:c t="n" s="0">
        <x:v>24.49201</x:v>
      </x:c>
      <x:c t="n" s="0">
        <x:v>20.79274</x:v>
      </x:c>
      <x:c t="n" s="0">
        <x:v>20.59687</x:v>
      </x:c>
      <x:c t="n" s="0">
        <x:v>17.3722</x:v>
      </x:c>
      <x:c t="n" s="0">
        <x:v>20.54767</x:v>
      </x:c>
      <x:c t="n" s="0">
        <x:v>16.13865</x:v>
      </x:c>
      <x:c t="n" s="0">
        <x:v>14.80028</x:v>
      </x:c>
      <x:c t="n" s="0">
        <x:v>14.13469</x:v>
      </x:c>
      <x:c t="n" s="0">
        <x:v>5.198121</x:v>
      </x:c>
      <x:c t="n" s="0">
        <x:v>4.622997</x:v>
      </x:c>
      <x:c t="n" s="0">
        <x:v>6.0567</x:v>
      </x:c>
      <x:c t="n" s="0">
        <x:v>3.042561</x:v>
      </x:c>
      <x:c t="n" s="0">
        <x:v>10.77224</x:v>
      </x:c>
      <x:c t="n" s="0">
        <x:v>3.760254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43948.5743171296</x:v>
      </x:c>
      <x:c t="n" s="7">
        <x:v>43948.5743171296</x:v>
      </x:c>
      <x:c t="n" s="0">
        <x:v>35.86536</x:v>
      </x:c>
      <x:c t="n" s="0">
        <x:v>54.20069</x:v>
      </x:c>
      <x:c t="n" s="0">
        <x:v>68.72883</x:v>
      </x:c>
      <x:c t="n" s="0">
        <x:v>72.48709</x:v>
      </x:c>
      <x:c t="n" s="0">
        <x:v>-28.56439</x:v>
      </x:c>
      <x:c t="n" s="0">
        <x:v>-28.53406</x:v>
      </x:c>
      <x:c t="n" s="0">
        <x:v>-19.26676</x:v>
      </x:c>
      <x:c t="n" s="0">
        <x:v>-17.01561</x:v>
      </x:c>
      <x:c t="n" s="0">
        <x:v>-6.294252</x:v>
      </x:c>
      <x:c t="n" s="0">
        <x:v>-5.575554</x:v>
      </x:c>
      <x:c t="n" s="0">
        <x:v>-0.3315613</x:v>
      </x:c>
      <x:c t="n" s="0">
        <x:v>7.643102</x:v>
      </x:c>
      <x:c t="n" s="0">
        <x:v>11.91335</x:v>
      </x:c>
      <x:c t="n" s="0">
        <x:v>15.75371</x:v>
      </x:c>
      <x:c t="n" s="0">
        <x:v>22.75873</x:v>
      </x:c>
      <x:c t="n" s="0">
        <x:v>17.01809</x:v>
      </x:c>
      <x:c t="n" s="0">
        <x:v>17.24465</x:v>
      </x:c>
      <x:c t="n" s="0">
        <x:v>18.9161</x:v>
      </x:c>
      <x:c t="n" s="0">
        <x:v>13.83307</x:v>
      </x:c>
      <x:c t="n" s="0">
        <x:v>15.18024</x:v>
      </x:c>
      <x:c t="n" s="0">
        <x:v>18.43236</x:v>
      </x:c>
      <x:c t="n" s="0">
        <x:v>26.79285</x:v>
      </x:c>
      <x:c t="n" s="0">
        <x:v>26.92194</x:v>
      </x:c>
      <x:c t="n" s="0">
        <x:v>25.63271</x:v>
      </x:c>
      <x:c t="n" s="0">
        <x:v>26.41635</x:v>
      </x:c>
      <x:c t="n" s="0">
        <x:v>26.49633</x:v>
      </x:c>
      <x:c t="n" s="0">
        <x:v>24.26357</x:v>
      </x:c>
      <x:c t="n" s="0">
        <x:v>20.48677</x:v>
      </x:c>
      <x:c t="n" s="0">
        <x:v>20.32447</x:v>
      </x:c>
      <x:c t="n" s="0">
        <x:v>18.37603</x:v>
      </x:c>
      <x:c t="n" s="0">
        <x:v>20.8112</x:v>
      </x:c>
      <x:c t="n" s="0">
        <x:v>15.88587</x:v>
      </x:c>
      <x:c t="n" s="0">
        <x:v>17.64977</x:v>
      </x:c>
      <x:c t="n" s="0">
        <x:v>16.31887</x:v>
      </x:c>
      <x:c t="n" s="0">
        <x:v>8.027393</x:v>
      </x:c>
      <x:c t="n" s="0">
        <x:v>5.411183</x:v>
      </x:c>
      <x:c t="n" s="0">
        <x:v>5.699842</x:v>
      </x:c>
      <x:c t="n" s="0">
        <x:v>4.235145</x:v>
      </x:c>
      <x:c t="n" s="0">
        <x:v>10.43147</x:v>
      </x:c>
      <x:c t="n" s="0">
        <x:v>4.27757</x:v>
      </x:c>
      <x:c t="n" s="0">
        <x:v>-28.50557</x:v>
      </x:c>
      <x:c t="n" s="0">
        <x:v>-26.76993</x:v>
      </x:c>
      <x:c t="n" s="0">
        <x:v>-16.69578</x:v>
      </x:c>
      <x:c t="n" s="0">
        <x:v>-23.57953</x:v>
      </x:c>
      <x:c t="n" s="0">
        <x:v>-3.677008</x:v>
      </x:c>
      <x:c t="n" s="0">
        <x:v>-3.717014</x:v>
      </x:c>
      <x:c t="n" s="0">
        <x:v>-5.805201</x:v>
      </x:c>
      <x:c t="n" s="0">
        <x:v>-5.407672</x:v>
      </x:c>
      <x:c t="n" s="0">
        <x:v>12.72389</x:v>
      </x:c>
      <x:c t="n" s="0">
        <x:v>17.45814</x:v>
      </x:c>
      <x:c t="n" s="0">
        <x:v>23.22203</x:v>
      </x:c>
      <x:c t="n" s="0">
        <x:v>16.86504</x:v>
      </x:c>
      <x:c t="n" s="0">
        <x:v>18.93495</x:v>
      </x:c>
      <x:c t="n" s="0">
        <x:v>19.17158</x:v>
      </x:c>
      <x:c t="n" s="0">
        <x:v>12.77652</x:v>
      </x:c>
      <x:c t="n" s="0">
        <x:v>14.19597</x:v>
      </x:c>
      <x:c t="n" s="0">
        <x:v>17.95731</x:v>
      </x:c>
      <x:c t="n" s="0">
        <x:v>28.01551</x:v>
      </x:c>
      <x:c t="n" s="0">
        <x:v>23.68969</x:v>
      </x:c>
      <x:c t="n" s="0">
        <x:v>22.69135</x:v>
      </x:c>
      <x:c t="n" s="0">
        <x:v>26.16725</x:v>
      </x:c>
      <x:c t="n" s="0">
        <x:v>26.16638</x:v>
      </x:c>
      <x:c t="n" s="0">
        <x:v>23.1041</x:v>
      </x:c>
      <x:c t="n" s="0">
        <x:v>18.91985</x:v>
      </x:c>
      <x:c t="n" s="0">
        <x:v>17.26889</x:v>
      </x:c>
      <x:c t="n" s="0">
        <x:v>20.44181</x:v>
      </x:c>
      <x:c t="n" s="0">
        <x:v>27.41917</x:v>
      </x:c>
      <x:c t="n" s="0">
        <x:v>17.25547</x:v>
      </x:c>
      <x:c t="n" s="0">
        <x:v>16.11804</x:v>
      </x:c>
      <x:c t="n" s="0">
        <x:v>14.8569</x:v>
      </x:c>
      <x:c t="n" s="0">
        <x:v>5.84442</x:v>
      </x:c>
      <x:c t="n" s="0">
        <x:v>4.468101</x:v>
      </x:c>
      <x:c t="n" s="0">
        <x:v>6.86923</x:v>
      </x:c>
      <x:c t="n" s="0">
        <x:v>3.556347</x:v>
      </x:c>
      <x:c t="n" s="0">
        <x:v>10.03592</x:v>
      </x:c>
      <x:c t="n" s="0">
        <x:v>4.286245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43948.5743171296</x:v>
      </x:c>
      <x:c t="n" s="7">
        <x:v>43948.5743171296</x:v>
      </x:c>
      <x:c t="n" s="0">
        <x:v>36.37622</x:v>
      </x:c>
      <x:c t="n" s="0">
        <x:v>54.20069</x:v>
      </x:c>
      <x:c t="n" s="0">
        <x:v>66.90115</x:v>
      </x:c>
      <x:c t="n" s="0">
        <x:v>69.65408</x:v>
      </x:c>
      <x:c t="n" s="0">
        <x:v>-28.36799</x:v>
      </x:c>
      <x:c t="n" s="0">
        <x:v>-28.22861</x:v>
      </x:c>
      <x:c t="n" s="0">
        <x:v>-18.78291</x:v>
      </x:c>
      <x:c t="n" s="0">
        <x:v>-17.54026</x:v>
      </x:c>
      <x:c t="n" s="0">
        <x:v>-5.799314</x:v>
      </x:c>
      <x:c t="n" s="0">
        <x:v>-4.339329</x:v>
      </x:c>
      <x:c t="n" s="0">
        <x:v>-0.8113146</x:v>
      </x:c>
      <x:c t="n" s="0">
        <x:v>6.994419</x:v>
      </x:c>
      <x:c t="n" s="0">
        <x:v>12.84785</x:v>
      </x:c>
      <x:c t="n" s="0">
        <x:v>16.04819</x:v>
      </x:c>
      <x:c t="n" s="0">
        <x:v>22.82952</x:v>
      </x:c>
      <x:c t="n" s="0">
        <x:v>16.84862</x:v>
      </x:c>
      <x:c t="n" s="0">
        <x:v>17.61184</x:v>
      </x:c>
      <x:c t="n" s="0">
        <x:v>18.97193</x:v>
      </x:c>
      <x:c t="n" s="0">
        <x:v>14.16555</x:v>
      </x:c>
      <x:c t="n" s="0">
        <x:v>14.92409</x:v>
      </x:c>
      <x:c t="n" s="0">
        <x:v>18.5901</x:v>
      </x:c>
      <x:c t="n" s="0">
        <x:v>26.9586</x:v>
      </x:c>
      <x:c t="n" s="0">
        <x:v>26.52767</x:v>
      </x:c>
      <x:c t="n" s="0">
        <x:v>25.46584</x:v>
      </x:c>
      <x:c t="n" s="0">
        <x:v>26.6529</x:v>
      </x:c>
      <x:c t="n" s="0">
        <x:v>26.09572</x:v>
      </x:c>
      <x:c t="n" s="0">
        <x:v>24.52142</x:v>
      </x:c>
      <x:c t="n" s="0">
        <x:v>21.04753</x:v>
      </x:c>
      <x:c t="n" s="0">
        <x:v>20.22179</x:v>
      </x:c>
      <x:c t="n" s="0">
        <x:v>18.27559</x:v>
      </x:c>
      <x:c t="n" s="0">
        <x:v>23.479</x:v>
      </x:c>
      <x:c t="n" s="0">
        <x:v>16.32318</x:v>
      </x:c>
      <x:c t="n" s="0">
        <x:v>17.55266</x:v>
      </x:c>
      <x:c t="n" s="0">
        <x:v>16.16116</x:v>
      </x:c>
      <x:c t="n" s="0">
        <x:v>7.788188</x:v>
      </x:c>
      <x:c t="n" s="0">
        <x:v>5.347234</x:v>
      </x:c>
      <x:c t="n" s="0">
        <x:v>5.587166</x:v>
      </x:c>
      <x:c t="n" s="0">
        <x:v>4.350959</x:v>
      </x:c>
      <x:c t="n" s="0">
        <x:v>10.31423</x:v>
      </x:c>
      <x:c t="n" s="0">
        <x:v>4.178065</x:v>
      </x:c>
      <x:c t="n" s="0">
        <x:v>-27.36195</x:v>
      </x:c>
      <x:c t="n" s="0">
        <x:v>-26.76993</x:v>
      </x:c>
      <x:c t="n" s="0">
        <x:v>-16.69578</x:v>
      </x:c>
      <x:c t="n" s="0">
        <x:v>-23.57953</x:v>
      </x:c>
      <x:c t="n" s="0">
        <x:v>-3.677008</x:v>
      </x:c>
      <x:c t="n" s="0">
        <x:v>-0.448913</x:v>
      </x:c>
      <x:c t="n" s="0">
        <x:v>-5.805201</x:v>
      </x:c>
      <x:c t="n" s="0">
        <x:v>-5.407672</x:v>
      </x:c>
      <x:c t="n" s="0">
        <x:v>16.13704</x:v>
      </x:c>
      <x:c t="n" s="0">
        <x:v>17.25221</x:v>
      </x:c>
      <x:c t="n" s="0">
        <x:v>23.20324</x:v>
      </x:c>
      <x:c t="n" s="0">
        <x:v>15.31966</x:v>
      </x:c>
      <x:c t="n" s="0">
        <x:v>19.34772</x:v>
      </x:c>
      <x:c t="n" s="0">
        <x:v>19.2849</x:v>
      </x:c>
      <x:c t="n" s="0">
        <x:v>15.72247</x:v>
      </x:c>
      <x:c t="n" s="0">
        <x:v>12.83419</x:v>
      </x:c>
      <x:c t="n" s="0">
        <x:v>19.91002</x:v>
      </x:c>
      <x:c t="n" s="0">
        <x:v>27.59136</x:v>
      </x:c>
      <x:c t="n" s="0">
        <x:v>23.3237</x:v>
      </x:c>
      <x:c t="n" s="0">
        <x:v>23.96202</x:v>
      </x:c>
      <x:c t="n" s="0">
        <x:v>28.96173</x:v>
      </x:c>
      <x:c t="n" s="0">
        <x:v>21.9812</x:v>
      </x:c>
      <x:c t="n" s="0">
        <x:v>25.41964</x:v>
      </x:c>
      <x:c t="n" s="0">
        <x:v>22.87571</x:v>
      </x:c>
      <x:c t="n" s="0">
        <x:v>19.95695</x:v>
      </x:c>
      <x:c t="n" s="0">
        <x:v>18.00564</x:v>
      </x:c>
      <x:c t="n" s="0">
        <x:v>29.06631</x:v>
      </x:c>
      <x:c t="n" s="0">
        <x:v>19.29237</x:v>
      </x:c>
      <x:c t="n" s="0">
        <x:v>17.46996</x:v>
      </x:c>
      <x:c t="n" s="0">
        <x:v>15.62906</x:v>
      </x:c>
      <x:c t="n" s="0">
        <x:v>6.013084</x:v>
      </x:c>
      <x:c t="n" s="0">
        <x:v>4.745678</x:v>
      </x:c>
      <x:c t="n" s="0">
        <x:v>3.60113</x:v>
      </x:c>
      <x:c t="n" s="0">
        <x:v>5.067467</x:v>
      </x:c>
      <x:c t="n" s="0">
        <x:v>9.584047</x:v>
      </x:c>
      <x:c t="n" s="0">
        <x:v>3.207868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43948.5743171296</x:v>
      </x:c>
      <x:c t="n" s="7">
        <x:v>43948.5743171296</x:v>
      </x:c>
      <x:c t="n" s="0">
        <x:v>36.38091</x:v>
      </x:c>
      <x:c t="n" s="0">
        <x:v>54.20069</x:v>
      </x:c>
      <x:c t="n" s="0">
        <x:v>65.10684</x:v>
      </x:c>
      <x:c t="n" s="0">
        <x:v>69.65408</x:v>
      </x:c>
      <x:c t="n" s="0">
        <x:v>-28.20704</x:v>
      </x:c>
      <x:c t="n" s="0">
        <x:v>-27.98343</x:v>
      </x:c>
      <x:c t="n" s="0">
        <x:v>-17.42112</x:v>
      </x:c>
      <x:c t="n" s="0">
        <x:v>-17.92815</x:v>
      </x:c>
      <x:c t="n" s="0">
        <x:v>-5.417138</x:v>
      </x:c>
      <x:c t="n" s="0">
        <x:v>-3.505873</x:v>
      </x:c>
      <x:c t="n" s="0">
        <x:v>-1.267682</x:v>
      </x:c>
      <x:c t="n" s="0">
        <x:v>6.811374</x:v>
      </x:c>
      <x:c t="n" s="0">
        <x:v>13.51237</x:v>
      </x:c>
      <x:c t="n" s="0">
        <x:v>15.9656</x:v>
      </x:c>
      <x:c t="n" s="0">
        <x:v>22.86537</x:v>
      </x:c>
      <x:c t="n" s="0">
        <x:v>16.45241</x:v>
      </x:c>
      <x:c t="n" s="0">
        <x:v>17.92411</x:v>
      </x:c>
      <x:c t="n" s="0">
        <x:v>18.80955</x:v>
      </x:c>
      <x:c t="n" s="0">
        <x:v>14.90342</x:v>
      </x:c>
      <x:c t="n" s="0">
        <x:v>14.43497</x:v>
      </x:c>
      <x:c t="n" s="0">
        <x:v>19.94949</x:v>
      </x:c>
      <x:c t="n" s="0">
        <x:v>26.66269</x:v>
      </x:c>
      <x:c t="n" s="0">
        <x:v>26.4809</x:v>
      </x:c>
      <x:c t="n" s="0">
        <x:v>24.92022</x:v>
      </x:c>
      <x:c t="n" s="0">
        <x:v>27.01603</x:v>
      </x:c>
      <x:c t="n" s="0">
        <x:v>26.45501</x:v>
      </x:c>
      <x:c t="n" s="0">
        <x:v>24.37254</x:v>
      </x:c>
      <x:c t="n" s="0">
        <x:v>20.81689</x:v>
      </x:c>
      <x:c t="n" s="0">
        <x:v>20.59102</x:v>
      </x:c>
      <x:c t="n" s="0">
        <x:v>18.4925</x:v>
      </x:c>
      <x:c t="n" s="0">
        <x:v>24.67386</x:v>
      </x:c>
      <x:c t="n" s="0">
        <x:v>16.80736</x:v>
      </x:c>
      <x:c t="n" s="0">
        <x:v>17.53171</x:v>
      </x:c>
      <x:c t="n" s="0">
        <x:v>15.98221</x:v>
      </x:c>
      <x:c t="n" s="0">
        <x:v>7.57966</x:v>
      </x:c>
      <x:c t="n" s="0">
        <x:v>5.218971</x:v>
      </x:c>
      <x:c t="n" s="0">
        <x:v>5.50529</x:v>
      </x:c>
      <x:c t="n" s="0">
        <x:v>4.296338</x:v>
      </x:c>
      <x:c t="n" s="0">
        <x:v>10.24883</x:v>
      </x:c>
      <x:c t="n" s="0">
        <x:v>4.234231</x:v>
      </x:c>
      <x:c t="n" s="0">
        <x:v>-27.36195</x:v>
      </x:c>
      <x:c t="n" s="0">
        <x:v>-26.76993</x:v>
      </x:c>
      <x:c t="n" s="0">
        <x:v>-12.94051</x:v>
      </x:c>
      <x:c t="n" s="0">
        <x:v>-21.08294</x:v>
      </x:c>
      <x:c t="n" s="0">
        <x:v>-3.677008</x:v>
      </x:c>
      <x:c t="n" s="0">
        <x:v>-0.448913</x:v>
      </x:c>
      <x:c t="n" s="0">
        <x:v>-5.805201</x:v>
      </x:c>
      <x:c t="n" s="0">
        <x:v>6.167506</x:v>
      </x:c>
      <x:c t="n" s="0">
        <x:v>16.13704</x:v>
      </x:c>
      <x:c t="n" s="0">
        <x:v>15.4482</x:v>
      </x:c>
      <x:c t="n" s="0">
        <x:v>23.06938</x:v>
      </x:c>
      <x:c t="n" s="0">
        <x:v>12.89838</x:v>
      </x:c>
      <x:c t="n" s="0">
        <x:v>19.40362</x:v>
      </x:c>
      <x:c t="n" s="0">
        <x:v>17.43222</x:v>
      </x:c>
      <x:c t="n" s="0">
        <x:v>17.98109</x:v>
      </x:c>
      <x:c t="n" s="0">
        <x:v>8.350905</x:v>
      </x:c>
      <x:c t="n" s="0">
        <x:v>24.40668</x:v>
      </x:c>
      <x:c t="n" s="0">
        <x:v>23.74381</x:v>
      </x:c>
      <x:c t="n" s="0">
        <x:v>27.52182</x:v>
      </x:c>
      <x:c t="n" s="0">
        <x:v>18.18285</x:v>
      </x:c>
      <x:c t="n" s="0">
        <x:v>27.93628</x:v>
      </x:c>
      <x:c t="n" s="0">
        <x:v>28.44321</x:v>
      </x:c>
      <x:c t="n" s="0">
        <x:v>23.87985</x:v>
      </x:c>
      <x:c t="n" s="0">
        <x:v>17.81713</x:v>
      </x:c>
      <x:c t="n" s="0">
        <x:v>21.73305</x:v>
      </x:c>
      <x:c t="n" s="0">
        <x:v>18.94272</x:v>
      </x:c>
      <x:c t="n" s="0">
        <x:v>28.35736</x:v>
      </x:c>
      <x:c t="n" s="0">
        <x:v>17.58213</x:v>
      </x:c>
      <x:c t="n" s="0">
        <x:v>17.17583</x:v>
      </x:c>
      <x:c t="n" s="0">
        <x:v>14.32769</x:v>
      </x:c>
      <x:c t="n" s="0">
        <x:v>6.715535</x:v>
      </x:c>
      <x:c t="n" s="0">
        <x:v>4.381264</x:v>
      </x:c>
      <x:c t="n" s="0">
        <x:v>5.598397</x:v>
      </x:c>
      <x:c t="n" s="0">
        <x:v>4.205702</x:v>
      </x:c>
      <x:c t="n" s="0">
        <x:v>9.780931</x:v>
      </x:c>
      <x:c t="n" s="0">
        <x:v>4.629769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43948.5743171296</x:v>
      </x:c>
      <x:c t="n" s="7">
        <x:v>43948.5743171296</x:v>
      </x:c>
      <x:c t="n" s="0">
        <x:v>35.7425</x:v>
      </x:c>
      <x:c t="n" s="0">
        <x:v>54.20069</x:v>
      </x:c>
      <x:c t="n" s="0">
        <x:v>64.90262</x:v>
      </x:c>
      <x:c t="n" s="0">
        <x:v>67.97917</x:v>
      </x:c>
      <x:c t="n" s="0">
        <x:v>-28.07399</x:v>
      </x:c>
      <x:c t="n" s="0">
        <x:v>-27.78492</x:v>
      </x:c>
      <x:c t="n" s="0">
        <x:v>-16.14161</x:v>
      </x:c>
      <x:c t="n" s="0">
        <x:v>-18.22058</x:v>
      </x:c>
      <x:c t="n" s="0">
        <x:v>-5.115428</x:v>
      </x:c>
      <x:c t="n" s="0">
        <x:v>-2.902186</x:v>
      </x:c>
      <x:c t="n" s="0">
        <x:v>2.233576</x:v>
      </x:c>
      <x:c t="n" s="0">
        <x:v>6.892777</x:v>
      </x:c>
      <x:c t="n" s="0">
        <x:v>14.00908</x:v>
      </x:c>
      <x:c t="n" s="0">
        <x:v>15.89381</x:v>
      </x:c>
      <x:c t="n" s="0">
        <x:v>22.89576</x:v>
      </x:c>
      <x:c t="n" s="0">
        <x:v>16.08284</x:v>
      </x:c>
      <x:c t="n" s="0">
        <x:v>18.5401</x:v>
      </x:c>
      <x:c t="n" s="0">
        <x:v>18.59705</x:v>
      </x:c>
      <x:c t="n" s="0">
        <x:v>15.49678</x:v>
      </x:c>
      <x:c t="n" s="0">
        <x:v>13.96218</x:v>
      </x:c>
      <x:c t="n" s="0">
        <x:v>20.19378</x:v>
      </x:c>
      <x:c t="n" s="0">
        <x:v>26.04306</x:v>
      </x:c>
      <x:c t="n" s="0">
        <x:v>26.98526</x:v>
      </x:c>
      <x:c t="n" s="0">
        <x:v>25.21856</x:v>
      </x:c>
      <x:c t="n" s="0">
        <x:v>26.77002</x:v>
      </x:c>
      <x:c t="n" s="0">
        <x:v>26.15399</x:v>
      </x:c>
      <x:c t="n" s="0">
        <x:v>24.11488</x:v>
      </x:c>
      <x:c t="n" s="0">
        <x:v>20.713</x:v>
      </x:c>
      <x:c t="n" s="0">
        <x:v>20.63499</x:v>
      </x:c>
      <x:c t="n" s="0">
        <x:v>18.62073</x:v>
      </x:c>
      <x:c t="n" s="0">
        <x:v>24.47563</x:v>
      </x:c>
      <x:c t="n" s="0">
        <x:v>16.58376</x:v>
      </x:c>
      <x:c t="n" s="0">
        <x:v>17.2603</x:v>
      </x:c>
      <x:c t="n" s="0">
        <x:v>15.69965</x:v>
      </x:c>
      <x:c t="n" s="0">
        <x:v>7.427786</x:v>
      </x:c>
      <x:c t="n" s="0">
        <x:v>4.976689</x:v>
      </x:c>
      <x:c t="n" s="0">
        <x:v>5.629011</x:v>
      </x:c>
      <x:c t="n" s="0">
        <x:v>4.221375</x:v>
      </x:c>
      <x:c t="n" s="0">
        <x:v>10.30002</x:v>
      </x:c>
      <x:c t="n" s="0">
        <x:v>4.217462</x:v>
      </x:c>
      <x:c t="n" s="0">
        <x:v>-27.36195</x:v>
      </x:c>
      <x:c t="n" s="0">
        <x:v>-26.76993</x:v>
      </x:c>
      <x:c t="n" s="0">
        <x:v>-12.17433</x:v>
      </x:c>
      <x:c t="n" s="0">
        <x:v>-20.49208</x:v>
      </x:c>
      <x:c t="n" s="0">
        <x:v>-3.677008</x:v>
      </x:c>
      <x:c t="n" s="0">
        <x:v>-0.448913</x:v>
      </x:c>
      <x:c t="n" s="0">
        <x:v>9.024427</x:v>
      </x:c>
      <x:c t="n" s="0">
        <x:v>7.340683</x:v>
      </x:c>
      <x:c t="n" s="0">
        <x:v>16.23722</x:v>
      </x:c>
      <x:c t="n" s="0">
        <x:v>15.4482</x:v>
      </x:c>
      <x:c t="n" s="0">
        <x:v>23.06938</x:v>
      </x:c>
      <x:c t="n" s="0">
        <x:v>12.89838</x:v>
      </x:c>
      <x:c t="n" s="0">
        <x:v>21.29509</x:v>
      </x:c>
      <x:c t="n" s="0">
        <x:v>16.64274</x:v>
      </x:c>
      <x:c t="n" s="0">
        <x:v>17.63832</x:v>
      </x:c>
      <x:c t="n" s="0">
        <x:v>9.372882</x:v>
      </x:c>
      <x:c t="n" s="0">
        <x:v>20.10453</x:v>
      </x:c>
      <x:c t="n" s="0">
        <x:v>16.28333</x:v>
      </x:c>
      <x:c t="n" s="0">
        <x:v>29.04682</x:v>
      </x:c>
      <x:c t="n" s="0">
        <x:v>26.92457</x:v>
      </x:c>
      <x:c t="n" s="0">
        <x:v>23.91739</x:v>
      </x:c>
      <x:c t="n" s="0">
        <x:v>22.58703</x:v>
      </x:c>
      <x:c t="n" s="0">
        <x:v>20.87061</x:v>
      </x:c>
      <x:c t="n" s="0">
        <x:v>20.04169</x:v>
      </x:c>
      <x:c t="n" s="0">
        <x:v>20.97342</x:v>
      </x:c>
      <x:c t="n" s="0">
        <x:v>19.2199</x:v>
      </x:c>
      <x:c t="n" s="0">
        <x:v>21.76633</x:v>
      </x:c>
      <x:c t="n" s="0">
        <x:v>14.91791</x:v>
      </x:c>
      <x:c t="n" s="0">
        <x:v>14.30517</x:v>
      </x:c>
      <x:c t="n" s="0">
        <x:v>13.62874</x:v>
      </x:c>
      <x:c t="n" s="0">
        <x:v>5.913572</x:v>
      </x:c>
      <x:c t="n" s="0">
        <x:v>3.391359</x:v>
      </x:c>
      <x:c t="n" s="0">
        <x:v>5.899357</x:v>
      </x:c>
      <x:c t="n" s="0">
        <x:v>4.041429</x:v>
      </x:c>
      <x:c t="n" s="0">
        <x:v>10.6027</x:v>
      </x:c>
      <x:c t="n" s="0">
        <x:v>4.197963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43948.5743171296</x:v>
      </x:c>
      <x:c t="n" s="7">
        <x:v>43948.5743171296</x:v>
      </x:c>
      <x:c t="n" s="0">
        <x:v>34.33797</x:v>
      </x:c>
      <x:c t="n" s="0">
        <x:v>54.20069</x:v>
      </x:c>
      <x:c t="n" s="0">
        <x:v>67.47379</x:v>
      </x:c>
      <x:c t="n" s="0">
        <x:v>69.82442</x:v>
      </x:c>
      <x:c t="n" s="0">
        <x:v>-27.92894</x:v>
      </x:c>
      <x:c t="n" s="0">
        <x:v>-27.6479</x:v>
      </x:c>
      <x:c t="n" s="0">
        <x:v>-15.28539</x:v>
      </x:c>
      <x:c t="n" s="0">
        <x:v>-18.48689</x:v>
      </x:c>
      <x:c t="n" s="0">
        <x:v>-5.004169</x:v>
      </x:c>
      <x:c t="n" s="0">
        <x:v>-2.445704</x:v>
      </x:c>
      <x:c t="n" s="0">
        <x:v>4.140362</x:v>
      </x:c>
      <x:c t="n" s="0">
        <x:v>6.961112</x:v>
      </x:c>
      <x:c t="n" s="0">
        <x:v>14.56584</x:v>
      </x:c>
      <x:c t="n" s="0">
        <x:v>15.69305</x:v>
      </x:c>
      <x:c t="n" s="0">
        <x:v>22.92154</x:v>
      </x:c>
      <x:c t="n" s="0">
        <x:v>15.79457</x:v>
      </x:c>
      <x:c t="n" s="0">
        <x:v>19.2869</x:v>
      </x:c>
      <x:c t="n" s="0">
        <x:v>18.02509</x:v>
      </x:c>
      <x:c t="n" s="0">
        <x:v>15.50571</x:v>
      </x:c>
      <x:c t="n" s="0">
        <x:v>13.72706</x:v>
      </x:c>
      <x:c t="n" s="0">
        <x:v>19.61717</x:v>
      </x:c>
      <x:c t="n" s="0">
        <x:v>25.54424</x:v>
      </x:c>
      <x:c t="n" s="0">
        <x:v>27.38791</x:v>
      </x:c>
      <x:c t="n" s="0">
        <x:v>26.28393</x:v>
      </x:c>
      <x:c t="n" s="0">
        <x:v>26.42336</x:v>
      </x:c>
      <x:c t="n" s="0">
        <x:v>26.37279</x:v>
      </x:c>
      <x:c t="n" s="0">
        <x:v>24.13789</x:v>
      </x:c>
      <x:c t="n" s="0">
        <x:v>20.95414</x:v>
      </x:c>
      <x:c t="n" s="0">
        <x:v>20.35174</x:v>
      </x:c>
      <x:c t="n" s="0">
        <x:v>18.58948</x:v>
      </x:c>
      <x:c t="n" s="0">
        <x:v>23.98654</x:v>
      </x:c>
      <x:c t="n" s="0">
        <x:v>16.61317</x:v>
      </x:c>
      <x:c t="n" s="0">
        <x:v>16.91775</x:v>
      </x:c>
      <x:c t="n" s="0">
        <x:v>15.66456</x:v>
      </x:c>
      <x:c t="n" s="0">
        <x:v>7.208951</x:v>
      </x:c>
      <x:c t="n" s="0">
        <x:v>5.069051</x:v>
      </x:c>
      <x:c t="n" s="0">
        <x:v>5.564469</x:v>
      </x:c>
      <x:c t="n" s="0">
        <x:v>4.159071</x:v>
      </x:c>
      <x:c t="n" s="0">
        <x:v>10.30875</x:v>
      </x:c>
      <x:c t="n" s="0">
        <x:v>4.224883</x:v>
      </x:c>
      <x:c t="n" s="0">
        <x:v>-27.07634</x:v>
      </x:c>
      <x:c t="n" s="0">
        <x:v>-26.97767</x:v>
      </x:c>
      <x:c t="n" s="0">
        <x:v>-12.17433</x:v>
      </x:c>
      <x:c t="n" s="0">
        <x:v>-20.49208</x:v>
      </x:c>
      <x:c t="n" s="0">
        <x:v>-4.74691</x:v>
      </x:c>
      <x:c t="n" s="0">
        <x:v>-0.448913</x:v>
      </x:c>
      <x:c t="n" s="0">
        <x:v>9.024427</x:v>
      </x:c>
      <x:c t="n" s="0">
        <x:v>7.340683</x:v>
      </x:c>
      <x:c t="n" s="0">
        <x:v>16.88036</x:v>
      </x:c>
      <x:c t="n" s="0">
        <x:v>13.69357</x:v>
      </x:c>
      <x:c t="n" s="0">
        <x:v>23.06938</x:v>
      </x:c>
      <x:c t="n" s="0">
        <x:v>13.81449</x:v>
      </x:c>
      <x:c t="n" s="0">
        <x:v>22.12957</x:v>
      </x:c>
      <x:c t="n" s="0">
        <x:v>10.49178</x:v>
      </x:c>
      <x:c t="n" s="0">
        <x:v>15.55758</x:v>
      </x:c>
      <x:c t="n" s="0">
        <x:v>12.33997</x:v>
      </x:c>
      <x:c t="n" s="0">
        <x:v>11.76005</x:v>
      </x:c>
      <x:c t="n" s="0">
        <x:v>20.70075</x:v>
      </x:c>
      <x:c t="n" s="0">
        <x:v>28.49756</x:v>
      </x:c>
      <x:c t="n" s="0">
        <x:v>29.60943</x:v>
      </x:c>
      <x:c t="n" s="0">
        <x:v>23.75167</x:v>
      </x:c>
      <x:c t="n" s="0">
        <x:v>27.8294</x:v>
      </x:c>
      <x:c t="n" s="0">
        <x:v>24.88076</x:v>
      </x:c>
      <x:c t="n" s="0">
        <x:v>22.44905</x:v>
      </x:c>
      <x:c t="n" s="0">
        <x:v>18.18495</x:v>
      </x:c>
      <x:c t="n" s="0">
        <x:v>18.14205</x:v>
      </x:c>
      <x:c t="n" s="0">
        <x:v>18.74678</x:v>
      </x:c>
      <x:c t="n" s="0">
        <x:v>16.53634</x:v>
      </x:c>
      <x:c t="n" s="0">
        <x:v>14.14703</x:v>
      </x:c>
      <x:c t="n" s="0">
        <x:v>15.79418</x:v>
      </x:c>
      <x:c t="n" s="0">
        <x:v>5.874628</x:v>
      </x:c>
      <x:c t="n" s="0">
        <x:v>6.155277</x:v>
      </x:c>
      <x:c t="n" s="0">
        <x:v>5.624643</x:v>
      </x:c>
      <x:c t="n" s="0">
        <x:v>3.206539</x:v>
      </x:c>
      <x:c t="n" s="0">
        <x:v>10.22204</x:v>
      </x:c>
      <x:c t="n" s="0">
        <x:v>4.314967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43948.5743171296</x:v>
      </x:c>
      <x:c t="n" s="7">
        <x:v>43948.5743171296</x:v>
      </x:c>
      <x:c t="n" s="0">
        <x:v>36.06617</x:v>
      </x:c>
      <x:c t="n" s="0">
        <x:v>54.20069</x:v>
      </x:c>
      <x:c t="n" s="0">
        <x:v>64.09003</x:v>
      </x:c>
      <x:c t="n" s="0">
        <x:v>67.97917</x:v>
      </x:c>
      <x:c t="n" s="0">
        <x:v>-27.71588</x:v>
      </x:c>
      <x:c t="n" s="0">
        <x:v>-27.60373</x:v>
      </x:c>
      <x:c t="n" s="0">
        <x:v>-14.6678</x:v>
      </x:c>
      <x:c t="n" s="0">
        <x:v>-18.72806</x:v>
      </x:c>
      <x:c t="n" s="0">
        <x:v>-5.287724</x:v>
      </x:c>
      <x:c t="n" s="0">
        <x:v>-2.090571</x:v>
      </x:c>
      <x:c t="n" s="0">
        <x:v>5.291409</x:v>
      </x:c>
      <x:c t="n" s="0">
        <x:v>7.030697</x:v>
      </x:c>
      <x:c t="n" s="0">
        <x:v>14.99064</x:v>
      </x:c>
      <x:c t="n" s="0">
        <x:v>15.08679</x:v>
      </x:c>
      <x:c t="n" s="0">
        <x:v>23.04851</x:v>
      </x:c>
      <x:c t="n" s="0">
        <x:v>15.68853</x:v>
      </x:c>
      <x:c t="n" s="0">
        <x:v>19.64922</x:v>
      </x:c>
      <x:c t="n" s="0">
        <x:v>17.63228</x:v>
      </x:c>
      <x:c t="n" s="0">
        <x:v>15.26014</x:v>
      </x:c>
      <x:c t="n" s="0">
        <x:v>13.50721</x:v>
      </x:c>
      <x:c t="n" s="0">
        <x:v>20.40641</x:v>
      </x:c>
      <x:c t="n" s="0">
        <x:v>25.82761</x:v>
      </x:c>
      <x:c t="n" s="0">
        <x:v>27.31807</x:v>
      </x:c>
      <x:c t="n" s="0">
        <x:v>25.83767</x:v>
      </x:c>
      <x:c t="n" s="0">
        <x:v>26.16045</x:v>
      </x:c>
      <x:c t="n" s="0">
        <x:v>26.31194</x:v>
      </x:c>
      <x:c t="n" s="0">
        <x:v>23.97221</x:v>
      </x:c>
      <x:c t="n" s="0">
        <x:v>20.86967</x:v>
      </x:c>
      <x:c t="n" s="0">
        <x:v>20.31726</x:v>
      </x:c>
      <x:c t="n" s="0">
        <x:v>18.40812</x:v>
      </x:c>
      <x:c t="n" s="0">
        <x:v>23.38884</x:v>
      </x:c>
      <x:c t="n" s="0">
        <x:v>16.69958</x:v>
      </x:c>
      <x:c t="n" s="0">
        <x:v>16.62281</x:v>
      </x:c>
      <x:c t="n" s="0">
        <x:v>15.4435</x:v>
      </x:c>
      <x:c t="n" s="0">
        <x:v>7.349815</x:v>
      </x:c>
      <x:c t="n" s="0">
        <x:v>4.991136</x:v>
      </x:c>
      <x:c t="n" s="0">
        <x:v>5.675202</x:v>
      </x:c>
      <x:c t="n" s="0">
        <x:v>4.064807</x:v>
      </x:c>
      <x:c t="n" s="0">
        <x:v>10.02587</x:v>
      </x:c>
      <x:c t="n" s="0">
        <x:v>4.1565</x:v>
      </x:c>
      <x:c t="n" s="0">
        <x:v>-26.63849</x:v>
      </x:c>
      <x:c t="n" s="0">
        <x:v>-27.34764</x:v>
      </x:c>
      <x:c t="n" s="0">
        <x:v>-12.17433</x:v>
      </x:c>
      <x:c t="n" s="0">
        <x:v>-20.49208</x:v>
      </x:c>
      <x:c t="n" s="0">
        <x:v>-7.468143</x:v>
      </x:c>
      <x:c t="n" s="0">
        <x:v>-0.448913</x:v>
      </x:c>
      <x:c t="n" s="0">
        <x:v>9.024427</x:v>
      </x:c>
      <x:c t="n" s="0">
        <x:v>7.432153</x:v>
      </x:c>
      <x:c t="n" s="0">
        <x:v>16.88036</x:v>
      </x:c>
      <x:c t="n" s="0">
        <x:v>6.005263</x:v>
      </x:c>
      <x:c t="n" s="0">
        <x:v>23.84664</x:v>
      </x:c>
      <x:c t="n" s="0">
        <x:v>15.01023</x:v>
      </x:c>
      <x:c t="n" s="0">
        <x:v>20.92968</x:v>
      </x:c>
      <x:c t="n" s="0">
        <x:v>15.04543</x:v>
      </x:c>
      <x:c t="n" s="0">
        <x:v>12.97975</x:v>
      </x:c>
      <x:c t="n" s="0">
        <x:v>11.46651</x:v>
      </x:c>
      <x:c t="n" s="0">
        <x:v>23.45218</x:v>
      </x:c>
      <x:c t="n" s="0">
        <x:v>27.74609</x:v>
      </x:c>
      <x:c t="n" s="0">
        <x:v>27.42692</x:v>
      </x:c>
      <x:c t="n" s="0">
        <x:v>20.89815</x:v>
      </x:c>
      <x:c t="n" s="0">
        <x:v>23.72753</x:v>
      </x:c>
      <x:c t="n" s="0">
        <x:v>25.19962</x:v>
      </x:c>
      <x:c t="n" s="0">
        <x:v>22.45554</x:v>
      </x:c>
      <x:c t="n" s="0">
        <x:v>19.53861</x:v>
      </x:c>
      <x:c t="n" s="0">
        <x:v>20.0895</x:v>
      </x:c>
      <x:c t="n" s="0">
        <x:v>17.54929</x:v>
      </x:c>
      <x:c t="n" s="0">
        <x:v>14.58533</x:v>
      </x:c>
      <x:c t="n" s="0">
        <x:v>17.2506</x:v>
      </x:c>
      <x:c t="n" s="0">
        <x:v>14.88184</x:v>
      </x:c>
      <x:c t="n" s="0">
        <x:v>13.39669</x:v>
      </x:c>
      <x:c t="n" s="0">
        <x:v>8.056943</x:v>
      </x:c>
      <x:c t="n" s="0">
        <x:v>4.102757</x:v>
      </x:c>
      <x:c t="n" s="0">
        <x:v>7.030785</x:v>
      </x:c>
      <x:c t="n" s="0">
        <x:v>4.223224</x:v>
      </x:c>
      <x:c t="n" s="0">
        <x:v>7.561751</x:v>
      </x:c>
      <x:c t="n" s="0">
        <x:v>3.699498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43948.5743171296</x:v>
      </x:c>
      <x:c t="n" s="7">
        <x:v>43948.5743171296</x:v>
      </x:c>
      <x:c t="n" s="0">
        <x:v>33.73386</x:v>
      </x:c>
      <x:c t="n" s="0">
        <x:v>54.20069</x:v>
      </x:c>
      <x:c t="n" s="0">
        <x:v>53.25574</x:v>
      </x:c>
      <x:c t="n" s="0">
        <x:v>59.65408</x:v>
      </x:c>
      <x:c t="n" s="0">
        <x:v>-27.54195</x:v>
      </x:c>
      <x:c t="n" s="0">
        <x:v>-27.56661</x:v>
      </x:c>
      <x:c t="n" s="0">
        <x:v>-14.20204</x:v>
      </x:c>
      <x:c t="n" s="0">
        <x:v>-18.94515</x:v>
      </x:c>
      <x:c t="n" s="0">
        <x:v>-5.545466</x:v>
      </x:c>
      <x:c t="n" s="0">
        <x:v>-1.626335</x:v>
      </x:c>
      <x:c t="n" s="0">
        <x:v>6.079009</x:v>
      </x:c>
      <x:c t="n" s="0">
        <x:v>7.10023</x:v>
      </x:c>
      <x:c t="n" s="0">
        <x:v>14.65554</x:v>
      </x:c>
      <x:c t="n" s="0">
        <x:v>14.49225</x:v>
      </x:c>
      <x:c t="n" s="0">
        <x:v>23.24673</x:v>
      </x:c>
      <x:c t="n" s="0">
        <x:v>15.59588</x:v>
      </x:c>
      <x:c t="n" s="0">
        <x:v>19.40853</x:v>
      </x:c>
      <x:c t="n" s="0">
        <x:v>17.72507</x:v>
      </x:c>
      <x:c t="n" s="0">
        <x:v>15.09581</x:v>
      </x:c>
      <x:c t="n" s="0">
        <x:v>13.1709</x:v>
      </x:c>
      <x:c t="n" s="0">
        <x:v>20.16262</x:v>
      </x:c>
      <x:c t="n" s="0">
        <x:v>25.7559</x:v>
      </x:c>
      <x:c t="n" s="0">
        <x:v>27.17214</x:v>
      </x:c>
      <x:c t="n" s="0">
        <x:v>26.222</x:v>
      </x:c>
      <x:c t="n" s="0">
        <x:v>25.87815</x:v>
      </x:c>
      <x:c t="n" s="0">
        <x:v>26.38389</x:v>
      </x:c>
      <x:c t="n" s="0">
        <x:v>23.87727</x:v>
      </x:c>
      <x:c t="n" s="0">
        <x:v>21.25459</x:v>
      </x:c>
      <x:c t="n" s="0">
        <x:v>20.49597</x:v>
      </x:c>
      <x:c t="n" s="0">
        <x:v>18.40094</x:v>
      </x:c>
      <x:c t="n" s="0">
        <x:v>22.74737</x:v>
      </x:c>
      <x:c t="n" s="0">
        <x:v>16.30856</x:v>
      </x:c>
      <x:c t="n" s="0">
        <x:v>16.38779</x:v>
      </x:c>
      <x:c t="n" s="0">
        <x:v>15.52728</x:v>
      </x:c>
      <x:c t="n" s="0">
        <x:v>8.342459</x:v>
      </x:c>
      <x:c t="n" s="0">
        <x:v>6.134804</x:v>
      </x:c>
      <x:c t="n" s="0">
        <x:v>5.833149</x:v>
      </x:c>
      <x:c t="n" s="0">
        <x:v>4.049588</x:v>
      </x:c>
      <x:c t="n" s="0">
        <x:v>9.842239</x:v>
      </x:c>
      <x:c t="n" s="0">
        <x:v>4.392766</x:v>
      </x:c>
      <x:c t="n" s="0">
        <x:v>-26.63849</x:v>
      </x:c>
      <x:c t="n" s="0">
        <x:v>-27.34764</x:v>
      </x:c>
      <x:c t="n" s="0">
        <x:v>-12.17433</x:v>
      </x:c>
      <x:c t="n" s="0">
        <x:v>-20.49208</x:v>
      </x:c>
      <x:c t="n" s="0">
        <x:v>-7.468143</x:v>
      </x:c>
      <x:c t="n" s="0">
        <x:v>0.5056418</x:v>
      </x:c>
      <x:c t="n" s="0">
        <x:v>9.024427</x:v>
      </x:c>
      <x:c t="n" s="0">
        <x:v>7.486123</x:v>
      </x:c>
      <x:c t="n" s="0">
        <x:v>10.29419</x:v>
      </x:c>
      <x:c t="n" s="0">
        <x:v>6.005263</x:v>
      </x:c>
      <x:c t="n" s="0">
        <x:v>24.25394</x:v>
      </x:c>
      <x:c t="n" s="0">
        <x:v>15.01023</x:v>
      </x:c>
      <x:c t="n" s="0">
        <x:v>17.64723</x:v>
      </x:c>
      <x:c t="n" s="0">
        <x:v>18.23143</x:v>
      </x:c>
      <x:c t="n" s="0">
        <x:v>14.45347</x:v>
      </x:c>
      <x:c t="n" s="0">
        <x:v>11.0816</x:v>
      </x:c>
      <x:c t="n" s="0">
        <x:v>18.80729</x:v>
      </x:c>
      <x:c t="n" s="0">
        <x:v>23.92896</x:v>
      </x:c>
      <x:c t="n" s="0">
        <x:v>26.44816</x:v>
      </x:c>
      <x:c t="n" s="0">
        <x:v>27.93958</x:v>
      </x:c>
      <x:c t="n" s="0">
        <x:v>23.22224</x:v>
      </x:c>
      <x:c t="n" s="0">
        <x:v>27.40276</x:v>
      </x:c>
      <x:c t="n" s="0">
        <x:v>23.38942</x:v>
      </x:c>
      <x:c t="n" s="0">
        <x:v>23.31011</x:v>
      </x:c>
      <x:c t="n" s="0">
        <x:v>21.43273</x:v>
      </x:c>
      <x:c t="n" s="0">
        <x:v>18.47807</x:v>
      </x:c>
      <x:c t="n" s="0">
        <x:v>11.57238</x:v>
      </x:c>
      <x:c t="n" s="0">
        <x:v>15.24674</x:v>
      </x:c>
      <x:c t="n" s="0">
        <x:v>15.19509</x:v>
      </x:c>
      <x:c t="n" s="0">
        <x:v>15.80057</x:v>
      </x:c>
      <x:c t="n" s="0">
        <x:v>11.71682</x:v>
      </x:c>
      <x:c t="n" s="0">
        <x:v>9.732493</x:v>
      </x:c>
      <x:c t="n" s="0">
        <x:v>5.782639</x:v>
      </x:c>
      <x:c t="n" s="0">
        <x:v>3.027336</x:v>
      </x:c>
      <x:c t="n" s="0">
        <x:v>9.335661</x:v>
      </x:c>
      <x:c t="n" s="0">
        <x:v>5.754347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43948.5743171296</x:v>
      </x:c>
      <x:c t="n" s="7">
        <x:v>43948.5743171296</x:v>
      </x:c>
      <x:c t="n" s="0">
        <x:v>34.40672</x:v>
      </x:c>
      <x:c t="n" s="0">
        <x:v>54.20069</x:v>
      </x:c>
      <x:c t="n" s="0">
        <x:v>58.30091</x:v>
      </x:c>
      <x:c t="n" s="0">
        <x:v>64.96886</x:v>
      </x:c>
      <x:c t="n" s="0">
        <x:v>-27.39886</x:v>
      </x:c>
      <x:c t="n" s="0">
        <x:v>-27.53496</x:v>
      </x:c>
      <x:c t="n" s="0">
        <x:v>-13.84035</x:v>
      </x:c>
      <x:c t="n" s="0">
        <x:v>-19.13955</x:v>
      </x:c>
      <x:c t="n" s="0">
        <x:v>-5.778384</x:v>
      </x:c>
      <x:c t="n" s="0">
        <x:v>-1.215405</x:v>
      </x:c>
      <x:c t="n" s="0">
        <x:v>6.524882</x:v>
      </x:c>
      <x:c t="n" s="0">
        <x:v>7.132099</x:v>
      </x:c>
      <x:c t="n" s="0">
        <x:v>14.102</x:v>
      </x:c>
      <x:c t="n" s="0">
        <x:v>13.9734</x:v>
      </x:c>
      <x:c t="n" s="0">
        <x:v>23.40913</x:v>
      </x:c>
      <x:c t="n" s="0">
        <x:v>16.39872</x:v>
      </x:c>
      <x:c t="n" s="0">
        <x:v>19.19185</x:v>
      </x:c>
      <x:c t="n" s="0">
        <x:v>17.46333</x:v>
      </x:c>
      <x:c t="n" s="0">
        <x:v>15.26776</x:v>
      </x:c>
      <x:c t="n" s="0">
        <x:v>13.47229</x:v>
      </x:c>
      <x:c t="n" s="0">
        <x:v>20.24015</x:v>
      </x:c>
      <x:c t="n" s="0">
        <x:v>25.16829</x:v>
      </x:c>
      <x:c t="n" s="0">
        <x:v>27.67191</x:v>
      </x:c>
      <x:c t="n" s="0">
        <x:v>26.0637</x:v>
      </x:c>
      <x:c t="n" s="0">
        <x:v>25.62595</x:v>
      </x:c>
      <x:c t="n" s="0">
        <x:v>26.56683</x:v>
      </x:c>
      <x:c t="n" s="0">
        <x:v>24.04211</x:v>
      </x:c>
      <x:c t="n" s="0">
        <x:v>21.32602</x:v>
      </x:c>
      <x:c t="n" s="0">
        <x:v>20.43868</x:v>
      </x:c>
      <x:c t="n" s="0">
        <x:v>18.10203</x:v>
      </x:c>
      <x:c t="n" s="0">
        <x:v>22.13932</x:v>
      </x:c>
      <x:c t="n" s="0">
        <x:v>16.27639</x:v>
      </x:c>
      <x:c t="n" s="0">
        <x:v>16.73696</x:v>
      </x:c>
      <x:c t="n" s="0">
        <x:v>15.27565</x:v>
      </x:c>
      <x:c t="n" s="0">
        <x:v>8.120686</x:v>
      </x:c>
      <x:c t="n" s="0">
        <x:v>5.965945</x:v>
      </x:c>
      <x:c t="n" s="0">
        <x:v>5.692411</x:v>
      </x:c>
      <x:c t="n" s="0">
        <x:v>3.963836</x:v>
      </x:c>
      <x:c t="n" s="0">
        <x:v>9.839437</x:v>
      </x:c>
      <x:c t="n" s="0">
        <x:v>4.327171</x:v>
      </x:c>
      <x:c t="n" s="0">
        <x:v>-26.63849</x:v>
      </x:c>
      <x:c t="n" s="0">
        <x:v>-27.34764</x:v>
      </x:c>
      <x:c t="n" s="0">
        <x:v>-12.17433</x:v>
      </x:c>
      <x:c t="n" s="0">
        <x:v>-20.49208</x:v>
      </x:c>
      <x:c t="n" s="0">
        <x:v>-7.468143</x:v>
      </x:c>
      <x:c t="n" s="0">
        <x:v>0.6263674</x:v>
      </x:c>
      <x:c t="n" s="0">
        <x:v>8.409942</x:v>
      </x:c>
      <x:c t="n" s="0">
        <x:v>7.158777</x:v>
      </x:c>
      <x:c t="n" s="0">
        <x:v>7.213398</x:v>
      </x:c>
      <x:c t="n" s="0">
        <x:v>9.32153</x:v>
      </x:c>
      <x:c t="n" s="0">
        <x:v>24.25394</x:v>
      </x:c>
      <x:c t="n" s="0">
        <x:v>19.90685</x:v>
      </x:c>
      <x:c t="n" s="0">
        <x:v>17.25245</x:v>
      </x:c>
      <x:c t="n" s="0">
        <x:v>14.65457</x:v>
      </x:c>
      <x:c t="n" s="0">
        <x:v>16.15658</x:v>
      </x:c>
      <x:c t="n" s="0">
        <x:v>15.7514</x:v>
      </x:c>
      <x:c t="n" s="0">
        <x:v>20.3304</x:v>
      </x:c>
      <x:c t="n" s="0">
        <x:v>17.64545</x:v>
      </x:c>
      <x:c t="n" s="0">
        <x:v>29.91834</x:v>
      </x:c>
      <x:c t="n" s="0">
        <x:v>25.4308</x:v>
      </x:c>
      <x:c t="n" s="0">
        <x:v>24.76309</x:v>
      </x:c>
      <x:c t="n" s="0">
        <x:v>26.5798</x:v>
      </x:c>
      <x:c t="n" s="0">
        <x:v>24.55204</x:v>
      </x:c>
      <x:c t="n" s="0">
        <x:v>21.21249</x:v>
      </x:c>
      <x:c t="n" s="0">
        <x:v>21.29123</x:v>
      </x:c>
      <x:c t="n" s="0">
        <x:v>15.00953</x:v>
      </x:c>
      <x:c t="n" s="0">
        <x:v>13.37226</x:v>
      </x:c>
      <x:c t="n" s="0">
        <x:v>14.3052</x:v>
      </x:c>
      <x:c t="n" s="0">
        <x:v>17.96689</x:v>
      </x:c>
      <x:c t="n" s="0">
        <x:v>13.72853</x:v>
      </x:c>
      <x:c t="n" s="0">
        <x:v>6.125762</x:v>
      </x:c>
      <x:c t="n" s="0">
        <x:v>5.047574</x:v>
      </x:c>
      <x:c t="n" s="0">
        <x:v>4.194577</x:v>
      </x:c>
      <x:c t="n" s="0">
        <x:v>3.635797</x:v>
      </x:c>
      <x:c t="n" s="0">
        <x:v>9.13048</x:v>
      </x:c>
      <x:c t="n" s="0">
        <x:v>3.687766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43948.5743171296</x:v>
      </x:c>
      <x:c t="n" s="7">
        <x:v>43948.5743171296</x:v>
      </x:c>
      <x:c t="n" s="0">
        <x:v>34.97467</x:v>
      </x:c>
      <x:c t="n" s="0">
        <x:v>54.20069</x:v>
      </x:c>
      <x:c t="n" s="0">
        <x:v>65.27982</x:v>
      </x:c>
      <x:c t="n" s="0">
        <x:v>69.1965</x:v>
      </x:c>
      <x:c t="n" s="0">
        <x:v>-27.28026</x:v>
      </x:c>
      <x:c t="n" s="0">
        <x:v>-27.60997</x:v>
      </x:c>
      <x:c t="n" s="0">
        <x:v>-13.42932</x:v>
      </x:c>
      <x:c t="n" s="0">
        <x:v>-19.13992</x:v>
      </x:c>
      <x:c t="n" s="0">
        <x:v>-5.987694</x:v>
      </x:c>
      <x:c t="n" s="0">
        <x:v>-0.8928344</x:v>
      </x:c>
      <x:c t="n" s="0">
        <x:v>6.856455</x:v>
      </x:c>
      <x:c t="n" s="0">
        <x:v>6.983685</x:v>
      </x:c>
      <x:c t="n" s="0">
        <x:v>13.56606</x:v>
      </x:c>
      <x:c t="n" s="0">
        <x:v>13.90407</x:v>
      </x:c>
      <x:c t="n" s="0">
        <x:v>23.54317</x:v>
      </x:c>
      <x:c t="n" s="0">
        <x:v>17.58555</x:v>
      </x:c>
      <x:c t="n" s="0">
        <x:v>18.6623</x:v>
      </x:c>
      <x:c t="n" s="0">
        <x:v>16.8676</x:v>
      </x:c>
      <x:c t="n" s="0">
        <x:v>14.88515</x:v>
      </x:c>
      <x:c t="n" s="0">
        <x:v>14.87537</x:v>
      </x:c>
      <x:c t="n" s="0">
        <x:v>19.92537</x:v>
      </x:c>
      <x:c t="n" s="0">
        <x:v>25.11931</x:v>
      </x:c>
      <x:c t="n" s="0">
        <x:v>27.81318</x:v>
      </x:c>
      <x:c t="n" s="0">
        <x:v>26.02061</x:v>
      </x:c>
      <x:c t="n" s="0">
        <x:v>26.31254</x:v>
      </x:c>
      <x:c t="n" s="0">
        <x:v>26.16557</x:v>
      </x:c>
      <x:c t="n" s="0">
        <x:v>24.06128</x:v>
      </x:c>
      <x:c t="n" s="0">
        <x:v>21.72897</x:v>
      </x:c>
      <x:c t="n" s="0">
        <x:v>20.3505</x:v>
      </x:c>
      <x:c t="n" s="0">
        <x:v>18.12502</x:v>
      </x:c>
      <x:c t="n" s="0">
        <x:v>21.59331</x:v>
      </x:c>
      <x:c t="n" s="0">
        <x:v>15.92122</x:v>
      </x:c>
      <x:c t="n" s="0">
        <x:v>16.74637</x:v>
      </x:c>
      <x:c t="n" s="0">
        <x:v>15.10421</x:v>
      </x:c>
      <x:c t="n" s="0">
        <x:v>7.841591</x:v>
      </x:c>
      <x:c t="n" s="0">
        <x:v>5.82689</x:v>
      </x:c>
      <x:c t="n" s="0">
        <x:v>5.97359</x:v>
      </x:c>
      <x:c t="n" s="0">
        <x:v>4.052653</x:v>
      </x:c>
      <x:c t="n" s="0">
        <x:v>10.10861</x:v>
      </x:c>
      <x:c t="n" s="0">
        <x:v>4.326764</x:v>
      </x:c>
      <x:c t="n" s="0">
        <x:v>-26.63849</x:v>
      </x:c>
      <x:c t="n" s="0">
        <x:v>-28.16324</x:v>
      </x:c>
      <x:c t="n" s="0">
        <x:v>-11.44105</x:v>
      </x:c>
      <x:c t="n" s="0">
        <x:v>-18.83815</x:v>
      </x:c>
      <x:c t="n" s="0">
        <x:v>-7.468143</x:v>
      </x:c>
      <x:c t="n" s="0">
        <x:v>0.6263674</x:v>
      </x:c>
      <x:c t="n" s="0">
        <x:v>8.409942</x:v>
      </x:c>
      <x:c t="n" s="0">
        <x:v>5.99617</x:v>
      </x:c>
      <x:c t="n" s="0">
        <x:v>7.213398</x:v>
      </x:c>
      <x:c t="n" s="0">
        <x:v>13.47467</x:v>
      </x:c>
      <x:c t="n" s="0">
        <x:v>23.6792</x:v>
      </x:c>
      <x:c t="n" s="0">
        <x:v>21.38576</x:v>
      </x:c>
      <x:c t="n" s="0">
        <x:v>12.48815</x:v>
      </x:c>
      <x:c t="n" s="0">
        <x:v>8.324059</x:v>
      </x:c>
      <x:c t="n" s="0">
        <x:v>10.12628</x:v>
      </x:c>
      <x:c t="n" s="0">
        <x:v>19.05038</x:v>
      </x:c>
      <x:c t="n" s="0">
        <x:v>17.5204</x:v>
      </x:c>
      <x:c t="n" s="0">
        <x:v>24.93596</x:v>
      </x:c>
      <x:c t="n" s="0">
        <x:v>28.04272</x:v>
      </x:c>
      <x:c t="n" s="0">
        <x:v>25.46518</x:v>
      </x:c>
      <x:c t="n" s="0">
        <x:v>29.76447</x:v>
      </x:c>
      <x:c t="n" s="0">
        <x:v>23.95332</x:v>
      </x:c>
      <x:c t="n" s="0">
        <x:v>24.67716</x:v>
      </x:c>
      <x:c t="n" s="0">
        <x:v>23.7582</x:v>
      </x:c>
      <x:c t="n" s="0">
        <x:v>18.18277</x:v>
      </x:c>
      <x:c t="n" s="0">
        <x:v>18.16936</x:v>
      </x:c>
      <x:c t="n" s="0">
        <x:v>14.41287</x:v>
      </x:c>
      <x:c t="n" s="0">
        <x:v>13.68774</x:v>
      </x:c>
      <x:c t="n" s="0">
        <x:v>17.38579</x:v>
      </x:c>
      <x:c t="n" s="0">
        <x:v>14.57786</x:v>
      </x:c>
      <x:c t="n" s="0">
        <x:v>5.839308</x:v>
      </x:c>
      <x:c t="n" s="0">
        <x:v>4.977253</x:v>
      </x:c>
      <x:c t="n" s="0">
        <x:v>7.396217</x:v>
      </x:c>
      <x:c t="n" s="0">
        <x:v>4.307668</x:v>
      </x:c>
      <x:c t="n" s="0">
        <x:v>11.55871</x:v>
      </x:c>
      <x:c t="n" s="0">
        <x:v>4.60624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43948.5743171296</x:v>
      </x:c>
      <x:c t="n" s="7">
        <x:v>43948.5743171296</x:v>
      </x:c>
      <x:c t="n" s="0">
        <x:v>35.58</x:v>
      </x:c>
      <x:c t="n" s="0">
        <x:v>54.20069</x:v>
      </x:c>
      <x:c t="n" s="0">
        <x:v>66.61067</x:v>
      </x:c>
      <x:c t="n" s="0">
        <x:v>69.98832</x:v>
      </x:c>
      <x:c t="n" s="0">
        <x:v>-27.1813</x:v>
      </x:c>
      <x:c t="n" s="0">
        <x:v>-27.83935</x:v>
      </x:c>
      <x:c t="n" s="0">
        <x:v>-12.93484</x:v>
      </x:c>
      <x:c t="n" s="0">
        <x:v>-18.88674</x:v>
      </x:c>
      <x:c t="n" s="0">
        <x:v>-6.174802</x:v>
      </x:c>
      <x:c t="n" s="0">
        <x:v>-0.635133</x:v>
      </x:c>
      <x:c t="n" s="0">
        <x:v>7.120872</x:v>
      </x:c>
      <x:c t="n" s="0">
        <x:v>6.852793</x:v>
      </x:c>
      <x:c t="n" s="0">
        <x:v>13.14536</x:v>
      </x:c>
      <x:c t="n" s="0">
        <x:v>13.84397</x:v>
      </x:c>
      <x:c t="n" s="0">
        <x:v>22.86517</x:v>
      </x:c>
      <x:c t="n" s="0">
        <x:v>18.39258</x:v>
      </x:c>
      <x:c t="n" s="0">
        <x:v>18.15253</x:v>
      </x:c>
      <x:c t="n" s="0">
        <x:v>16.36658</x:v>
      </x:c>
      <x:c t="n" s="0">
        <x:v>14.74902</x:v>
      </x:c>
      <x:c t="n" s="0">
        <x:v>14.42748</x:v>
      </x:c>
      <x:c t="n" s="0">
        <x:v>19.59825</x:v>
      </x:c>
      <x:c t="n" s="0">
        <x:v>24.82114</x:v>
      </x:c>
      <x:c t="n" s="0">
        <x:v>27.64182</x:v>
      </x:c>
      <x:c t="n" s="0">
        <x:v>26.33562</x:v>
      </x:c>
      <x:c t="n" s="0">
        <x:v>26.16423</x:v>
      </x:c>
      <x:c t="n" s="0">
        <x:v>26.00371</x:v>
      </x:c>
      <x:c t="n" s="0">
        <x:v>24.61826</x:v>
      </x:c>
      <x:c t="n" s="0">
        <x:v>21.30432</x:v>
      </x:c>
      <x:c t="n" s="0">
        <x:v>20.20804</x:v>
      </x:c>
      <x:c t="n" s="0">
        <x:v>17.95981</x:v>
      </x:c>
      <x:c t="n" s="0">
        <x:v>20.96713</x:v>
      </x:c>
      <x:c t="n" s="0">
        <x:v>15.50139</x:v>
      </x:c>
      <x:c t="n" s="0">
        <x:v>16.8811</x:v>
      </x:c>
      <x:c t="n" s="0">
        <x:v>15.19497</x:v>
      </x:c>
      <x:c t="n" s="0">
        <x:v>7.582775</x:v>
      </x:c>
      <x:c t="n" s="0">
        <x:v>6.058062</x:v>
      </x:c>
      <x:c t="n" s="0">
        <x:v>5.880935</x:v>
      </x:c>
      <x:c t="n" s="0">
        <x:v>4.31993</x:v>
      </x:c>
      <x:c t="n" s="0">
        <x:v>9.85495</x:v>
      </x:c>
      <x:c t="n" s="0">
        <x:v>4.365956</x:v>
      </x:c>
      <x:c t="n" s="0">
        <x:v>-26.63849</x:v>
      </x:c>
      <x:c t="n" s="0">
        <x:v>-29.16826</x:v>
      </x:c>
      <x:c t="n" s="0">
        <x:v>-10.81387</x:v>
      </x:c>
      <x:c t="n" s="0">
        <x:v>-17.64326</x:v>
      </x:c>
      <x:c t="n" s="0">
        <x:v>-7.468143</x:v>
      </x:c>
      <x:c t="n" s="0">
        <x:v>0.6263674</x:v>
      </x:c>
      <x:c t="n" s="0">
        <x:v>8.409942</x:v>
      </x:c>
      <x:c t="n" s="0">
        <x:v>5.99617</x:v>
      </x:c>
      <x:c t="n" s="0">
        <x:v>9.477412</x:v>
      </x:c>
      <x:c t="n" s="0">
        <x:v>13.47467</x:v>
      </x:c>
      <x:c t="n" s="0">
        <x:v>3.46966</x:v>
      </x:c>
      <x:c t="n" s="0">
        <x:v>21.38576</x:v>
      </x:c>
      <x:c t="n" s="0">
        <x:v>12.48815</x:v>
      </x:c>
      <x:c t="n" s="0">
        <x:v>11.18145</x:v>
      </x:c>
      <x:c t="n" s="0">
        <x:v>14.66353</x:v>
      </x:c>
      <x:c t="n" s="0">
        <x:v>-0.7946661</x:v>
      </x:c>
      <x:c t="n" s="0">
        <x:v>16.56421</x:v>
      </x:c>
      <x:c t="n" s="0">
        <x:v>22.15798</x:v>
      </x:c>
      <x:c t="n" s="0">
        <x:v>26.28432</x:v>
      </x:c>
      <x:c t="n" s="0">
        <x:v>27.87017</x:v>
      </x:c>
      <x:c t="n" s="0">
        <x:v>21.75433</x:v>
      </x:c>
      <x:c t="n" s="0">
        <x:v>27.08599</x:v>
      </x:c>
      <x:c t="n" s="0">
        <x:v>26.53355</x:v>
      </x:c>
      <x:c t="n" s="0">
        <x:v>17.13112</x:v>
      </x:c>
      <x:c t="n" s="0">
        <x:v>19.74125</x:v>
      </x:c>
      <x:c t="n" s="0">
        <x:v>16.68957</x:v>
      </x:c>
      <x:c t="n" s="0">
        <x:v>10.76797</x:v>
      </x:c>
      <x:c t="n" s="0">
        <x:v>10.35513</x:v>
      </x:c>
      <x:c t="n" s="0">
        <x:v>17.2886</x:v>
      </x:c>
      <x:c t="n" s="0">
        <x:v>15.3534</x:v>
      </x:c>
      <x:c t="n" s="0">
        <x:v>5.395844</x:v>
      </x:c>
      <x:c t="n" s="0">
        <x:v>7.009542</x:v>
      </x:c>
      <x:c t="n" s="0">
        <x:v>6.358068</x:v>
      </x:c>
      <x:c t="n" s="0">
        <x:v>5.848839</x:v>
      </x:c>
      <x:c t="n" s="0">
        <x:v>7.798286</x:v>
      </x:c>
      <x:c t="n" s="0">
        <x:v>3.956891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43948.5743171296</x:v>
      </x:c>
      <x:c t="n" s="7">
        <x:v>43948.5743171296</x:v>
      </x:c>
      <x:c t="n" s="0">
        <x:v>34.99551</x:v>
      </x:c>
      <x:c t="n" s="0">
        <x:v>54.20069</x:v>
      </x:c>
      <x:c t="n" s="0">
        <x:v>69.9716</x:v>
      </x:c>
      <x:c t="n" s="0">
        <x:v>73.19516</x:v>
      </x:c>
      <x:c t="n" s="0">
        <x:v>-27.09843</x:v>
      </x:c>
      <x:c t="n" s="0">
        <x:v>-28.0456</x:v>
      </x:c>
      <x:c t="n" s="0">
        <x:v>-12.55297</x:v>
      </x:c>
      <x:c t="n" s="0">
        <x:v>-18.68161</x:v>
      </x:c>
      <x:c t="n" s="0">
        <x:v>-6.65409</x:v>
      </x:c>
      <x:c t="n" s="0">
        <x:v>-0.4265433</x:v>
      </x:c>
      <x:c t="n" s="0">
        <x:v>7.334605</x:v>
      </x:c>
      <x:c t="n" s="0">
        <x:v>6.737797</x:v>
      </x:c>
      <x:c t="n" s="0">
        <x:v>12.80796</x:v>
      </x:c>
      <x:c t="n" s="0">
        <x:v>13.81177</x:v>
      </x:c>
      <x:c t="n" s="0">
        <x:v>22.18839</x:v>
      </x:c>
      <x:c t="n" s="0">
        <x:v>18.60018</x:v>
      </x:c>
      <x:c t="n" s="0">
        <x:v>17.57027</x:v>
      </x:c>
      <x:c t="n" s="0">
        <x:v>15.9153</x:v>
      </x:c>
      <x:c t="n" s="0">
        <x:v>15.20842</x:v>
      </x:c>
      <x:c t="n" s="0">
        <x:v>13.96165</x:v>
      </x:c>
      <x:c t="n" s="0">
        <x:v>19.01866</x:v>
      </x:c>
      <x:c t="n" s="0">
        <x:v>24.38212</x:v>
      </x:c>
      <x:c t="n" s="0">
        <x:v>27.84429</x:v>
      </x:c>
      <x:c t="n" s="0">
        <x:v>26.00182</x:v>
      </x:c>
      <x:c t="n" s="0">
        <x:v>25.8123</x:v>
      </x:c>
      <x:c t="n" s="0">
        <x:v>26.71705</x:v>
      </x:c>
      <x:c t="n" s="0">
        <x:v>24.15664</x:v>
      </x:c>
      <x:c t="n" s="0">
        <x:v>21.15318</x:v>
      </x:c>
      <x:c t="n" s="0">
        <x:v>20.47674</x:v>
      </x:c>
      <x:c t="n" s="0">
        <x:v>18.27171</x:v>
      </x:c>
      <x:c t="n" s="0">
        <x:v>20.3913</x:v>
      </x:c>
      <x:c t="n" s="0">
        <x:v>15.1654</x:v>
      </x:c>
      <x:c t="n" s="0">
        <x:v>16.7199</x:v>
      </x:c>
      <x:c t="n" s="0">
        <x:v>15.19584</x:v>
      </x:c>
      <x:c t="n" s="0">
        <x:v>7.348184</x:v>
      </x:c>
      <x:c t="n" s="0">
        <x:v>5.920552</x:v>
      </x:c>
      <x:c t="n" s="0">
        <x:v>6.090489</x:v>
      </x:c>
      <x:c t="n" s="0">
        <x:v>4.215467</x:v>
      </x:c>
      <x:c t="n" s="0">
        <x:v>9.776458</x:v>
      </x:c>
      <x:c t="n" s="0">
        <x:v>4.356971</x:v>
      </x:c>
      <x:c t="n" s="0">
        <x:v>-26.63849</x:v>
      </x:c>
      <x:c t="n" s="0">
        <x:v>-29.16826</x:v>
      </x:c>
      <x:c t="n" s="0">
        <x:v>-10.81387</x:v>
      </x:c>
      <x:c t="n" s="0">
        <x:v>-17.64326</x:v>
      </x:c>
      <x:c t="n" s="0">
        <x:v>-12.78919</x:v>
      </x:c>
      <x:c t="n" s="0">
        <x:v>0.6263674</x:v>
      </x:c>
      <x:c t="n" s="0">
        <x:v>8.409942</x:v>
      </x:c>
      <x:c t="n" s="0">
        <x:v>5.936391</x:v>
      </x:c>
      <x:c t="n" s="0">
        <x:v>10.02897</x:v>
      </x:c>
      <x:c t="n" s="0">
        <x:v>13.65646</x:v>
      </x:c>
      <x:c t="n" s="0">
        <x:v>3.46966</x:v>
      </x:c>
      <x:c t="n" s="0">
        <x:v>19.02927</x:v>
      </x:c>
      <x:c t="n" s="0">
        <x:v>9.000503</x:v>
      </x:c>
      <x:c t="n" s="0">
        <x:v>12.21962</x:v>
      </x:c>
      <x:c t="n" s="0">
        <x:v>17.21488</x:v>
      </x:c>
      <x:c t="n" s="0">
        <x:v>9.776574</x:v>
      </x:c>
      <x:c t="n" s="0">
        <x:v>10.22316</x:v>
      </x:c>
      <x:c t="n" s="0">
        <x:v>20.24049</x:v>
      </x:c>
      <x:c t="n" s="0">
        <x:v>28.68965</x:v>
      </x:c>
      <x:c t="n" s="0">
        <x:v>22.82539</x:v>
      </x:c>
      <x:c t="n" s="0">
        <x:v>21.80945</x:v>
      </x:c>
      <x:c t="n" s="0">
        <x:v>28.41752</x:v>
      </x:c>
      <x:c t="n" s="0">
        <x:v>22.08091</x:v>
      </x:c>
      <x:c t="n" s="0">
        <x:v>20.06799</x:v>
      </x:c>
      <x:c t="n" s="0">
        <x:v>21.68135</x:v>
      </x:c>
      <x:c t="n" s="0">
        <x:v>19.52896</x:v>
      </x:c>
      <x:c t="n" s="0">
        <x:v>13.02764</x:v>
      </x:c>
      <x:c t="n" s="0">
        <x:v>12.40342</x:v>
      </x:c>
      <x:c t="n" s="0">
        <x:v>15.22954</x:v>
      </x:c>
      <x:c t="n" s="0">
        <x:v>14.73437</x:v>
      </x:c>
      <x:c t="n" s="0">
        <x:v>5.965562</x:v>
      </x:c>
      <x:c t="n" s="0">
        <x:v>4.609866</x:v>
      </x:c>
      <x:c t="n" s="0">
        <x:v>6.805472</x:v>
      </x:c>
      <x:c t="n" s="0">
        <x:v>3.438428</x:v>
      </x:c>
      <x:c t="n" s="0">
        <x:v>9.341238</x:v>
      </x:c>
      <x:c t="n" s="0">
        <x:v>4.701522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43948.5743171296</x:v>
      </x:c>
      <x:c t="n" s="7">
        <x:v>43948.5743171296</x:v>
      </x:c>
      <x:c t="n" s="0">
        <x:v>34.81814</x:v>
      </x:c>
      <x:c t="n" s="0">
        <x:v>54.20069</x:v>
      </x:c>
      <x:c t="n" s="0">
        <x:v>67.21127</x:v>
      </x:c>
      <x:c t="n" s="0">
        <x:v>72.57664</x:v>
      </x:c>
      <x:c t="n" s="0">
        <x:v>-27.02917</x:v>
      </x:c>
      <x:c t="n" s="0">
        <x:v>-28.22976</x:v>
      </x:c>
      <x:c t="n" s="0">
        <x:v>-12.25149</x:v>
      </x:c>
      <x:c t="n" s="0">
        <x:v>-18.51379</x:v>
      </x:c>
      <x:c t="n" s="0">
        <x:v>-7.222338</x:v>
      </x:c>
      <x:c t="n" s="0">
        <x:v>-0.256005</x:v>
      </x:c>
      <x:c t="n" s="0">
        <x:v>7.423987</x:v>
      </x:c>
      <x:c t="n" s="0">
        <x:v>6.576882</x:v>
      </x:c>
      <x:c t="n" s="0">
        <x:v>12.46177</x:v>
      </x:c>
      <x:c t="n" s="0">
        <x:v>13.81457</x:v>
      </x:c>
      <x:c t="n" s="0">
        <x:v>21.51305</x:v>
      </x:c>
      <x:c t="n" s="0">
        <x:v>18.13809</x:v>
      </x:c>
      <x:c t="n" s="0">
        <x:v>16.96917</x:v>
      </x:c>
      <x:c t="n" s="0">
        <x:v>15.85174</x:v>
      </x:c>
      <x:c t="n" s="0">
        <x:v>16.83781</x:v>
      </x:c>
      <x:c t="n" s="0">
        <x:v>13.50833</x:v>
      </x:c>
      <x:c t="n" s="0">
        <x:v>18.67673</x:v>
      </x:c>
      <x:c t="n" s="0">
        <x:v>24.03259</x:v>
      </x:c>
      <x:c t="n" s="0">
        <x:v>27.47982</x:v>
      </x:c>
      <x:c t="n" s="0">
        <x:v>25.76259</x:v>
      </x:c>
      <x:c t="n" s="0">
        <x:v>25.2367</x:v>
      </x:c>
      <x:c t="n" s="0">
        <x:v>26.92142</x:v>
      </x:c>
      <x:c t="n" s="0">
        <x:v>24.32256</x:v>
      </x:c>
      <x:c t="n" s="0">
        <x:v>21.37474</x:v>
      </x:c>
      <x:c t="n" s="0">
        <x:v>20.60769</x:v>
      </x:c>
      <x:c t="n" s="0">
        <x:v>17.86308</x:v>
      </x:c>
      <x:c t="n" s="0">
        <x:v>19.89902</x:v>
      </x:c>
      <x:c t="n" s="0">
        <x:v>14.8154</x:v>
      </x:c>
      <x:c t="n" s="0">
        <x:v>16.55137</x:v>
      </x:c>
      <x:c t="n" s="0">
        <x:v>15.2453</x:v>
      </x:c>
      <x:c t="n" s="0">
        <x:v>7.205177</x:v>
      </x:c>
      <x:c t="n" s="0">
        <x:v>5.784185</x:v>
      </x:c>
      <x:c t="n" s="0">
        <x:v>6.174689</x:v>
      </x:c>
      <x:c t="n" s="0">
        <x:v>4.203282</x:v>
      </x:c>
      <x:c t="n" s="0">
        <x:v>9.702414</x:v>
      </x:c>
      <x:c t="n" s="0">
        <x:v>4.337797</x:v>
      </x:c>
      <x:c t="n" s="0">
        <x:v>-26.63849</x:v>
      </x:c>
      <x:c t="n" s="0">
        <x:v>-29.16826</x:v>
      </x:c>
      <x:c t="n" s="0">
        <x:v>-10.81387</x:v>
      </x:c>
      <x:c t="n" s="0">
        <x:v>-17.64326</x:v>
      </x:c>
      <x:c t="n" s="0">
        <x:v>-14.61722</x:v>
      </x:c>
      <x:c t="n" s="0">
        <x:v>0.6263674</x:v>
      </x:c>
      <x:c t="n" s="0">
        <x:v>7.688676</x:v>
      </x:c>
      <x:c t="n" s="0">
        <x:v>5.493181</x:v>
      </x:c>
      <x:c t="n" s="0">
        <x:v>9.373303</x:v>
      </x:c>
      <x:c t="n" s="0">
        <x:v>13.83095</x:v>
      </x:c>
      <x:c t="n" s="0">
        <x:v>3.46966</x:v>
      </x:c>
      <x:c t="n" s="0">
        <x:v>13.49346</x:v>
      </x:c>
      <x:c t="n" s="0">
        <x:v>8.159505</x:v>
      </x:c>
      <x:c t="n" s="0">
        <x:v>15.45994</x:v>
      </x:c>
      <x:c t="n" s="0">
        <x:v>21.69459</x:v>
      </x:c>
      <x:c t="n" s="0">
        <x:v>8.772134</x:v>
      </x:c>
      <x:c t="n" s="0">
        <x:v>16.62103</x:v>
      </x:c>
      <x:c t="n" s="0">
        <x:v>22.145</x:v>
      </x:c>
      <x:c t="n" s="0">
        <x:v>24.97641</x:v>
      </x:c>
      <x:c t="n" s="0">
        <x:v>23.83003</x:v>
      </x:c>
      <x:c t="n" s="0">
        <x:v>20.50196</x:v>
      </x:c>
      <x:c t="n" s="0">
        <x:v>27.93147</x:v>
      </x:c>
      <x:c t="n" s="0">
        <x:v>24.34902</x:v>
      </x:c>
      <x:c t="n" s="0">
        <x:v>23.0513</x:v>
      </x:c>
      <x:c t="n" s="0">
        <x:v>21.25499</x:v>
      </x:c>
      <x:c t="n" s="0">
        <x:v>14.25418</x:v>
      </x:c>
      <x:c t="n" s="0">
        <x:v>14.32443</x:v>
      </x:c>
      <x:c t="n" s="0">
        <x:v>11.69107</x:v>
      </x:c>
      <x:c t="n" s="0">
        <x:v>15.48926</x:v>
      </x:c>
      <x:c t="n" s="0">
        <x:v>15.64511</x:v>
      </x:c>
      <x:c t="n" s="0">
        <x:v>6.619226</x:v>
      </x:c>
      <x:c t="n" s="0">
        <x:v>5.207891</x:v>
      </x:c>
      <x:c t="n" s="0">
        <x:v>6.565063</x:v>
      </x:c>
      <x:c t="n" s="0">
        <x:v>4.789559</x:v>
      </x:c>
      <x:c t="n" s="0">
        <x:v>10.08855</x:v>
      </x:c>
      <x:c t="n" s="0">
        <x:v>3.972063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43948.5743171296</x:v>
      </x:c>
      <x:c t="n" s="7">
        <x:v>43948.5743171296</x:v>
      </x:c>
      <x:c t="n" s="0">
        <x:v>34.09025</x:v>
      </x:c>
      <x:c t="n" s="0">
        <x:v>54.20069</x:v>
      </x:c>
      <x:c t="n" s="0">
        <x:v>61.41</x:v>
      </x:c>
      <x:c t="n" s="0">
        <x:v>66.97801</x:v>
      </x:c>
      <x:c t="n" s="0">
        <x:v>-27.02929</x:v>
      </x:c>
      <x:c t="n" s="0">
        <x:v>-28.39393</x:v>
      </x:c>
      <x:c t="n" s="0">
        <x:v>-12.00961</x:v>
      </x:c>
      <x:c t="n" s="0">
        <x:v>-18.37546</x:v>
      </x:c>
      <x:c t="n" s="0">
        <x:v>-7.77447</x:v>
      </x:c>
      <x:c t="n" s="0">
        <x:v>-0.09113921</x:v>
      </x:c>
      <x:c t="n" s="0">
        <x:v>7.257799</x:v>
      </x:c>
      <x:c t="n" s="0">
        <x:v>6.434575</x:v>
      </x:c>
      <x:c t="n" s="0">
        <x:v>12.0342</x:v>
      </x:c>
      <x:c t="n" s="0">
        <x:v>13.81697</x:v>
      </x:c>
      <x:c t="n" s="0">
        <x:v>22.19903</x:v>
      </x:c>
      <x:c t="n" s="0">
        <x:v>17.70036</x:v>
      </x:c>
      <x:c t="n" s="0">
        <x:v>16.74033</x:v>
      </x:c>
      <x:c t="n" s="0">
        <x:v>15.97392</x:v>
      </x:c>
      <x:c t="n" s="0">
        <x:v>17.174</x:v>
      </x:c>
      <x:c t="n" s="0">
        <x:v>13.25862</x:v>
      </x:c>
      <x:c t="n" s="0">
        <x:v>18.70845</x:v>
      </x:c>
      <x:c t="n" s="0">
        <x:v>24.20441</x:v>
      </x:c>
      <x:c t="n" s="0">
        <x:v>27.20108</x:v>
      </x:c>
      <x:c t="n" s="0">
        <x:v>25.80494</x:v>
      </x:c>
      <x:c t="n" s="0">
        <x:v>25.96834</x:v>
      </x:c>
      <x:c t="n" s="0">
        <x:v>26.59194</x:v>
      </x:c>
      <x:c t="n" s="0">
        <x:v>24.0603</x:v>
      </x:c>
      <x:c t="n" s="0">
        <x:v>21.29456</x:v>
      </x:c>
      <x:c t="n" s="0">
        <x:v>20.35594</x:v>
      </x:c>
      <x:c t="n" s="0">
        <x:v>17.90026</x:v>
      </x:c>
      <x:c t="n" s="0">
        <x:v>19.43445</x:v>
      </x:c>
      <x:c t="n" s="0">
        <x:v>14.49309</x:v>
      </x:c>
      <x:c t="n" s="0">
        <x:v>16.09901</x:v>
      </x:c>
      <x:c t="n" s="0">
        <x:v>14.77148</x:v>
      </x:c>
      <x:c t="n" s="0">
        <x:v>7.056911</x:v>
      </x:c>
      <x:c t="n" s="0">
        <x:v>5.708037</x:v>
      </x:c>
      <x:c t="n" s="0">
        <x:v>6.033306</x:v>
      </x:c>
      <x:c t="n" s="0">
        <x:v>4.376352</x:v>
      </x:c>
      <x:c t="n" s="0">
        <x:v>9.889581</x:v>
      </x:c>
      <x:c t="n" s="0">
        <x:v>4.425983</x:v>
      </x:c>
      <x:c t="n" s="0">
        <x:v>-27.10661</x:v>
      </x:c>
      <x:c t="n" s="0">
        <x:v>-29.16826</x:v>
      </x:c>
      <x:c t="n" s="0">
        <x:v>-10.81387</x:v>
      </x:c>
      <x:c t="n" s="0">
        <x:v>-17.64326</x:v>
      </x:c>
      <x:c t="n" s="0">
        <x:v>-14.61722</x:v>
      </x:c>
      <x:c t="n" s="0">
        <x:v>0.7926676</x:v>
      </x:c>
      <x:c t="n" s="0">
        <x:v>6.132779</x:v>
      </x:c>
      <x:c t="n" s="0">
        <x:v>5.493181</x:v>
      </x:c>
      <x:c t="n" s="0">
        <x:v>7.996943</x:v>
      </x:c>
      <x:c t="n" s="0">
        <x:v>13.83095</x:v>
      </x:c>
      <x:c t="n" s="0">
        <x:v>25.67787</x:v>
      </x:c>
      <x:c t="n" s="0">
        <x:v>13.49346</x:v>
      </x:c>
      <x:c t="n" s="0">
        <x:v>15.73754</x:v>
      </x:c>
      <x:c t="n" s="0">
        <x:v>17.03254</x:v>
      </x:c>
      <x:c t="n" s="0">
        <x:v>17.7923</x:v>
      </x:c>
      <x:c t="n" s="0">
        <x:v>11.85781</x:v>
      </x:c>
      <x:c t="n" s="0">
        <x:v>18.93281</x:v>
      </x:c>
      <x:c t="n" s="0">
        <x:v>24.84657</x:v>
      </x:c>
      <x:c t="n" s="0">
        <x:v>24.66944</x:v>
      </x:c>
      <x:c t="n" s="0">
        <x:v>26.49127</x:v>
      </x:c>
      <x:c t="n" s="0">
        <x:v>28.50461</x:v>
      </x:c>
      <x:c t="n" s="0">
        <x:v>24.31617</x:v>
      </x:c>
      <x:c t="n" s="0">
        <x:v>22.63964</x:v>
      </x:c>
      <x:c t="n" s="0">
        <x:v>19.61002</x:v>
      </x:c>
      <x:c t="n" s="0">
        <x:v>18.18212</x:v>
      </x:c>
      <x:c t="n" s="0">
        <x:v>18.20002</x:v>
      </x:c>
      <x:c t="n" s="0">
        <x:v>15.11381</x:v>
      </x:c>
      <x:c t="n" s="0">
        <x:v>11.55882</x:v>
      </x:c>
      <x:c t="n" s="0">
        <x:v>11.57053</x:v>
      </x:c>
      <x:c t="n" s="0">
        <x:v>8.925673</x:v>
      </x:c>
      <x:c t="n" s="0">
        <x:v>5.416633</x:v>
      </x:c>
      <x:c t="n" s="0">
        <x:v>4.881357</x:v>
      </x:c>
      <x:c t="n" s="0">
        <x:v>4.655089</x:v>
      </x:c>
      <x:c t="n" s="0">
        <x:v>4.773509</x:v>
      </x:c>
      <x:c t="n" s="0">
        <x:v>10.23975</x:v>
      </x:c>
      <x:c t="n" s="0">
        <x:v>4.887837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43948.5743171296</x:v>
      </x:c>
      <x:c t="n" s="7">
        <x:v>43948.5743171296</x:v>
      </x:c>
      <x:c t="n" s="0">
        <x:v>34.10501</x:v>
      </x:c>
      <x:c t="n" s="0">
        <x:v>54.20069</x:v>
      </x:c>
      <x:c t="n" s="0">
        <x:v>59.31707</x:v>
      </x:c>
      <x:c t="n" s="0">
        <x:v>65.45191</x:v>
      </x:c>
      <x:c t="n" s="0">
        <x:v>-27.08416</x:v>
      </x:c>
      <x:c t="n" s="0">
        <x:v>-28.5388</x:v>
      </x:c>
      <x:c t="n" s="0">
        <x:v>-11.8132</x:v>
      </x:c>
      <x:c t="n" s="0">
        <x:v>-18.26068</x:v>
      </x:c>
      <x:c t="n" s="0">
        <x:v>-8.308862</x:v>
      </x:c>
      <x:c t="n" s="0">
        <x:v>0.06655587</x:v>
      </x:c>
      <x:c t="n" s="0">
        <x:v>7.110655</x:v>
      </x:c>
      <x:c t="n" s="0">
        <x:v>6.372061</x:v>
      </x:c>
      <x:c t="n" s="0">
        <x:v>11.63244</x:v>
      </x:c>
      <x:c t="n" s="0">
        <x:v>13.69148</x:v>
      </x:c>
      <x:c t="n" s="0">
        <x:v>23.57633</x:v>
      </x:c>
      <x:c t="n" s="0">
        <x:v>17.12222</x:v>
      </x:c>
      <x:c t="n" s="0">
        <x:v>16.85724</x:v>
      </x:c>
      <x:c t="n" s="0">
        <x:v>16.52237</x:v>
      </x:c>
      <x:c t="n" s="0">
        <x:v>16.59556</x:v>
      </x:c>
      <x:c t="n" s="0">
        <x:v>14.09956</x:v>
      </x:c>
      <x:c t="n" s="0">
        <x:v>18.25378</x:v>
      </x:c>
      <x:c t="n" s="0">
        <x:v>24.26528</x:v>
      </x:c>
      <x:c t="n" s="0">
        <x:v>26.75947</x:v>
      </x:c>
      <x:c t="n" s="0">
        <x:v>25.69268</x:v>
      </x:c>
      <x:c t="n" s="0">
        <x:v>26.18728</x:v>
      </x:c>
      <x:c t="n" s="0">
        <x:v>26.2634</x:v>
      </x:c>
      <x:c t="n" s="0">
        <x:v>23.9124</x:v>
      </x:c>
      <x:c t="n" s="0">
        <x:v>21.66954</x:v>
      </x:c>
      <x:c t="n" s="0">
        <x:v>20.60184</x:v>
      </x:c>
      <x:c t="n" s="0">
        <x:v>17.91608</x:v>
      </x:c>
      <x:c t="n" s="0">
        <x:v>18.86143</x:v>
      </x:c>
      <x:c t="n" s="0">
        <x:v>14.19024</x:v>
      </x:c>
      <x:c t="n" s="0">
        <x:v>16.13745</x:v>
      </x:c>
      <x:c t="n" s="0">
        <x:v>14.66217</x:v>
      </x:c>
      <x:c t="n" s="0">
        <x:v>7.008199</x:v>
      </x:c>
      <x:c t="n" s="0">
        <x:v>5.579326</x:v>
      </x:c>
      <x:c t="n" s="0">
        <x:v>5.978086</x:v>
      </x:c>
      <x:c t="n" s="0">
        <x:v>4.516103</x:v>
      </x:c>
      <x:c t="n" s="0">
        <x:v>10.30751</x:v>
      </x:c>
      <x:c t="n" s="0">
        <x:v>4.388213</x:v>
      </x:c>
      <x:c t="n" s="0">
        <x:v>-27.4138</x:v>
      </x:c>
      <x:c t="n" s="0">
        <x:v>-29.16826</x:v>
      </x:c>
      <x:c t="n" s="0">
        <x:v>-10.81387</x:v>
      </x:c>
      <x:c t="n" s="0">
        <x:v>-17.64326</x:v>
      </x:c>
      <x:c t="n" s="0">
        <x:v>-14.61722</x:v>
      </x:c>
      <x:c t="n" s="0">
        <x:v>0.8894742</x:v>
      </x:c>
      <x:c t="n" s="0">
        <x:v>6.132779</x:v>
      </x:c>
      <x:c t="n" s="0">
        <x:v>6.063821</x:v>
      </x:c>
      <x:c t="n" s="0">
        <x:v>7.996943</x:v>
      </x:c>
      <x:c t="n" s="0">
        <x:v>12.40569</x:v>
      </x:c>
      <x:c t="n" s="0">
        <x:v>27.70926</x:v>
      </x:c>
      <x:c t="n" s="0">
        <x:v>8.012549</x:v>
      </x:c>
      <x:c t="n" s="0">
        <x:v>17.48454</x:v>
      </x:c>
      <x:c t="n" s="0">
        <x:v>18.8117</x:v>
      </x:c>
      <x:c t="n" s="0">
        <x:v>8.809748</x:v>
      </x:c>
      <x:c t="n" s="0">
        <x:v>17.83115</x:v>
      </x:c>
      <x:c t="n" s="0">
        <x:v>11.92175</x:v>
      </x:c>
      <x:c t="n" s="0">
        <x:v>24.94333</x:v>
      </x:c>
      <x:c t="n" s="0">
        <x:v>25.61392</x:v>
      </x:c>
      <x:c t="n" s="0">
        <x:v>24.84029</x:v>
      </x:c>
      <x:c t="n" s="0">
        <x:v>27.8032</x:v>
      </x:c>
      <x:c t="n" s="0">
        <x:v>23.44437</x:v>
      </x:c>
      <x:c t="n" s="0">
        <x:v>22.2837</x:v>
      </x:c>
      <x:c t="n" s="0">
        <x:v>23.49973</x:v>
      </x:c>
      <x:c t="n" s="0">
        <x:v>22.4188</x:v>
      </x:c>
      <x:c t="n" s="0">
        <x:v>17.82541</x:v>
      </x:c>
      <x:c t="n" s="0">
        <x:v>10.39695</x:v>
      </x:c>
      <x:c t="n" s="0">
        <x:v>12.14486</x:v>
      </x:c>
      <x:c t="n" s="0">
        <x:v>16.37003</x:v>
      </x:c>
      <x:c t="n" s="0">
        <x:v>14.31912</x:v>
      </x:c>
      <x:c t="n" s="0">
        <x:v>6.815589</x:v>
      </x:c>
      <x:c t="n" s="0">
        <x:v>5.789392</x:v>
      </x:c>
      <x:c t="n" s="0">
        <x:v>5.773168</x:v>
      </x:c>
      <x:c t="n" s="0">
        <x:v>5.308199</x:v>
      </x:c>
      <x:c t="n" s="0">
        <x:v>12.13105</x:v>
      </x:c>
      <x:c t="n" s="0">
        <x:v>4.193808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43948.5743171296</x:v>
      </x:c>
      <x:c t="n" s="7">
        <x:v>43948.5743171296</x:v>
      </x:c>
      <x:c t="n" s="0">
        <x:v>35.95826</x:v>
      </x:c>
      <x:c t="n" s="0">
        <x:v>54.20069</x:v>
      </x:c>
      <x:c t="n" s="0">
        <x:v>69.79611</x:v>
      </x:c>
      <x:c t="n" s="0">
        <x:v>73.34624</x:v>
      </x:c>
      <x:c t="n" s="0">
        <x:v>-27.13149</x:v>
      </x:c>
      <x:c t="n" s="0">
        <x:v>-28.66617</x:v>
      </x:c>
      <x:c t="n" s="0">
        <x:v>-11.67146</x:v>
      </x:c>
      <x:c t="n" s="0">
        <x:v>-18.69693</x:v>
      </x:c>
      <x:c t="n" s="0">
        <x:v>-8.823874</x:v>
      </x:c>
      <x:c t="n" s="0">
        <x:v>0.196842</x:v>
      </x:c>
      <x:c t="n" s="0">
        <x:v>6.980919</x:v>
      </x:c>
      <x:c t="n" s="0">
        <x:v>6.352818</x:v>
      </x:c>
      <x:c t="n" s="0">
        <x:v>11.28013</x:v>
      </x:c>
      <x:c t="n" s="0">
        <x:v>13.19662</x:v>
      </x:c>
      <x:c t="n" s="0">
        <x:v>24.48277</x:v>
      </x:c>
      <x:c t="n" s="0">
        <x:v>16.45109</x:v>
      </x:c>
      <x:c t="n" s="0">
        <x:v>17.03491</x:v>
      </x:c>
      <x:c t="n" s="0">
        <x:v>17.78007</x:v>
      </x:c>
      <x:c t="n" s="0">
        <x:v>16.00783</x:v>
      </x:c>
      <x:c t="n" s="0">
        <x:v>15.22941</x:v>
      </x:c>
      <x:c t="n" s="0">
        <x:v>19.26388</x:v>
      </x:c>
      <x:c t="n" s="0">
        <x:v>24.68801</x:v>
      </x:c>
      <x:c t="n" s="0">
        <x:v>28.00559</x:v>
      </x:c>
      <x:c t="n" s="0">
        <x:v>25.66615</x:v>
      </x:c>
      <x:c t="n" s="0">
        <x:v>25.89351</x:v>
      </x:c>
      <x:c t="n" s="0">
        <x:v>25.82699</x:v>
      </x:c>
      <x:c t="n" s="0">
        <x:v>23.66756</x:v>
      </x:c>
      <x:c t="n" s="0">
        <x:v>21.80392</x:v>
      </x:c>
      <x:c t="n" s="0">
        <x:v>20.93492</x:v>
      </x:c>
      <x:c t="n" s="0">
        <x:v>17.75908</x:v>
      </x:c>
      <x:c t="n" s="0">
        <x:v>18.41405</x:v>
      </x:c>
      <x:c t="n" s="0">
        <x:v>14.20636</x:v>
      </x:c>
      <x:c t="n" s="0">
        <x:v>16.04279</x:v>
      </x:c>
      <x:c t="n" s="0">
        <x:v>14.57028</x:v>
      </x:c>
      <x:c t="n" s="0">
        <x:v>9.252659</x:v>
      </x:c>
      <x:c t="n" s="0">
        <x:v>5.513519</x:v>
      </x:c>
      <x:c t="n" s="0">
        <x:v>5.907115</x:v>
      </x:c>
      <x:c t="n" s="0">
        <x:v>4.314664</x:v>
      </x:c>
      <x:c t="n" s="0">
        <x:v>10.24118</x:v>
      </x:c>
      <x:c t="n" s="0">
        <x:v>4.342264</x:v>
      </x:c>
      <x:c t="n" s="0">
        <x:v>-27.4138</x:v>
      </x:c>
      <x:c t="n" s="0">
        <x:v>-29.16826</x:v>
      </x:c>
      <x:c t="n" s="0">
        <x:v>-10.93832</x:v>
      </x:c>
      <x:c t="n" s="0">
        <x:v>-24.47663</x:v>
      </x:c>
      <x:c t="n" s="0">
        <x:v>-14.61722</x:v>
      </x:c>
      <x:c t="n" s="0">
        <x:v>0.8894742</x:v>
      </x:c>
      <x:c t="n" s="0">
        <x:v>6.132779</x:v>
      </x:c>
      <x:c t="n" s="0">
        <x:v>6.238507</x:v>
      </x:c>
      <x:c t="n" s="0">
        <x:v>8.579301</x:v>
      </x:c>
      <x:c t="n" s="0">
        <x:v>7.878638</x:v>
      </x:c>
      <x:c t="n" s="0">
        <x:v>27.70926</x:v>
      </x:c>
      <x:c t="n" s="0">
        <x:v>-0.0615157</x:v>
      </x:c>
      <x:c t="n" s="0">
        <x:v>18.12932</x:v>
      </x:c>
      <x:c t="n" s="0">
        <x:v>22.11726</x:v>
      </x:c>
      <x:c t="n" s="0">
        <x:v>7.684194</x:v>
      </x:c>
      <x:c t="n" s="0">
        <x:v>18.36262</x:v>
      </x:c>
      <x:c t="n" s="0">
        <x:v>22.69097</x:v>
      </x:c>
      <x:c t="n" s="0">
        <x:v>26.61684</x:v>
      </x:c>
      <x:c t="n" s="0">
        <x:v>31.77682</x:v>
      </x:c>
      <x:c t="n" s="0">
        <x:v>25.19886</x:v>
      </x:c>
      <x:c t="n" s="0">
        <x:v>22.08233</x:v>
      </x:c>
      <x:c t="n" s="0">
        <x:v>23.29403</x:v>
      </x:c>
      <x:c t="n" s="0">
        <x:v>22.56558</x:v>
      </x:c>
      <x:c t="n" s="0">
        <x:v>23.11377</x:v>
      </x:c>
      <x:c t="n" s="0">
        <x:v>22.35507</x:v>
      </x:c>
      <x:c t="n" s="0">
        <x:v>16.70504</x:v>
      </x:c>
      <x:c t="n" s="0">
        <x:v>14.29861</x:v>
      </x:c>
      <x:c t="n" s="0">
        <x:v>14.58883</x:v>
      </x:c>
      <x:c t="n" s="0">
        <x:v>15.36888</x:v>
      </x:c>
      <x:c t="n" s="0">
        <x:v>13.75557</x:v>
      </x:c>
      <x:c t="n" s="0">
        <x:v>15.20955</x:v>
      </x:c>
      <x:c t="n" s="0">
        <x:v>4.1531</x:v>
      </x:c>
      <x:c t="n" s="0">
        <x:v>5.325243</x:v>
      </x:c>
      <x:c t="n" s="0">
        <x:v>2.621538</x:v>
      </x:c>
      <x:c t="n" s="0">
        <x:v>9.983677</x:v>
      </x:c>
      <x:c t="n" s="0">
        <x:v>4.17779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43948.5743171296</x:v>
      </x:c>
      <x:c t="n" s="7">
        <x:v>43948.5743171296</x:v>
      </x:c>
      <x:c t="n" s="0">
        <x:v>34.2625</x:v>
      </x:c>
      <x:c t="n" s="0">
        <x:v>54.20069</x:v>
      </x:c>
      <x:c t="n" s="0">
        <x:v>69.84689</x:v>
      </x:c>
      <x:c t="n" s="0">
        <x:v>72.57664</x:v>
      </x:c>
      <x:c t="n" s="0">
        <x:v>-27.17246</x:v>
      </x:c>
      <x:c t="n" s="0">
        <x:v>-28.7784</x:v>
      </x:c>
      <x:c t="n" s="0">
        <x:v>-11.55643</x:v>
      </x:c>
      <x:c t="n" s="0">
        <x:v>-19.19051</x:v>
      </x:c>
      <x:c t="n" s="0">
        <x:v>-9.317907</x:v>
      </x:c>
      <x:c t="n" s="0">
        <x:v>0.3050961</x:v>
      </x:c>
      <x:c t="n" s="0">
        <x:v>7.755323</x:v>
      </x:c>
      <x:c t="n" s="0">
        <x:v>6.336318</x:v>
      </x:c>
      <x:c t="n" s="0">
        <x:v>11.11147</x:v>
      </x:c>
      <x:c t="n" s="0">
        <x:v>12.72419</x:v>
      </x:c>
      <x:c t="n" s="0">
        <x:v>25.13063</x:v>
      </x:c>
      <x:c t="n" s="0">
        <x:v>15.78233</x:v>
      </x:c>
      <x:c t="n" s="0">
        <x:v>17.3893</x:v>
      </x:c>
      <x:c t="n" s="0">
        <x:v>19.16941</x:v>
      </x:c>
      <x:c t="n" s="0">
        <x:v>15.59334</x:v>
      </x:c>
      <x:c t="n" s="0">
        <x:v>14.94504</x:v>
      </x:c>
      <x:c t="n" s="0">
        <x:v>18.67996</x:v>
      </x:c>
      <x:c t="n" s="0">
        <x:v>24.79735</x:v>
      </x:c>
      <x:c t="n" s="0">
        <x:v>27.9047</x:v>
      </x:c>
      <x:c t="n" s="0">
        <x:v>25.86311</x:v>
      </x:c>
      <x:c t="n" s="0">
        <x:v>25.76595</x:v>
      </x:c>
      <x:c t="n" s="0">
        <x:v>26.09171</x:v>
      </x:c>
      <x:c t="n" s="0">
        <x:v>23.67579</x:v>
      </x:c>
      <x:c t="n" s="0">
        <x:v>21.97946</x:v>
      </x:c>
      <x:c t="n" s="0">
        <x:v>21.33019</x:v>
      </x:c>
      <x:c t="n" s="0">
        <x:v>17.36288</x:v>
      </x:c>
      <x:c t="n" s="0">
        <x:v>18.07827</x:v>
      </x:c>
      <x:c t="n" s="0">
        <x:v>13.99119</x:v>
      </x:c>
      <x:c t="n" s="0">
        <x:v>15.64261</x:v>
      </x:c>
      <x:c t="n" s="0">
        <x:v>14.31188</x:v>
      </x:c>
      <x:c t="n" s="0">
        <x:v>11.42328</x:v>
      </x:c>
      <x:c t="n" s="0">
        <x:v>5.620902</x:v>
      </x:c>
      <x:c t="n" s="0">
        <x:v>5.982401</x:v>
      </x:c>
      <x:c t="n" s="0">
        <x:v>4.230257</x:v>
      </x:c>
      <x:c t="n" s="0">
        <x:v>10.03883</x:v>
      </x:c>
      <x:c t="n" s="0">
        <x:v>4.386773</x:v>
      </x:c>
      <x:c t="n" s="0">
        <x:v>-27.4138</x:v>
      </x:c>
      <x:c t="n" s="0">
        <x:v>-29.16826</x:v>
      </x:c>
      <x:c t="n" s="0">
        <x:v>-10.93832</x:v>
      </x:c>
      <x:c t="n" s="0">
        <x:v>-24.47663</x:v>
      </x:c>
      <x:c t="n" s="0">
        <x:v>-14.61722</x:v>
      </x:c>
      <x:c t="n" s="0">
        <x:v>0.8894742</x:v>
      </x:c>
      <x:c t="n" s="0">
        <x:v>11.3689</x:v>
      </x:c>
      <x:c t="n" s="0">
        <x:v>6.238507</x:v>
      </x:c>
      <x:c t="n" s="0">
        <x:v>9.966977</x:v>
      </x:c>
      <x:c t="n" s="0">
        <x:v>7.878638</x:v>
      </x:c>
      <x:c t="n" s="0">
        <x:v>27.27109</x:v>
      </x:c>
      <x:c t="n" s="0">
        <x:v>-0.0615157</x:v>
      </x:c>
      <x:c t="n" s="0">
        <x:v>19.02819</x:v>
      </x:c>
      <x:c t="n" s="0">
        <x:v>23.32207</x:v>
      </x:c>
      <x:c t="n" s="0">
        <x:v>12.27013</x:v>
      </x:c>
      <x:c t="n" s="0">
        <x:v>13.46033</x:v>
      </x:c>
      <x:c t="n" s="0">
        <x:v>11.00052</x:v>
      </x:c>
      <x:c t="n" s="0">
        <x:v>25.09209</x:v>
      </x:c>
      <x:c t="n" s="0">
        <x:v>26.10452</x:v>
      </x:c>
      <x:c t="n" s="0">
        <x:v>27.30762</x:v>
      </x:c>
      <x:c t="n" s="0">
        <x:v>25.12481</x:v>
      </x:c>
      <x:c t="n" s="0">
        <x:v>26.65577</x:v>
      </x:c>
      <x:c t="n" s="0">
        <x:v>24.55459</x:v>
      </x:c>
      <x:c t="n" s="0">
        <x:v>22.35498</x:v>
      </x:c>
      <x:c t="n" s="0">
        <x:v>22.89189</x:v>
      </x:c>
      <x:c t="n" s="0">
        <x:v>13.62951</x:v>
      </x:c>
      <x:c t="n" s="0">
        <x:v>15.98254</x:v>
      </x:c>
      <x:c t="n" s="0">
        <x:v>11.69692</x:v>
      </x:c>
      <x:c t="n" s="0">
        <x:v>11.71188</x:v>
      </x:c>
      <x:c t="n" s="0">
        <x:v>12.10369</x:v>
      </x:c>
      <x:c t="n" s="0">
        <x:v>16.54533</x:v>
      </x:c>
      <x:c t="n" s="0">
        <x:v>6.164369</x:v>
      </x:c>
      <x:c t="n" s="0">
        <x:v>6.276875</x:v>
      </x:c>
      <x:c t="n" s="0">
        <x:v>3.856194</x:v>
      </x:c>
      <x:c t="n" s="0">
        <x:v>9.185765</x:v>
      </x:c>
      <x:c t="n" s="0">
        <x:v>4.391579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43948.5743171296</x:v>
      </x:c>
      <x:c t="n" s="7">
        <x:v>43948.5743171296</x:v>
      </x:c>
      <x:c t="n" s="0">
        <x:v>36.1829</x:v>
      </x:c>
      <x:c t="n" s="0">
        <x:v>54.20069</x:v>
      </x:c>
      <x:c t="n" s="0">
        <x:v>67.76395</x:v>
      </x:c>
      <x:c t="n" s="0">
        <x:v>71.90717</x:v>
      </x:c>
      <x:c t="n" s="0">
        <x:v>-27.30509</x:v>
      </x:c>
      <x:c t="n" s="0">
        <x:v>-28.93405</x:v>
      </x:c>
      <x:c t="n" s="0">
        <x:v>-11.46056</x:v>
      </x:c>
      <x:c t="n" s="0">
        <x:v>-19.66159</x:v>
      </x:c>
      <x:c t="n" s="0">
        <x:v>-9.577063</x:v>
      </x:c>
      <x:c t="n" s="0">
        <x:v>0.3954588</x:v>
      </x:c>
      <x:c t="n" s="0">
        <x:v>9.291868</x:v>
      </x:c>
      <x:c t="n" s="0">
        <x:v>6.99368</x:v>
      </x:c>
      <x:c t="n" s="0">
        <x:v>10.96207</x:v>
      </x:c>
      <x:c t="n" s="0">
        <x:v>12.2776</x:v>
      </x:c>
      <x:c t="n" s="0">
        <x:v>24.7468</x:v>
      </x:c>
      <x:c t="n" s="0">
        <x:v>15.5295</x:v>
      </x:c>
      <x:c t="n" s="0">
        <x:v>17.67062</x:v>
      </x:c>
      <x:c t="n" s="0">
        <x:v>19.60777</x:v>
      </x:c>
      <x:c t="n" s="0">
        <x:v>15.36377</x:v>
      </x:c>
      <x:c t="n" s="0">
        <x:v>15.18958</x:v>
      </x:c>
      <x:c t="n" s="0">
        <x:v>18.49642</x:v>
      </x:c>
      <x:c t="n" s="0">
        <x:v>24.78983</x:v>
      </x:c>
      <x:c t="n" s="0">
        <x:v>27.56606</x:v>
      </x:c>
      <x:c t="n" s="0">
        <x:v>25.56064</x:v>
      </x:c>
      <x:c t="n" s="0">
        <x:v>25.57247</x:v>
      </x:c>
      <x:c t="n" s="0">
        <x:v>25.79315</x:v>
      </x:c>
      <x:c t="n" s="0">
        <x:v>23.96302</x:v>
      </x:c>
      <x:c t="n" s="0">
        <x:v>21.97896</x:v>
      </x:c>
      <x:c t="n" s="0">
        <x:v>21.36137</x:v>
      </x:c>
      <x:c t="n" s="0">
        <x:v>17.57836</x:v>
      </x:c>
      <x:c t="n" s="0">
        <x:v>18.10593</x:v>
      </x:c>
      <x:c t="n" s="0">
        <x:v>13.76076</x:v>
      </x:c>
      <x:c t="n" s="0">
        <x:v>15.26498</x:v>
      </x:c>
      <x:c t="n" s="0">
        <x:v>14.35963</x:v>
      </x:c>
      <x:c t="n" s="0">
        <x:v>12.59954</x:v>
      </x:c>
      <x:c t="n" s="0">
        <x:v>5.580202</x:v>
      </x:c>
      <x:c t="n" s="0">
        <x:v>5.947712</x:v>
      </x:c>
      <x:c t="n" s="0">
        <x:v>4.121281</x:v>
      </x:c>
      <x:c t="n" s="0">
        <x:v>10.13074</x:v>
      </x:c>
      <x:c t="n" s="0">
        <x:v>4.408062</x:v>
      </x:c>
      <x:c t="n" s="0">
        <x:v>-28.33546</x:v>
      </x:c>
      <x:c t="n" s="0">
        <x:v>-29.16826</x:v>
      </x:c>
      <x:c t="n" s="0">
        <x:v>-10.93832</x:v>
      </x:c>
      <x:c t="n" s="0">
        <x:v>-24.47663</x:v>
      </x:c>
      <x:c t="n" s="0">
        <x:v>-11.08582</x:v>
      </x:c>
      <x:c t="n" s="0">
        <x:v>0.8894742</x:v>
      </x:c>
      <x:c t="n" s="0">
        <x:v>13.67468</x:v>
      </x:c>
      <x:c t="n" s="0">
        <x:v>10.04847</x:v>
      </x:c>
      <x:c t="n" s="0">
        <x:v>9.966977</x:v>
      </x:c>
      <x:c t="n" s="0">
        <x:v>7.92451</x:v>
      </x:c>
      <x:c t="n" s="0">
        <x:v>21.36861</x:v>
      </x:c>
      <x:c t="n" s="0">
        <x:v>14.42388</x:v>
      </x:c>
      <x:c t="n" s="0">
        <x:v>18.85453</x:v>
      </x:c>
      <x:c t="n" s="0">
        <x:v>21.2142</x:v>
      </x:c>
      <x:c t="n" s="0">
        <x:v>14.19517</x:v>
      </x:c>
      <x:c t="n" s="0">
        <x:v>16.5672</x:v>
      </x:c>
      <x:c t="n" s="0">
        <x:v>19.1494</x:v>
      </x:c>
      <x:c t="n" s="0">
        <x:v>24.91883</x:v>
      </x:c>
      <x:c t="n" s="0">
        <x:v>25.89849</x:v>
      </x:c>
      <x:c t="n" s="0">
        <x:v>21.62857</x:v>
      </x:c>
      <x:c t="n" s="0">
        <x:v>23.42704</x:v>
      </x:c>
      <x:c t="n" s="0">
        <x:v>24.32033</x:v>
      </x:c>
      <x:c t="n" s="0">
        <x:v>24.48666</x:v>
      </x:c>
      <x:c t="n" s="0">
        <x:v>22.17241</x:v>
      </x:c>
      <x:c t="n" s="0">
        <x:v>22.44993</x:v>
      </x:c>
      <x:c t="n" s="0">
        <x:v>18.66608</x:v>
      </x:c>
      <x:c t="n" s="0">
        <x:v>18.23429</x:v>
      </x:c>
      <x:c t="n" s="0">
        <x:v>12.43137</x:v>
      </x:c>
      <x:c t="n" s="0">
        <x:v>11.8276</x:v>
      </x:c>
      <x:c t="n" s="0">
        <x:v>14.87468</x:v>
      </x:c>
      <x:c t="n" s="0">
        <x:v>16.24869</x:v>
      </x:c>
      <x:c t="n" s="0">
        <x:v>4.959408</x:v>
      </x:c>
      <x:c t="n" s="0">
        <x:v>5.734237</x:v>
      </x:c>
      <x:c t="n" s="0">
        <x:v>3.112686</x:v>
      </x:c>
      <x:c t="n" s="0">
        <x:v>10.52796</x:v>
      </x:c>
      <x:c t="n" s="0">
        <x:v>4.413222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43948.5743171296</x:v>
      </x:c>
      <x:c t="n" s="7">
        <x:v>43948.5743171296</x:v>
      </x:c>
      <x:c t="n" s="0">
        <x:v>36.05244</x:v>
      </x:c>
      <x:c t="n" s="0">
        <x:v>54.20069</x:v>
      </x:c>
      <x:c t="n" s="0">
        <x:v>67.5129</x:v>
      </x:c>
      <x:c t="n" s="0">
        <x:v>70.85982</x:v>
      </x:c>
      <x:c t="n" s="0">
        <x:v>-27.51601</x:v>
      </x:c>
      <x:c t="n" s="0">
        <x:v>-29.12798</x:v>
      </x:c>
      <x:c t="n" s="0">
        <x:v>-11.38033</x:v>
      </x:c>
      <x:c t="n" s="0">
        <x:v>-20.10881</x:v>
      </x:c>
      <x:c t="n" s="0">
        <x:v>-9.613727</x:v>
      </x:c>
      <x:c t="n" s="0">
        <x:v>0.4711697</x:v>
      </x:c>
      <x:c t="n" s="0">
        <x:v>10.27653</x:v>
      </x:c>
      <x:c t="n" s="0">
        <x:v>7.970939</x:v>
      </x:c>
      <x:c t="n" s="0">
        <x:v>10.43948</x:v>
      </x:c>
      <x:c t="n" s="0">
        <x:v>11.85816</x:v>
      </x:c>
      <x:c t="n" s="0">
        <x:v>24.38979</x:v>
      </x:c>
      <x:c t="n" s="0">
        <x:v>15.66913</x:v>
      </x:c>
      <x:c t="n" s="0">
        <x:v>17.63133</x:v>
      </x:c>
      <x:c t="n" s="0">
        <x:v>19.80506</x:v>
      </x:c>
      <x:c t="n" s="0">
        <x:v>15.57156</x:v>
      </x:c>
      <x:c t="n" s="0">
        <x:v>15.63739</x:v>
      </x:c>
      <x:c t="n" s="0">
        <x:v>19.5859</x:v>
      </x:c>
      <x:c t="n" s="0">
        <x:v>24.84258</x:v>
      </x:c>
      <x:c t="n" s="0">
        <x:v>27.477</x:v>
      </x:c>
      <x:c t="n" s="0">
        <x:v>25.2731</x:v>
      </x:c>
      <x:c t="n" s="0">
        <x:v>26.07871</x:v>
      </x:c>
      <x:c t="n" s="0">
        <x:v>25.76005</x:v>
      </x:c>
      <x:c t="n" s="0">
        <x:v>24.10305</x:v>
      </x:c>
      <x:c t="n" s="0">
        <x:v>21.85903</x:v>
      </x:c>
      <x:c t="n" s="0">
        <x:v>21.37856</x:v>
      </x:c>
      <x:c t="n" s="0">
        <x:v>17.70399</x:v>
      </x:c>
      <x:c t="n" s="0">
        <x:v>18.3907</x:v>
      </x:c>
      <x:c t="n" s="0">
        <x:v>13.54289</x:v>
      </x:c>
      <x:c t="n" s="0">
        <x:v>15.38269</x:v>
      </x:c>
      <x:c t="n" s="0">
        <x:v>14.05311</x:v>
      </x:c>
      <x:c t="n" s="0">
        <x:v>12.65548</x:v>
      </x:c>
      <x:c t="n" s="0">
        <x:v>5.450453</x:v>
      </x:c>
      <x:c t="n" s="0">
        <x:v>5.858788</x:v>
      </x:c>
      <x:c t="n" s="0">
        <x:v>4.095119</x:v>
      </x:c>
      <x:c t="n" s="0">
        <x:v>10.13065</x:v>
      </x:c>
      <x:c t="n" s="0">
        <x:v>4.268433</x:v>
      </x:c>
      <x:c t="n" s="0">
        <x:v>-28.99984</x:v>
      </x:c>
      <x:c t="n" s="0">
        <x:v>-29.16826</x:v>
      </x:c>
      <x:c t="n" s="0">
        <x:v>-10.93832</x:v>
      </x:c>
      <x:c t="n" s="0">
        <x:v>-24.47663</x:v>
      </x:c>
      <x:c t="n" s="0">
        <x:v>-9.834522</x:v>
      </x:c>
      <x:c t="n" s="0">
        <x:v>0.6048114</x:v>
      </x:c>
      <x:c t="n" s="0">
        <x:v>13.67468</x:v>
      </x:c>
      <x:c t="n" s="0">
        <x:v>11.35326</x:v>
      </x:c>
      <x:c t="n" s="0">
        <x:v>2.447357</x:v>
      </x:c>
      <x:c t="n" s="0">
        <x:v>7.951803</x:v>
      </x:c>
      <x:c t="n" s="0">
        <x:v>21.36861</x:v>
      </x:c>
      <x:c t="n" s="0">
        <x:v>16.40671</x:v>
      </x:c>
      <x:c t="n" s="0">
        <x:v>17.39404</x:v>
      </x:c>
      <x:c t="n" s="0">
        <x:v>20.31585</x:v>
      </x:c>
      <x:c t="n" s="0">
        <x:v>16.62094</x:v>
      </x:c>
      <x:c t="n" s="0">
        <x:v>17.60519</x:v>
      </x:c>
      <x:c t="n" s="0">
        <x:v>22.62165</x:v>
      </x:c>
      <x:c t="n" s="0">
        <x:v>24.99427</x:v>
      </x:c>
      <x:c t="n" s="0">
        <x:v>25.99279</x:v>
      </x:c>
      <x:c t="n" s="0">
        <x:v>23.52152</x:v>
      </x:c>
      <x:c t="n" s="0">
        <x:v>28.2802</x:v>
      </x:c>
      <x:c t="n" s="0">
        <x:v>25.00125</x:v>
      </x:c>
      <x:c t="n" s="0">
        <x:v>25.15688</x:v>
      </x:c>
      <x:c t="n" s="0">
        <x:v>20.6986</x:v>
      </x:c>
      <x:c t="n" s="0">
        <x:v>20.471</x:v>
      </x:c>
      <x:c t="n" s="0">
        <x:v>18.28957</x:v>
      </x:c>
      <x:c t="n" s="0">
        <x:v>20.12939</x:v>
      </x:c>
      <x:c t="n" s="0">
        <x:v>11.70643</x:v>
      </x:c>
      <x:c t="n" s="0">
        <x:v>16.19587</x:v>
      </x:c>
      <x:c t="n" s="0">
        <x:v>11.19607</x:v>
      </x:c>
      <x:c t="n" s="0">
        <x:v>12.44227</x:v>
      </x:c>
      <x:c t="n" s="0">
        <x:v>4.763232</x:v>
      </x:c>
      <x:c t="n" s="0">
        <x:v>5.399341</x:v>
      </x:c>
      <x:c t="n" s="0">
        <x:v>4.090007</x:v>
      </x:c>
      <x:c t="n" s="0">
        <x:v>9.910953</x:v>
      </x:c>
      <x:c t="n" s="0">
        <x:v>3.523376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43948.5743171296</x:v>
      </x:c>
      <x:c t="n" s="7">
        <x:v>43948.5743171296</x:v>
      </x:c>
      <x:c t="n" s="0">
        <x:v>35.95861</x:v>
      </x:c>
      <x:c t="n" s="0">
        <x:v>54.20069</x:v>
      </x:c>
      <x:c t="n" s="0">
        <x:v>66.8059</x:v>
      </x:c>
      <x:c t="n" s="0">
        <x:v>70.85982</x:v>
      </x:c>
      <x:c t="n" s="0">
        <x:v>-27.70471</x:v>
      </x:c>
      <x:c t="n" s="0">
        <x:v>-29.16826</x:v>
      </x:c>
      <x:c t="n" s="0">
        <x:v>-11.31296</x:v>
      </x:c>
      <x:c t="n" s="0">
        <x:v>-20.53097</x:v>
      </x:c>
      <x:c t="n" s="0">
        <x:v>-9.645285</x:v>
      </x:c>
      <x:c t="n" s="0">
        <x:v>0.1708121</x:v>
      </x:c>
      <x:c t="n" s="0">
        <x:v>10.97043</x:v>
      </x:c>
      <x:c t="n" s="0">
        <x:v>9.358555</x:v>
      </x:c>
      <x:c t="n" s="0">
        <x:v>9.79359</x:v>
      </x:c>
      <x:c t="n" s="0">
        <x:v>11.46479</x:v>
      </x:c>
      <x:c t="n" s="0">
        <x:v>24.05979</x:v>
      </x:c>
      <x:c t="n" s="0">
        <x:v>15.78493</x:v>
      </x:c>
      <x:c t="n" s="0">
        <x:v>17.59749</x:v>
      </x:c>
      <x:c t="n" s="0">
        <x:v>19.25112</x:v>
      </x:c>
      <x:c t="n" s="0">
        <x:v>15.7322</x:v>
      </x:c>
      <x:c t="n" s="0">
        <x:v>15.10201</x:v>
      </x:c>
      <x:c t="n" s="0">
        <x:v>19.14023</x:v>
      </x:c>
      <x:c t="n" s="0">
        <x:v>24.80471</x:v>
      </x:c>
      <x:c t="n" s="0">
        <x:v>26.8375</x:v>
      </x:c>
      <x:c t="n" s="0">
        <x:v>25.00634</x:v>
      </x:c>
      <x:c t="n" s="0">
        <x:v>26.23792</x:v>
      </x:c>
      <x:c t="n" s="0">
        <x:v>25.56444</x:v>
      </x:c>
      <x:c t="n" s="0">
        <x:v>24.60086</x:v>
      </x:c>
      <x:c t="n" s="0">
        <x:v>22.05845</x:v>
      </x:c>
      <x:c t="n" s="0">
        <x:v>21.36396</x:v>
      </x:c>
      <x:c t="n" s="0">
        <x:v>17.58838</x:v>
      </x:c>
      <x:c t="n" s="0">
        <x:v>18.78121</x:v>
      </x:c>
      <x:c t="n" s="0">
        <x:v>13.52607</x:v>
      </x:c>
      <x:c t="n" s="0">
        <x:v>15.33879</x:v>
      </x:c>
      <x:c t="n" s="0">
        <x:v>13.72374</x:v>
      </x:c>
      <x:c t="n" s="0">
        <x:v>12.27357</x:v>
      </x:c>
      <x:c t="n" s="0">
        <x:v>5.582973</x:v>
      </x:c>
      <x:c t="n" s="0">
        <x:v>6.008794</x:v>
      </x:c>
      <x:c t="n" s="0">
        <x:v>4.429524</x:v>
      </x:c>
      <x:c t="n" s="0">
        <x:v>10.16069</x:v>
      </x:c>
      <x:c t="n" s="0">
        <x:v>4.159925</x:v>
      </x:c>
      <x:c t="n" s="0">
        <x:v>-28.99984</x:v>
      </x:c>
      <x:c t="n" s="0">
        <x:v>-29.16826</x:v>
      </x:c>
      <x:c t="n" s="0">
        <x:v>-10.93832</x:v>
      </x:c>
      <x:c t="n" s="0">
        <x:v>-24.47663</x:v>
      </x:c>
      <x:c t="n" s="0">
        <x:v>-9.834522</x:v>
      </x:c>
      <x:c t="n" s="0">
        <x:v>-2.186924</x:v>
      </x:c>
      <x:c t="n" s="0">
        <x:v>13.67468</x:v>
      </x:c>
      <x:c t="n" s="0">
        <x:v>14.16202</x:v>
      </x:c>
      <x:c t="n" s="0">
        <x:v>-2.290868</x:v>
      </x:c>
      <x:c t="n" s="0">
        <x:v>7.951803</x:v>
      </x:c>
      <x:c t="n" s="0">
        <x:v>21.36861</x:v>
      </x:c>
      <x:c t="n" s="0">
        <x:v>16.40671</x:v>
      </x:c>
      <x:c t="n" s="0">
        <x:v>17.39404</x:v>
      </x:c>
      <x:c t="n" s="0">
        <x:v>12.3495</x:v>
      </x:c>
      <x:c t="n" s="0">
        <x:v>16.56015</x:v>
      </x:c>
      <x:c t="n" s="0">
        <x:v>-0.3729933</x:v>
      </x:c>
      <x:c t="n" s="0">
        <x:v>14.60206</x:v>
      </x:c>
      <x:c t="n" s="0">
        <x:v>24.30126</x:v>
      </x:c>
      <x:c t="n" s="0">
        <x:v>14.82544</x:v>
      </x:c>
      <x:c t="n" s="0">
        <x:v>22.77343</x:v>
      </x:c>
      <x:c t="n" s="0">
        <x:v>26.89903</x:v>
      </x:c>
      <x:c t="n" s="0">
        <x:v>24.52702</x:v>
      </x:c>
      <x:c t="n" s="0">
        <x:v>26.60566</x:v>
      </x:c>
      <x:c t="n" s="0">
        <x:v>23.25717</x:v>
      </x:c>
      <x:c t="n" s="0">
        <x:v>21.3405</x:v>
      </x:c>
      <x:c t="n" s="0">
        <x:v>17.6625</x:v>
      </x:c>
      <x:c t="n" s="0">
        <x:v>20.21718</x:v>
      </x:c>
      <x:c t="n" s="0">
        <x:v>13.33748</x:v>
      </x:c>
      <x:c t="n" s="0">
        <x:v>15.18657</x:v>
      </x:c>
      <x:c t="n" s="0">
        <x:v>11.44732</x:v>
      </x:c>
      <x:c t="n" s="0">
        <x:v>8.667233</x:v>
      </x:c>
      <x:c t="n" s="0">
        <x:v>6.866395</x:v>
      </x:c>
      <x:c t="n" s="0">
        <x:v>7.011347</x:v>
      </x:c>
      <x:c t="n" s="0">
        <x:v>6.052183</x:v>
      </x:c>
      <x:c t="n" s="0">
        <x:v>9.928991</x:v>
      </x:c>
      <x:c t="n" s="0">
        <x:v>3.567532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43948.5743171296</x:v>
      </x:c>
      <x:c t="n" s="7">
        <x:v>43948.5743171296</x:v>
      </x:c>
      <x:c t="n" s="0">
        <x:v>35.09239</x:v>
      </x:c>
      <x:c t="n" s="0">
        <x:v>54.20069</x:v>
      </x:c>
      <x:c t="n" s="0">
        <x:v>63.73283</x:v>
      </x:c>
      <x:c t="n" s="0">
        <x:v>68.3464</x:v>
      </x:c>
      <x:c t="n" s="0">
        <x:v>-27.87229</x:v>
      </x:c>
      <x:c t="n" s="0">
        <x:v>-29.16826</x:v>
      </x:c>
      <x:c t="n" s="0">
        <x:v>-11.25624</x:v>
      </x:c>
      <x:c t="n" s="0">
        <x:v>-20.92706</x:v>
      </x:c>
      <x:c t="n" s="0">
        <x:v>-9.672415</x:v>
      </x:c>
      <x:c t="n" s="0">
        <x:v>-0.1032479</x:v>
      </x:c>
      <x:c t="n" s="0">
        <x:v>11.48624</x:v>
      </x:c>
      <x:c t="n" s="0">
        <x:v>11.5213</x:v>
      </x:c>
      <x:c t="n" s="0">
        <x:v>9.153985</x:v>
      </x:c>
      <x:c t="n" s="0">
        <x:v>12.77688</x:v>
      </x:c>
      <x:c t="n" s="0">
        <x:v>23.65106</x:v>
      </x:c>
      <x:c t="n" s="0">
        <x:v>16.22874</x:v>
      </x:c>
      <x:c t="n" s="0">
        <x:v>17.02061</x:v>
      </x:c>
      <x:c t="n" s="0">
        <x:v>18.84185</x:v>
      </x:c>
      <x:c t="n" s="0">
        <x:v>15.85985</x:v>
      </x:c>
      <x:c t="n" s="0">
        <x:v>15.86953</x:v>
      </x:c>
      <x:c t="n" s="0">
        <x:v>18.76953</x:v>
      </x:c>
      <x:c t="n" s="0">
        <x:v>24.51361</x:v>
      </x:c>
      <x:c t="n" s="0">
        <x:v>27.90661</x:v>
      </x:c>
      <x:c t="n" s="0">
        <x:v>24.97147</x:v>
      </x:c>
      <x:c t="n" s="0">
        <x:v>26.69929</x:v>
      </x:c>
      <x:c t="n" s="0">
        <x:v>25.50852</x:v>
      </x:c>
      <x:c t="n" s="0">
        <x:v>24.90269</x:v>
      </x:c>
      <x:c t="n" s="0">
        <x:v>21.93466</x:v>
      </x:c>
      <x:c t="n" s="0">
        <x:v>21.74352</x:v>
      </x:c>
      <x:c t="n" s="0">
        <x:v>17.50369</x:v>
      </x:c>
      <x:c t="n" s="0">
        <x:v>18.48951</x:v>
      </x:c>
      <x:c t="n" s="0">
        <x:v>13.36784</x:v>
      </x:c>
      <x:c t="n" s="0">
        <x:v>14.99451</x:v>
      </x:c>
      <x:c t="n" s="0">
        <x:v>13.45014</x:v>
      </x:c>
      <x:c t="n" s="0">
        <x:v>11.82586</x:v>
      </x:c>
      <x:c t="n" s="0">
        <x:v>5.514119</x:v>
      </x:c>
      <x:c t="n" s="0">
        <x:v>6.053267</x:v>
      </x:c>
      <x:c t="n" s="0">
        <x:v>4.362322</x:v>
      </x:c>
      <x:c t="n" s="0">
        <x:v>10.17139</x:v>
      </x:c>
      <x:c t="n" s="0">
        <x:v>4.162632</x:v>
      </x:c>
      <x:c t="n" s="0">
        <x:v>-28.99984</x:v>
      </x:c>
      <x:c t="n" s="0">
        <x:v>-29.16826</x:v>
      </x:c>
      <x:c t="n" s="0">
        <x:v>-10.93832</x:v>
      </x:c>
      <x:c t="n" s="0">
        <x:v>-24.47663</x:v>
      </x:c>
      <x:c t="n" s="0">
        <x:v>-9.834522</x:v>
      </x:c>
      <x:c t="n" s="0">
        <x:v>-2.186924</x:v>
      </x:c>
      <x:c t="n" s="0">
        <x:v>13.67468</x:v>
      </x:c>
      <x:c t="n" s="0">
        <x:v>16.69963</x:v>
      </x:c>
      <x:c t="n" s="0">
        <x:v>-2.290868</x:v>
      </x:c>
      <x:c t="n" s="0">
        <x:v>17.71729</x:v>
      </x:c>
      <x:c t="n" s="0">
        <x:v>19.41551</x:v>
      </x:c>
      <x:c t="n" s="0">
        <x:v>18.37135</x:v>
      </x:c>
      <x:c t="n" s="0">
        <x:v>3.780427</x:v>
      </x:c>
      <x:c t="n" s="0">
        <x:v>15.86531</x:v>
      </x:c>
      <x:c t="n" s="0">
        <x:v>16.0179</x:v>
      </x:c>
      <x:c t="n" s="0">
        <x:v>19.34391</x:v>
      </x:c>
      <x:c t="n" s="0">
        <x:v>15.88508</x:v>
      </x:c>
      <x:c t="n" s="0">
        <x:v>22.53799</x:v>
      </x:c>
      <x:c t="n" s="0">
        <x:v>31.68362</x:v>
      </x:c>
      <x:c t="n" s="0">
        <x:v>24.57722</x:v>
      </x:c>
      <x:c t="n" s="0">
        <x:v>29.47337</x:v>
      </x:c>
      <x:c t="n" s="0">
        <x:v>24.75751</x:v>
      </x:c>
      <x:c t="n" s="0">
        <x:v>26.26061</x:v>
      </x:c>
      <x:c t="n" s="0">
        <x:v>20.65967</x:v>
      </x:c>
      <x:c t="n" s="0">
        <x:v>23.63905</x:v>
      </x:c>
      <x:c t="n" s="0">
        <x:v>17.11216</x:v>
      </x:c>
      <x:c t="n" s="0">
        <x:v>15.81981</x:v>
      </x:c>
      <x:c t="n" s="0">
        <x:v>13.16613</x:v>
      </x:c>
      <x:c t="n" s="0">
        <x:v>12.6051</x:v>
      </x:c>
      <x:c t="n" s="0">
        <x:v>10.86331</x:v>
      </x:c>
      <x:c t="n" s="0">
        <x:v>6.980841</x:v>
      </x:c>
      <x:c t="n" s="0">
        <x:v>5.155804</x:v>
      </x:c>
      <x:c t="n" s="0">
        <x:v>6.114847</x:v>
      </x:c>
      <x:c t="n" s="0">
        <x:v>3.764369</x:v>
      </x:c>
      <x:c t="n" s="0">
        <x:v>10.57113</x:v>
      </x:c>
      <x:c t="n" s="0">
        <x:v>4.483189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43948.5743171296</x:v>
      </x:c>
      <x:c t="n" s="7">
        <x:v>43948.5743171296</x:v>
      </x:c>
      <x:c t="n" s="0">
        <x:v>36.14553</x:v>
      </x:c>
      <x:c t="n" s="0">
        <x:v>54.20069</x:v>
      </x:c>
      <x:c t="n" s="0">
        <x:v>58.95806</x:v>
      </x:c>
      <x:c t="n" s="0">
        <x:v>66.97801</x:v>
      </x:c>
      <x:c t="n" s="0">
        <x:v>-28.02078</x:v>
      </x:c>
      <x:c t="n" s="0">
        <x:v>-29.16826</x:v>
      </x:c>
      <x:c t="n" s="0">
        <x:v>-11.28389</x:v>
      </x:c>
      <x:c t="n" s="0">
        <x:v>-20.85427</x:v>
      </x:c>
      <x:c t="n" s="0">
        <x:v>-9.69572</x:v>
      </x:c>
      <x:c t="n" s="0">
        <x:v>-0.3518228</x:v>
      </x:c>
      <x:c t="n" s="0">
        <x:v>11.8015</x:v>
      </x:c>
      <x:c t="n" s="0">
        <x:v>12.77608</x:v>
      </x:c>
      <x:c t="n" s="0">
        <x:v>9.891144</x:v>
      </x:c>
      <x:c t="n" s="0">
        <x:v>15.12361</x:v>
      </x:c>
      <x:c t="n" s="0">
        <x:v>23.08507</x:v>
      </x:c>
      <x:c t="n" s="0">
        <x:v>16.61536</x:v>
      </x:c>
      <x:c t="n" s="0">
        <x:v>16.37037</x:v>
      </x:c>
      <x:c t="n" s="0">
        <x:v>18.82277</x:v>
      </x:c>
      <x:c t="n" s="0">
        <x:v>15.25567</x:v>
      </x:c>
      <x:c t="n" s="0">
        <x:v>16.571</x:v>
      </x:c>
      <x:c t="n" s="0">
        <x:v>18.64956</x:v>
      </x:c>
      <x:c t="n" s="0">
        <x:v>24.31343</x:v>
      </x:c>
      <x:c t="n" s="0">
        <x:v>27.93568</x:v>
      </x:c>
      <x:c t="n" s="0">
        <x:v>25.1202</x:v>
      </x:c>
      <x:c t="n" s="0">
        <x:v>26.87643</x:v>
      </x:c>
      <x:c t="n" s="0">
        <x:v>25.57701</x:v>
      </x:c>
      <x:c t="n" s="0">
        <x:v>24.51589</x:v>
      </x:c>
      <x:c t="n" s="0">
        <x:v>21.9143</x:v>
      </x:c>
      <x:c t="n" s="0">
        <x:v>21.97291</x:v>
      </x:c>
      <x:c t="n" s="0">
        <x:v>17.47576</x:v>
      </x:c>
      <x:c t="n" s="0">
        <x:v>18.01533</x:v>
      </x:c>
      <x:c t="n" s="0">
        <x:v>13.19813</x:v>
      </x:c>
      <x:c t="n" s="0">
        <x:v>14.904</x:v>
      </x:c>
      <x:c t="n" s="0">
        <x:v>13.6441</x:v>
      </x:c>
      <x:c t="n" s="0">
        <x:v>11.33857</x:v>
      </x:c>
      <x:c t="n" s="0">
        <x:v>5.52805</x:v>
      </x:c>
      <x:c t="n" s="0">
        <x:v>5.865133</x:v>
      </x:c>
      <x:c t="n" s="0">
        <x:v>4.443856</x:v>
      </x:c>
      <x:c t="n" s="0">
        <x:v>10.08689</x:v>
      </x:c>
      <x:c t="n" s="0">
        <x:v>4.290319</x:v>
      </x:c>
      <x:c t="n" s="0">
        <x:v>-28.99984</x:v>
      </x:c>
      <x:c t="n" s="0">
        <x:v>-29.16826</x:v>
      </x:c>
      <x:c t="n" s="0">
        <x:v>-11.53993</x:v>
      </x:c>
      <x:c t="n" s="0">
        <x:v>-20.03537</x:v>
      </x:c>
      <x:c t="n" s="0">
        <x:v>-9.834522</x:v>
      </x:c>
      <x:c t="n" s="0">
        <x:v>-2.186924</x:v>
      </x:c>
      <x:c t="n" s="0">
        <x:v>13.22585</x:v>
      </x:c>
      <x:c t="n" s="0">
        <x:v>16.69963</x:v>
      </x:c>
      <x:c t="n" s="0">
        <x:v>13.35554</x:v>
      </x:c>
      <x:c t="n" s="0">
        <x:v>20.49212</x:v>
      </x:c>
      <x:c t="n" s="0">
        <x:v>15.77169</x:v>
      </x:c>
      <x:c t="n" s="0">
        <x:v>18.37135</x:v>
      </x:c>
      <x:c t="n" s="0">
        <x:v>3.780427</x:v>
      </x:c>
      <x:c t="n" s="0">
        <x:v>18.70939</x:v>
      </x:c>
      <x:c t="n" s="0">
        <x:v>6.285594</x:v>
      </x:c>
      <x:c t="n" s="0">
        <x:v>19.18301</x:v>
      </x:c>
      <x:c t="n" s="0">
        <x:v>18.02057</x:v>
      </x:c>
      <x:c t="n" s="0">
        <x:v>23.40658</x:v>
      </x:c>
      <x:c t="n" s="0">
        <x:v>27.71127</x:v>
      </x:c>
      <x:c t="n" s="0">
        <x:v>26.18692</x:v>
      </x:c>
      <x:c t="n" s="0">
        <x:v>26.59765</x:v>
      </x:c>
      <x:c t="n" s="0">
        <x:v>26.65799</x:v>
      </x:c>
      <x:c t="n" s="0">
        <x:v>20.92012</x:v>
      </x:c>
      <x:c t="n" s="0">
        <x:v>21.77202</x:v>
      </x:c>
      <x:c t="n" s="0">
        <x:v>22.93436</x:v>
      </x:c>
      <x:c t="n" s="0">
        <x:v>16.56121</x:v>
      </x:c>
      <x:c t="n" s="0">
        <x:v>13.63182</x:v>
      </x:c>
      <x:c t="n" s="0">
        <x:v>10.59536</x:v>
      </x:c>
      <x:c t="n" s="0">
        <x:v>13.9369</x:v>
      </x:c>
      <x:c t="n" s="0">
        <x:v>15.32391</x:v>
      </x:c>
      <x:c t="n" s="0">
        <x:v>6.451341</x:v>
      </x:c>
      <x:c t="n" s="0">
        <x:v>5.131</x:v>
      </x:c>
      <x:c t="n" s="0">
        <x:v>4.314227</x:v>
      </x:c>
      <x:c t="n" s="0">
        <x:v>5.071578</x:v>
      </x:c>
      <x:c t="n" s="0">
        <x:v>9.599017</x:v>
      </x:c>
      <x:c t="n" s="0">
        <x:v>4.904564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43948.5743171296</x:v>
      </x:c>
      <x:c t="n" s="7">
        <x:v>43948.5743171296</x:v>
      </x:c>
      <x:c t="n" s="0">
        <x:v>34.12819</x:v>
      </x:c>
      <x:c t="n" s="0">
        <x:v>54.20069</x:v>
      </x:c>
      <x:c t="n" s="0">
        <x:v>68.78102</x:v>
      </x:c>
      <x:c t="n" s="0">
        <x:v>71.90717</x:v>
      </x:c>
      <x:c t="n" s="0">
        <x:v>-28.15186</x:v>
      </x:c>
      <x:c t="n" s="0">
        <x:v>-29.16826</x:v>
      </x:c>
      <x:c t="n" s="0">
        <x:v>-11.35032</x:v>
      </x:c>
      <x:c t="n" s="0">
        <x:v>-20.56907</x:v>
      </x:c>
      <x:c t="n" s="0">
        <x:v>-9.794144</x:v>
      </x:c>
      <x:c t="n" s="0">
        <x:v>-0.5759922</x:v>
      </x:c>
      <x:c t="n" s="0">
        <x:v>12.01052</x:v>
      </x:c>
      <x:c t="n" s="0">
        <x:v>13.77022</x:v>
      </x:c>
      <x:c t="n" s="0">
        <x:v>10.97427</x:v>
      </x:c>
      <x:c t="n" s="0">
        <x:v>16.44788</x:v>
      </x:c>
      <x:c t="n" s="0">
        <x:v>22.53543</x:v>
      </x:c>
      <x:c t="n" s="0">
        <x:v>16.9203</x:v>
      </x:c>
      <x:c t="n" s="0">
        <x:v>16.13111</x:v>
      </x:c>
      <x:c t="n" s="0">
        <x:v>18.5027</x:v>
      </x:c>
      <x:c t="n" s="0">
        <x:v>14.81378</x:v>
      </x:c>
      <x:c t="n" s="0">
        <x:v>16.64156</x:v>
      </x:c>
      <x:c t="n" s="0">
        <x:v>18.75258</x:v>
      </x:c>
      <x:c t="n" s="0">
        <x:v>24.33042</x:v>
      </x:c>
      <x:c t="n" s="0">
        <x:v>27.75793</x:v>
      </x:c>
      <x:c t="n" s="0">
        <x:v>25.77134</x:v>
      </x:c>
      <x:c t="n" s="0">
        <x:v>27.01003</x:v>
      </x:c>
      <x:c t="n" s="0">
        <x:v>25.63391</x:v>
      </x:c>
      <x:c t="n" s="0">
        <x:v>25.08519</x:v>
      </x:c>
      <x:c t="n" s="0">
        <x:v>21.54543</x:v>
      </x:c>
      <x:c t="n" s="0">
        <x:v>21.70722</x:v>
      </x:c>
      <x:c t="n" s="0">
        <x:v>17.35773</x:v>
      </x:c>
      <x:c t="n" s="0">
        <x:v>17.66123</x:v>
      </x:c>
      <x:c t="n" s="0">
        <x:v>12.8755</x:v>
      </x:c>
      <x:c t="n" s="0">
        <x:v>14.54727</x:v>
      </x:c>
      <x:c t="n" s="0">
        <x:v>14.05115</x:v>
      </x:c>
      <x:c t="n" s="0">
        <x:v>10.88096</x:v>
      </x:c>
      <x:c t="n" s="0">
        <x:v>5.331541</x:v>
      </x:c>
      <x:c t="n" s="0">
        <x:v>5.855721</x:v>
      </x:c>
      <x:c t="n" s="0">
        <x:v>4.517681</x:v>
      </x:c>
      <x:c t="n" s="0">
        <x:v>10.01266</x:v>
      </x:c>
      <x:c t="n" s="0">
        <x:v>4.378669</x:v>
      </x:c>
      <x:c t="n" s="0">
        <x:v>-28.99984</x:v>
      </x:c>
      <x:c t="n" s="0">
        <x:v>-29.16826</x:v>
      </x:c>
      <x:c t="n" s="0">
        <x:v>-11.76053</x:v>
      </x:c>
      <x:c t="n" s="0">
        <x:v>-19.19514</x:v>
      </x:c>
      <x:c t="n" s="0">
        <x:v>-11.00019</x:v>
      </x:c>
      <x:c t="n" s="0">
        <x:v>-2.186924</x:v>
      </x:c>
      <x:c t="n" s="0">
        <x:v>13.0653</x:v>
      </x:c>
      <x:c t="n" s="0">
        <x:v>17.57256</x:v>
      </x:c>
      <x:c t="n" s="0">
        <x:v>14.57524</x:v>
      </x:c>
      <x:c t="n" s="0">
        <x:v>20.49212</x:v>
      </x:c>
      <x:c t="n" s="0">
        <x:v>15.77169</x:v>
      </x:c>
      <x:c t="n" s="0">
        <x:v>18.37135</x:v>
      </x:c>
      <x:c t="n" s="0">
        <x:v>15.12007</x:v>
      </x:c>
      <x:c t="n" s="0">
        <x:v>15.05433</x:v>
      </x:c>
      <x:c t="n" s="0">
        <x:v>10.96283</x:v>
      </x:c>
      <x:c t="n" s="0">
        <x:v>16.52998</x:v>
      </x:c>
      <x:c t="n" s="0">
        <x:v>19.45134</x:v>
      </x:c>
      <x:c t="n" s="0">
        <x:v>23.79698</x:v>
      </x:c>
      <x:c t="n" s="0">
        <x:v>27.03612</x:v>
      </x:c>
      <x:c t="n" s="0">
        <x:v>28.15655</x:v>
      </x:c>
      <x:c t="n" s="0">
        <x:v>27.69851</x:v>
      </x:c>
      <x:c t="n" s="0">
        <x:v>25.68343</x:v>
      </x:c>
      <x:c t="n" s="0">
        <x:v>27.30251</x:v>
      </x:c>
      <x:c t="n" s="0">
        <x:v>18.68537</x:v>
      </x:c>
      <x:c t="n" s="0">
        <x:v>19.297</x:v>
      </x:c>
      <x:c t="n" s="0">
        <x:v>16.844</x:v>
      </x:c>
      <x:c t="n" s="0">
        <x:v>13.80816</x:v>
      </x:c>
      <x:c t="n" s="0">
        <x:v>11.14862</x:v>
      </x:c>
      <x:c t="n" s="0">
        <x:v>10.73692</x:v>
      </x:c>
      <x:c t="n" s="0">
        <x:v>15.50222</x:v>
      </x:c>
      <x:c t="n" s="0">
        <x:v>7.833001</x:v>
      </x:c>
      <x:c t="n" s="0">
        <x:v>3.638885</x:v>
      </x:c>
      <x:c t="n" s="0">
        <x:v>5.949817</x:v>
      </x:c>
      <x:c t="n" s="0">
        <x:v>5.036924</x:v>
      </x:c>
      <x:c t="n" s="0">
        <x:v>9.061389</x:v>
      </x:c>
      <x:c t="n" s="0">
        <x:v>5.17099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43948.5743171296</x:v>
      </x:c>
      <x:c t="n" s="7">
        <x:v>43948.5743171296</x:v>
      </x:c>
      <x:c t="n" s="0">
        <x:v>34.46992</x:v>
      </x:c>
      <x:c t="n" s="0">
        <x:v>54.20069</x:v>
      </x:c>
      <x:c t="n" s="0">
        <x:v>74.14037</x:v>
      </x:c>
      <x:c t="n" s="0">
        <x:v>77.01007</x:v>
      </x:c>
      <x:c t="n" s="0">
        <x:v>-28.2671</x:v>
      </x:c>
      <x:c t="n" s="0">
        <x:v>-29.16826</x:v>
      </x:c>
      <x:c t="n" s="0">
        <x:v>-11.40786</x:v>
      </x:c>
      <x:c t="n" s="0">
        <x:v>-20.33949</x:v>
      </x:c>
      <x:c t="n" s="0">
        <x:v>-10.43673</x:v>
      </x:c>
      <x:c t="n" s="0">
        <x:v>-0.7770476</x:v>
      </x:c>
      <x:c t="n" s="0">
        <x:v>12.18139</x:v>
      </x:c>
      <x:c t="n" s="0">
        <x:v>15.21836</x:v>
      </x:c>
      <x:c t="n" s="0">
        <x:v>11.55704</x:v>
      </x:c>
      <x:c t="n" s="0">
        <x:v>16.32656</x:v>
      </x:c>
      <x:c t="n" s="0">
        <x:v>22.00378</x:v>
      </x:c>
      <x:c t="n" s="0">
        <x:v>16.73153</x:v>
      </x:c>
      <x:c t="n" s="0">
        <x:v>16.27623</x:v>
      </x:c>
      <x:c t="n" s="0">
        <x:v>17.88662</x:v>
      </x:c>
      <x:c t="n" s="0">
        <x:v>14.7704</x:v>
      </x:c>
      <x:c t="n" s="0">
        <x:v>16.39254</x:v>
      </x:c>
      <x:c t="n" s="0">
        <x:v>18.71555</x:v>
      </x:c>
      <x:c t="n" s="0">
        <x:v>23.98792</x:v>
      </x:c>
      <x:c t="n" s="0">
        <x:v>27.90302</x:v>
      </x:c>
      <x:c t="n" s="0">
        <x:v>25.67063</x:v>
      </x:c>
      <x:c t="n" s="0">
        <x:v>26.58768</x:v>
      </x:c>
      <x:c t="n" s="0">
        <x:v>25.94351</x:v>
      </x:c>
      <x:c t="n" s="0">
        <x:v>25.10412</x:v>
      </x:c>
      <x:c t="n" s="0">
        <x:v>21.32802</x:v>
      </x:c>
      <x:c t="n" s="0">
        <x:v>21.52778</x:v>
      </x:c>
      <x:c t="n" s="0">
        <x:v>17.61255</x:v>
      </x:c>
      <x:c t="n" s="0">
        <x:v>17.15244</x:v>
      </x:c>
      <x:c t="n" s="0">
        <x:v>12.84559</x:v>
      </x:c>
      <x:c t="n" s="0">
        <x:v>14.34355</x:v>
      </x:c>
      <x:c t="n" s="0">
        <x:v>14.29354</x:v>
      </x:c>
      <x:c t="n" s="0">
        <x:v>10.52992</x:v>
      </x:c>
      <x:c t="n" s="0">
        <x:v>5.48309</x:v>
      </x:c>
      <x:c t="n" s="0">
        <x:v>5.960105</x:v>
      </x:c>
      <x:c t="n" s="0">
        <x:v>4.547657</x:v>
      </x:c>
      <x:c t="n" s="0">
        <x:v>9.967629</x:v>
      </x:c>
      <x:c t="n" s="0">
        <x:v>4.421275</x:v>
      </x:c>
      <x:c t="n" s="0">
        <x:v>-28.99984</x:v>
      </x:c>
      <x:c t="n" s="0">
        <x:v>-29.16826</x:v>
      </x:c>
      <x:c t="n" s="0">
        <x:v>-11.76053</x:v>
      </x:c>
      <x:c t="n" s="0">
        <x:v>-19.19514</x:v>
      </x:c>
      <x:c t="n" s="0">
        <x:v>-22.17099</x:v>
      </x:c>
      <x:c t="n" s="0">
        <x:v>-2.186924</x:v>
      </x:c>
      <x:c t="n" s="0">
        <x:v>13.0653</x:v>
      </x:c>
      <x:c t="n" s="0">
        <x:v>19.46538</x:v>
      </x:c>
      <x:c t="n" s="0">
        <x:v>13.66016</x:v>
      </x:c>
      <x:c t="n" s="0">
        <x:v>13.94529</x:v>
      </x:c>
      <x:c t="n" s="0">
        <x:v>15.77169</x:v>
      </x:c>
      <x:c t="n" s="0">
        <x:v>14.76834</x:v>
      </x:c>
      <x:c t="n" s="0">
        <x:v>17.03996</x:v>
      </x:c>
      <x:c t="n" s="0">
        <x:v>8.233744</x:v>
      </x:c>
      <x:c t="n" s="0">
        <x:v>15.9693</x:v>
      </x:c>
      <x:c t="n" s="0">
        <x:v>14.68378</x:v>
      </x:c>
      <x:c t="n" s="0">
        <x:v>18.27358</x:v>
      </x:c>
      <x:c t="n" s="0">
        <x:v>21.50206</x:v>
      </x:c>
      <x:c t="n" s="0">
        <x:v>28.82971</x:v>
      </x:c>
      <x:c t="n" s="0">
        <x:v>25.26511</x:v>
      </x:c>
      <x:c t="n" s="0">
        <x:v>22.31021</x:v>
      </x:c>
      <x:c t="n" s="0">
        <x:v>27.25638</x:v>
      </x:c>
      <x:c t="n" s="0">
        <x:v>25.48332</x:v>
      </x:c>
      <x:c t="n" s="0">
        <x:v>20.04161</x:v>
      </x:c>
      <x:c t="n" s="0">
        <x:v>21.48052</x:v>
      </x:c>
      <x:c t="n" s="0">
        <x:v>18.65041</x:v>
      </x:c>
      <x:c t="n" s="0">
        <x:v>12.18949</x:v>
      </x:c>
      <x:c t="n" s="0">
        <x:v>12.93663</x:v>
      </x:c>
      <x:c t="n" s="0">
        <x:v>13.89927</x:v>
      </x:c>
      <x:c t="n" s="0">
        <x:v>15.25155</x:v>
      </x:c>
      <x:c t="n" s="0">
        <x:v>5.744401</x:v>
      </x:c>
      <x:c t="n" s="0">
        <x:v>6.42716</x:v>
      </x:c>
      <x:c t="n" s="0">
        <x:v>6.443269</x:v>
      </x:c>
      <x:c t="n" s="0">
        <x:v>4.310114</x:v>
      </x:c>
      <x:c t="n" s="0">
        <x:v>10.01942</x:v>
      </x:c>
      <x:c t="n" s="0">
        <x:v>4.010524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43948.5743171296</x:v>
      </x:c>
      <x:c t="n" s="7">
        <x:v>43948.5743171296</x:v>
      </x:c>
      <x:c t="n" s="0">
        <x:v>34.41544</x:v>
      </x:c>
      <x:c t="n" s="0">
        <x:v>54.20069</x:v>
      </x:c>
      <x:c t="n" s="0">
        <x:v>75.09946</x:v>
      </x:c>
      <x:c t="n" s="0">
        <x:v>76.81411</x:v>
      </x:c>
      <x:c t="n" s="0">
        <x:v>-28.36782</x:v>
      </x:c>
      <x:c t="n" s="0">
        <x:v>-29.16826</x:v>
      </x:c>
      <x:c t="n" s="0">
        <x:v>-11.45761</x:v>
      </x:c>
      <x:c t="n" s="0">
        <x:v>-20.15262</x:v>
      </x:c>
      <x:c t="n" s="0">
        <x:v>-11.07254</x:v>
      </x:c>
      <x:c t="n" s="0">
        <x:v>-0.956446</x:v>
      </x:c>
      <x:c t="n" s="0">
        <x:v>12.32218</x:v>
      </x:c>
      <x:c t="n" s="0">
        <x:v>16.16014</x:v>
      </x:c>
      <x:c t="n" s="0">
        <x:v>11.54976</x:v>
      </x:c>
      <x:c t="n" s="0">
        <x:v>15.84974</x:v>
      </x:c>
      <x:c t="n" s="0">
        <x:v>21.68858</x:v>
      </x:c>
      <x:c t="n" s="0">
        <x:v>16.41525</x:v>
      </x:c>
      <x:c t="n" s="0">
        <x:v>16.11342</x:v>
      </x:c>
      <x:c t="n" s="0">
        <x:v>17.28663</x:v>
      </x:c>
      <x:c t="n" s="0">
        <x:v>16.23561</x:v>
      </x:c>
      <x:c t="n" s="0">
        <x:v>16.22316</x:v>
      </x:c>
      <x:c t="n" s="0">
        <x:v>18.80541</x:v>
      </x:c>
      <x:c t="n" s="0">
        <x:v>24.02031</x:v>
      </x:c>
      <x:c t="n" s="0">
        <x:v>28.168</x:v>
      </x:c>
      <x:c t="n" s="0">
        <x:v>25.90796</x:v>
      </x:c>
      <x:c t="n" s="0">
        <x:v>26.70243</x:v>
      </x:c>
      <x:c t="n" s="0">
        <x:v>25.93317</x:v>
      </x:c>
      <x:c t="n" s="0">
        <x:v>25.199</x:v>
      </x:c>
      <x:c t="n" s="0">
        <x:v>21.63039</x:v>
      </x:c>
      <x:c t="n" s="0">
        <x:v>21.38958</x:v>
      </x:c>
      <x:c t="n" s="0">
        <x:v>17.5951</x:v>
      </x:c>
      <x:c t="n" s="0">
        <x:v>17.00412</x:v>
      </x:c>
      <x:c t="n" s="0">
        <x:v>12.79446</x:v>
      </x:c>
      <x:c t="n" s="0">
        <x:v>14.46858</x:v>
      </x:c>
      <x:c t="n" s="0">
        <x:v>14.07725</x:v>
      </x:c>
      <x:c t="n" s="0">
        <x:v>9.974968</x:v>
      </x:c>
      <x:c t="n" s="0">
        <x:v>5.455055</x:v>
      </x:c>
      <x:c t="n" s="0">
        <x:v>5.902442</x:v>
      </x:c>
      <x:c t="n" s="0">
        <x:v>4.501604</x:v>
      </x:c>
      <x:c t="n" s="0">
        <x:v>9.997985</x:v>
      </x:c>
      <x:c t="n" s="0">
        <x:v>4.493883</x:v>
      </x:c>
      <x:c t="n" s="0">
        <x:v>-28.99984</x:v>
      </x:c>
      <x:c t="n" s="0">
        <x:v>-29.16826</x:v>
      </x:c>
      <x:c t="n" s="0">
        <x:v>-11.76053</x:v>
      </x:c>
      <x:c t="n" s="0">
        <x:v>-19.19514</x:v>
      </x:c>
      <x:c t="n" s="0">
        <x:v>-22.17099</x:v>
      </x:c>
      <x:c t="n" s="0">
        <x:v>-2.186924</x:v>
      </x:c>
      <x:c t="n" s="0">
        <x:v>13.0653</x:v>
      </x:c>
      <x:c t="n" s="0">
        <x:v>19.46538</x:v>
      </x:c>
      <x:c t="n" s="0">
        <x:v>11.50696</x:v>
      </x:c>
      <x:c t="n" s="0">
        <x:v>10.91601</x:v>
      </x:c>
      <x:c t="n" s="0">
        <x:v>19.46751</x:v>
      </x:c>
      <x:c t="n" s="0">
        <x:v>13.88186</x:v>
      </x:c>
      <x:c t="n" s="0">
        <x:v>14.25472</x:v>
      </x:c>
      <x:c t="n" s="0">
        <x:v>8.575164</x:v>
      </x:c>
      <x:c t="n" s="0">
        <x:v>20.5094</x:v>
      </x:c>
      <x:c t="n" s="0">
        <x:v>14.99726</x:v>
      </x:c>
      <x:c t="n" s="0">
        <x:v>19.7574</x:v>
      </x:c>
      <x:c t="n" s="0">
        <x:v>24.16862</x:v>
      </x:c>
      <x:c t="n" s="0">
        <x:v>28.83127</x:v>
      </x:c>
      <x:c t="n" s="0">
        <x:v>27.78256</x:v>
      </x:c>
      <x:c t="n" s="0">
        <x:v>27.34145</x:v>
      </x:c>
      <x:c t="n" s="0">
        <x:v>25.37964</x:v>
      </x:c>
      <x:c t="n" s="0">
        <x:v>26.54163</x:v>
      </x:c>
      <x:c t="n" s="0">
        <x:v>22.97529</x:v>
      </x:c>
      <x:c t="n" s="0">
        <x:v>20.34079</x:v>
      </x:c>
      <x:c t="n" s="0">
        <x:v>17.47085</x:v>
      </x:c>
      <x:c t="n" s="0">
        <x:v>16.68976</x:v>
      </x:c>
      <x:c t="n" s="0">
        <x:v>11.72716</x:v>
      </x:c>
      <x:c t="n" s="0">
        <x:v>14.85787</x:v>
      </x:c>
      <x:c t="n" s="0">
        <x:v>12.41608</x:v>
      </x:c>
      <x:c t="n" s="0">
        <x:v>4.722394</x:v>
      </x:c>
      <x:c t="n" s="0">
        <x:v>5.463644</x:v>
      </x:c>
      <x:c t="n" s="0">
        <x:v>5.636403</x:v>
      </x:c>
      <x:c t="n" s="0">
        <x:v>4.797588</x:v>
      </x:c>
      <x:c t="n" s="0">
        <x:v>10.60606</x:v>
      </x:c>
      <x:c t="n" s="0">
        <x:v>5.013444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43948.5743171296</x:v>
      </x:c>
      <x:c t="n" s="7">
        <x:v>43948.5743171296</x:v>
      </x:c>
      <x:c t="n" s="0">
        <x:v>35.51146</x:v>
      </x:c>
      <x:c t="n" s="0">
        <x:v>54.20069</x:v>
      </x:c>
      <x:c t="n" s="0">
        <x:v>70.76421</x:v>
      </x:c>
      <x:c t="n" s="0">
        <x:v>74.62337</x:v>
      </x:c>
      <x:c t="n" s="0">
        <x:v>-28.57693</x:v>
      </x:c>
      <x:c t="n" s="0">
        <x:v>-29.16826</x:v>
      </x:c>
      <x:c t="n" s="0">
        <x:v>-11.50056</x:v>
      </x:c>
      <x:c t="n" s="0">
        <x:v>-19.9992</x:v>
      </x:c>
      <x:c t="n" s="0">
        <x:v>-11.7006</x:v>
      </x:c>
      <x:c t="n" s="0">
        <x:v>-0.4980395</x:v>
      </x:c>
      <x:c t="n" s="0">
        <x:v>11.91833</x:v>
      </x:c>
      <x:c t="n" s="0">
        <x:v>16.90381</x:v>
      </x:c>
      <x:c t="n" s="0">
        <x:v>11.54354</x:v>
      </x:c>
      <x:c t="n" s="0">
        <x:v>15.39649</x:v>
      </x:c>
      <x:c t="n" s="0">
        <x:v>21.42704</x:v>
      </x:c>
      <x:c t="n" s="0">
        <x:v>16.12561</x:v>
      </x:c>
      <x:c t="n" s="0">
        <x:v>15.47672</x:v>
      </x:c>
      <x:c t="n" s="0">
        <x:v>16.70113</x:v>
      </x:c>
      <x:c t="n" s="0">
        <x:v>16.23676</x:v>
      </x:c>
      <x:c t="n" s="0">
        <x:v>15.98589</x:v>
      </x:c>
      <x:c t="n" s="0">
        <x:v>19.43585</x:v>
      </x:c>
      <x:c t="n" s="0">
        <x:v>23.83214</x:v>
      </x:c>
      <x:c t="n" s="0">
        <x:v>27.71223</x:v>
      </x:c>
      <x:c t="n" s="0">
        <x:v>26.14649</x:v>
      </x:c>
      <x:c t="n" s="0">
        <x:v>26.23564</x:v>
      </x:c>
      <x:c t="n" s="0">
        <x:v>25.5551</x:v>
      </x:c>
      <x:c t="n" s="0">
        <x:v>25.51217</x:v>
      </x:c>
      <x:c t="n" s="0">
        <x:v>21.66051</x:v>
      </x:c>
      <x:c t="n" s="0">
        <x:v>21.47041</x:v>
      </x:c>
      <x:c t="n" s="0">
        <x:v>17.55232</x:v>
      </x:c>
      <x:c t="n" s="0">
        <x:v>16.99903</x:v>
      </x:c>
      <x:c t="n" s="0">
        <x:v>12.67159</x:v>
      </x:c>
      <x:c t="n" s="0">
        <x:v>14.42282</x:v>
      </x:c>
      <x:c t="n" s="0">
        <x:v>13.59619</x:v>
      </x:c>
      <x:c t="n" s="0">
        <x:v>9.563319</x:v>
      </x:c>
      <x:c t="n" s="0">
        <x:v>5.525699</x:v>
      </x:c>
      <x:c t="n" s="0">
        <x:v>5.75823</x:v>
      </x:c>
      <x:c t="n" s="0">
        <x:v>4.413045</x:v>
      </x:c>
      <x:c t="n" s="0">
        <x:v>10.16649</x:v>
      </x:c>
      <x:c t="n" s="0">
        <x:v>4.531245</x:v>
      </x:c>
      <x:c t="n" s="0">
        <x:v>-30.044</x:v>
      </x:c>
      <x:c t="n" s="0">
        <x:v>-29.16826</x:v>
      </x:c>
      <x:c t="n" s="0">
        <x:v>-11.76053</x:v>
      </x:c>
      <x:c t="n" s="0">
        <x:v>-19.19514</x:v>
      </x:c>
      <x:c t="n" s="0">
        <x:v>-22.17099</x:v>
      </x:c>
      <x:c t="n" s="0">
        <x:v>1.850178</x:v>
      </x:c>
      <x:c t="n" s="0">
        <x:v>6.745655</x:v>
      </x:c>
      <x:c t="n" s="0">
        <x:v>19.77654</x:v>
      </x:c>
      <x:c t="n" s="0">
        <x:v>11.50696</x:v>
      </x:c>
      <x:c t="n" s="0">
        <x:v>10.91601</x:v>
      </x:c>
      <x:c t="n" s="0">
        <x:v>19.46751</x:v>
      </x:c>
      <x:c t="n" s="0">
        <x:v>13.95951</x:v>
      </x:c>
      <x:c t="n" s="0">
        <x:v>4.298231</x:v>
      </x:c>
      <x:c t="n" s="0">
        <x:v>9.765162</x:v>
      </x:c>
      <x:c t="n" s="0">
        <x:v>15.04464</x:v>
      </x:c>
      <x:c t="n" s="0">
        <x:v>13.99311</x:v>
      </x:c>
      <x:c t="n" s="0">
        <x:v>22.33752</x:v>
      </x:c>
      <x:c t="n" s="0">
        <x:v>22.73039</x:v>
      </x:c>
      <x:c t="n" s="0">
        <x:v>23.85859</x:v>
      </x:c>
      <x:c t="n" s="0">
        <x:v>26.75165</x:v>
      </x:c>
      <x:c t="n" s="0">
        <x:v>25.61857</x:v>
      </x:c>
      <x:c t="n" s="0">
        <x:v>22.37774</x:v>
      </x:c>
      <x:c t="n" s="0">
        <x:v>27.46046</x:v>
      </x:c>
      <x:c t="n" s="0">
        <x:v>22.61579</x:v>
      </x:c>
      <x:c t="n" s="0">
        <x:v>21.65132</x:v>
      </x:c>
      <x:c t="n" s="0">
        <x:v>17.24477</x:v>
      </x:c>
      <x:c t="n" s="0">
        <x:v>16.1258</x:v>
      </x:c>
      <x:c t="n" s="0">
        <x:v>11.98048</x:v>
      </x:c>
      <x:c t="n" s="0">
        <x:v>13.88239</x:v>
      </x:c>
      <x:c t="n" s="0">
        <x:v>9.263619</x:v>
      </x:c>
      <x:c t="n" s="0">
        <x:v>4.869291</x:v>
      </x:c>
      <x:c t="n" s="0">
        <x:v>5.916872</x:v>
      </x:c>
      <x:c t="n" s="0">
        <x:v>4.860528</x:v>
      </x:c>
      <x:c t="n" s="0">
        <x:v>3.646674</x:v>
      </x:c>
      <x:c t="n" s="0">
        <x:v>10.39995</x:v>
      </x:c>
      <x:c t="n" s="0">
        <x:v>4.70471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43948.5743171296</x:v>
      </x:c>
      <x:c t="n" s="7">
        <x:v>43948.5743171296</x:v>
      </x:c>
      <x:c t="n" s="0">
        <x:v>37.6912</x:v>
      </x:c>
      <x:c t="n" s="0">
        <x:v>54.20069</x:v>
      </x:c>
      <x:c t="n" s="0">
        <x:v>59.02832</x:v>
      </x:c>
      <x:c t="n" s="0">
        <x:v>65.67467</x:v>
      </x:c>
      <x:c t="n" s="0">
        <x:v>-28.80342</x:v>
      </x:c>
      <x:c t="n" s="0">
        <x:v>-29.16826</x:v>
      </x:c>
      <x:c t="n" s="0">
        <x:v>-11.55712</x:v>
      </x:c>
      <x:c t="n" s="0">
        <x:v>-19.72364</x:v>
      </x:c>
      <x:c t="n" s="0">
        <x:v>-12.31982</x:v>
      </x:c>
      <x:c t="n" s="0">
        <x:v>0.01876865</x:v>
      </x:c>
      <x:c t="n" s="0">
        <x:v>11.35114</x:v>
      </x:c>
      <x:c t="n" s="0">
        <x:v>17.47159</x:v>
      </x:c>
      <x:c t="n" s="0">
        <x:v>11.48096</x:v>
      </x:c>
      <x:c t="n" s="0">
        <x:v>15.74683</x:v>
      </x:c>
      <x:c t="n" s="0">
        <x:v>21.1905</x:v>
      </x:c>
      <x:c t="n" s="0">
        <x:v>15.91959</x:v>
      </x:c>
      <x:c t="n" s="0">
        <x:v>14.84765</x:v>
      </x:c>
      <x:c t="n" s="0">
        <x:v>16.39284</x:v>
      </x:c>
      <x:c t="n" s="0">
        <x:v>15.91177</x:v>
      </x:c>
      <x:c t="n" s="0">
        <x:v>15.57195</x:v>
      </x:c>
      <x:c t="n" s="0">
        <x:v>20.42245</x:v>
      </x:c>
      <x:c t="n" s="0">
        <x:v>24.4824</x:v>
      </x:c>
      <x:c t="n" s="0">
        <x:v>27.48769</x:v>
      </x:c>
      <x:c t="n" s="0">
        <x:v>26.33127</x:v>
      </x:c>
      <x:c t="n" s="0">
        <x:v>26.81238</x:v>
      </x:c>
      <x:c t="n" s="0">
        <x:v>25.14666</x:v>
      </x:c>
      <x:c t="n" s="0">
        <x:v>25.32893</x:v>
      </x:c>
      <x:c t="n" s="0">
        <x:v>22.31914</x:v>
      </x:c>
      <x:c t="n" s="0">
        <x:v>21.38573</x:v>
      </x:c>
      <x:c t="n" s="0">
        <x:v>17.47409</x:v>
      </x:c>
      <x:c t="n" s="0">
        <x:v>16.57937</x:v>
      </x:c>
      <x:c t="n" s="0">
        <x:v>12.41096</x:v>
      </x:c>
      <x:c t="n" s="0">
        <x:v>17.17019</x:v>
      </x:c>
      <x:c t="n" s="0">
        <x:v>13.57533</x:v>
      </x:c>
      <x:c t="n" s="0">
        <x:v>9.273046</x:v>
      </x:c>
      <x:c t="n" s="0">
        <x:v>5.52964</x:v>
      </x:c>
      <x:c t="n" s="0">
        <x:v>5.622988</x:v>
      </x:c>
      <x:c t="n" s="0">
        <x:v>4.278239</x:v>
      </x:c>
      <x:c t="n" s="0">
        <x:v>10.29387</x:v>
      </x:c>
      <x:c t="n" s="0">
        <x:v>4.556645</x:v>
      </x:c>
      <x:c t="n" s="0">
        <x:v>-30.06697</x:v>
      </x:c>
      <x:c t="n" s="0">
        <x:v>-29.16826</x:v>
      </x:c>
      <x:c t="n" s="0">
        <x:v>-12.03157</x:v>
      </x:c>
      <x:c t="n" s="0">
        <x:v>-17.79201</x:v>
      </x:c>
      <x:c t="n" s="0">
        <x:v>-22.17099</x:v>
      </x:c>
      <x:c t="n" s="0">
        <x:v>2.210349</x:v>
      </x:c>
      <x:c t="n" s="0">
        <x:v>3.994105</x:v>
      </x:c>
      <x:c t="n" s="0">
        <x:v>19.81923</x:v>
      </x:c>
      <x:c t="n" s="0">
        <x:v>10.70376</x:v>
      </x:c>
      <x:c t="n" s="0">
        <x:v>17.89479</x:v>
      </x:c>
      <x:c t="n" s="0">
        <x:v>19.46751</x:v>
      </x:c>
      <x:c t="n" s="0">
        <x:v>14.46739</x:v>
      </x:c>
      <x:c t="n" s="0">
        <x:v>9.085141</x:v>
      </x:c>
      <x:c t="n" s="0">
        <x:v>13.94856</x:v>
      </x:c>
      <x:c t="n" s="0">
        <x:v>13.42286</x:v>
      </x:c>
      <x:c t="n" s="0">
        <x:v>11.87355</x:v>
      </x:c>
      <x:c t="n" s="0">
        <x:v>23.48697</x:v>
      </x:c>
      <x:c t="n" s="0">
        <x:v>28.21663</x:v>
      </x:c>
      <x:c t="n" s="0">
        <x:v>26.36526</x:v>
      </x:c>
      <x:c t="n" s="0">
        <x:v>27.32951</x:v>
      </x:c>
      <x:c t="n" s="0">
        <x:v>28.05485</x:v>
      </x:c>
      <x:c t="n" s="0">
        <x:v>22.39393</x:v>
      </x:c>
      <x:c t="n" s="0">
        <x:v>23.14135</x:v>
      </x:c>
      <x:c t="n" s="0">
        <x:v>24.30633</x:v>
      </x:c>
      <x:c t="n" s="0">
        <x:v>20.67542</x:v>
      </x:c>
      <x:c t="n" s="0">
        <x:v>16.99507</x:v>
      </x:c>
      <x:c t="n" s="0">
        <x:v>13.19319</x:v>
      </x:c>
      <x:c t="n" s="0">
        <x:v>11.15763</x:v>
      </x:c>
      <x:c t="n" s="0">
        <x:v>24.58617</x:v>
      </x:c>
      <x:c t="n" s="0">
        <x:v>13.39997</x:v>
      </x:c>
      <x:c t="n" s="0">
        <x:v>6.951359</x:v>
      </x:c>
      <x:c t="n" s="0">
        <x:v>5.239097</x:v>
      </x:c>
      <x:c t="n" s="0">
        <x:v>4.32374</x:v>
      </x:c>
      <x:c t="n" s="0">
        <x:v>2.852452</x:v>
      </x:c>
      <x:c t="n" s="0">
        <x:v>11.27988</x:v>
      </x:c>
      <x:c t="n" s="0">
        <x:v>5.213212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43948.5743171296</x:v>
      </x:c>
      <x:c t="n" s="7">
        <x:v>43948.5743171296</x:v>
      </x:c>
      <x:c t="n" s="0">
        <x:v>42.2976</x:v>
      </x:c>
      <x:c t="n" s="0">
        <x:v>54.20069</x:v>
      </x:c>
      <x:c t="n" s="0">
        <x:v>66.09779</x:v>
      </x:c>
      <x:c t="n" s="0">
        <x:v>71.58533</x:v>
      </x:c>
      <x:c t="n" s="0">
        <x:v>-29.00696</x:v>
      </x:c>
      <x:c t="n" s="0">
        <x:v>-29.16826</x:v>
      </x:c>
      <x:c t="n" s="0">
        <x:v>-11.73621</x:v>
      </x:c>
      <x:c t="n" s="0">
        <x:v>-18.68442</x:v>
      </x:c>
      <x:c t="n" s="0">
        <x:v>-12.929</x:v>
      </x:c>
      <x:c t="n" s="0">
        <x:v>0.416138</x:v>
      </x:c>
      <x:c t="n" s="0">
        <x:v>10.80016</x:v>
      </x:c>
      <x:c t="n" s="0">
        <x:v>17.90388</x:v>
      </x:c>
      <x:c t="n" s="0">
        <x:v>11.03156</x:v>
      </x:c>
      <x:c t="n" s="0">
        <x:v>16.38088</x:v>
      </x:c>
      <x:c t="n" s="0">
        <x:v>21.01352</x:v>
      </x:c>
      <x:c t="n" s="0">
        <x:v>15.73556</x:v>
      </x:c>
      <x:c t="n" s="0">
        <x:v>15.15693</x:v>
      </x:c>
      <x:c t="n" s="0">
        <x:v>16.18309</x:v>
      </x:c>
      <x:c t="n" s="0">
        <x:v>15.70562</x:v>
      </x:c>
      <x:c t="n" s="0">
        <x:v>15.24924</x:v>
      </x:c>
      <x:c t="n" s="0">
        <x:v>20.27256</x:v>
      </x:c>
      <x:c t="n" s="0">
        <x:v>25.94036</x:v>
      </x:c>
      <x:c t="n" s="0">
        <x:v>27.26967</x:v>
      </x:c>
      <x:c t="n" s="0">
        <x:v>26.48231</x:v>
      </x:c>
      <x:c t="n" s="0">
        <x:v>26.32201</x:v>
      </x:c>
      <x:c t="n" s="0">
        <x:v>25.54908</x:v>
      </x:c>
      <x:c t="n" s="0">
        <x:v>25.30991</x:v>
      </x:c>
      <x:c t="n" s="0">
        <x:v>21.95662</x:v>
      </x:c>
      <x:c t="n" s="0">
        <x:v>21.09637</x:v>
      </x:c>
      <x:c t="n" s="0">
        <x:v>17.82</x:v>
      </x:c>
      <x:c t="n" s="0">
        <x:v>16.32585</x:v>
      </x:c>
      <x:c t="n" s="0">
        <x:v>13.0624</x:v>
      </x:c>
      <x:c t="n" s="0">
        <x:v>29.08357</x:v>
      </x:c>
      <x:c t="n" s="0">
        <x:v>13.79073</x:v>
      </x:c>
      <x:c t="n" s="0">
        <x:v>9.168796</x:v>
      </x:c>
      <x:c t="n" s="0">
        <x:v>5.348468</x:v>
      </x:c>
      <x:c t="n" s="0">
        <x:v>5.477949</x:v>
      </x:c>
      <x:c t="n" s="0">
        <x:v>4.055545</x:v>
      </x:c>
      <x:c t="n" s="0">
        <x:v>10.23544</x:v>
      </x:c>
      <x:c t="n" s="0">
        <x:v>4.662491</x:v>
      </x:c>
      <x:c t="n" s="0">
        <x:v>-30.06697</x:v>
      </x:c>
      <x:c t="n" s="0">
        <x:v>-29.16826</x:v>
      </x:c>
      <x:c t="n" s="0">
        <x:v>-12.96389</x:v>
      </x:c>
      <x:c t="n" s="0">
        <x:v>-15.17162</x:v>
      </x:c>
      <x:c t="n" s="0">
        <x:v>-22.17099</x:v>
      </x:c>
      <x:c t="n" s="0">
        <x:v>2.210349</x:v>
      </x:c>
      <x:c t="n" s="0">
        <x:v>3.994105</x:v>
      </x:c>
      <x:c t="n" s="0">
        <x:v>19.81923</x:v>
      </x:c>
      <x:c t="n" s="0">
        <x:v>6.620606</x:v>
      </x:c>
      <x:c t="n" s="0">
        <x:v>18.92084</x:v>
      </x:c>
      <x:c t="n" s="0">
        <x:v>19.88885</x:v>
      </x:c>
      <x:c t="n" s="0">
        <x:v>14.46739</x:v>
      </x:c>
      <x:c t="n" s="0">
        <x:v>16.62486</x:v>
      </x:c>
      <x:c t="n" s="0">
        <x:v>14.97587</x:v>
      </x:c>
      <x:c t="n" s="0">
        <x:v>14.25238</x:v>
      </x:c>
      <x:c t="n" s="0">
        <x:v>12.64272</x:v>
      </x:c>
      <x:c t="n" s="0">
        <x:v>18.77544</x:v>
      </x:c>
      <x:c t="n" s="0">
        <x:v>29.59602</x:v>
      </x:c>
      <x:c t="n" s="0">
        <x:v>24.90182</x:v>
      </x:c>
      <x:c t="n" s="0">
        <x:v>26.7461</x:v>
      </x:c>
      <x:c t="n" s="0">
        <x:v>21.291</x:v>
      </x:c>
      <x:c t="n" s="0">
        <x:v>27.09689</x:v>
      </x:c>
      <x:c t="n" s="0">
        <x:v>23.74448</x:v>
      </x:c>
      <x:c t="n" s="0">
        <x:v>18.60232</x:v>
      </x:c>
      <x:c t="n" s="0">
        <x:v>18.05937</x:v>
      </x:c>
      <x:c t="n" s="0">
        <x:v>19.91954</x:v>
      </x:c>
      <x:c t="n" s="0">
        <x:v>14.51668</x:v>
      </x:c>
      <x:c t="n" s="0">
        <x:v>15.39343</x:v>
      </x:c>
      <x:c t="n" s="0">
        <x:v>38.21983</x:v>
      </x:c>
      <x:c t="n" s="0">
        <x:v>15.57566</x:v>
      </x:c>
      <x:c t="n" s="0">
        <x:v>8.905111</x:v>
      </x:c>
      <x:c t="n" s="0">
        <x:v>4.723129</x:v>
      </x:c>
      <x:c t="n" s="0">
        <x:v>4.658777</x:v>
      </x:c>
      <x:c t="n" s="0">
        <x:v>3.169141</x:v>
      </x:c>
      <x:c t="n" s="0">
        <x:v>9.643965</x:v>
      </x:c>
      <x:c t="n" s="0">
        <x:v>4.854519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43948.5743171296</x:v>
      </x:c>
      <x:c t="n" s="7">
        <x:v>43948.5743171296</x:v>
      </x:c>
      <x:c t="n" s="0">
        <x:v>44.51677</x:v>
      </x:c>
      <x:c t="n" s="0">
        <x:v>54.20069</x:v>
      </x:c>
      <x:c t="n" s="0">
        <x:v>64.10124</x:v>
      </x:c>
      <x:c t="n" s="0">
        <x:v>68.68498</x:v>
      </x:c>
      <x:c t="n" s="0">
        <x:v>-29.18818</x:v>
      </x:c>
      <x:c t="n" s="0">
        <x:v>-29.16826</x:v>
      </x:c>
      <x:c t="n" s="0">
        <x:v>-11.89522</x:v>
      </x:c>
      <x:c t="n" s="0">
        <x:v>-17.95912</x:v>
      </x:c>
      <x:c t="n" s="0">
        <x:v>-13.52683</x:v>
      </x:c>
      <x:c t="n" s="0">
        <x:v>0.7289011</x:v>
      </x:c>
      <x:c t="n" s="0">
        <x:v>10.26704</x:v>
      </x:c>
      <x:c t="n" s="0">
        <x:v>18.20281</x:v>
      </x:c>
      <x:c t="n" s="0">
        <x:v>10.60711</x:v>
      </x:c>
      <x:c t="n" s="0">
        <x:v>16.85756</x:v>
      </x:c>
      <x:c t="n" s="0">
        <x:v>20.91297</x:v>
      </x:c>
      <x:c t="n" s="0">
        <x:v>15.57198</x:v>
      </x:c>
      <x:c t="n" s="0">
        <x:v>15.40468</x:v>
      </x:c>
      <x:c t="n" s="0">
        <x:v>16.19778</x:v>
      </x:c>
      <x:c t="n" s="0">
        <x:v>15.81425</x:v>
      </x:c>
      <x:c t="n" s="0">
        <x:v>15.36201</x:v>
      </x:c>
      <x:c t="n" s="0">
        <x:v>19.80922</x:v>
      </x:c>
      <x:c t="n" s="0">
        <x:v>26.04133</x:v>
      </x:c>
      <x:c t="n" s="0">
        <x:v>27.00998</x:v>
      </x:c>
      <x:c t="n" s="0">
        <x:v>25.92659</x:v>
      </x:c>
      <x:c t="n" s="0">
        <x:v>26.12376</x:v>
      </x:c>
      <x:c t="n" s="0">
        <x:v>25.67793</x:v>
      </x:c>
      <x:c t="n" s="0">
        <x:v>25.2095</x:v>
      </x:c>
      <x:c t="n" s="0">
        <x:v>21.4431</x:v>
      </x:c>
      <x:c t="n" s="0">
        <x:v>20.76977</x:v>
      </x:c>
      <x:c t="n" s="0">
        <x:v>17.68029</x:v>
      </x:c>
      <x:c t="n" s="0">
        <x:v>16.51385</x:v>
      </x:c>
      <x:c t="n" s="0">
        <x:v>13.09516</x:v>
      </x:c>
      <x:c t="n" s="0">
        <x:v>35.02471</x:v>
      </x:c>
      <x:c t="n" s="0">
        <x:v>15.25232</x:v>
      </x:c>
      <x:c t="n" s="0">
        <x:v>9.85335</x:v>
      </x:c>
      <x:c t="n" s="0">
        <x:v>5.36467</x:v>
      </x:c>
      <x:c t="n" s="0">
        <x:v>5.295298</x:v>
      </x:c>
      <x:c t="n" s="0">
        <x:v>4.159265</x:v>
      </x:c>
      <x:c t="n" s="0">
        <x:v>10.34272</x:v>
      </x:c>
      <x:c t="n" s="0">
        <x:v>4.621858</x:v>
      </x:c>
      <x:c t="n" s="0">
        <x:v>-30.06697</x:v>
      </x:c>
      <x:c t="n" s="0">
        <x:v>-29.16826</x:v>
      </x:c>
      <x:c t="n" s="0">
        <x:v>-12.96389</x:v>
      </x:c>
      <x:c t="n" s="0">
        <x:v>-15.17162</x:v>
      </x:c>
      <x:c t="n" s="0">
        <x:v>-22.17099</x:v>
      </x:c>
      <x:c t="n" s="0">
        <x:v>2.210349</x:v>
      </x:c>
      <x:c t="n" s="0">
        <x:v>3.994105</x:v>
      </x:c>
      <x:c t="n" s="0">
        <x:v>19.59818</x:v>
      </x:c>
      <x:c t="n" s="0">
        <x:v>6.620606</x:v>
      </x:c>
      <x:c t="n" s="0">
        <x:v>18.92084</x:v>
      </x:c>
      <x:c t="n" s="0">
        <x:v>20.27289</x:v>
      </x:c>
      <x:c t="n" s="0">
        <x:v>14.46739</x:v>
      </x:c>
      <x:c t="n" s="0">
        <x:v>16.62486</x:v>
      </x:c>
      <x:c t="n" s="0">
        <x:v>16.2827</x:v>
      </x:c>
      <x:c t="n" s="0">
        <x:v>16.6385</x:v>
      </x:c>
      <x:c t="n" s="0">
        <x:v>16.29207</x:v>
      </x:c>
      <x:c t="n" s="0">
        <x:v>15.46419</x:v>
      </x:c>
      <x:c t="n" s="0">
        <x:v>26.38082</x:v>
      </x:c>
      <x:c t="n" s="0">
        <x:v>24.64168</x:v>
      </x:c>
      <x:c t="n" s="0">
        <x:v>25.67556</x:v>
      </x:c>
      <x:c t="n" s="0">
        <x:v>25.70159</x:v>
      </x:c>
      <x:c t="n" s="0">
        <x:v>26.48117</x:v>
      </x:c>
      <x:c t="n" s="0">
        <x:v>24.62488</x:v>
      </x:c>
      <x:c t="n" s="0">
        <x:v>21.28877</x:v>
      </x:c>
      <x:c t="n" s="0">
        <x:v>18.30084</x:v>
      </x:c>
      <x:c t="n" s="0">
        <x:v>16.64796</x:v>
      </x:c>
      <x:c t="n" s="0">
        <x:v>17.42943</x:v>
      </x:c>
      <x:c t="n" s="0">
        <x:v>13.53179</x:v>
      </x:c>
      <x:c t="n" s="0">
        <x:v>42.52972</x:v>
      </x:c>
      <x:c t="n" s="0">
        <x:v>19.50311</x:v>
      </x:c>
      <x:c t="n" s="0">
        <x:v>12.37479</x:v>
      </x:c>
      <x:c t="n" s="0">
        <x:v>4.944234</x:v>
      </x:c>
      <x:c t="n" s="0">
        <x:v>4.036703</x:v>
      </x:c>
      <x:c t="n" s="0">
        <x:v>3.997657</x:v>
      </x:c>
      <x:c t="n" s="0">
        <x:v>10.74902</x:v>
      </x:c>
      <x:c t="n" s="0">
        <x:v>4.385016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43948.5743171296</x:v>
      </x:c>
      <x:c t="n" s="7">
        <x:v>43948.5743171296</x:v>
      </x:c>
      <x:c t="n" s="0">
        <x:v>44.92431</x:v>
      </x:c>
      <x:c t="n" s="0">
        <x:v>54.20069</x:v>
      </x:c>
      <x:c t="n" s="0">
        <x:v>62.7995</x:v>
      </x:c>
      <x:c t="n" s="0">
        <x:v>71.11536</x:v>
      </x:c>
      <x:c t="n" s="0">
        <x:v>-29.4517</x:v>
      </x:c>
      <x:c t="n" s="0">
        <x:v>-28.82284</x:v>
      </x:c>
      <x:c t="n" s="0">
        <x:v>-12.03578</x:v>
      </x:c>
      <x:c t="n" s="0">
        <x:v>-17.42315</x:v>
      </x:c>
      <x:c t="n" s="0">
        <x:v>-14.12206</x:v>
      </x:c>
      <x:c t="n" s="0">
        <x:v>0.9792603</x:v>
      </x:c>
      <x:c t="n" s="0">
        <x:v>9.753411</x:v>
      </x:c>
      <x:c t="n" s="0">
        <x:v>18.42218</x:v>
      </x:c>
      <x:c t="n" s="0">
        <x:v>11.00359</x:v>
      </x:c>
      <x:c t="n" s="0">
        <x:v>16.61044</x:v>
      </x:c>
      <x:c t="n" s="0">
        <x:v>20.82521</x:v>
      </x:c>
      <x:c t="n" s="0">
        <x:v>15.67389</x:v>
      </x:c>
      <x:c t="n" s="0">
        <x:v>15.48558</x:v>
      </x:c>
      <x:c t="n" s="0">
        <x:v>15.94746</x:v>
      </x:c>
      <x:c t="n" s="0">
        <x:v>15.85547</x:v>
      </x:c>
      <x:c t="n" s="0">
        <x:v>15.44993</x:v>
      </x:c>
      <x:c t="n" s="0">
        <x:v>19.87866</x:v>
      </x:c>
      <x:c t="n" s="0">
        <x:v>25.55437</x:v>
      </x:c>
      <x:c t="n" s="0">
        <x:v>26.45552</x:v>
      </x:c>
      <x:c t="n" s="0">
        <x:v>26.8961</x:v>
      </x:c>
      <x:c t="n" s="0">
        <x:v>26.89896</x:v>
      </x:c>
      <x:c t="n" s="0">
        <x:v>25.75953</x:v>
      </x:c>
      <x:c t="n" s="0">
        <x:v>25.26844</x:v>
      </x:c>
      <x:c t="n" s="0">
        <x:v>21.79497</x:v>
      </x:c>
      <x:c t="n" s="0">
        <x:v>20.54876</x:v>
      </x:c>
      <x:c t="n" s="0">
        <x:v>17.67071</x:v>
      </x:c>
      <x:c t="n" s="0">
        <x:v>16.12394</x:v>
      </x:c>
      <x:c t="n" s="0">
        <x:v>13.20506</x:v>
      </x:c>
      <x:c t="n" s="0">
        <x:v>38.39782</x:v>
      </x:c>
      <x:c t="n" s="0">
        <x:v>15.99591</x:v>
      </x:c>
      <x:c t="n" s="0">
        <x:v>10.9614</x:v>
      </x:c>
      <x:c t="n" s="0">
        <x:v>5.313897</x:v>
      </x:c>
      <x:c t="n" s="0">
        <x:v>5.191543</x:v>
      </x:c>
      <x:c t="n" s="0">
        <x:v>4.234031</x:v>
      </x:c>
      <x:c t="n" s="0">
        <x:v>10.10695</x:v>
      </x:c>
      <x:c t="n" s="0">
        <x:v>4.683782</x:v>
      </x:c>
      <x:c t="n" s="0">
        <x:v>-30.06697</x:v>
      </x:c>
      <x:c t="n" s="0">
        <x:v>-26.10682</x:v>
      </x:c>
      <x:c t="n" s="0">
        <x:v>-12.96389</x:v>
      </x:c>
      <x:c t="n" s="0">
        <x:v>-15.17162</x:v>
      </x:c>
      <x:c t="n" s="0">
        <x:v>-22.70534</x:v>
      </x:c>
      <x:c t="n" s="0">
        <x:v>2.210349</x:v>
      </x:c>
      <x:c t="n" s="0">
        <x:v>3.639035</x:v>
      </x:c>
      <x:c t="n" s="0">
        <x:v>19.52192</x:v>
      </x:c>
      <x:c t="n" s="0">
        <x:v>13.2089</x:v>
      </x:c>
      <x:c t="n" s="0">
        <x:v>13.76724</x:v>
      </x:c>
      <x:c t="n" s="0">
        <x:v>20.27289</x:v>
      </x:c>
      <x:c t="n" s="0">
        <x:v>16.41326</x:v>
      </x:c>
      <x:c t="n" s="0">
        <x:v>15.83048</x:v>
      </x:c>
      <x:c t="n" s="0">
        <x:v>13.47793</x:v>
      </x:c>
      <x:c t="n" s="0">
        <x:v>15.70599</x:v>
      </x:c>
      <x:c t="n" s="0">
        <x:v>15.80373</x:v>
      </x:c>
      <x:c t="n" s="0">
        <x:v>20.72849</x:v>
      </x:c>
      <x:c t="n" s="0">
        <x:v>20.12221</x:v>
      </x:c>
      <x:c t="n" s="0">
        <x:v>20.44077</x:v>
      </x:c>
      <x:c t="n" s="0">
        <x:v>29.26169</x:v>
      </x:c>
      <x:c t="n" s="0">
        <x:v>30.33198</x:v>
      </x:c>
      <x:c t="n" s="0">
        <x:v>26.21043</x:v>
      </x:c>
      <x:c t="n" s="0">
        <x:v>25.53339</x:v>
      </x:c>
      <x:c t="n" s="0">
        <x:v>21.46778</x:v>
      </x:c>
      <x:c t="n" s="0">
        <x:v>18.8006</x:v>
      </x:c>
      <x:c t="n" s="0">
        <x:v>16.75863</x:v>
      </x:c>
      <x:c t="n" s="0">
        <x:v>12.10932</x:v>
      </x:c>
      <x:c t="n" s="0">
        <x:v>13.46826</x:v>
      </x:c>
      <x:c t="n" s="0">
        <x:v>44.64361</x:v>
      </x:c>
      <x:c t="n" s="0">
        <x:v>18.49837</x:v>
      </x:c>
      <x:c t="n" s="0">
        <x:v>15.1097</x:v>
      </x:c>
      <x:c t="n" s="0">
        <x:v>5.17611</x:v>
      </x:c>
      <x:c t="n" s="0">
        <x:v>4.683064</x:v>
      </x:c>
      <x:c t="n" s="0">
        <x:v>5.401781</x:v>
      </x:c>
      <x:c t="n" s="0">
        <x:v>8.397684</x:v>
      </x:c>
      <x:c t="n" s="0">
        <x:v>4.831665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43948.5743171296</x:v>
      </x:c>
      <x:c t="n" s="7">
        <x:v>43948.5743171296</x:v>
      </x:c>
      <x:c t="n" s="0">
        <x:v>43.80904</x:v>
      </x:c>
      <x:c t="n" s="0">
        <x:v>54.20069</x:v>
      </x:c>
      <x:c t="n" s="0">
        <x:v>72.46323</x:v>
      </x:c>
      <x:c t="n" s="0">
        <x:v>74.91747</x:v>
      </x:c>
      <x:c t="n" s="0">
        <x:v>-29.70472</x:v>
      </x:c>
      <x:c t="n" s="0">
        <x:v>-28.30507</x:v>
      </x:c>
      <x:c t="n" s="0">
        <x:v>-12.15953</x:v>
      </x:c>
      <x:c t="n" s="0">
        <x:v>-17.01255</x:v>
      </x:c>
      <x:c t="n" s="0">
        <x:v>-14.70575</x:v>
      </x:c>
      <x:c t="n" s="0">
        <x:v>1.070622</x:v>
      </x:c>
      <x:c t="n" s="0">
        <x:v>9.140809</x:v>
      </x:c>
      <x:c t="n" s="0">
        <x:v>18.55997</x:v>
      </x:c>
      <x:c t="n" s="0">
        <x:v>11.40399</x:v>
      </x:c>
      <x:c t="n" s="0">
        <x:v>16.29468</x:v>
      </x:c>
      <x:c t="n" s="0">
        <x:v>20.74883</x:v>
      </x:c>
      <x:c t="n" s="0">
        <x:v>15.78999</x:v>
      </x:c>
      <x:c t="n" s="0">
        <x:v>15.53767</x:v>
      </x:c>
      <x:c t="n" s="0">
        <x:v>15.44952</x:v>
      </x:c>
      <x:c t="n" s="0">
        <x:v>15.49885</x:v>
      </x:c>
      <x:c t="n" s="0">
        <x:v>15.92002</x:v>
      </x:c>
      <x:c t="n" s="0">
        <x:v>19.63587</x:v>
      </x:c>
      <x:c t="n" s="0">
        <x:v>25.52236</x:v>
      </x:c>
      <x:c t="n" s="0">
        <x:v>25.91487</x:v>
      </x:c>
      <x:c t="n" s="0">
        <x:v>26.94497</x:v>
      </x:c>
      <x:c t="n" s="0">
        <x:v>27.01046</x:v>
      </x:c>
      <x:c t="n" s="0">
        <x:v>25.84933</x:v>
      </x:c>
      <x:c t="n" s="0">
        <x:v>25.11953</x:v>
      </x:c>
      <x:c t="n" s="0">
        <x:v>21.77916</x:v>
      </x:c>
      <x:c t="n" s="0">
        <x:v>20.51575</x:v>
      </x:c>
      <x:c t="n" s="0">
        <x:v>17.75697</x:v>
      </x:c>
      <x:c t="n" s="0">
        <x:v>15.76681</x:v>
      </x:c>
      <x:c t="n" s="0">
        <x:v>13.14725</x:v>
      </x:c>
      <x:c t="n" s="0">
        <x:v>39.57913</x:v>
      </x:c>
      <x:c t="n" s="0">
        <x:v>16.50577</x:v>
      </x:c>
      <x:c t="n" s="0">
        <x:v>11.45927</x:v>
      </x:c>
      <x:c t="n" s="0">
        <x:v>5.226867</x:v>
      </x:c>
      <x:c t="n" s="0">
        <x:v>5.028978</x:v>
      </x:c>
      <x:c t="n" s="0">
        <x:v>4.465626</x:v>
      </x:c>
      <x:c t="n" s="0">
        <x:v>9.925014</x:v>
      </x:c>
      <x:c t="n" s="0">
        <x:v>4.553288</x:v>
      </x:c>
      <x:c t="n" s="0">
        <x:v>-30.06697</x:v>
      </x:c>
      <x:c t="n" s="0">
        <x:v>-26.10682</x:v>
      </x:c>
      <x:c t="n" s="0">
        <x:v>-12.96389</x:v>
      </x:c>
      <x:c t="n" s="0">
        <x:v>-15.17162</x:v>
      </x:c>
      <x:c t="n" s="0">
        <x:v>-22.70534</x:v>
      </x:c>
      <x:c t="n" s="0">
        <x:v>1.273249</x:v>
      </x:c>
      <x:c t="n" s="0">
        <x:v>-0.3009437</x:v>
      </x:c>
      <x:c t="n" s="0">
        <x:v>19.18815</x:v>
      </x:c>
      <x:c t="n" s="0">
        <x:v>13.2089</x:v>
      </x:c>
      <x:c t="n" s="0">
        <x:v>13.76724</x:v>
      </x:c>
      <x:c t="n" s="0">
        <x:v>20.27289</x:v>
      </x:c>
      <x:c t="n" s="0">
        <x:v>16.41326</x:v>
      </x:c>
      <x:c t="n" s="0">
        <x:v>15.83048</x:v>
      </x:c>
      <x:c t="n" s="0">
        <x:v>10.06248</x:v>
      </x:c>
      <x:c t="n" s="0">
        <x:v>12.48256</x:v>
      </x:c>
      <x:c t="n" s="0">
        <x:v>18.32787</x:v>
      </x:c>
      <x:c t="n" s="0">
        <x:v>16.47935</x:v>
      </x:c>
      <x:c t="n" s="0">
        <x:v>25.8808</x:v>
      </x:c>
      <x:c t="n" s="0">
        <x:v>18.38491</x:v>
      </x:c>
      <x:c t="n" s="0">
        <x:v>27.01531</x:v>
      </x:c>
      <x:c t="n" s="0">
        <x:v>25.72602</x:v>
      </x:c>
      <x:c t="n" s="0">
        <x:v>25.87067</x:v>
      </x:c>
      <x:c t="n" s="0">
        <x:v>24.04827</x:v>
      </x:c>
      <x:c t="n" s="0">
        <x:v>21.24532</x:v>
      </x:c>
      <x:c t="n" s="0">
        <x:v>20.36693</x:v>
      </x:c>
      <x:c t="n" s="0">
        <x:v>17.98674</x:v>
      </x:c>
      <x:c t="n" s="0">
        <x:v>12.62562</x:v>
      </x:c>
      <x:c t="n" s="0">
        <x:v>14.08397</x:v>
      </x:c>
      <x:c t="n" s="0">
        <x:v>43.25864</x:v>
      </x:c>
      <x:c t="n" s="0">
        <x:v>19.03565</x:v>
      </x:c>
      <x:c t="n" s="0">
        <x:v>13.4832</x:v>
      </x:c>
      <x:c t="n" s="0">
        <x:v>4.665651</x:v>
      </x:c>
      <x:c t="n" s="0">
        <x:v>3.559613</x:v>
      </x:c>
      <x:c t="n" s="0">
        <x:v>5.1469</x:v>
      </x:c>
      <x:c t="n" s="0">
        <x:v>8.930079</x:v>
      </x:c>
      <x:c t="n" s="0">
        <x:v>3.961818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43948.5743171296</x:v>
      </x:c>
      <x:c t="n" s="7">
        <x:v>43948.5743171296</x:v>
      </x:c>
      <x:c t="n" s="0">
        <x:v>45.85521</x:v>
      </x:c>
      <x:c t="n" s="0">
        <x:v>54.20069</x:v>
      </x:c>
      <x:c t="n" s="0">
        <x:v>74.13437</x:v>
      </x:c>
      <x:c t="n" s="0">
        <x:v>75.82408</x:v>
      </x:c>
      <x:c t="n" s="0">
        <x:v>-29.93324</x:v>
      </x:c>
      <x:c t="n" s="0">
        <x:v>-27.90707</x:v>
      </x:c>
      <x:c t="n" s="0">
        <x:v>-12.26809</x:v>
      </x:c>
      <x:c t="n" s="0">
        <x:v>-16.69023</x:v>
      </x:c>
      <x:c t="n" s="0">
        <x:v>-15.27503</x:v>
      </x:c>
      <x:c t="n" s="0">
        <x:v>0.8276168</x:v>
      </x:c>
      <x:c t="n" s="0">
        <x:v>8.539115</x:v>
      </x:c>
      <x:c t="n" s="0">
        <x:v>18.56109</x:v>
      </x:c>
      <x:c t="n" s="0">
        <x:v>11.71896</x:v>
      </x:c>
      <x:c t="n" s="0">
        <x:v>16.00556</x:v>
      </x:c>
      <x:c t="n" s="0">
        <x:v>20.70383</x:v>
      </x:c>
      <x:c t="n" s="0">
        <x:v>16.03239</x:v>
      </x:c>
      <x:c t="n" s="0">
        <x:v>15.50055</x:v>
      </x:c>
      <x:c t="n" s="0">
        <x:v>15.43342</x:v>
      </x:c>
      <x:c t="n" s="0">
        <x:v>14.96237</x:v>
      </x:c>
      <x:c t="n" s="0">
        <x:v>16.17289</x:v>
      </x:c>
      <x:c t="n" s="0">
        <x:v>19.38716</x:v>
      </x:c>
      <x:c t="n" s="0">
        <x:v>25.04832</x:v>
      </x:c>
      <x:c t="n" s="0">
        <x:v>26.3074</x:v>
      </x:c>
      <x:c t="n" s="0">
        <x:v>26.85408</x:v>
      </x:c>
      <x:c t="n" s="0">
        <x:v>26.99573</x:v>
      </x:c>
      <x:c t="n" s="0">
        <x:v>25.71613</x:v>
      </x:c>
      <x:c t="n" s="0">
        <x:v>25.09079</x:v>
      </x:c>
      <x:c t="n" s="0">
        <x:v>21.62926</x:v>
      </x:c>
      <x:c t="n" s="0">
        <x:v>20.38252</x:v>
      </x:c>
      <x:c t="n" s="0">
        <x:v>17.57634</x:v>
      </x:c>
      <x:c t="n" s="0">
        <x:v>15.44415</x:v>
      </x:c>
      <x:c t="n" s="0">
        <x:v>13.26038</x:v>
      </x:c>
      <x:c t="n" s="0">
        <x:v>40.47638</x:v>
      </x:c>
      <x:c t="n" s="0">
        <x:v>16.86917</x:v>
      </x:c>
      <x:c t="n" s="0">
        <x:v>11.59383</x:v>
      </x:c>
      <x:c t="n" s="0">
        <x:v>5.237091</x:v>
      </x:c>
      <x:c t="n" s="0">
        <x:v>4.927208</x:v>
      </x:c>
      <x:c t="n" s="0">
        <x:v>4.342806</x:v>
      </x:c>
      <x:c t="n" s="0">
        <x:v>9.913312</x:v>
      </x:c>
      <x:c t="n" s="0">
        <x:v>4.595217</x:v>
      </x:c>
      <x:c t="n" s="0">
        <x:v>-30.06697</x:v>
      </x:c>
      <x:c t="n" s="0">
        <x:v>-26.10682</x:v>
      </x:c>
      <x:c t="n" s="0">
        <x:v>-12.96389</x:v>
      </x:c>
      <x:c t="n" s="0">
        <x:v>-15.17162</x:v>
      </x:c>
      <x:c t="n" s="0">
        <x:v>-22.70534</x:v>
      </x:c>
      <x:c t="n" s="0">
        <x:v>-0.9551824</x:v>
      </x:c>
      <x:c t="n" s="0">
        <x:v>-0.3009437</x:v>
      </x:c>
      <x:c t="n" s="0">
        <x:v>18.56764</x:v>
      </x:c>
      <x:c t="n" s="0">
        <x:v>13.2089</x:v>
      </x:c>
      <x:c t="n" s="0">
        <x:v>13.76724</x:v>
      </x:c>
      <x:c t="n" s="0">
        <x:v>20.45112</x:v>
      </x:c>
      <x:c t="n" s="0">
        <x:v>17.83312</x:v>
      </x:c>
      <x:c t="n" s="0">
        <x:v>15.15553</x:v>
      </x:c>
      <x:c t="n" s="0">
        <x:v>15.81682</x:v>
      </x:c>
      <x:c t="n" s="0">
        <x:v>7.673571</x:v>
      </x:c>
      <x:c t="n" s="0">
        <x:v>16.66061</x:v>
      </x:c>
      <x:c t="n" s="0">
        <x:v>18.15548</x:v>
      </x:c>
      <x:c t="n" s="0">
        <x:v>17.25629</x:v>
      </x:c>
      <x:c t="n" s="0">
        <x:v>28.16159</x:v>
      </x:c>
      <x:c t="n" s="0">
        <x:v>26.17864</x:v>
      </x:c>
      <x:c t="n" s="0">
        <x:v>27.14561</x:v>
      </x:c>
      <x:c t="n" s="0">
        <x:v>25.6669</x:v>
      </x:c>
      <x:c t="n" s="0">
        <x:v>25.05782</x:v>
      </x:c>
      <x:c t="n" s="0">
        <x:v>20.90501</x:v>
      </x:c>
      <x:c t="n" s="0">
        <x:v>21.3317</x:v>
      </x:c>
      <x:c t="n" s="0">
        <x:v>17.53919</x:v>
      </x:c>
      <x:c t="n" s="0">
        <x:v>12.7978</x:v>
      </x:c>
      <x:c t="n" s="0">
        <x:v>13.75753</x:v>
      </x:c>
      <x:c t="n" s="0">
        <x:v>43.82381</x:v>
      </x:c>
      <x:c t="n" s="0">
        <x:v>18.50559</x:v>
      </x:c>
      <x:c t="n" s="0">
        <x:v>11.41615</x:v>
      </x:c>
      <x:c t="n" s="0">
        <x:v>5.889035</x:v>
      </x:c>
      <x:c t="n" s="0">
        <x:v>4.606561</x:v>
      </x:c>
      <x:c t="n" s="0">
        <x:v>3.461982</x:v>
      </x:c>
      <x:c t="n" s="0">
        <x:v>10.09671</x:v>
      </x:c>
      <x:c t="n" s="0">
        <x:v>4.969106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43948.5743171296</x:v>
      </x:c>
      <x:c t="n" s="7">
        <x:v>43948.5743171296</x:v>
      </x:c>
      <x:c t="n" s="0">
        <x:v>47.75766</x:v>
      </x:c>
      <x:c t="n" s="0">
        <x:v>54.20069</x:v>
      </x:c>
      <x:c t="n" s="0">
        <x:v>75.91767</x:v>
      </x:c>
      <x:c t="n" s="0">
        <x:v>77.21283</x:v>
      </x:c>
      <x:c t="n" s="0">
        <x:v>-30.06697</x:v>
      </x:c>
      <x:c t="n" s="0">
        <x:v>-27.59439</x:v>
      </x:c>
      <x:c t="n" s="0">
        <x:v>-12.36301</x:v>
      </x:c>
      <x:c t="n" s="0">
        <x:v>-16.43272</x:v>
      </x:c>
      <x:c t="n" s="0">
        <x:v>-15.82829</x:v>
      </x:c>
      <x:c t="n" s="0">
        <x:v>0.608745</x:v>
      </x:c>
      <x:c t="n" s="0">
        <x:v>7.949708</x:v>
      </x:c>
      <x:c t="n" s="0">
        <x:v>18.56205</x:v>
      </x:c>
      <x:c t="n" s="0">
        <x:v>11.80403</x:v>
      </x:c>
      <x:c t="n" s="0">
        <x:v>16.23503</x:v>
      </x:c>
      <x:c t="n" s="0">
        <x:v>20.66784</x:v>
      </x:c>
      <x:c t="n" s="0">
        <x:v>17.03568</x:v>
      </x:c>
      <x:c t="n" s="0">
        <x:v>15.39171</x:v>
      </x:c>
      <x:c t="n" s="0">
        <x:v>15.65562</x:v>
      </x:c>
      <x:c t="n" s="0">
        <x:v>14.60356</x:v>
      </x:c>
      <x:c t="n" s="0">
        <x:v>15.91346</x:v>
      </x:c>
      <x:c t="n" s="0">
        <x:v>19.24858</x:v>
      </x:c>
      <x:c t="n" s="0">
        <x:v>24.78368</x:v>
      </x:c>
      <x:c t="n" s="0">
        <x:v>26.37093</x:v>
      </x:c>
      <x:c t="n" s="0">
        <x:v>27.4435</x:v>
      </x:c>
      <x:c t="n" s="0">
        <x:v>26.67734</x:v>
      </x:c>
      <x:c t="n" s="0">
        <x:v>26.63441</x:v>
      </x:c>
      <x:c t="n" s="0">
        <x:v>25.39402</x:v>
      </x:c>
      <x:c t="n" s="0">
        <x:v>21.86476</x:v>
      </x:c>
      <x:c t="n" s="0">
        <x:v>20.51748</x:v>
      </x:c>
      <x:c t="n" s="0">
        <x:v>17.63581</x:v>
      </x:c>
      <x:c t="n" s="0">
        <x:v>15.41378</x:v>
      </x:c>
      <x:c t="n" s="0">
        <x:v>13.43352</x:v>
      </x:c>
      <x:c t="n" s="0">
        <x:v>41.8838</x:v>
      </x:c>
      <x:c t="n" s="0">
        <x:v>16.847</x:v>
      </x:c>
      <x:c t="n" s="0">
        <x:v>11.2994</x:v>
      </x:c>
      <x:c t="n" s="0">
        <x:v>5.584734</x:v>
      </x:c>
      <x:c t="n" s="0">
        <x:v>4.883518</x:v>
      </x:c>
      <x:c t="n" s="0">
        <x:v>4.247087</x:v>
      </x:c>
      <x:c t="n" s="0">
        <x:v>9.875686</x:v>
      </x:c>
      <x:c t="n" s="0">
        <x:v>4.536534</x:v>
      </x:c>
      <x:c t="n" s="0">
        <x:v>-30.06697</x:v>
      </x:c>
      <x:c t="n" s="0">
        <x:v>-26.10682</x:v>
      </x:c>
      <x:c t="n" s="0">
        <x:v>-12.96389</x:v>
      </x:c>
      <x:c t="n" s="0">
        <x:v>-15.17162</x:v>
      </x:c>
      <x:c t="n" s="0">
        <x:v>-22.70534</x:v>
      </x:c>
      <x:c t="n" s="0">
        <x:v>-0.9551824</x:v>
      </x:c>
      <x:c t="n" s="0">
        <x:v>-0.3009437</x:v>
      </x:c>
      <x:c t="n" s="0">
        <x:v>18.56764</x:v>
      </x:c>
      <x:c t="n" s="0">
        <x:v>12.11701</x:v>
      </x:c>
      <x:c t="n" s="0">
        <x:v>17.7185</x:v>
      </x:c>
      <x:c t="n" s="0">
        <x:v>20.45112</x:v>
      </x:c>
      <x:c t="n" s="0">
        <x:v>20.47328</x:v>
      </x:c>
      <x:c t="n" s="0">
        <x:v>14.69368</x:v>
      </x:c>
      <x:c t="n" s="0">
        <x:v>16.76758</x:v>
      </x:c>
      <x:c t="n" s="0">
        <x:v>12.20325</x:v>
      </x:c>
      <x:c t="n" s="0">
        <x:v>15.21603</x:v>
      </x:c>
      <x:c t="n" s="0">
        <x:v>18.17415</x:v>
      </x:c>
      <x:c t="n" s="0">
        <x:v>23.36098</x:v>
      </x:c>
      <x:c t="n" s="0">
        <x:v>27.19975</x:v>
      </x:c>
      <x:c t="n" s="0">
        <x:v>30.24002</x:v>
      </x:c>
      <x:c t="n" s="0">
        <x:v>23.71648</x:v>
      </x:c>
      <x:c t="n" s="0">
        <x:v>29.7556</x:v>
      </x:c>
      <x:c t="n" s="0">
        <x:v>26.57086</x:v>
      </x:c>
      <x:c t="n" s="0">
        <x:v>24.7324</x:v>
      </x:c>
      <x:c t="n" s="0">
        <x:v>19.56199</x:v>
      </x:c>
      <x:c t="n" s="0">
        <x:v>17.34711</x:v>
      </x:c>
      <x:c t="n" s="0">
        <x:v>15.25018</x:v>
      </x:c>
      <x:c t="n" s="0">
        <x:v>14.01382</x:v>
      </x:c>
      <x:c t="n" s="0">
        <x:v>46.40559</x:v>
      </x:c>
      <x:c t="n" s="0">
        <x:v>16.73553</x:v>
      </x:c>
      <x:c t="n" s="0">
        <x:v>9.086887</x:v>
      </x:c>
      <x:c t="n" s="0">
        <x:v>6.889589</x:v>
      </x:c>
      <x:c t="n" s="0">
        <x:v>4.349615</x:v>
      </x:c>
      <x:c t="n" s="0">
        <x:v>3.580268</x:v>
      </x:c>
      <x:c t="n" s="0">
        <x:v>9.416891</x:v>
      </x:c>
      <x:c t="n" s="0">
        <x:v>3.975965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43948.5743171296</x:v>
      </x:c>
      <x:c t="n" s="7">
        <x:v>43948.5743171296</x:v>
      </x:c>
      <x:c t="n" s="0">
        <x:v>50.0907</x:v>
      </x:c>
      <x:c t="n" s="0">
        <x:v>54.20069</x:v>
      </x:c>
      <x:c t="n" s="0">
        <x:v>73.63683</x:v>
      </x:c>
      <x:c t="n" s="0">
        <x:v>76.48454</x:v>
      </x:c>
      <x:c t="n" s="0">
        <x:v>-30.06697</x:v>
      </x:c>
      <x:c t="n" s="0">
        <x:v>-26.11295</x:v>
      </x:c>
      <x:c t="n" s="0">
        <x:v>-12.6252</x:v>
      </x:c>
      <x:c t="n" s="0">
        <x:v>-16.32845</x:v>
      </x:c>
      <x:c t="n" s="0">
        <x:v>-16.3639</x:v>
      </x:c>
      <x:c t="n" s="0">
        <x:v>0.4126729</x:v>
      </x:c>
      <x:c t="n" s="0">
        <x:v>7.381016</x:v>
      </x:c>
      <x:c t="n" s="0">
        <x:v>18.52665</x:v>
      </x:c>
      <x:c t="n" s="0">
        <x:v>11.82354</x:v>
      </x:c>
      <x:c t="n" s="0">
        <x:v>16.55706</x:v>
      </x:c>
      <x:c t="n" s="0">
        <x:v>20.63687</x:v>
      </x:c>
      <x:c t="n" s="0">
        <x:v>17.74035</x:v>
      </x:c>
      <x:c t="n" s="0">
        <x:v>15.26005</x:v>
      </x:c>
      <x:c t="n" s="0">
        <x:v>16.00326</x:v>
      </x:c>
      <x:c t="n" s="0">
        <x:v>14.57048</x:v>
      </x:c>
      <x:c t="n" s="0">
        <x:v>16.43565</x:v>
      </x:c>
      <x:c t="n" s="0">
        <x:v>19.19384</x:v>
      </x:c>
      <x:c t="n" s="0">
        <x:v>25.95188</x:v>
      </x:c>
      <x:c t="n" s="0">
        <x:v>26.19692</x:v>
      </x:c>
      <x:c t="n" s="0">
        <x:v>27.40904</x:v>
      </x:c>
      <x:c t="n" s="0">
        <x:v>26.64509</x:v>
      </x:c>
      <x:c t="n" s="0">
        <x:v>26.32227</x:v>
      </x:c>
      <x:c t="n" s="0">
        <x:v>25.03893</x:v>
      </x:c>
      <x:c t="n" s="0">
        <x:v>22.81045</x:v>
      </x:c>
      <x:c t="n" s="0">
        <x:v>20.13161</x:v>
      </x:c>
      <x:c t="n" s="0">
        <x:v>17.5169</x:v>
      </x:c>
      <x:c t="n" s="0">
        <x:v>14.98042</x:v>
      </x:c>
      <x:c t="n" s="0">
        <x:v>13.56078</x:v>
      </x:c>
      <x:c t="n" s="0">
        <x:v>43.79042</x:v>
      </x:c>
      <x:c t="n" s="0">
        <x:v>17.22026</x:v>
      </x:c>
      <x:c t="n" s="0">
        <x:v>11.01642</x:v>
      </x:c>
      <x:c t="n" s="0">
        <x:v>5.660017</x:v>
      </x:c>
      <x:c t="n" s="0">
        <x:v>5.033786</x:v>
      </x:c>
      <x:c t="n" s="0">
        <x:v>4.16955</x:v>
      </x:c>
      <x:c t="n" s="0">
        <x:v>10.05737</x:v>
      </x:c>
      <x:c t="n" s="0">
        <x:v>4.510528</x:v>
      </x:c>
      <x:c t="n" s="0">
        <x:v>-30.06697</x:v>
      </x:c>
      <x:c t="n" s="0">
        <x:v>-21.46663</x:v>
      </x:c>
      <x:c t="n" s="0">
        <x:v>-14.85928</x:v>
      </x:c>
      <x:c t="n" s="0">
        <x:v>-15.84809</x:v>
      </x:c>
      <x:c t="n" s="0">
        <x:v>-22.70534</x:v>
      </x:c>
      <x:c t="n" s="0">
        <x:v>-0.9551824</x:v>
      </x:c>
      <x:c t="n" s="0">
        <x:v>0.1914149</x:v>
      </x:c>
      <x:c t="n" s="0">
        <x:v>18.0802</x:v>
      </x:c>
      <x:c t="n" s="0">
        <x:v>11.93594</x:v>
      </x:c>
      <x:c t="n" s="0">
        <x:v>18.07417</x:v>
      </x:c>
      <x:c t="n" s="0">
        <x:v>20.45112</x:v>
      </x:c>
      <x:c t="n" s="0">
        <x:v>20.47328</x:v>
      </x:c>
      <x:c t="n" s="0">
        <x:v>14.31416</x:v>
      </x:c>
      <x:c t="n" s="0">
        <x:v>17.71772</x:v>
      </x:c>
      <x:c t="n" s="0">
        <x:v>14.43811</x:v>
      </x:c>
      <x:c t="n" s="0">
        <x:v>18.26731</x:v>
      </x:c>
      <x:c t="n" s="0">
        <x:v>19.53014</x:v>
      </x:c>
      <x:c t="n" s="0">
        <x:v>29.52802</x:v>
      </x:c>
      <x:c t="n" s="0">
        <x:v>23.94427</x:v>
      </x:c>
      <x:c t="n" s="0">
        <x:v>26.58328</x:v>
      </x:c>
      <x:c t="n" s="0">
        <x:v>27.58499</x:v>
      </x:c>
      <x:c t="n" s="0">
        <x:v>24.25996</x:v>
      </x:c>
      <x:c t="n" s="0">
        <x:v>22.0061</x:v>
      </x:c>
      <x:c t="n" s="0">
        <x:v>25.78026</x:v>
      </x:c>
      <x:c t="n" s="0">
        <x:v>16.55087</x:v>
      </x:c>
      <x:c t="n" s="0">
        <x:v>16.95164</x:v>
      </x:c>
      <x:c t="n" s="0">
        <x:v>11.97205</x:v>
      </x:c>
      <x:c t="n" s="0">
        <x:v>13.78584</x:v>
      </x:c>
      <x:c t="n" s="0">
        <x:v>48.96777</x:v>
      </x:c>
      <x:c t="n" s="0">
        <x:v>18.90571</x:v>
      </x:c>
      <x:c t="n" s="0">
        <x:v>8.698234</x:v>
      </x:c>
      <x:c t="n" s="0">
        <x:v>6.363487</x:v>
      </x:c>
      <x:c t="n" s="0">
        <x:v>6.045983</x:v>
      </x:c>
      <x:c t="n" s="0">
        <x:v>3.408081</x:v>
      </x:c>
      <x:c t="n" s="0">
        <x:v>10.93837</x:v>
      </x:c>
      <x:c t="n" s="0">
        <x:v>4.902911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43948.5743171296</x:v>
      </x:c>
      <x:c t="n" s="7">
        <x:v>43948.5743171296</x:v>
      </x:c>
      <x:c t="n" s="0">
        <x:v>47.25605</x:v>
      </x:c>
      <x:c t="n" s="0">
        <x:v>54.20069</x:v>
      </x:c>
      <x:c t="n" s="0">
        <x:v>68.32869</x:v>
      </x:c>
      <x:c t="n" s="0">
        <x:v>71.64065</x:v>
      </x:c>
      <x:c t="n" s="0">
        <x:v>-30.06697</x:v>
      </x:c>
      <x:c t="n" s="0">
        <x:v>-25.04284</x:v>
      </x:c>
      <x:c t="n" s="0">
        <x:v>-12.88798</x:v>
      </x:c>
      <x:c t="n" s="0">
        <x:v>-16.255</x:v>
      </x:c>
      <x:c t="n" s="0">
        <x:v>-16.81164</x:v>
      </x:c>
      <x:c t="n" s="0">
        <x:v>0.2379161</x:v>
      </x:c>
      <x:c t="n" s="0">
        <x:v>6.879163</x:v>
      </x:c>
      <x:c t="n" s="0">
        <x:v>18.25241</x:v>
      </x:c>
      <x:c t="n" s="0">
        <x:v>12.00173</x:v>
      </x:c>
      <x:c t="n" s="0">
        <x:v>16.81436</x:v>
      </x:c>
      <x:c t="n" s="0">
        <x:v>20.50282</x:v>
      </x:c>
      <x:c t="n" s="0">
        <x:v>18.2631</x:v>
      </x:c>
      <x:c t="n" s="0">
        <x:v>15.08597</x:v>
      </x:c>
      <x:c t="n" s="0">
        <x:v>16.19725</x:v>
      </x:c>
      <x:c t="n" s="0">
        <x:v>14.61646</x:v>
      </x:c>
      <x:c t="n" s="0">
        <x:v>16.19645</x:v>
      </x:c>
      <x:c t="n" s="0">
        <x:v>19.75661</x:v>
      </x:c>
      <x:c t="n" s="0">
        <x:v>25.50628</x:v>
      </x:c>
      <x:c t="n" s="0">
        <x:v>26.16602</x:v>
      </x:c>
      <x:c t="n" s="0">
        <x:v>27.02242</x:v>
      </x:c>
      <x:c t="n" s="0">
        <x:v>26.89019</x:v>
      </x:c>
      <x:c t="n" s="0">
        <x:v>26.59409</x:v>
      </x:c>
      <x:c t="n" s="0">
        <x:v>25.21506</x:v>
      </x:c>
      <x:c t="n" s="0">
        <x:v>22.53793</x:v>
      </x:c>
      <x:c t="n" s="0">
        <x:v>20.30537</x:v>
      </x:c>
      <x:c t="n" s="0">
        <x:v>17.6595</x:v>
      </x:c>
      <x:c t="n" s="0">
        <x:v>14.66256</x:v>
      </x:c>
      <x:c t="n" s="0">
        <x:v>13.76808</x:v>
      </x:c>
      <x:c t="n" s="0">
        <x:v>45.4698</x:v>
      </x:c>
      <x:c t="n" s="0">
        <x:v>17.5044</x:v>
      </x:c>
      <x:c t="n" s="0">
        <x:v>10.66555</x:v>
      </x:c>
      <x:c t="n" s="0">
        <x:v>5.764703</x:v>
      </x:c>
      <x:c t="n" s="0">
        <x:v>5.118433</x:v>
      </x:c>
      <x:c t="n" s="0">
        <x:v>4.178962</x:v>
      </x:c>
      <x:c t="n" s="0">
        <x:v>10.28516</x:v>
      </x:c>
      <x:c t="n" s="0">
        <x:v>4.587127</x:v>
      </x:c>
      <x:c t="n" s="0">
        <x:v>-30.06697</x:v>
      </x:c>
      <x:c t="n" s="0">
        <x:v>-21.46663</x:v>
      </x:c>
      <x:c t="n" s="0">
        <x:v>-14.85928</x:v>
      </x:c>
      <x:c t="n" s="0">
        <x:v>-15.84809</x:v>
      </x:c>
      <x:c t="n" s="0">
        <x:v>-20.85836</x:v>
      </x:c>
      <x:c t="n" s="0">
        <x:v>-0.9551824</x:v>
      </x:c>
      <x:c t="n" s="0">
        <x:v>1.402213</x:v>
      </x:c>
      <x:c t="n" s="0">
        <x:v>16.16682</x:v>
      </x:c>
      <x:c t="n" s="0">
        <x:v>13.15059</x:v>
      </x:c>
      <x:c t="n" s="0">
        <x:v>17.82295</x:v>
      </x:c>
      <x:c t="n" s="0">
        <x:v>19.36894</x:v>
      </x:c>
      <x:c t="n" s="0">
        <x:v>20.02881</x:v>
      </x:c>
      <x:c t="n" s="0">
        <x:v>13.89828</x:v>
      </x:c>
      <x:c t="n" s="0">
        <x:v>16.66397</x:v>
      </x:c>
      <x:c t="n" s="0">
        <x:v>14.87608</x:v>
      </x:c>
      <x:c t="n" s="0">
        <x:v>14.7881</x:v>
      </x:c>
      <x:c t="n" s="0">
        <x:v>21.97174</x:v>
      </x:c>
      <x:c t="n" s="0">
        <x:v>22.05822</x:v>
      </x:c>
      <x:c t="n" s="0">
        <x:v>27.16247</x:v>
      </x:c>
      <x:c t="n" s="0">
        <x:v>24.00286</x:v>
      </x:c>
      <x:c t="n" s="0">
        <x:v>27.49036</x:v>
      </x:c>
      <x:c t="n" s="0">
        <x:v>27.94824</x:v>
      </x:c>
      <x:c t="n" s="0">
        <x:v>26.10625</x:v>
      </x:c>
      <x:c t="n" s="0">
        <x:v>17.95309</x:v>
      </x:c>
      <x:c t="n" s="0">
        <x:v>21.32138</x:v>
      </x:c>
      <x:c t="n" s="0">
        <x:v>18.51905</x:v>
      </x:c>
      <x:c t="n" s="0">
        <x:v>10.9417</x:v>
      </x:c>
      <x:c t="n" s="0">
        <x:v>18.16537</x:v>
      </x:c>
      <x:c t="n" s="0">
        <x:v>49.69475</x:v>
      </x:c>
      <x:c t="n" s="0">
        <x:v>18.7686</x:v>
      </x:c>
      <x:c t="n" s="0">
        <x:v>8.016124</x:v>
      </x:c>
      <x:c t="n" s="0">
        <x:v>5.992175</x:v>
      </x:c>
      <x:c t="n" s="0">
        <x:v>5.407317</x:v>
      </x:c>
      <x:c t="n" s="0">
        <x:v>4.377939</x:v>
      </x:c>
      <x:c t="n" s="0">
        <x:v>11.26008</x:v>
      </x:c>
      <x:c t="n" s="0">
        <x:v>4.673888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43948.5743171296</x:v>
      </x:c>
      <x:c t="n" s="7">
        <x:v>43948.5743171296</x:v>
      </x:c>
      <x:c t="n" s="0">
        <x:v>39.24091</x:v>
      </x:c>
      <x:c t="n" s="0">
        <x:v>54.20069</x:v>
      </x:c>
      <x:c t="n" s="0">
        <x:v>56.70819</x:v>
      </x:c>
      <x:c t="n" s="0">
        <x:v>64.96886</x:v>
      </x:c>
      <x:c t="n" s="0">
        <x:v>-30.06697</x:v>
      </x:c>
      <x:c t="n" s="0">
        <x:v>-24.30002</x:v>
      </x:c>
      <x:c t="n" s="0">
        <x:v>-13.1257</x:v>
      </x:c>
      <x:c t="n" s="0">
        <x:v>-16.19325</x:v>
      </x:c>
      <x:c t="n" s="0">
        <x:v>-17.12021</x:v>
      </x:c>
      <x:c t="n" s="0">
        <x:v>0.08289167</x:v>
      </x:c>
      <x:c t="n" s="0">
        <x:v>6.399259</x:v>
      </x:c>
      <x:c t="n" s="0">
        <x:v>18.00365</x:v>
      </x:c>
      <x:c t="n" s="0">
        <x:v>12.3784</x:v>
      </x:c>
      <x:c t="n" s="0">
        <x:v>16.64341</x:v>
      </x:c>
      <x:c t="n" s="0">
        <x:v>20.20926</x:v>
      </x:c>
      <x:c t="n" s="0">
        <x:v>17.84336</x:v>
      </x:c>
      <x:c t="n" s="0">
        <x:v>14.93157</x:v>
      </x:c>
      <x:c t="n" s="0">
        <x:v>15.65519</x:v>
      </x:c>
      <x:c t="n" s="0">
        <x:v>15.2617</x:v>
      </x:c>
      <x:c t="n" s="0">
        <x:v>16.26145</x:v>
      </x:c>
      <x:c t="n" s="0">
        <x:v>19.96347</x:v>
      </x:c>
      <x:c t="n" s="0">
        <x:v>26.32384</x:v>
      </x:c>
      <x:c t="n" s="0">
        <x:v>26.67917</x:v>
      </x:c>
      <x:c t="n" s="0">
        <x:v>26.88204</x:v>
      </x:c>
      <x:c t="n" s="0">
        <x:v>26.66663</x:v>
      </x:c>
      <x:c t="n" s="0">
        <x:v>26.60337</x:v>
      </x:c>
      <x:c t="n" s="0">
        <x:v>24.99125</x:v>
      </x:c>
      <x:c t="n" s="0">
        <x:v>22.41477</x:v>
      </x:c>
      <x:c t="n" s="0">
        <x:v>20.1373</x:v>
      </x:c>
      <x:c t="n" s="0">
        <x:v>18.24394</x:v>
      </x:c>
      <x:c t="n" s="0">
        <x:v>14.64836</x:v>
      </x:c>
      <x:c t="n" s="0">
        <x:v>28.83075</x:v>
      </x:c>
      <x:c t="n" s="0">
        <x:v>44.92071</x:v>
      </x:c>
      <x:c t="n" s="0">
        <x:v>17.21884</x:v>
      </x:c>
      <x:c t="n" s="0">
        <x:v>10.24728</x:v>
      </x:c>
      <x:c t="n" s="0">
        <x:v>5.62214</x:v>
      </x:c>
      <x:c t="n" s="0">
        <x:v>4.972571</x:v>
      </x:c>
      <x:c t="n" s="0">
        <x:v>4.158195</x:v>
      </x:c>
      <x:c t="n" s="0">
        <x:v>10.17641</x:v>
      </x:c>
      <x:c t="n" s="0">
        <x:v>4.760341</x:v>
      </x:c>
      <x:c t="n" s="0">
        <x:v>-30.06697</x:v>
      </x:c>
      <x:c t="n" s="0">
        <x:v>-21.46663</x:v>
      </x:c>
      <x:c t="n" s="0">
        <x:v>-14.85928</x:v>
      </x:c>
      <x:c t="n" s="0">
        <x:v>-15.84809</x:v>
      </x:c>
      <x:c t="n" s="0">
        <x:v>-19.56657</x:v>
      </x:c>
      <x:c t="n" s="0">
        <x:v>-0.9551824</x:v>
      </x:c>
      <x:c t="n" s="0">
        <x:v>1.402213</x:v>
      </x:c>
      <x:c t="n" s="0">
        <x:v>16.16682</x:v>
      </x:c>
      <x:c t="n" s="0">
        <x:v>14.09871</x:v>
      </x:c>
      <x:c t="n" s="0">
        <x:v>15.48072</x:v>
      </x:c>
      <x:c t="n" s="0">
        <x:v>17.92429</x:v>
      </x:c>
      <x:c t="n" s="0">
        <x:v>13.93219</x:v>
      </x:c>
      <x:c t="n" s="0">
        <x:v>14.29268</x:v>
      </x:c>
      <x:c t="n" s="0">
        <x:v>9.123837</x:v>
      </x:c>
      <x:c t="n" s="0">
        <x:v>18.37717</x:v>
      </x:c>
      <x:c t="n" s="0">
        <x:v>16.62342</x:v>
      </x:c>
      <x:c t="n" s="0">
        <x:v>20.95933</x:v>
      </x:c>
      <x:c t="n" s="0">
        <x:v>29.24676</x:v>
      </x:c>
      <x:c t="n" s="0">
        <x:v>28.25704</x:v>
      </x:c>
      <x:c t="n" s="0">
        <x:v>26.57377</x:v>
      </x:c>
      <x:c t="n" s="0">
        <x:v>24.16364</x:v>
      </x:c>
      <x:c t="n" s="0">
        <x:v>26.13943</x:v>
      </x:c>
      <x:c t="n" s="0">
        <x:v>23.69262</x:v>
      </x:c>
      <x:c t="n" s="0">
        <x:v>21.80443</x:v>
      </x:c>
      <x:c t="n" s="0">
        <x:v>19.65214</x:v>
      </x:c>
      <x:c t="n" s="0">
        <x:v>20.65253</x:v>
      </x:c>
      <x:c t="n" s="0">
        <x:v>15.18445</x:v>
      </x:c>
      <x:c t="n" s="0">
        <x:v>37.51089</x:v>
      </x:c>
      <x:c t="n" s="0">
        <x:v>34.27423</x:v>
      </x:c>
      <x:c t="n" s="0">
        <x:v>15.05247</x:v>
      </x:c>
      <x:c t="n" s="0">
        <x:v>6.070953</x:v>
      </x:c>
      <x:c t="n" s="0">
        <x:v>4.275375</x:v>
      </x:c>
      <x:c t="n" s="0">
        <x:v>4.357978</x:v>
      </x:c>
      <x:c t="n" s="0">
        <x:v>4.497962</x:v>
      </x:c>
      <x:c t="n" s="0">
        <x:v>9.218719</x:v>
      </x:c>
      <x:c t="n" s="0">
        <x:v>5.793853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43948.5743171296</x:v>
      </x:c>
      <x:c t="n" s="7">
        <x:v>43948.5743171296</x:v>
      </x:c>
      <x:c t="n" s="0">
        <x:v>34.20512</x:v>
      </x:c>
      <x:c t="n" s="0">
        <x:v>54.20069</x:v>
      </x:c>
      <x:c t="n" s="0">
        <x:v>70.16714</x:v>
      </x:c>
      <x:c t="n" s="0">
        <x:v>74.39624</x:v>
      </x:c>
      <x:c t="n" s="0">
        <x:v>-30.06697</x:v>
      </x:c>
      <x:c t="n" s="0">
        <x:v>-23.75297</x:v>
      </x:c>
      <x:c t="n" s="0">
        <x:v>-13.33957</x:v>
      </x:c>
      <x:c t="n" s="0">
        <x:v>-16.14119</x:v>
      </x:c>
      <x:c t="n" s="0">
        <x:v>-17.40229</x:v>
      </x:c>
      <x:c t="n" s="0">
        <x:v>-0.05403023</x:v>
      </x:c>
      <x:c t="n" s="0">
        <x:v>5.94273</x:v>
      </x:c>
      <x:c t="n" s="0">
        <x:v>17.60554</x:v>
      </x:c>
      <x:c t="n" s="0">
        <x:v>12.6761</x:v>
      </x:c>
      <x:c t="n" s="0">
        <x:v>16.49189</x:v>
      </x:c>
      <x:c t="n" s="0">
        <x:v>19.94183</x:v>
      </x:c>
      <x:c t="n" s="0">
        <x:v>17.44968</x:v>
      </x:c>
      <x:c t="n" s="0">
        <x:v>15.17068</x:v>
      </x:c>
      <x:c t="n" s="0">
        <x:v>15.4899</x:v>
      </x:c>
      <x:c t="n" s="0">
        <x:v>16.46305</x:v>
      </x:c>
      <x:c t="n" s="0">
        <x:v>17.14138</x:v>
      </x:c>
      <x:c t="n" s="0">
        <x:v>20.01029</x:v>
      </x:c>
      <x:c t="n" s="0">
        <x:v>26.08071</x:v>
      </x:c>
      <x:c t="n" s="0">
        <x:v>27.21814</x:v>
      </x:c>
      <x:c t="n" s="0">
        <x:v>26.77221</x:v>
      </x:c>
      <x:c t="n" s="0">
        <x:v>26.43424</x:v>
      </x:c>
      <x:c t="n" s="0">
        <x:v>26.67578</x:v>
      </x:c>
      <x:c t="n" s="0">
        <x:v>24.97976</x:v>
      </x:c>
      <x:c t="n" s="0">
        <x:v>22.76904</x:v>
      </x:c>
      <x:c t="n" s="0">
        <x:v>20.46744</x:v>
      </x:c>
      <x:c t="n" s="0">
        <x:v>17.97876</x:v>
      </x:c>
      <x:c t="n" s="0">
        <x:v>18.60624</x:v>
      </x:c>
      <x:c t="n" s="0">
        <x:v>29.40039</x:v>
      </x:c>
      <x:c t="n" s="0">
        <x:v>44.24099</x:v>
      </x:c>
      <x:c t="n" s="0">
        <x:v>16.91884</x:v>
      </x:c>
      <x:c t="n" s="0">
        <x:v>9.918987</x:v>
      </x:c>
      <x:c t="n" s="0">
        <x:v>5.515578</x:v>
      </x:c>
      <x:c t="n" s="0">
        <x:v>5.107018</x:v>
      </x:c>
      <x:c t="n" s="0">
        <x:v>4.190204</x:v>
      </x:c>
      <x:c t="n" s="0">
        <x:v>10.09255</x:v>
      </x:c>
      <x:c t="n" s="0">
        <x:v>4.664018</x:v>
      </x:c>
      <x:c t="n" s="0">
        <x:v>-30.06697</x:v>
      </x:c>
      <x:c t="n" s="0">
        <x:v>-21.46663</x:v>
      </x:c>
      <x:c t="n" s="0">
        <x:v>-14.85928</x:v>
      </x:c>
      <x:c t="n" s="0">
        <x:v>-15.84809</x:v>
      </x:c>
      <x:c t="n" s="0">
        <x:v>-19.56657</x:v>
      </x:c>
      <x:c t="n" s="0">
        <x:v>-1.311247</x:v>
      </x:c>
      <x:c t="n" s="0">
        <x:v>1.402213</x:v>
      </x:c>
      <x:c t="n" s="0">
        <x:v>13.60402</x:v>
      </x:c>
      <x:c t="n" s="0">
        <x:v>14.09871</x:v>
      </x:c>
      <x:c t="n" s="0">
        <x:v>15.48072</x:v>
      </x:c>
      <x:c t="n" s="0">
        <x:v>17.92429</x:v>
      </x:c>
      <x:c t="n" s="0">
        <x:v>13.93219</x:v>
      </x:c>
      <x:c t="n" s="0">
        <x:v>16.3547</x:v>
      </x:c>
      <x:c t="n" s="0">
        <x:v>15.12585</x:v>
      </x:c>
      <x:c t="n" s="0">
        <x:v>19.90812</x:v>
      </x:c>
      <x:c t="n" s="0">
        <x:v>20.6232</x:v>
      </x:c>
      <x:c t="n" s="0">
        <x:v>20.10053</x:v>
      </x:c>
      <x:c t="n" s="0">
        <x:v>24.2311</x:v>
      </x:c>
      <x:c t="n" s="0">
        <x:v>29.85249</x:v>
      </x:c>
      <x:c t="n" s="0">
        <x:v>25.26633</x:v>
      </x:c>
      <x:c t="n" s="0">
        <x:v>25.40954</x:v>
      </x:c>
      <x:c t="n" s="0">
        <x:v>27.60487</x:v>
      </x:c>
      <x:c t="n" s="0">
        <x:v>24.55551</x:v>
      </x:c>
      <x:c t="n" s="0">
        <x:v>25.78174</x:v>
      </x:c>
      <x:c t="n" s="0">
        <x:v>22.02557</x:v>
      </x:c>
      <x:c t="n" s="0">
        <x:v>15.25003</x:v>
      </x:c>
      <x:c t="n" s="0">
        <x:v>25.66944</x:v>
      </x:c>
      <x:c t="n" s="0">
        <x:v>29.7317</x:v>
      </x:c>
      <x:c t="n" s="0">
        <x:v>24.0546</x:v>
      </x:c>
      <x:c t="n" s="0">
        <x:v>14.03282</x:v>
      </x:c>
      <x:c t="n" s="0">
        <x:v>7.01813</x:v>
      </x:c>
      <x:c t="n" s="0">
        <x:v>5.372607</x:v>
      </x:c>
      <x:c t="n" s="0">
        <x:v>6.098625</x:v>
      </x:c>
      <x:c t="n" s="0">
        <x:v>4.02852</x:v>
      </x:c>
      <x:c t="n" s="0">
        <x:v>10.14887</x:v>
      </x:c>
      <x:c t="n" s="0">
        <x:v>3.709301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43948.5743171296</x:v>
      </x:c>
      <x:c t="n" s="7">
        <x:v>43948.5743171296</x:v>
      </x:c>
      <x:c t="n" s="0">
        <x:v>34.69321</x:v>
      </x:c>
      <x:c t="n" s="0">
        <x:v>54.20069</x:v>
      </x:c>
      <x:c t="n" s="0">
        <x:v>75.01852</x:v>
      </x:c>
      <x:c t="n" s="0">
        <x:v>76.08861</x:v>
      </x:c>
      <x:c t="n" s="0">
        <x:v>-30.06697</x:v>
      </x:c>
      <x:c t="n" s="0">
        <x:v>-23.3348</x:v>
      </x:c>
      <x:c t="n" s="0">
        <x:v>-13.53095</x:v>
      </x:c>
      <x:c t="n" s="0">
        <x:v>-16.09722</x:v>
      </x:c>
      <x:c t="n" s="0">
        <x:v>-17.6586</x:v>
      </x:c>
      <x:c t="n" s="0">
        <x:v>-0.5215281</x:v>
      </x:c>
      <x:c t="n" s="0">
        <x:v>5.510835</x:v>
      </x:c>
      <x:c t="n" s="0">
        <x:v>17.17415</x:v>
      </x:c>
      <x:c t="n" s="0">
        <x:v>12.82066</x:v>
      </x:c>
      <x:c t="n" s="0">
        <x:v>16.35817</x:v>
      </x:c>
      <x:c t="n" s="0">
        <x:v>19.69963</x:v>
      </x:c>
      <x:c t="n" s="0">
        <x:v>17.08061</x:v>
      </x:c>
      <x:c t="n" s="0">
        <x:v>15.36497</x:v>
      </x:c>
      <x:c t="n" s="0">
        <x:v>15.85937</x:v>
      </x:c>
      <x:c t="n" s="0">
        <x:v>16.32652</x:v>
      </x:c>
      <x:c t="n" s="0">
        <x:v>17.51321</x:v>
      </x:c>
      <x:c t="n" s="0">
        <x:v>19.99115</x:v>
      </x:c>
      <x:c t="n" s="0">
        <x:v>26.3568</x:v>
      </x:c>
      <x:c t="n" s="0">
        <x:v>26.92912</x:v>
      </x:c>
      <x:c t="n" s="0">
        <x:v>26.36014</x:v>
      </x:c>
      <x:c t="n" s="0">
        <x:v>26.01748</x:v>
      </x:c>
      <x:c t="n" s="0">
        <x:v>26.74509</x:v>
      </x:c>
      <x:c t="n" s="0">
        <x:v>25.01023</x:v>
      </x:c>
      <x:c t="n" s="0">
        <x:v>22.63235</x:v>
      </x:c>
      <x:c t="n" s="0">
        <x:v>20.37546</x:v>
      </x:c>
      <x:c t="n" s="0">
        <x:v>17.70248</x:v>
      </x:c>
      <x:c t="n" s="0">
        <x:v>19.65065</x:v>
      </x:c>
      <x:c t="n" s="0">
        <x:v>28.74187</x:v>
      </x:c>
      <x:c t="n" s="0">
        <x:v>43.5584</x:v>
      </x:c>
      <x:c t="n" s="0">
        <x:v>16.43373</x:v>
      </x:c>
      <x:c t="n" s="0">
        <x:v>9.578543</x:v>
      </x:c>
      <x:c t="n" s="0">
        <x:v>5.455</x:v>
      </x:c>
      <x:c t="n" s="0">
        <x:v>5.251085</x:v>
      </x:c>
      <x:c t="n" s="0">
        <x:v>4.173322</x:v>
      </x:c>
      <x:c t="n" s="0">
        <x:v>10.40326</x:v>
      </x:c>
      <x:c t="n" s="0">
        <x:v>4.595731</x:v>
      </x:c>
      <x:c t="n" s="0">
        <x:v>-30.06697</x:v>
      </x:c>
      <x:c t="n" s="0">
        <x:v>-21.46663</x:v>
      </x:c>
      <x:c t="n" s="0">
        <x:v>-14.85928</x:v>
      </x:c>
      <x:c t="n" s="0">
        <x:v>-15.84809</x:v>
      </x:c>
      <x:c t="n" s="0">
        <x:v>-19.56657</x:v>
      </x:c>
      <x:c t="n" s="0">
        <x:v>-5.26997</x:v>
      </x:c>
      <x:c t="n" s="0">
        <x:v>1.402213</x:v>
      </x:c>
      <x:c t="n" s="0">
        <x:v>13.07402</x:v>
      </x:c>
      <x:c t="n" s="0">
        <x:v>13.34765</x:v>
      </x:c>
      <x:c t="n" s="0">
        <x:v>15.48072</x:v>
      </x:c>
      <x:c t="n" s="0">
        <x:v>17.92429</x:v>
      </x:c>
      <x:c t="n" s="0">
        <x:v>13.89054</x:v>
      </x:c>
      <x:c t="n" s="0">
        <x:v>16.3547</x:v>
      </x:c>
      <x:c t="n" s="0">
        <x:v>17.55357</x:v>
      </x:c>
      <x:c t="n" s="0">
        <x:v>15.42828</x:v>
      </x:c>
      <x:c t="n" s="0">
        <x:v>18.96913</x:v>
      </x:c>
      <x:c t="n" s="0">
        <x:v>20.09697</x:v>
      </x:c>
      <x:c t="n" s="0">
        <x:v>28.18241</x:v>
      </x:c>
      <x:c t="n" s="0">
        <x:v>22.85034</x:v>
      </x:c>
      <x:c t="n" s="0">
        <x:v>22.61251</x:v>
      </x:c>
      <x:c t="n" s="0">
        <x:v>20.75442</x:v>
      </x:c>
      <x:c t="n" s="0">
        <x:v>26.2957</x:v>
      </x:c>
      <x:c t="n" s="0">
        <x:v>25.16424</x:v>
      </x:c>
      <x:c t="n" s="0">
        <x:v>17.60534</x:v>
      </x:c>
      <x:c t="n" s="0">
        <x:v>19.14647</x:v>
      </x:c>
      <x:c t="n" s="0">
        <x:v>17.44894</x:v>
      </x:c>
      <x:c t="n" s="0">
        <x:v>22.22371</x:v>
      </x:c>
      <x:c t="n" s="0">
        <x:v>15.65452</x:v>
      </x:c>
      <x:c t="n" s="0">
        <x:v>18.42925</x:v>
      </x:c>
      <x:c t="n" s="0">
        <x:v>11.61533</x:v>
      </x:c>
      <x:c t="n" s="0">
        <x:v>7.248285</x:v>
      </x:c>
      <x:c t="n" s="0">
        <x:v>4.856337</x:v>
      </x:c>
      <x:c t="n" s="0">
        <x:v>5.685711</x:v>
      </x:c>
      <x:c t="n" s="0">
        <x:v>4.094331</x:v>
      </x:c>
      <x:c t="n" s="0">
        <x:v>11.91032</x:v>
      </x:c>
      <x:c t="n" s="0">
        <x:v>4.259815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43948.5743287037</x:v>
      </x:c>
      <x:c t="n" s="7">
        <x:v>43948.5743287037</x:v>
      </x:c>
      <x:c t="n" s="0">
        <x:v>41.17476</x:v>
      </x:c>
      <x:c t="n" s="0">
        <x:v>54.20069</x:v>
      </x:c>
      <x:c t="n" s="0">
        <x:v>74.26515</x:v>
      </x:c>
      <x:c t="n" s="0">
        <x:v>75.98876</x:v>
      </x:c>
      <x:c t="n" s="0">
        <x:v>-30.06697</x:v>
      </x:c>
      <x:c t="n" s="0">
        <x:v>-23.00707</x:v>
      </x:c>
      <x:c t="n" s="0">
        <x:v>-13.84387</x:v>
      </x:c>
      <x:c t="n" s="0">
        <x:v>-15.89372</x:v>
      </x:c>
      <x:c t="n" s="0">
        <x:v>-17.89015</x:v>
      </x:c>
      <x:c t="n" s="0">
        <x:v>-0.9649483</x:v>
      </x:c>
      <x:c t="n" s="0">
        <x:v>4.976223</x:v>
      </x:c>
      <x:c t="n" s="0">
        <x:v>16.76845</x:v>
      </x:c>
      <x:c t="n" s="0">
        <x:v>12.67482</x:v>
      </x:c>
      <x:c t="n" s="0">
        <x:v>16.05094</x:v>
      </x:c>
      <x:c t="n" s="0">
        <x:v>19.6448</x:v>
      </x:c>
      <x:c t="n" s="0">
        <x:v>16.73229</x:v>
      </x:c>
      <x:c t="n" s="0">
        <x:v>15.20562</x:v>
      </x:c>
      <x:c t="n" s="0">
        <x:v>16.33554</x:v>
      </x:c>
      <x:c t="n" s="0">
        <x:v>16.18431</x:v>
      </x:c>
      <x:c t="n" s="0">
        <x:v>17.3222</x:v>
      </x:c>
      <x:c t="n" s="0">
        <x:v>20.37597</x:v>
      </x:c>
      <x:c t="n" s="0">
        <x:v>26.17058</x:v>
      </x:c>
      <x:c t="n" s="0">
        <x:v>26.30674</x:v>
      </x:c>
      <x:c t="n" s="0">
        <x:v>26.98199</x:v>
      </x:c>
      <x:c t="n" s="0">
        <x:v>26.18822</x:v>
      </x:c>
      <x:c t="n" s="0">
        <x:v>26.26277</x:v>
      </x:c>
      <x:c t="n" s="0">
        <x:v>24.37476</x:v>
      </x:c>
      <x:c t="n" s="0">
        <x:v>22.38361</x:v>
      </x:c>
      <x:c t="n" s="0">
        <x:v>20.15958</x:v>
      </x:c>
      <x:c t="n" s="0">
        <x:v>17.94926</x:v>
      </x:c>
      <x:c t="n" s="0">
        <x:v>19.52017</x:v>
      </x:c>
      <x:c t="n" s="0">
        <x:v>29.26171</x:v>
      </x:c>
      <x:c t="n" s="0">
        <x:v>42.88431</x:v>
      </x:c>
      <x:c t="n" s="0">
        <x:v>16.09184</x:v>
      </x:c>
      <x:c t="n" s="0">
        <x:v>9.376612</x:v>
      </x:c>
      <x:c t="n" s="0">
        <x:v>5.415592</x:v>
      </x:c>
      <x:c t="n" s="0">
        <x:v>5.22846</x:v>
      </x:c>
      <x:c t="n" s="0">
        <x:v>4.082846</x:v>
      </x:c>
      <x:c t="n" s="0">
        <x:v>10.40711</x:v>
      </x:c>
      <x:c t="n" s="0">
        <x:v>4.446725</x:v>
      </x:c>
      <x:c t="n" s="0">
        <x:v>-30.06697</x:v>
      </x:c>
      <x:c t="n" s="0">
        <x:v>-21.46663</x:v>
      </x:c>
      <x:c t="n" s="0">
        <x:v>-16.71196</x:v>
      </x:c>
      <x:c t="n" s="0">
        <x:v>-14.68769</x:v>
      </x:c>
      <x:c t="n" s="0">
        <x:v>-19.56657</x:v>
      </x:c>
      <x:c t="n" s="0">
        <x:v>-5.26997</x:v>
      </x:c>
      <x:c t="n" s="0">
        <x:v>-2.191207</x:v>
      </x:c>
      <x:c t="n" s="0">
        <x:v>13.07402</x:v>
      </x:c>
      <x:c t="n" s="0">
        <x:v>11.70675</x:v>
      </x:c>
      <x:c t="n" s="0">
        <x:v>13.30021</x:v>
      </x:c>
      <x:c t="n" s="0">
        <x:v>19.46304</x:v>
      </x:c>
      <x:c t="n" s="0">
        <x:v>13.82023</x:v>
      </x:c>
      <x:c t="n" s="0">
        <x:v>13.73384</x:v>
      </x:c>
      <x:c t="n" s="0">
        <x:v>18.52241</x:v>
      </x:c>
      <x:c t="n" s="0">
        <x:v>15.20523</x:v>
      </x:c>
      <x:c t="n" s="0">
        <x:v>15.33578</x:v>
      </x:c>
      <x:c t="n" s="0">
        <x:v>22.32162</x:v>
      </x:c>
      <x:c t="n" s="0">
        <x:v>23.9226</x:v>
      </x:c>
      <x:c t="n" s="0">
        <x:v>17.45195</x:v>
      </x:c>
      <x:c t="n" s="0">
        <x:v>29.7339</x:v>
      </x:c>
      <x:c t="n" s="0">
        <x:v>27.17354</x:v>
      </x:c>
      <x:c t="n" s="0">
        <x:v>21.37541</x:v>
      </x:c>
      <x:c t="n" s="0">
        <x:v>13.87525</x:v>
      </x:c>
      <x:c t="n" s="0">
        <x:v>21.755</x:v>
      </x:c>
      <x:c t="n" s="0">
        <x:v>18.39906</x:v>
      </x:c>
      <x:c t="n" s="0">
        <x:v>19.27288</x:v>
      </x:c>
      <x:c t="n" s="0">
        <x:v>18.32197</x:v>
      </x:c>
      <x:c t="n" s="0">
        <x:v>31.86896</x:v>
      </x:c>
      <x:c t="n" s="0">
        <x:v>29.04354</x:v>
      </x:c>
      <x:c t="n" s="0">
        <x:v>13.0808</x:v>
      </x:c>
      <x:c t="n" s="0">
        <x:v>7.659029</x:v>
      </x:c>
      <x:c t="n" s="0">
        <x:v>5.067731</x:v>
      </x:c>
      <x:c t="n" s="0">
        <x:v>4.652662</x:v>
      </x:c>
      <x:c t="n" s="0">
        <x:v>3.418913</x:v>
      </x:c>
      <x:c t="n" s="0">
        <x:v>10.14478</x:v>
      </x:c>
      <x:c t="n" s="0">
        <x:v>3.415045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43948.5743287037</x:v>
      </x:c>
      <x:c t="n" s="7">
        <x:v>43948.5743287037</x:v>
      </x:c>
      <x:c t="n" s="0">
        <x:v>49.70454</x:v>
      </x:c>
      <x:c t="n" s="0">
        <x:v>54.20069</x:v>
      </x:c>
      <x:c t="n" s="0">
        <x:v>72.13634</x:v>
      </x:c>
      <x:c t="n" s="0">
        <x:v>74.248</x:v>
      </x:c>
      <x:c t="n" s="0">
        <x:v>-30.06697</x:v>
      </x:c>
      <x:c t="n" s="0">
        <x:v>-22.74565</x:v>
      </x:c>
      <x:c t="n" s="0">
        <x:v>-14.27568</x:v>
      </x:c>
      <x:c t="n" s="0">
        <x:v>-15.58443</x:v>
      </x:c>
      <x:c t="n" s="0">
        <x:v>-18.09815</x:v>
      </x:c>
      <x:c t="n" s="0">
        <x:v>-1.383153</x:v>
      </x:c>
      <x:c t="n" s="0">
        <x:v>4.323232</x:v>
      </x:c>
      <x:c t="n" s="0">
        <x:v>16.27833</x:v>
      </x:c>
      <x:c t="n" s="0">
        <x:v>12.54626</x:v>
      </x:c>
      <x:c t="n" s="0">
        <x:v>15.74281</x:v>
      </x:c>
      <x:c t="n" s="0">
        <x:v>19.61874</x:v>
      </x:c>
      <x:c t="n" s="0">
        <x:v>16.41096</x:v>
      </x:c>
      <x:c t="n" s="0">
        <x:v>15.01946</x:v>
      </x:c>
      <x:c t="n" s="0">
        <x:v>16.79522</x:v>
      </x:c>
      <x:c t="n" s="0">
        <x:v>15.97722</x:v>
      </x:c>
      <x:c t="n" s="0">
        <x:v>16.94913</x:v>
      </x:c>
      <x:c t="n" s="0">
        <x:v>20.46834</x:v>
      </x:c>
      <x:c t="n" s="0">
        <x:v>26.09126</x:v>
      </x:c>
      <x:c t="n" s="0">
        <x:v>25.88679</x:v>
      </x:c>
      <x:c t="n" s="0">
        <x:v>26.64746</x:v>
      </x:c>
      <x:c t="n" s="0">
        <x:v>25.93983</x:v>
      </x:c>
      <x:c t="n" s="0">
        <x:v>26.0981</x:v>
      </x:c>
      <x:c t="n" s="0">
        <x:v>24.16029</x:v>
      </x:c>
      <x:c t="n" s="0">
        <x:v>22.53804</x:v>
      </x:c>
      <x:c t="n" s="0">
        <x:v>20.50004</x:v>
      </x:c>
      <x:c t="n" s="0">
        <x:v>18.02495</x:v>
      </x:c>
      <x:c t="n" s="0">
        <x:v>19.14</x:v>
      </x:c>
      <x:c t="n" s="0">
        <x:v>28.86693</x:v>
      </x:c>
      <x:c t="n" s="0">
        <x:v>43.28334</x:v>
      </x:c>
      <x:c t="n" s="0">
        <x:v>16.13408</x:v>
      </x:c>
      <x:c t="n" s="0">
        <x:v>9.098471</x:v>
      </x:c>
      <x:c t="n" s="0">
        <x:v>5.464962</x:v>
      </x:c>
      <x:c t="n" s="0">
        <x:v>5.215569</x:v>
      </x:c>
      <x:c t="n" s="0">
        <x:v>4.064012</x:v>
      </x:c>
      <x:c t="n" s="0">
        <x:v>10.2943</x:v>
      </x:c>
      <x:c t="n" s="0">
        <x:v>4.468338</x:v>
      </x:c>
      <x:c t="n" s="0">
        <x:v>-30.06697</x:v>
      </x:c>
      <x:c t="n" s="0">
        <x:v>-21.46663</x:v>
      </x:c>
      <x:c t="n" s="0">
        <x:v>-18.38188</x:v>
      </x:c>
      <x:c t="n" s="0">
        <x:v>-14.11604</x:v>
      </x:c>
      <x:c t="n" s="0">
        <x:v>-19.56657</x:v>
      </x:c>
      <x:c t="n" s="0">
        <x:v>-5.26997</x:v>
      </x:c>
      <x:c t="n" s="0">
        <x:v>-8.620244</x:v>
      </x:c>
      <x:c t="n" s="0">
        <x:v>10.61934</x:v>
      </x:c>
      <x:c t="n" s="0">
        <x:v>11.70675</x:v>
      </x:c>
      <x:c t="n" s="0">
        <x:v>13.30021</x:v>
      </x:c>
      <x:c t="n" s="0">
        <x:v>19.46304</x:v>
      </x:c>
      <x:c t="n" s="0">
        <x:v>13.82023</x:v>
      </x:c>
      <x:c t="n" s="0">
        <x:v>13.73384</x:v>
      </x:c>
      <x:c t="n" s="0">
        <x:v>18.80264</x:v>
      </x:c>
      <x:c t="n" s="0">
        <x:v>13.97436</x:v>
      </x:c>
      <x:c t="n" s="0">
        <x:v>13.81193</x:v>
      </x:c>
      <x:c t="n" s="0">
        <x:v>20.53463</x:v>
      </x:c>
      <x:c t="n" s="0">
        <x:v>25.54554</x:v>
      </x:c>
      <x:c t="n" s="0">
        <x:v>21.78432</x:v>
      </x:c>
      <x:c t="n" s="0">
        <x:v>22.66293</x:v>
      </x:c>
      <x:c t="n" s="0">
        <x:v>24.31149</x:v>
      </x:c>
      <x:c t="n" s="0">
        <x:v>25.85756</x:v>
      </x:c>
      <x:c t="n" s="0">
        <x:v>22.73981</x:v>
      </x:c>
      <x:c t="n" s="0">
        <x:v>22.77917</x:v>
      </x:c>
      <x:c t="n" s="0">
        <x:v>22.10074</x:v>
      </x:c>
      <x:c t="n" s="0">
        <x:v>17.29242</x:v>
      </x:c>
      <x:c t="n" s="0">
        <x:v>15.48744</x:v>
      </x:c>
      <x:c t="n" s="0">
        <x:v>22.15743</x:v>
      </x:c>
      <x:c t="n" s="0">
        <x:v>46.3876</x:v>
      </x:c>
      <x:c t="n" s="0">
        <x:v>16.39567</x:v>
      </x:c>
      <x:c t="n" s="0">
        <x:v>6.834352</x:v>
      </x:c>
      <x:c t="n" s="0">
        <x:v>5.562592</x:v>
      </x:c>
      <x:c t="n" s="0">
        <x:v>5.460649</x:v>
      </x:c>
      <x:c t="n" s="0">
        <x:v>3.715662</x:v>
      </x:c>
      <x:c t="n" s="0">
        <x:v>9.346143</x:v>
      </x:c>
      <x:c t="n" s="0">
        <x:v>4.898273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43948.5743287037</x:v>
      </x:c>
      <x:c t="n" s="7">
        <x:v>43948.5743287037</x:v>
      </x:c>
      <x:c t="n" s="0">
        <x:v>49.3086</x:v>
      </x:c>
      <x:c t="n" s="0">
        <x:v>54.20069</x:v>
      </x:c>
      <x:c t="n" s="0">
        <x:v>66.53394</x:v>
      </x:c>
      <x:c t="n" s="0">
        <x:v>71.11536</x:v>
      </x:c>
      <x:c t="n" s="0">
        <x:v>-30.06697</x:v>
      </x:c>
      <x:c t="n" s="0">
        <x:v>-22.40195</x:v>
      </x:c>
      <x:c t="n" s="0">
        <x:v>-14.68182</x:v>
      </x:c>
      <x:c t="n" s="0">
        <x:v>-15.33666</x:v>
      </x:c>
      <x:c t="n" s="0">
        <x:v>-18.25463</x:v>
      </x:c>
      <x:c t="n" s="0">
        <x:v>-1.77525</x:v>
      </x:c>
      <x:c t="n" s="0">
        <x:v>3.675461</x:v>
      </x:c>
      <x:c t="n" s="0">
        <x:v>15.74109</x:v>
      </x:c>
      <x:c t="n" s="0">
        <x:v>12.59004</x:v>
      </x:c>
      <x:c t="n" s="0">
        <x:v>15.49109</x:v>
      </x:c>
      <x:c t="n" s="0">
        <x:v>19.59635</x:v>
      </x:c>
      <x:c t="n" s="0">
        <x:v>16.1086</x:v>
      </x:c>
      <x:c t="n" s="0">
        <x:v>15.52893</x:v>
      </x:c>
      <x:c t="n" s="0">
        <x:v>17.09425</x:v>
      </x:c>
      <x:c t="n" s="0">
        <x:v>15.35833</x:v>
      </x:c>
      <x:c t="n" s="0">
        <x:v>16.90539</x:v>
      </x:c>
      <x:c t="n" s="0">
        <x:v>20.72189</x:v>
      </x:c>
      <x:c t="n" s="0">
        <x:v>26.28296</x:v>
      </x:c>
      <x:c t="n" s="0">
        <x:v>25.94635</x:v>
      </x:c>
      <x:c t="n" s="0">
        <x:v>26.1212</x:v>
      </x:c>
      <x:c t="n" s="0">
        <x:v>25.70886</x:v>
      </x:c>
      <x:c t="n" s="0">
        <x:v>26.07866</x:v>
      </x:c>
      <x:c t="n" s="0">
        <x:v>24.39223</x:v>
      </x:c>
      <x:c t="n" s="0">
        <x:v>22.55061</x:v>
      </x:c>
      <x:c t="n" s="0">
        <x:v>20.3269</x:v>
      </x:c>
      <x:c t="n" s="0">
        <x:v>18.19949</x:v>
      </x:c>
      <x:c t="n" s="0">
        <x:v>18.74874</x:v>
      </x:c>
      <x:c t="n" s="0">
        <x:v>28.20084</x:v>
      </x:c>
      <x:c t="n" s="0">
        <x:v>45.1759</x:v>
      </x:c>
      <x:c t="n" s="0">
        <x:v>15.95669</x:v>
      </x:c>
      <x:c t="n" s="0">
        <x:v>8.877254</x:v>
      </x:c>
      <x:c t="n" s="0">
        <x:v>5.546101</x:v>
      </x:c>
      <x:c t="n" s="0">
        <x:v>5.428205</x:v>
      </x:c>
      <x:c t="n" s="0">
        <x:v>4.060226</x:v>
      </x:c>
      <x:c t="n" s="0">
        <x:v>10.18229</x:v>
      </x:c>
      <x:c t="n" s="0">
        <x:v>4.462785</x:v>
      </x:c>
      <x:c t="n" s="0">
        <x:v>-30.06697</x:v>
      </x:c>
      <x:c t="n" s="0">
        <x:v>-20.29572</x:v>
      </x:c>
      <x:c t="n" s="0">
        <x:v>-18.38188</x:v>
      </x:c>
      <x:c t="n" s="0">
        <x:v>-14.11604</x:v>
      </x:c>
      <x:c t="n" s="0">
        <x:v>-19.08603</x:v>
      </x:c>
      <x:c t="n" s="0">
        <x:v>-5.26997</x:v>
      </x:c>
      <x:c t="n" s="0">
        <x:v>-8.620244</x:v>
      </x:c>
      <x:c t="n" s="0">
        <x:v>9.350961</x:v>
      </x:c>
      <x:c t="n" s="0">
        <x:v>12.96707</x:v>
      </x:c>
      <x:c t="n" s="0">
        <x:v>13.89078</x:v>
      </x:c>
      <x:c t="n" s="0">
        <x:v>19.46304</x:v>
      </x:c>
      <x:c t="n" s="0">
        <x:v>13.64866</x:v>
      </x:c>
      <x:c t="n" s="0">
        <x:v>18.19443</x:v>
      </x:c>
      <x:c t="n" s="0">
        <x:v>18.48373</x:v>
      </x:c>
      <x:c t="n" s="0">
        <x:v>5.52661</x:v>
      </x:c>
      <x:c t="n" s="0">
        <x:v>17.12716</x:v>
      </x:c>
      <x:c t="n" s="0">
        <x:v>22.24534</x:v>
      </x:c>
      <x:c t="n" s="0">
        <x:v>27.06515</x:v>
      </x:c>
      <x:c t="n" s="0">
        <x:v>27.64009</x:v>
      </x:c>
      <x:c t="n" s="0">
        <x:v>19.46293</x:v>
      </x:c>
      <x:c t="n" s="0">
        <x:v>24.0959</x:v>
      </x:c>
      <x:c t="n" s="0">
        <x:v>25.6143</x:v>
      </x:c>
      <x:c t="n" s="0">
        <x:v>26.01369</x:v>
      </x:c>
      <x:c t="n" s="0">
        <x:v>22.07878</x:v>
      </x:c>
      <x:c t="n" s="0">
        <x:v>19.95142</x:v>
      </x:c>
      <x:c t="n" s="0">
        <x:v>19.44387</x:v>
      </x:c>
      <x:c t="n" s="0">
        <x:v>15.37408</x:v>
      </x:c>
      <x:c t="n" s="0">
        <x:v>12.67108</x:v>
      </x:c>
      <x:c t="n" s="0">
        <x:v>49.91481</x:v>
      </x:c>
      <x:c t="n" s="0">
        <x:v>15.11317</x:v>
      </x:c>
      <x:c t="n" s="0">
        <x:v>7.143722</x:v>
      </x:c>
      <x:c t="n" s="0">
        <x:v>6.303253</x:v>
      </x:c>
      <x:c t="n" s="0">
        <x:v>6.346098</x:v>
      </x:c>
      <x:c t="n" s="0">
        <x:v>5.279878</x:v>
      </x:c>
      <x:c t="n" s="0">
        <x:v>10.31291</x:v>
      </x:c>
      <x:c t="n" s="0">
        <x:v>4.20006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43948.5743287037</x:v>
      </x:c>
      <x:c t="n" s="7">
        <x:v>43948.5743287037</x:v>
      </x:c>
      <x:c t="n" s="0">
        <x:v>49.14576</x:v>
      </x:c>
      <x:c t="n" s="0">
        <x:v>54.20069</x:v>
      </x:c>
      <x:c t="n" s="0">
        <x:v>54.84068</x:v>
      </x:c>
      <x:c t="n" s="0">
        <x:v>64.12566</x:v>
      </x:c>
      <x:c t="n" s="0">
        <x:v>-30.06697</x:v>
      </x:c>
      <x:c t="n" s="0">
        <x:v>-21.40131</x:v>
      </x:c>
      <x:c t="n" s="0">
        <x:v>-15.06153</x:v>
      </x:c>
      <x:c t="n" s="0">
        <x:v>-15.13572</x:v>
      </x:c>
      <x:c t="n" s="0">
        <x:v>-18.20105</x:v>
      </x:c>
      <x:c t="n" s="0">
        <x:v>-2.140641</x:v>
      </x:c>
      <x:c t="n" s="0">
        <x:v>3.033696</x:v>
      </x:c>
      <x:c t="n" s="0">
        <x:v>15.177</x:v>
      </x:c>
      <x:c t="n" s="0">
        <x:v>12.64716</x:v>
      </x:c>
      <x:c t="n" s="0">
        <x:v>15.46289</x:v>
      </x:c>
      <x:c t="n" s="0">
        <x:v>19.71642</x:v>
      </x:c>
      <x:c t="n" s="0">
        <x:v>15.77873</x:v>
      </x:c>
      <x:c t="n" s="0">
        <x:v>16.41936</x:v>
      </x:c>
      <x:c t="n" s="0">
        <x:v>17.35111</x:v>
      </x:c>
      <x:c t="n" s="0">
        <x:v>15.32438</x:v>
      </x:c>
      <x:c t="n" s="0">
        <x:v>17.00739</x:v>
      </x:c>
      <x:c t="n" s="0">
        <x:v>21.81877</x:v>
      </x:c>
      <x:c t="n" s="0">
        <x:v>26.20727</x:v>
      </x:c>
      <x:c t="n" s="0">
        <x:v>27.15467</x:v>
      </x:c>
      <x:c t="n" s="0">
        <x:v>25.93414</x:v>
      </x:c>
      <x:c t="n" s="0">
        <x:v>25.62329</x:v>
      </x:c>
      <x:c t="n" s="0">
        <x:v>25.95343</x:v>
      </x:c>
      <x:c t="n" s="0">
        <x:v>24.59005</x:v>
      </x:c>
      <x:c t="n" s="0">
        <x:v>22.36956</x:v>
      </x:c>
      <x:c t="n" s="0">
        <x:v>20.3173</x:v>
      </x:c>
      <x:c t="n" s="0">
        <x:v>18.1568</x:v>
      </x:c>
      <x:c t="n" s="0">
        <x:v>18.39975</x:v>
      </x:c>
      <x:c t="n" s="0">
        <x:v>27.53927</x:v>
      </x:c>
      <x:c t="n" s="0">
        <x:v>45.94372</x:v>
      </x:c>
      <x:c t="n" s="0">
        <x:v>15.73679</x:v>
      </x:c>
      <x:c t="n" s="0">
        <x:v>8.63974</x:v>
      </x:c>
      <x:c t="n" s="0">
        <x:v>5.603362</x:v>
      </x:c>
      <x:c t="n" s="0">
        <x:v>5.472697</x:v>
      </x:c>
      <x:c t="n" s="0">
        <x:v>4.373269</x:v>
      </x:c>
      <x:c t="n" s="0">
        <x:v>10.54536</x:v>
      </x:c>
      <x:c t="n" s="0">
        <x:v>4.516396</x:v>
      </x:c>
      <x:c t="n" s="0">
        <x:v>-30.06697</x:v>
      </x:c>
      <x:c t="n" s="0">
        <x:v>-17.96836</x:v>
      </x:c>
      <x:c t="n" s="0">
        <x:v>-18.38188</x:v>
      </x:c>
      <x:c t="n" s="0">
        <x:v>-14.11604</x:v>
      </x:c>
      <x:c t="n" s="0">
        <x:v>-17.89929</x:v>
      </x:c>
      <x:c t="n" s="0">
        <x:v>-5.26997</x:v>
      </x:c>
      <x:c t="n" s="0">
        <x:v>-8.620244</x:v>
      </x:c>
      <x:c t="n" s="0">
        <x:v>7.451763</x:v>
      </x:c>
      <x:c t="n" s="0">
        <x:v>12.96707</x:v>
      </x:c>
      <x:c t="n" s="0">
        <x:v>15.29407</x:v>
      </x:c>
      <x:c t="n" s="0">
        <x:v>20.57276</x:v>
      </x:c>
      <x:c t="n" s="0">
        <x:v>13.08913</x:v>
      </x:c>
      <x:c t="n" s="0">
        <x:v>19.60946</x:v>
      </x:c>
      <x:c t="n" s="0">
        <x:v>18.71518</x:v>
      </x:c>
      <x:c t="n" s="0">
        <x:v>15.84032</x:v>
      </x:c>
      <x:c t="n" s="0">
        <x:v>16.86543</x:v>
      </x:c>
      <x:c t="n" s="0">
        <x:v>25.74261</x:v>
      </x:c>
      <x:c t="n" s="0">
        <x:v>26.29391</x:v>
      </x:c>
      <x:c t="n" s="0">
        <x:v>30.41388</x:v>
      </x:c>
      <x:c t="n" s="0">
        <x:v>24.87552</x:v>
      </x:c>
      <x:c t="n" s="0">
        <x:v>25.7897</x:v>
      </x:c>
      <x:c t="n" s="0">
        <x:v>24.67443</x:v>
      </x:c>
      <x:c t="n" s="0">
        <x:v>25.74847</x:v>
      </x:c>
      <x:c t="n" s="0">
        <x:v>21.07653</x:v>
      </x:c>
      <x:c t="n" s="0">
        <x:v>20.35479</x:v>
      </x:c>
      <x:c t="n" s="0">
        <x:v>17.43701</x:v>
      </x:c>
      <x:c t="n" s="0">
        <x:v>14.9511</x:v>
      </x:c>
      <x:c t="n" s="0">
        <x:v>13.43943</x:v>
      </x:c>
      <x:c t="n" s="0">
        <x:v>48.88018</x:v>
      </x:c>
      <x:c t="n" s="0">
        <x:v>13.67567</x:v>
      </x:c>
      <x:c t="n" s="0">
        <x:v>7.294512</x:v>
      </x:c>
      <x:c t="n" s="0">
        <x:v>6.006513</x:v>
      </x:c>
      <x:c t="n" s="0">
        <x:v>6.181988</x:v>
      </x:c>
      <x:c t="n" s="0">
        <x:v>5.095544</x:v>
      </x:c>
      <x:c t="n" s="0">
        <x:v>11.8838</x:v>
      </x:c>
      <x:c t="n" s="0">
        <x:v>4.756428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43948.5743287037</x:v>
      </x:c>
      <x:c t="n" s="7">
        <x:v>43948.5743287037</x:v>
      </x:c>
      <x:c t="n" s="0">
        <x:v>52.64062</x:v>
      </x:c>
      <x:c t="n" s="0">
        <x:v>54.20069</x:v>
      </x:c>
      <x:c t="n" s="0">
        <x:v>63.53049</x:v>
      </x:c>
      <x:c t="n" s="0">
        <x:v>68.57503</x:v>
      </x:c>
      <x:c t="n" s="0">
        <x:v>-30.06697</x:v>
      </x:c>
      <x:c t="n" s="0">
        <x:v>-20.69816</x:v>
      </x:c>
      <x:c t="n" s="0">
        <x:v>-15.41436</x:v>
      </x:c>
      <x:c t="n" s="0">
        <x:v>-14.97116</x:v>
      </x:c>
      <x:c t="n" s="0">
        <x:v>-18.15581</x:v>
      </x:c>
      <x:c t="n" s="0">
        <x:v>-2.172819</x:v>
      </x:c>
      <x:c t="n" s="0">
        <x:v>2.536</x:v>
      </x:c>
      <x:c t="n" s="0">
        <x:v>14.54792</x:v>
      </x:c>
      <x:c t="n" s="0">
        <x:v>12.69535</x:v>
      </x:c>
      <x:c t="n" s="0">
        <x:v>15.43865</x:v>
      </x:c>
      <x:c t="n" s="0">
        <x:v>20.01799</x:v>
      </x:c>
      <x:c t="n" s="0">
        <x:v>15.47572</x:v>
      </x:c>
      <x:c t="n" s="0">
        <x:v>16.6729</x:v>
      </x:c>
      <x:c t="n" s="0">
        <x:v>17.70533</x:v>
      </x:c>
      <x:c t="n" s="0">
        <x:v>15.65816</x:v>
      </x:c>
      <x:c t="n" s="0">
        <x:v>16.36439</x:v>
      </x:c>
      <x:c t="n" s="0">
        <x:v>21.4575</x:v>
      </x:c>
      <x:c t="n" s="0">
        <x:v>26.33867</x:v>
      </x:c>
      <x:c t="n" s="0">
        <x:v>26.97941</x:v>
      </x:c>
      <x:c t="n" s="0">
        <x:v>25.78537</x:v>
      </x:c>
      <x:c t="n" s="0">
        <x:v>26.69497</x:v>
      </x:c>
      <x:c t="n" s="0">
        <x:v>26.64065</x:v>
      </x:c>
      <x:c t="n" s="0">
        <x:v>24.39425</x:v>
      </x:c>
      <x:c t="n" s="0">
        <x:v>22.26247</x:v>
      </x:c>
      <x:c t="n" s="0">
        <x:v>20.25344</x:v>
      </x:c>
      <x:c t="n" s="0">
        <x:v>18.05561</x:v>
      </x:c>
      <x:c t="n" s="0">
        <x:v>17.9339</x:v>
      </x:c>
      <x:c t="n" s="0">
        <x:v>26.86972</x:v>
      </x:c>
      <x:c t="n" s="0">
        <x:v>46.86134</x:v>
      </x:c>
      <x:c t="n" s="0">
        <x:v>15.56615</x:v>
      </x:c>
      <x:c t="n" s="0">
        <x:v>8.565377</x:v>
      </x:c>
      <x:c t="n" s="0">
        <x:v>5.983644</x:v>
      </x:c>
      <x:c t="n" s="0">
        <x:v>5.439774</x:v>
      </x:c>
      <x:c t="n" s="0">
        <x:v>4.425053</x:v>
      </x:c>
      <x:c t="n" s="0">
        <x:v>10.56735</x:v>
      </x:c>
      <x:c t="n" s="0">
        <x:v>4.583228</x:v>
      </x:c>
      <x:c t="n" s="0">
        <x:v>-30.06697</x:v>
      </x:c>
      <x:c t="n" s="0">
        <x:v>-17.96836</x:v>
      </x:c>
      <x:c t="n" s="0">
        <x:v>-18.38188</x:v>
      </x:c>
      <x:c t="n" s="0">
        <x:v>-14.11604</x:v>
      </x:c>
      <x:c t="n" s="0">
        <x:v>-17.89929</x:v>
      </x:c>
      <x:c t="n" s="0">
        <x:v>-1.956872</x:v>
      </x:c>
      <x:c t="n" s="0">
        <x:v>-2.242562</x:v>
      </x:c>
      <x:c t="n" s="0">
        <x:v>3.998044</x:v>
      </x:c>
      <x:c t="n" s="0">
        <x:v>12.96707</x:v>
      </x:c>
      <x:c t="n" s="0">
        <x:v>15.29407</x:v>
      </x:c>
      <x:c t="n" s="0">
        <x:v>21.45585</x:v>
      </x:c>
      <x:c t="n" s="0">
        <x:v>13.08913</x:v>
      </x:c>
      <x:c t="n" s="0">
        <x:v>17.31835</x:v>
      </x:c>
      <x:c t="n" s="0">
        <x:v>19.34361</x:v>
      </x:c>
      <x:c t="n" s="0">
        <x:v>16.72563</x:v>
      </x:c>
      <x:c t="n" s="0">
        <x:v>6.790152</x:v>
      </x:c>
      <x:c t="n" s="0">
        <x:v>15.07128</x:v>
      </x:c>
      <x:c t="n" s="0">
        <x:v>26.79969</x:v>
      </x:c>
      <x:c t="n" s="0">
        <x:v>26.13234</x:v>
      </x:c>
      <x:c t="n" s="0">
        <x:v>25.78438</x:v>
      </x:c>
      <x:c t="n" s="0">
        <x:v>30.27175</x:v>
      </x:c>
      <x:c t="n" s="0">
        <x:v>29.48324</x:v>
      </x:c>
      <x:c t="n" s="0">
        <x:v>23.14686</x:v>
      </x:c>
      <x:c t="n" s="0">
        <x:v>22.06846</x:v>
      </x:c>
      <x:c t="n" s="0">
        <x:v>19.42093</x:v>
      </x:c>
      <x:c t="n" s="0">
        <x:v>17.17135</x:v>
      </x:c>
      <x:c t="n" s="0">
        <x:v>14.17992</x:v>
      </x:c>
      <x:c t="n" s="0">
        <x:v>11.00793</x:v>
      </x:c>
      <x:c t="n" s="0">
        <x:v>50.61824</x:v>
      </x:c>
      <x:c t="n" s="0">
        <x:v>14.19624</x:v>
      </x:c>
      <x:c t="n" s="0">
        <x:v>8.045458</x:v>
      </x:c>
      <x:c t="n" s="0">
        <x:v>7.653241</x:v>
      </x:c>
      <x:c t="n" s="0">
        <x:v>4.934155</x:v>
      </x:c>
      <x:c t="n" s="0">
        <x:v>4.529659</x:v>
      </x:c>
      <x:c t="n" s="0">
        <x:v>10.83188</x:v>
      </x:c>
      <x:c t="n" s="0">
        <x:v>5.081561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43948.5743287037</x:v>
      </x:c>
      <x:c t="n" s="7">
        <x:v>43948.5743287037</x:v>
      </x:c>
      <x:c t="n" s="0">
        <x:v>53.88638</x:v>
      </x:c>
      <x:c t="n" s="0">
        <x:v>54.20069</x:v>
      </x:c>
      <x:c t="n" s="0">
        <x:v>68.38724</x:v>
      </x:c>
      <x:c t="n" s="0">
        <x:v>71.58533</x:v>
      </x:c>
      <x:c t="n" s="0">
        <x:v>-30.06697</x:v>
      </x:c>
      <x:c t="n" s="0">
        <x:v>-20.17632</x:v>
      </x:c>
      <x:c t="n" s="0">
        <x:v>-15.7402</x:v>
      </x:c>
      <x:c t="n" s="0">
        <x:v>-14.83541</x:v>
      </x:c>
      <x:c t="n" s="0">
        <x:v>-18.11753</x:v>
      </x:c>
      <x:c t="n" s="0">
        <x:v>-1.933852</x:v>
      </x:c>
      <x:c t="n" s="0">
        <x:v>2.197579</x:v>
      </x:c>
      <x:c t="n" s="0">
        <x:v>13.92754</x:v>
      </x:c>
      <x:c t="n" s="0">
        <x:v>12.5769</x:v>
      </x:c>
      <x:c t="n" s="0">
        <x:v>15.41784</x:v>
      </x:c>
      <x:c t="n" s="0">
        <x:v>20.25994</x:v>
      </x:c>
      <x:c t="n" s="0">
        <x:v>15.22062</x:v>
      </x:c>
      <x:c t="n" s="0">
        <x:v>16.24283</x:v>
      </x:c>
      <x:c t="n" s="0">
        <x:v>17.80298</x:v>
      </x:c>
      <x:c t="n" s="0">
        <x:v>15.17842</x:v>
      </x:c>
      <x:c t="n" s="0">
        <x:v>15.96187</x:v>
      </x:c>
      <x:c t="n" s="0">
        <x:v>21.1693</x:v>
      </x:c>
      <x:c t="n" s="0">
        <x:v>25.99806</x:v>
      </x:c>
      <x:c t="n" s="0">
        <x:v>26.83918</x:v>
      </x:c>
      <x:c t="n" s="0">
        <x:v>26.80779</x:v>
      </x:c>
      <x:c t="n" s="0">
        <x:v>26.91108</x:v>
      </x:c>
      <x:c t="n" s="0">
        <x:v>26.19983</x:v>
      </x:c>
      <x:c t="n" s="0">
        <x:v>24.43795</x:v>
      </x:c>
      <x:c t="n" s="0">
        <x:v>22.09419</x:v>
      </x:c>
      <x:c t="n" s="0">
        <x:v>20.09654</x:v>
      </x:c>
      <x:c t="n" s="0">
        <x:v>17.77807</x:v>
      </x:c>
      <x:c t="n" s="0">
        <x:v>17.50988</x:v>
      </x:c>
      <x:c t="n" s="0">
        <x:v>26.20972</x:v>
      </x:c>
      <x:c t="n" s="0">
        <x:v>48.62048</x:v>
      </x:c>
      <x:c t="n" s="0">
        <x:v>15.29433</x:v>
      </x:c>
      <x:c t="n" s="0">
        <x:v>8.416115</x:v>
      </x:c>
      <x:c t="n" s="0">
        <x:v>5.935377</x:v>
      </x:c>
      <x:c t="n" s="0">
        <x:v>5.516898</x:v>
      </x:c>
      <x:c t="n" s="0">
        <x:v>4.40306</x:v>
      </x:c>
      <x:c t="n" s="0">
        <x:v>10.37356</x:v>
      </x:c>
      <x:c t="n" s="0">
        <x:v>4.54077</x:v>
      </x:c>
      <x:c t="n" s="0">
        <x:v>-30.06697</x:v>
      </x:c>
      <x:c t="n" s="0">
        <x:v>-17.96836</x:v>
      </x:c>
      <x:c t="n" s="0">
        <x:v>-18.38188</x:v>
      </x:c>
      <x:c t="n" s="0">
        <x:v>-14.11604</x:v>
      </x:c>
      <x:c t="n" s="0">
        <x:v>-17.89929</x:v>
      </x:c>
      <x:c t="n" s="0">
        <x:v>-0.7504615</x:v>
      </x:c>
      <x:c t="n" s="0">
        <x:v>-0.5935643</x:v>
      </x:c>
      <x:c t="n" s="0">
        <x:v>3.998044</x:v>
      </x:c>
      <x:c t="n" s="0">
        <x:v>11.61492</x:v>
      </x:c>
      <x:c t="n" s="0">
        <x:v>15.6175</x:v>
      </x:c>
      <x:c t="n" s="0">
        <x:v>21.45585</x:v>
      </x:c>
      <x:c t="n" s="0">
        <x:v>13.38455</x:v>
      </x:c>
      <x:c t="n" s="0">
        <x:v>12.16456</x:v>
      </x:c>
      <x:c t="n" s="0">
        <x:v>18.01544</x:v>
      </x:c>
      <x:c t="n" s="0">
        <x:v>10.18475</x:v>
      </x:c>
      <x:c t="n" s="0">
        <x:v>14.31941</x:v>
      </x:c>
      <x:c t="n" s="0">
        <x:v>18.68112</x:v>
      </x:c>
      <x:c t="n" s="0">
        <x:v>23.36639</x:v>
      </x:c>
      <x:c t="n" s="0">
        <x:v>26.55499</x:v>
      </x:c>
      <x:c t="n" s="0">
        <x:v>29.92325</x:v>
      </x:c>
      <x:c t="n" s="0">
        <x:v>28.03175</x:v>
      </x:c>
      <x:c t="n" s="0">
        <x:v>21.41998</x:v>
      </x:c>
      <x:c t="n" s="0">
        <x:v>25.05098</x:v>
      </x:c>
      <x:c t="n" s="0">
        <x:v>21.69548</x:v>
      </x:c>
      <x:c t="n" s="0">
        <x:v>18.46737</x:v>
      </x:c>
      <x:c t="n" s="0">
        <x:v>16.89265</x:v>
      </x:c>
      <x:c t="n" s="0">
        <x:v>12.49537</x:v>
      </x:c>
      <x:c t="n" s="0">
        <x:v>12.19704</x:v>
      </x:c>
      <x:c t="n" s="0">
        <x:v>53.3984</x:v>
      </x:c>
      <x:c t="n" s="0">
        <x:v>13.94433</x:v>
      </x:c>
      <x:c t="n" s="0">
        <x:v>7.436442</x:v>
      </x:c>
      <x:c t="n" s="0">
        <x:v>5.692219</x:v>
      </x:c>
      <x:c t="n" s="0">
        <x:v>6.22849</x:v>
      </x:c>
      <x:c t="n" s="0">
        <x:v>4.412388</x:v>
      </x:c>
      <x:c t="n" s="0">
        <x:v>8.342453</x:v>
      </x:c>
      <x:c t="n" s="0">
        <x:v>4.209789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43948.5743287037</x:v>
      </x:c>
      <x:c t="n" s="7">
        <x:v>43948.5743287037</x:v>
      </x:c>
      <x:c t="n" s="0">
        <x:v>51.79692</x:v>
      </x:c>
      <x:c t="n" s="0">
        <x:v>54.20069</x:v>
      </x:c>
      <x:c t="n" s="0">
        <x:v>71.02541</x:v>
      </x:c>
      <x:c t="n" s="0">
        <x:v>74.09453</x:v>
      </x:c>
      <x:c t="n" s="0">
        <x:v>-30.06697</x:v>
      </x:c>
      <x:c t="n" s="0">
        <x:v>-19.64976</x:v>
      </x:c>
      <x:c t="n" s="0">
        <x:v>-16.11799</x:v>
      </x:c>
      <x:c t="n" s="0">
        <x:v>-14.70483</x:v>
      </x:c>
      <x:c t="n" s="0">
        <x:v>-18.08509</x:v>
      </x:c>
      <x:c t="n" s="0">
        <x:v>-1.739687</x:v>
      </x:c>
      <x:c t="n" s="0">
        <x:v>1.886094</x:v>
      </x:c>
      <x:c t="n" s="0">
        <x:v>13.30535</x:v>
      </x:c>
      <x:c t="n" s="0">
        <x:v>12.42169</x:v>
      </x:c>
      <x:c t="n" s="0">
        <x:v>15.76674</x:v>
      </x:c>
      <x:c t="n" s="0">
        <x:v>20.4564</x:v>
      </x:c>
      <x:c t="n" s="0">
        <x:v>15.02502</x:v>
      </x:c>
      <x:c t="n" s="0">
        <x:v>15.83849</x:v>
      </x:c>
      <x:c t="n" s="0">
        <x:v>17.59154</x:v>
      </x:c>
      <x:c t="n" s="0">
        <x:v>16.25896</x:v>
      </x:c>
      <x:c t="n" s="0">
        <x:v>16.79986</x:v>
      </x:c>
      <x:c t="n" s="0">
        <x:v>20.77886</x:v>
      </x:c>
      <x:c t="n" s="0">
        <x:v>26.0014</x:v>
      </x:c>
      <x:c t="n" s="0">
        <x:v>26.5759</x:v>
      </x:c>
      <x:c t="n" s="0">
        <x:v>27.00843</x:v>
      </x:c>
      <x:c t="n" s="0">
        <x:v>26.5876</x:v>
      </x:c>
      <x:c t="n" s="0">
        <x:v>25.99845</x:v>
      </x:c>
      <x:c t="n" s="0">
        <x:v>24.73921</x:v>
      </x:c>
      <x:c t="n" s="0">
        <x:v>21.82873</x:v>
      </x:c>
      <x:c t="n" s="0">
        <x:v>20.02538</x:v>
      </x:c>
      <x:c t="n" s="0">
        <x:v>17.88201</x:v>
      </x:c>
      <x:c t="n" s="0">
        <x:v>17.05585</x:v>
      </x:c>
      <x:c t="n" s="0">
        <x:v>25.56731</x:v>
      </x:c>
      <x:c t="n" s="0">
        <x:v>49.93643</x:v>
      </x:c>
      <x:c t="n" s="0">
        <x:v>15.303</x:v>
      </x:c>
      <x:c t="n" s="0">
        <x:v>8.361</x:v>
      </x:c>
      <x:c t="n" s="0">
        <x:v>5.871898</x:v>
      </x:c>
      <x:c t="n" s="0">
        <x:v>5.536157</x:v>
      </x:c>
      <x:c t="n" s="0">
        <x:v>4.48234</x:v>
      </x:c>
      <x:c t="n" s="0">
        <x:v>10.35543</x:v>
      </x:c>
      <x:c t="n" s="0">
        <x:v>4.586066</x:v>
      </x:c>
      <x:c t="n" s="0">
        <x:v>-30.06697</x:v>
      </x:c>
      <x:c t="n" s="0">
        <x:v>-17.22091</x:v>
      </x:c>
      <x:c t="n" s="0">
        <x:v>-19.92323</x:v>
      </x:c>
      <x:c t="n" s="0">
        <x:v>-13.96746</x:v>
      </x:c>
      <x:c t="n" s="0">
        <x:v>-17.89929</x:v>
      </x:c>
      <x:c t="n" s="0">
        <x:v>-0.7504615</x:v>
      </x:c>
      <x:c t="n" s="0">
        <x:v>-0.5935643</x:v>
      </x:c>
      <x:c t="n" s="0">
        <x:v>2.90401</x:v>
      </x:c>
      <x:c t="n" s="0">
        <x:v>11.38218</x:v>
      </x:c>
      <x:c t="n" s="0">
        <x:v>17.38525</x:v>
      </x:c>
      <x:c t="n" s="0">
        <x:v>21.45585</x:v>
      </x:c>
      <x:c t="n" s="0">
        <x:v>13.66115</x:v>
      </x:c>
      <x:c t="n" s="0">
        <x:v>14.99813</x:v>
      </x:c>
      <x:c t="n" s="0">
        <x:v>16.09255</x:v>
      </x:c>
      <x:c t="n" s="0">
        <x:v>20.45368</x:v>
      </x:c>
      <x:c t="n" s="0">
        <x:v>19.86763</x:v>
      </x:c>
      <x:c t="n" s="0">
        <x:v>17.60951</x:v>
      </x:c>
      <x:c t="n" s="0">
        <x:v>25.74645</x:v>
      </x:c>
      <x:c t="n" s="0">
        <x:v>22.34421</x:v>
      </x:c>
      <x:c t="n" s="0">
        <x:v>28.7512</x:v>
      </x:c>
      <x:c t="n" s="0">
        <x:v>26.21819</x:v>
      </x:c>
      <x:c t="n" s="0">
        <x:v>24.5242</x:v>
      </x:c>
      <x:c t="n" s="0">
        <x:v>25.31949</x:v>
      </x:c>
      <x:c t="n" s="0">
        <x:v>18.1111</x:v>
      </x:c>
      <x:c t="n" s="0">
        <x:v>21.2773</x:v>
      </x:c>
      <x:c t="n" s="0">
        <x:v>17.91017</x:v>
      </x:c>
      <x:c t="n" s="0">
        <x:v>13.79141</x:v>
      </x:c>
      <x:c t="n" s="0">
        <x:v>18.49901</x:v>
      </x:c>
      <x:c t="n" s="0">
        <x:v>53.74779</x:v>
      </x:c>
      <x:c t="n" s="0">
        <x:v>15.03723</x:v>
      </x:c>
      <x:c t="n" s="0">
        <x:v>8.135159</x:v>
      </x:c>
      <x:c t="n" s="0">
        <x:v>5.440949</x:v>
      </x:c>
      <x:c t="n" s="0">
        <x:v>5.614257</x:v>
      </x:c>
      <x:c t="n" s="0">
        <x:v>4.629673</x:v>
      </x:c>
      <x:c t="n" s="0">
        <x:v>10.47819</x:v>
      </x:c>
      <x:c t="n" s="0">
        <x:v>4.956805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43948.5743287037</x:v>
      </x:c>
      <x:c t="n" s="7">
        <x:v>43948.5743287037</x:v>
      </x:c>
      <x:c t="n" s="0">
        <x:v>41.95902</x:v>
      </x:c>
      <x:c t="n" s="0">
        <x:v>54.20069</x:v>
      </x:c>
      <x:c t="n" s="0">
        <x:v>67.04895</x:v>
      </x:c>
      <x:c t="n" s="0">
        <x:v>71.29761</x:v>
      </x:c>
      <x:c t="n" s="0">
        <x:v>-30.06697</x:v>
      </x:c>
      <x:c t="n" s="0">
        <x:v>-18.94332</x:v>
      </x:c>
      <x:c t="n" s="0">
        <x:v>-16.71468</x:v>
      </x:c>
      <x:c t="n" s="0">
        <x:v>-14.5483</x:v>
      </x:c>
      <x:c t="n" s="0">
        <x:v>-18.05758</x:v>
      </x:c>
      <x:c t="n" s="0">
        <x:v>-1.580472</x:v>
      </x:c>
      <x:c t="n" s="0">
        <x:v>1.60116</x:v>
      </x:c>
      <x:c t="n" s="0">
        <x:v>12.65528</x:v>
      </x:c>
      <x:c t="n" s="0">
        <x:v>12.30041</x:v>
      </x:c>
      <x:c t="n" s="0">
        <x:v>16.044</x:v>
      </x:c>
      <x:c t="n" s="0">
        <x:v>19.96953</x:v>
      </x:c>
      <x:c t="n" s="0">
        <x:v>14.85071</x:v>
      </x:c>
      <x:c t="n" s="0">
        <x:v>17.23055</x:v>
      </x:c>
      <x:c t="n" s="0">
        <x:v>17.93357</x:v>
      </x:c>
      <x:c t="n" s="0">
        <x:v>17.16722</x:v>
      </x:c>
      <x:c t="n" s="0">
        <x:v>16.95956</x:v>
      </x:c>
      <x:c t="n" s="0">
        <x:v>20.94728</x:v>
      </x:c>
      <x:c t="n" s="0">
        <x:v>26.11078</x:v>
      </x:c>
      <x:c t="n" s="0">
        <x:v>26.24437</x:v>
      </x:c>
      <x:c t="n" s="0">
        <x:v>26.76322</x:v>
      </x:c>
      <x:c t="n" s="0">
        <x:v>27.20131</x:v>
      </x:c>
      <x:c t="n" s="0">
        <x:v>25.57725</x:v>
      </x:c>
      <x:c t="n" s="0">
        <x:v>24.4022</x:v>
      </x:c>
      <x:c t="n" s="0">
        <x:v>21.75887</x:v>
      </x:c>
      <x:c t="n" s="0">
        <x:v>20.23414</x:v>
      </x:c>
      <x:c t="n" s="0">
        <x:v>17.96112</x:v>
      </x:c>
      <x:c t="n" s="0">
        <x:v>16.71477</x:v>
      </x:c>
      <x:c t="n" s="0">
        <x:v>35.45093</x:v>
      </x:c>
      <x:c t="n" s="0">
        <x:v>49.50266</x:v>
      </x:c>
      <x:c t="n" s="0">
        <x:v>15.03368</x:v>
      </x:c>
      <x:c t="n" s="0">
        <x:v>8.374986</x:v>
      </x:c>
      <x:c t="n" s="0">
        <x:v>5.785666</x:v>
      </x:c>
      <x:c t="n" s="0">
        <x:v>5.574921</x:v>
      </x:c>
      <x:c t="n" s="0">
        <x:v>4.268936</x:v>
      </x:c>
      <x:c t="n" s="0">
        <x:v>10.17646</x:v>
      </x:c>
      <x:c t="n" s="0">
        <x:v>4.606122</x:v>
      </x:c>
      <x:c t="n" s="0">
        <x:v>-30.06697</x:v>
      </x:c>
      <x:c t="n" s="0">
        <x:v>-16.20509</x:v>
      </x:c>
      <x:c t="n" s="0">
        <x:v>-25.30055</x:v>
      </x:c>
      <x:c t="n" s="0">
        <x:v>-13.7306</x:v>
      </x:c>
      <x:c t="n" s="0">
        <x:v>-17.89929</x:v>
      </x:c>
      <x:c t="n" s="0">
        <x:v>-0.7504615</x:v>
      </x:c>
      <x:c t="n" s="0">
        <x:v>-0.5935643</x:v>
      </x:c>
      <x:c t="n" s="0">
        <x:v>0.0851326</x:v>
      </x:c>
      <x:c t="n" s="0">
        <x:v>11.54856</x:v>
      </x:c>
      <x:c t="n" s="0">
        <x:v>17.38525</x:v>
      </x:c>
      <x:c t="n" s="0">
        <x:v>12.02601</x:v>
      </x:c>
      <x:c t="n" s="0">
        <x:v>13.66115</x:v>
      </x:c>
      <x:c t="n" s="0">
        <x:v>21.38766</x:v>
      </x:c>
      <x:c t="n" s="0">
        <x:v>19.90305</x:v>
      </x:c>
      <x:c t="n" s="0">
        <x:v>19.78102</x:v>
      </x:c>
      <x:c t="n" s="0">
        <x:v>17.42575</x:v>
      </x:c>
      <x:c t="n" s="0">
        <x:v>22.60331</x:v>
      </x:c>
      <x:c t="n" s="0">
        <x:v>26.87278</x:v>
      </x:c>
      <x:c t="n" s="0">
        <x:v>23.57261</x:v>
      </x:c>
      <x:c t="n" s="0">
        <x:v>22.5557</x:v>
      </x:c>
      <x:c t="n" s="0">
        <x:v>29.29504</x:v>
      </x:c>
      <x:c t="n" s="0">
        <x:v>21.62692</x:v>
      </x:c>
      <x:c t="n" s="0">
        <x:v>21.20044</x:v>
      </x:c>
      <x:c t="n" s="0">
        <x:v>20.89058</x:v>
      </x:c>
      <x:c t="n" s="0">
        <x:v>19.75938</x:v>
      </x:c>
      <x:c t="n" s="0">
        <x:v>18.50624</x:v>
      </x:c>
      <x:c t="n" s="0">
        <x:v>15.1089</x:v>
      </x:c>
      <x:c t="n" s="0">
        <x:v>43.48724</x:v>
      </x:c>
      <x:c t="n" s="0">
        <x:v>42.95883</x:v>
      </x:c>
      <x:c t="n" s="0">
        <x:v>12.47092</x:v>
      </x:c>
      <x:c t="n" s="0">
        <x:v>8.810203</x:v>
      </x:c>
      <x:c t="n" s="0">
        <x:v>5.131007</x:v>
      </x:c>
      <x:c t="n" s="0">
        <x:v>5.454466</x:v>
      </x:c>
      <x:c t="n" s="0">
        <x:v>2.783255</x:v>
      </x:c>
      <x:c t="n" s="0">
        <x:v>8.743056</x:v>
      </x:c>
      <x:c t="n" s="0">
        <x:v>4.672196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43948.5743287037</x:v>
      </x:c>
      <x:c t="n" s="7">
        <x:v>43948.5743287037</x:v>
      </x:c>
      <x:c t="n" s="0">
        <x:v>34.99594</x:v>
      </x:c>
      <x:c t="n" s="0">
        <x:v>54.20069</x:v>
      </x:c>
      <x:c t="n" s="0">
        <x:v>57.37669</x:v>
      </x:c>
      <x:c t="n" s="0">
        <x:v>64.12566</x:v>
      </x:c>
      <x:c t="n" s="0">
        <x:v>-30.06697</x:v>
      </x:c>
      <x:c t="n" s="0">
        <x:v>-18.41939</x:v>
      </x:c>
      <x:c t="n" s="0">
        <x:v>-17.29849</x:v>
      </x:c>
      <x:c t="n" s="0">
        <x:v>-14.41895</x:v>
      </x:c>
      <x:c t="n" s="0">
        <x:v>-17.62399</x:v>
      </x:c>
      <x:c t="n" s="0">
        <x:v>-1.448972</x:v>
      </x:c>
      <x:c t="n" s="0">
        <x:v>1.342083</x:v>
      </x:c>
      <x:c t="n" s="0">
        <x:v>12.01086</x:v>
      </x:c>
      <x:c t="n" s="0">
        <x:v>12.21891</x:v>
      </x:c>
      <x:c t="n" s="0">
        <x:v>16.31691</x:v>
      </x:c>
      <x:c t="n" s="0">
        <x:v>19.40182</x:v>
      </x:c>
      <x:c t="n" s="0">
        <x:v>14.60086</x:v>
      </x:c>
      <x:c t="n" s="0">
        <x:v>18.14443</x:v>
      </x:c>
      <x:c t="n" s="0">
        <x:v>18.45856</x:v>
      </x:c>
      <x:c t="n" s="0">
        <x:v>16.65868</x:v>
      </x:c>
      <x:c t="n" s="0">
        <x:v>16.74378</x:v>
      </x:c>
      <x:c t="n" s="0">
        <x:v>21.40057</x:v>
      </x:c>
      <x:c t="n" s="0">
        <x:v>25.95168</x:v>
      </x:c>
      <x:c t="n" s="0">
        <x:v>26.29443</x:v>
      </x:c>
      <x:c t="n" s="0">
        <x:v>26.2594</x:v>
      </x:c>
      <x:c t="n" s="0">
        <x:v>27.25681</x:v>
      </x:c>
      <x:c t="n" s="0">
        <x:v>25.56352</x:v>
      </x:c>
      <x:c t="n" s="0">
        <x:v>24.01816</x:v>
      </x:c>
      <x:c t="n" s="0">
        <x:v>21.77081</x:v>
      </x:c>
      <x:c t="n" s="0">
        <x:v>20.259</x:v>
      </x:c>
      <x:c t="n" s="0">
        <x:v>17.87426</x:v>
      </x:c>
      <x:c t="n" s="0">
        <x:v>24.15666</x:v>
      </x:c>
      <x:c t="n" s="0">
        <x:v>35.0612</x:v>
      </x:c>
      <x:c t="n" s="0">
        <x:v>48.82612</x:v>
      </x:c>
      <x:c t="n" s="0">
        <x:v>14.70985</x:v>
      </x:c>
      <x:c t="n" s="0">
        <x:v>8.218234</x:v>
      </x:c>
      <x:c t="n" s="0">
        <x:v>5.801538</x:v>
      </x:c>
      <x:c t="n" s="0">
        <x:v>5.529028</x:v>
      </x:c>
      <x:c t="n" s="0">
        <x:v>4.442985</x:v>
      </x:c>
      <x:c t="n" s="0">
        <x:v>10.07721</x:v>
      </x:c>
      <x:c t="n" s="0">
        <x:v>4.608858</x:v>
      </x:c>
      <x:c t="n" s="0">
        <x:v>-30.06697</x:v>
      </x:c>
      <x:c t="n" s="0">
        <x:v>-16.20509</x:v>
      </x:c>
      <x:c t="n" s="0">
        <x:v>-25.30055</x:v>
      </x:c>
      <x:c t="n" s="0">
        <x:v>-13.7306</x:v>
      </x:c>
      <x:c t="n" s="0">
        <x:v>-15.42704</x:v>
      </x:c>
      <x:c t="n" s="0">
        <x:v>-0.7504615</x:v>
      </x:c>
      <x:c t="n" s="0">
        <x:v>-0.5935643</x:v>
      </x:c>
      <x:c t="n" s="0">
        <x:v>0.0851326</x:v>
      </x:c>
      <x:c t="n" s="0">
        <x:v>11.70879</x:v>
      </x:c>
      <x:c t="n" s="0">
        <x:v>17.7423</x:v>
      </x:c>
      <x:c t="n" s="0">
        <x:v>12.02601</x:v>
      </x:c>
      <x:c t="n" s="0">
        <x:v>12.31304</x:v>
      </x:c>
      <x:c t="n" s="0">
        <x:v>21.38766</x:v>
      </x:c>
      <x:c t="n" s="0">
        <x:v>20.67568</x:v>
      </x:c>
      <x:c t="n" s="0">
        <x:v>11.02396</x:v>
      </x:c>
      <x:c t="n" s="0">
        <x:v>14.69834</x:v>
      </x:c>
      <x:c t="n" s="0">
        <x:v>22.59309</x:v>
      </x:c>
      <x:c t="n" s="0">
        <x:v>24.30117</x:v>
      </x:c>
      <x:c t="n" s="0">
        <x:v>27.35624</x:v>
      </x:c>
      <x:c t="n" s="0">
        <x:v>21.69709</x:v>
      </x:c>
      <x:c t="n" s="0">
        <x:v>26.63248</x:v>
      </x:c>
      <x:c t="n" s="0">
        <x:v>25.36239</x:v>
      </x:c>
      <x:c t="n" s="0">
        <x:v>20.65496</x:v>
      </x:c>
      <x:c t="n" s="0">
        <x:v>22.52286</x:v>
      </x:c>
      <x:c t="n" s="0">
        <x:v>20.42637</x:v>
      </x:c>
      <x:c t="n" s="0">
        <x:v>17.44988</x:v>
      </x:c>
      <x:c t="n" s="0">
        <x:v>31.88837</x:v>
      </x:c>
      <x:c t="n" s="0">
        <x:v>28.70018</x:v>
      </x:c>
      <x:c t="n" s="0">
        <x:v>28.55009</x:v>
      </x:c>
      <x:c t="n" s="0">
        <x:v>13.27821</x:v>
      </x:c>
      <x:c t="n" s="0">
        <x:v>6.290273</x:v>
      </x:c>
      <x:c t="n" s="0">
        <x:v>6.400806</x:v>
      </x:c>
      <x:c t="n" s="0">
        <x:v>5.206459</x:v>
      </x:c>
      <x:c t="n" s="0">
        <x:v>5.412054</x:v>
      </x:c>
      <x:c t="n" s="0">
        <x:v>9.39123</x:v>
      </x:c>
      <x:c t="n" s="0">
        <x:v>4.348057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43948.5743287037</x:v>
      </x:c>
      <x:c t="n" s="7">
        <x:v>43948.5743287037</x:v>
      </x:c>
      <x:c t="n" s="0">
        <x:v>37.06462</x:v>
      </x:c>
      <x:c t="n" s="0">
        <x:v>54.20069</x:v>
      </x:c>
      <x:c t="n" s="0">
        <x:v>53.62525</x:v>
      </x:c>
      <x:c t="n" s="0">
        <x:v>61.69528</x:v>
      </x:c>
      <x:c t="n" s="0">
        <x:v>-30.06697</x:v>
      </x:c>
      <x:c t="n" s="0">
        <x:v>-18.01712</x:v>
      </x:c>
      <x:c t="n" s="0">
        <x:v>-17.86786</x:v>
      </x:c>
      <x:c t="n" s="0">
        <x:v>-14.31147</x:v>
      </x:c>
      <x:c t="n" s="0">
        <x:v>-17.08888</x:v>
      </x:c>
      <x:c t="n" s="0">
        <x:v>-1.339736</x:v>
      </x:c>
      <x:c t="n" s="0">
        <x:v>1.296126</x:v>
      </x:c>
      <x:c t="n" s="0">
        <x:v>11.58057</x:v>
      </x:c>
      <x:c t="n" s="0">
        <x:v>12.14808</x:v>
      </x:c>
      <x:c t="n" s="0">
        <x:v>16.66468</x:v>
      </x:c>
      <x:c t="n" s="0">
        <x:v>18.85027</x:v>
      </x:c>
      <x:c t="n" s="0">
        <x:v>14.08465</x:v>
      </x:c>
      <x:c t="n" s="0">
        <x:v>18.29823</x:v>
      </x:c>
      <x:c t="n" s="0">
        <x:v>18.70512</x:v>
      </x:c>
      <x:c t="n" s="0">
        <x:v>16.06798</x:v>
      </x:c>
      <x:c t="n" s="0">
        <x:v>17.40063</x:v>
      </x:c>
      <x:c t="n" s="0">
        <x:v>21.15114</x:v>
      </x:c>
      <x:c t="n" s="0">
        <x:v>25.49944</x:v>
      </x:c>
      <x:c t="n" s="0">
        <x:v>26.29003</x:v>
      </x:c>
      <x:c t="n" s="0">
        <x:v>25.96296</x:v>
      </x:c>
      <x:c t="n" s="0">
        <x:v>27.6779</x:v>
      </x:c>
      <x:c t="n" s="0">
        <x:v>25.5507</x:v>
      </x:c>
      <x:c t="n" s="0">
        <x:v>23.75672</x:v>
      </x:c>
      <x:c t="n" s="0">
        <x:v>22.14404</x:v>
      </x:c>
      <x:c t="n" s="0">
        <x:v>20.65616</x:v>
      </x:c>
      <x:c t="n" s="0">
        <x:v>17.72391</x:v>
      </x:c>
      <x:c t="n" s="0">
        <x:v>24.38378</x:v>
      </x:c>
      <x:c t="n" s="0">
        <x:v>34.38753</x:v>
      </x:c>
      <x:c t="n" s="0">
        <x:v>48.14266</x:v>
      </x:c>
      <x:c t="n" s="0">
        <x:v>14.60444</x:v>
      </x:c>
      <x:c t="n" s="0">
        <x:v>8.248632</x:v>
      </x:c>
      <x:c t="n" s="0">
        <x:v>5.906403</x:v>
      </x:c>
      <x:c t="n" s="0">
        <x:v>5.530385</x:v>
      </x:c>
      <x:c t="n" s="0">
        <x:v>4.452981</x:v>
      </x:c>
      <x:c t="n" s="0">
        <x:v>9.923435</x:v>
      </x:c>
      <x:c t="n" s="0">
        <x:v>4.597612</x:v>
      </x:c>
      <x:c t="n" s="0">
        <x:v>-30.06697</x:v>
      </x:c>
      <x:c t="n" s="0">
        <x:v>-16.20509</x:v>
      </x:c>
      <x:c t="n" s="0">
        <x:v>-25.30055</x:v>
      </x:c>
      <x:c t="n" s="0">
        <x:v>-13.7306</x:v>
      </x:c>
      <x:c t="n" s="0">
        <x:v>-14.84019</x:v>
      </x:c>
      <x:c t="n" s="0">
        <x:v>-0.7504615</x:v>
      </x:c>
      <x:c t="n" s="0">
        <x:v>1.191045</x:v>
      </x:c>
      <x:c t="n" s="0">
        <x:v>7.94403</x:v>
      </x:c>
      <x:c t="n" s="0">
        <x:v>11.70879</x:v>
      </x:c>
      <x:c t="n" s="0">
        <x:v>18.279</x:v>
      </x:c>
      <x:c t="n" s="0">
        <x:v>12.02601</x:v>
      </x:c>
      <x:c t="n" s="0">
        <x:v>8.260842</x:v>
      </x:c>
      <x:c t="n" s="0">
        <x:v>18.68697</x:v>
      </x:c>
      <x:c t="n" s="0">
        <x:v>19.81018</x:v>
      </x:c>
      <x:c t="n" s="0">
        <x:v>6.866028</x:v>
      </x:c>
      <x:c t="n" s="0">
        <x:v>20.64978</x:v>
      </x:c>
      <x:c t="n" s="0">
        <x:v>20.0181</x:v>
      </x:c>
      <x:c t="n" s="0">
        <x:v>22.74241</x:v>
      </x:c>
      <x:c t="n" s="0">
        <x:v>25.14247</x:v>
      </x:c>
      <x:c t="n" s="0">
        <x:v>24.13816</x:v>
      </x:c>
      <x:c t="n" s="0">
        <x:v>30.3476</x:v>
      </x:c>
      <x:c t="n" s="0">
        <x:v>25.7706</x:v>
      </x:c>
      <x:c t="n" s="0">
        <x:v>21.99906</x:v>
      </x:c>
      <x:c t="n" s="0">
        <x:v>23.27797</x:v>
      </x:c>
      <x:c t="n" s="0">
        <x:v>22.59587</x:v>
      </x:c>
      <x:c t="n" s="0">
        <x:v>16.38791</x:v>
      </x:c>
      <x:c t="n" s="0">
        <x:v>25.80622</x:v>
      </x:c>
      <x:c t="n" s="0">
        <x:v>18.01113</x:v>
      </x:c>
      <x:c t="n" s="0">
        <x:v>22.40108</x:v>
      </x:c>
      <x:c t="n" s="0">
        <x:v>13.47765</x:v>
      </x:c>
      <x:c t="n" s="0">
        <x:v>8.53168</x:v>
      </x:c>
      <x:c t="n" s="0">
        <x:v>5.76499</x:v>
      </x:c>
      <x:c t="n" s="0">
        <x:v>5.853734</x:v>
      </x:c>
      <x:c t="n" s="0">
        <x:v>4.958774</x:v>
      </x:c>
      <x:c t="n" s="0">
        <x:v>9.037313</x:v>
      </x:c>
      <x:c t="n" s="0">
        <x:v>4.871527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43948.5743287037</x:v>
      </x:c>
      <x:c t="n" s="7">
        <x:v>43948.5743287037</x:v>
      </x:c>
      <x:c t="n" s="0">
        <x:v>45.99572</x:v>
      </x:c>
      <x:c t="n" s="0">
        <x:v>54.20069</x:v>
      </x:c>
      <x:c t="n" s="0">
        <x:v>66.95372</x:v>
      </x:c>
      <x:c t="n" s="0">
        <x:v>70.79352</x:v>
      </x:c>
      <x:c t="n" s="0">
        <x:v>-30.06697</x:v>
      </x:c>
      <x:c t="n" s="0">
        <x:v>-17.70078</x:v>
      </x:c>
      <x:c t="n" s="0">
        <x:v>-18.42123</x:v>
      </x:c>
      <x:c t="n" s="0">
        <x:v>-14.22172</x:v>
      </x:c>
      <x:c t="n" s="0">
        <x:v>-16.67894</x:v>
      </x:c>
      <x:c t="n" s="0">
        <x:v>-1.089281</x:v>
      </x:c>
      <x:c t="n" s="0">
        <x:v>1.280943</x:v>
      </x:c>
      <x:c t="n" s="0">
        <x:v>11.20527</x:v>
      </x:c>
      <x:c t="n" s="0">
        <x:v>12.20796</x:v>
      </x:c>
      <x:c t="n" s="0">
        <x:v>16.94111</x:v>
      </x:c>
      <x:c t="n" s="0">
        <x:v>19.11675</x:v>
      </x:c>
      <x:c t="n" s="0">
        <x:v>13.58932</x:v>
      </x:c>
      <x:c t="n" s="0">
        <x:v>18.35719</x:v>
      </x:c>
      <x:c t="n" s="0">
        <x:v>18.80053</x:v>
      </x:c>
      <x:c t="n" s="0">
        <x:v>15.59579</x:v>
      </x:c>
      <x:c t="n" s="0">
        <x:v>17.98483</x:v>
      </x:c>
      <x:c t="n" s="0">
        <x:v>21.04554</x:v>
      </x:c>
      <x:c t="n" s="0">
        <x:v>25.78861</x:v>
      </x:c>
      <x:c t="n" s="0">
        <x:v>26.38433</x:v>
      </x:c>
      <x:c t="n" s="0">
        <x:v>25.83021</x:v>
      </x:c>
      <x:c t="n" s="0">
        <x:v>27.88929</x:v>
      </x:c>
      <x:c t="n" s="0">
        <x:v>25.22758</x:v>
      </x:c>
      <x:c t="n" s="0">
        <x:v>23.39499</x:v>
      </x:c>
      <x:c t="n" s="0">
        <x:v>22.33382</x:v>
      </x:c>
      <x:c t="n" s="0">
        <x:v>20.87182</x:v>
      </x:c>
      <x:c t="n" s="0">
        <x:v>17.88818</x:v>
      </x:c>
      <x:c t="n" s="0">
        <x:v>24.33296</x:v>
      </x:c>
      <x:c t="n" s="0">
        <x:v>35.06375</x:v>
      </x:c>
      <x:c t="n" s="0">
        <x:v>47.46448</x:v>
      </x:c>
      <x:c t="n" s="0">
        <x:v>14.23024</x:v>
      </x:c>
      <x:c t="n" s="0">
        <x:v>8.284572</x:v>
      </x:c>
      <x:c t="n" s="0">
        <x:v>5.925298</x:v>
      </x:c>
      <x:c t="n" s="0">
        <x:v>5.692174</x:v>
      </x:c>
      <x:c t="n" s="0">
        <x:v>4.518029</x:v>
      </x:c>
      <x:c t="n" s="0">
        <x:v>9.90723</x:v>
      </x:c>
      <x:c t="n" s="0">
        <x:v>4.647429</x:v>
      </x:c>
      <x:c t="n" s="0">
        <x:v>-30.06697</x:v>
      </x:c>
      <x:c t="n" s="0">
        <x:v>-16.20509</x:v>
      </x:c>
      <x:c t="n" s="0">
        <x:v>-25.30055</x:v>
      </x:c>
      <x:c t="n" s="0">
        <x:v>-13.7306</x:v>
      </x:c>
      <x:c t="n" s="0">
        <x:v>-14.84019</x:v>
      </x:c>
      <x:c t="n" s="0">
        <x:v>0.4649369</x:v>
      </x:c>
      <x:c t="n" s="0">
        <x:v>1.191045</x:v>
      </x:c>
      <x:c t="n" s="0">
        <x:v>7.94403</x:v>
      </x:c>
      <x:c t="n" s="0">
        <x:v>12.84676</x:v>
      </x:c>
      <x:c t="n" s="0">
        <x:v>18.279</x:v>
      </x:c>
      <x:c t="n" s="0">
        <x:v>21.73368</x:v>
      </x:c>
      <x:c t="n" s="0">
        <x:v>8.260842</x:v>
      </x:c>
      <x:c t="n" s="0">
        <x:v>18.68697</x:v>
      </x:c>
      <x:c t="n" s="0">
        <x:v>18.84465</x:v>
      </x:c>
      <x:c t="n" s="0">
        <x:v>12.01416</x:v>
      </x:c>
      <x:c t="n" s="0">
        <x:v>19.63061</x:v>
      </x:c>
      <x:c t="n" s="0">
        <x:v>20.05882</x:v>
      </x:c>
      <x:c t="n" s="0">
        <x:v>26.96361</x:v>
      </x:c>
      <x:c t="n" s="0">
        <x:v>27.51757</x:v>
      </x:c>
      <x:c t="n" s="0">
        <x:v>24.98175</x:v>
      </x:c>
      <x:c t="n" s="0">
        <x:v>28.77616</x:v>
      </x:c>
      <x:c t="n" s="0">
        <x:v>21.77041</x:v>
      </x:c>
      <x:c t="n" s="0">
        <x:v>20.06978</x:v>
      </x:c>
      <x:c t="n" s="0">
        <x:v>23.43634</x:v>
      </x:c>
      <x:c t="n" s="0">
        <x:v>22.04054</x:v>
      </x:c>
      <x:c t="n" s="0">
        <x:v>18.30951</x:v>
      </x:c>
      <x:c t="n" s="0">
        <x:v>22.43847</x:v>
      </x:c>
      <x:c t="n" s="0">
        <x:v>38.38637</x:v>
      </x:c>
      <x:c t="n" s="0">
        <x:v>34.20132</x:v>
      </x:c>
      <x:c t="n" s="0">
        <x:v>10.88574</x:v>
      </x:c>
      <x:c t="n" s="0">
        <x:v>9.276397</x:v>
      </x:c>
      <x:c t="n" s="0">
        <x:v>6.614491</x:v>
      </x:c>
      <x:c t="n" s="0">
        <x:v>6.694226</x:v>
      </x:c>
      <x:c t="n" s="0">
        <x:v>4.618649</x:v>
      </x:c>
      <x:c t="n" s="0">
        <x:v>10.10703</x:v>
      </x:c>
      <x:c t="n" s="0">
        <x:v>4.705271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43948.5743287037</x:v>
      </x:c>
      <x:c t="n" s="7">
        <x:v>43948.5743287037</x:v>
      </x:c>
      <x:c t="n" s="0">
        <x:v>52.18902</x:v>
      </x:c>
      <x:c t="n" s="0">
        <x:v>58.9719</x:v>
      </x:c>
      <x:c t="n" s="0">
        <x:v>65.72738</x:v>
      </x:c>
      <x:c t="n" s="0">
        <x:v>69.29196</x:v>
      </x:c>
      <x:c t="n" s="0">
        <x:v>-30.06697</x:v>
      </x:c>
      <x:c t="n" s="0">
        <x:v>-17.44774</x:v>
      </x:c>
      <x:c t="n" s="0">
        <x:v>-18.95698</x:v>
      </x:c>
      <x:c t="n" s="0">
        <x:v>-14.14652</x:v>
      </x:c>
      <x:c t="n" s="0">
        <x:v>-16.35705</x:v>
      </x:c>
      <x:c t="n" s="0">
        <x:v>-0.4907918</x:v>
      </x:c>
      <x:c t="n" s="0">
        <x:v>1.267934</x:v>
      </x:c>
      <x:c t="n" s="0">
        <x:v>10.85688</x:v>
      </x:c>
      <x:c t="n" s="0">
        <x:v>12.57464</x:v>
      </x:c>
      <x:c t="n" s="0">
        <x:v>17.07028</x:v>
      </x:c>
      <x:c t="n" s="0">
        <x:v>20.92834</x:v>
      </x:c>
      <x:c t="n" s="0">
        <x:v>13.20545</x:v>
      </x:c>
      <x:c t="n" s="0">
        <x:v>18.17648</x:v>
      </x:c>
      <x:c t="n" s="0">
        <x:v>18.30099</x:v>
      </x:c>
      <x:c t="n" s="0">
        <x:v>15.63689</x:v>
      </x:c>
      <x:c t="n" s="0">
        <x:v>17.39929</x:v>
      </x:c>
      <x:c t="n" s="0">
        <x:v>20.85791</x:v>
      </x:c>
      <x:c t="n" s="0">
        <x:v>25.94684</x:v>
      </x:c>
      <x:c t="n" s="0">
        <x:v>26.38928</x:v>
      </x:c>
      <x:c t="n" s="0">
        <x:v>25.71402</x:v>
      </x:c>
      <x:c t="n" s="0">
        <x:v>27.74104</x:v>
      </x:c>
      <x:c t="n" s="0">
        <x:v>25.47492</x:v>
      </x:c>
      <x:c t="n" s="0">
        <x:v>23.26891</x:v>
      </x:c>
      <x:c t="n" s="0">
        <x:v>22.03564</x:v>
      </x:c>
      <x:c t="n" s="0">
        <x:v>20.95407</x:v>
      </x:c>
      <x:c t="n" s="0">
        <x:v>18.34418</x:v>
      </x:c>
      <x:c t="n" s="0">
        <x:v>23.76375</x:v>
      </x:c>
      <x:c t="n" s="0">
        <x:v>34.85575</x:v>
      </x:c>
      <x:c t="n" s="0">
        <x:v>47.40135</x:v>
      </x:c>
      <x:c t="n" s="0">
        <x:v>14.79465</x:v>
      </x:c>
      <x:c t="n" s="0">
        <x:v>8.235372</x:v>
      </x:c>
      <x:c t="n" s="0">
        <x:v>5.980697</x:v>
      </x:c>
      <x:c t="n" s="0">
        <x:v>5.75944</x:v>
      </x:c>
      <x:c t="n" s="0">
        <x:v>4.539186</x:v>
      </x:c>
      <x:c t="n" s="0">
        <x:v>10.29508</x:v>
      </x:c>
      <x:c t="n" s="0">
        <x:v>4.610698</x:v>
      </x:c>
      <x:c t="n" s="0">
        <x:v>-30.06697</x:v>
      </x:c>
      <x:c t="n" s="0">
        <x:v>-16.20509</x:v>
      </x:c>
      <x:c t="n" s="0">
        <x:v>-25.30055</x:v>
      </x:c>
      <x:c t="n" s="0">
        <x:v>-13.7306</x:v>
      </x:c>
      <x:c t="n" s="0">
        <x:v>-14.84019</x:v>
      </x:c>
      <x:c t="n" s="0">
        <x:v>1.947401</x:v>
      </x:c>
      <x:c t="n" s="0">
        <x:v>1.191045</x:v>
      </x:c>
      <x:c t="n" s="0">
        <x:v>7.94403</x:v>
      </x:c>
      <x:c t="n" s="0">
        <x:v>14.2587</x:v>
      </x:c>
      <x:c t="n" s="0">
        <x:v>17.24745</x:v>
      </x:c>
      <x:c t="n" s="0">
        <x:v>25.69288</x:v>
      </x:c>
      <x:c t="n" s="0">
        <x:v>10.0853</x:v>
      </x:c>
      <x:c t="n" s="0">
        <x:v>16.47473</x:v>
      </x:c>
      <x:c t="n" s="0">
        <x:v>12.87723</x:v>
      </x:c>
      <x:c t="n" s="0">
        <x:v>15.86986</x:v>
      </x:c>
      <x:c t="n" s="0">
        <x:v>8.905264</x:v>
      </x:c>
      <x:c t="n" s="0">
        <x:v>19.60627</x:v>
      </x:c>
      <x:c t="n" s="0">
        <x:v>26.95185</x:v>
      </x:c>
      <x:c t="n" s="0">
        <x:v>25.66631</x:v>
      </x:c>
      <x:c t="n" s="0">
        <x:v>24.04494</x:v>
      </x:c>
      <x:c t="n" s="0">
        <x:v>25.15278</x:v>
      </x:c>
      <x:c t="n" s="0">
        <x:v>27.27677</x:v>
      </x:c>
      <x:c t="n" s="0">
        <x:v>22.26318</x:v>
      </x:c>
      <x:c t="n" s="0">
        <x:v>21.22165</x:v>
      </x:c>
      <x:c t="n" s="0">
        <x:v>21.18697</x:v>
      </x:c>
      <x:c t="n" s="0">
        <x:v>20.31926</x:v>
      </x:c>
      <x:c t="n" s="0">
        <x:v>16.36557</x:v>
      </x:c>
      <x:c t="n" s="0">
        <x:v>30.32046</x:v>
      </x:c>
      <x:c t="n" s="0">
        <x:v>48.04966</x:v>
      </x:c>
      <x:c t="n" s="0">
        <x:v>19.27644</x:v>
      </x:c>
      <x:c t="n" s="0">
        <x:v>7.941223</x:v>
      </x:c>
      <x:c t="n" s="0">
        <x:v>6.170397</x:v>
      </x:c>
      <x:c t="n" s="0">
        <x:v>5.375855</x:v>
      </x:c>
      <x:c t="n" s="0">
        <x:v>4.334392</x:v>
      </x:c>
      <x:c t="n" s="0">
        <x:v>12.18502</x:v>
      </x:c>
      <x:c t="n" s="0">
        <x:v>4.533201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43948.5743287037</x:v>
      </x:c>
      <x:c t="n" s="7">
        <x:v>43948.5743287037</x:v>
      </x:c>
      <x:c t="n" s="0">
        <x:v>55.71966</x:v>
      </x:c>
      <x:c t="n" s="0">
        <x:v>58.9719</x:v>
      </x:c>
      <x:c t="n" s="0">
        <x:v>56.02443</x:v>
      </x:c>
      <x:c t="n" s="0">
        <x:v>64.42529</x:v>
      </x:c>
      <x:c t="n" s="0">
        <x:v>-30.06697</x:v>
      </x:c>
      <x:c t="n" s="0">
        <x:v>-17.24274</x:v>
      </x:c>
      <x:c t="n" s="0">
        <x:v>-19.5984</x:v>
      </x:c>
      <x:c t="n" s="0">
        <x:v>-14.1719</x:v>
      </x:c>
      <x:c t="n" s="0">
        <x:v>-16.09989</x:v>
      </x:c>
      <x:c t="n" s="0">
        <x:v>-0.03779101</x:v>
      </x:c>
      <x:c t="n" s="0">
        <x:v>1.256794</x:v>
      </x:c>
      <x:c t="n" s="0">
        <x:v>11.3063</x:v>
      </x:c>
      <x:c t="n" s="0">
        <x:v>12.86502</x:v>
      </x:c>
      <x:c t="n" s="0">
        <x:v>16.53372</x:v>
      </x:c>
      <x:c t="n" s="0">
        <x:v>22.03854</x:v>
      </x:c>
      <x:c t="n" s="0">
        <x:v>12.93596</x:v>
      </x:c>
      <x:c t="n" s="0">
        <x:v>17.78289</x:v>
      </x:c>
      <x:c t="n" s="0">
        <x:v>17.77086</x:v>
      </x:c>
      <x:c t="n" s="0">
        <x:v>16.3686</x:v>
      </x:c>
      <x:c t="n" s="0">
        <x:v>16.81511</x:v>
      </x:c>
      <x:c t="n" s="0">
        <x:v>20.46403</x:v>
      </x:c>
      <x:c t="n" s="0">
        <x:v>26.00972</x:v>
      </x:c>
      <x:c t="n" s="0">
        <x:v>25.90629</x:v>
      </x:c>
      <x:c t="n" s="0">
        <x:v>26.01059</x:v>
      </x:c>
      <x:c t="n" s="0">
        <x:v>27.31956</x:v>
      </x:c>
      <x:c t="n" s="0">
        <x:v>25.24092</x:v>
      </x:c>
      <x:c t="n" s="0">
        <x:v>23.79518</x:v>
      </x:c>
      <x:c t="n" s="0">
        <x:v>22.57494</x:v>
      </x:c>
      <x:c t="n" s="0">
        <x:v>20.63484</x:v>
      </x:c>
      <x:c t="n" s="0">
        <x:v>18.18297</x:v>
      </x:c>
      <x:c t="n" s="0">
        <x:v>23.13631</x:v>
      </x:c>
      <x:c t="n" s="0">
        <x:v>34.17625</x:v>
      </x:c>
      <x:c t="n" s="0">
        <x:v>49.45562</x:v>
      </x:c>
      <x:c t="n" s="0">
        <x:v>18.07288</x:v>
      </x:c>
      <x:c t="n" s="0">
        <x:v>8.347393</x:v>
      </x:c>
      <x:c t="n" s="0">
        <x:v>5.814973</x:v>
      </x:c>
      <x:c t="n" s="0">
        <x:v>5.770766</x:v>
      </x:c>
      <x:c t="n" s="0">
        <x:v>4.507639</x:v>
      </x:c>
      <x:c t="n" s="0">
        <x:v>10.28383</x:v>
      </x:c>
      <x:c t="n" s="0">
        <x:v>4.46221</x:v>
      </x:c>
      <x:c t="n" s="0">
        <x:v>-30.06697</x:v>
      </x:c>
      <x:c t="n" s="0">
        <x:v>-16.20509</x:v>
      </x:c>
      <x:c t="n" s="0">
        <x:v>-28.18997</x:v>
      </x:c>
      <x:c t="n" s="0">
        <x:v>-14.41572</x:v>
      </x:c>
      <x:c t="n" s="0">
        <x:v>-14.84019</x:v>
      </x:c>
      <x:c t="n" s="0">
        <x:v>1.947401</x:v>
      </x:c>
      <x:c t="n" s="0">
        <x:v>0.8599967</x:v>
      </x:c>
      <x:c t="n" s="0">
        <x:v>13.70184</x:v>
      </x:c>
      <x:c t="n" s="0">
        <x:v>14.25537</x:v>
      </x:c>
      <x:c t="n" s="0">
        <x:v>10.16301</x:v>
      </x:c>
      <x:c t="n" s="0">
        <x:v>25.69288</x:v>
      </x:c>
      <x:c t="n" s="0">
        <x:v>10.89809</x:v>
      </x:c>
      <x:c t="n" s="0">
        <x:v>14.26663</x:v>
      </x:c>
      <x:c t="n" s="0">
        <x:v>11.15251</x:v>
      </x:c>
      <x:c t="n" s="0">
        <x:v>19.49417</x:v>
      </x:c>
      <x:c t="n" s="0">
        <x:v>10.5018</x:v>
      </x:c>
      <x:c t="n" s="0">
        <x:v>16.4154</x:v>
      </x:c>
      <x:c t="n" s="0">
        <x:v>26.53368</x:v>
      </x:c>
      <x:c t="n" s="0">
        <x:v>21.23344</x:v>
      </x:c>
      <x:c t="n" s="0">
        <x:v>27.30103</x:v>
      </x:c>
      <x:c t="n" s="0">
        <x:v>23.5626</x:v>
      </x:c>
      <x:c t="n" s="0">
        <x:v>22.59715</x:v>
      </x:c>
      <x:c t="n" s="0">
        <x:v>26.52674</x:v>
      </x:c>
      <x:c t="n" s="0">
        <x:v>24.63626</x:v>
      </x:c>
      <x:c t="n" s="0">
        <x:v>17.50342</x:v>
      </x:c>
      <x:c t="n" s="0">
        <x:v>17.32654</x:v>
      </x:c>
      <x:c t="n" s="0">
        <x:v>14.5664</x:v>
      </x:c>
      <x:c t="n" s="0">
        <x:v>13.0333</x:v>
      </x:c>
      <x:c t="n" s="0">
        <x:v>54.90913</x:v>
      </x:c>
      <x:c t="n" s="0">
        <x:v>23.76701</x:v>
      </x:c>
      <x:c t="n" s="0">
        <x:v>8.394784</x:v>
      </x:c>
      <x:c t="n" s="0">
        <x:v>4.827788</x:v>
      </x:c>
      <x:c t="n" s="0">
        <x:v>5.975549</x:v>
      </x:c>
      <x:c t="n" s="0">
        <x:v>4.224462</x:v>
      </x:c>
      <x:c t="n" s="0">
        <x:v>10.03233</x:v>
      </x:c>
      <x:c t="n" s="0">
        <x:v>3.415406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43948.5743287037</x:v>
      </x:c>
      <x:c t="n" s="7">
        <x:v>43948.5743287037</x:v>
      </x:c>
      <x:c t="n" s="0">
        <x:v>56.17081</x:v>
      </x:c>
      <x:c t="n" s="0">
        <x:v>58.9719</x:v>
      </x:c>
      <x:c t="n" s="0">
        <x:v>62.68476</x:v>
      </x:c>
      <x:c t="n" s="0">
        <x:v>70.58829</x:v>
      </x:c>
      <x:c t="n" s="0">
        <x:v>-30.06697</x:v>
      </x:c>
      <x:c t="n" s="0">
        <x:v>-17.075</x:v>
      </x:c>
      <x:c t="n" s="0">
        <x:v>-20.27826</x:v>
      </x:c>
      <x:c t="n" s="0">
        <x:v>-14.22146</x:v>
      </x:c>
      <x:c t="n" s="0">
        <x:v>-15.8917</x:v>
      </x:c>
      <x:c t="n" s="0">
        <x:v>0.3148751</x:v>
      </x:c>
      <x:c t="n" s="0">
        <x:v>0.8633285</x:v>
      </x:c>
      <x:c t="n" s="0">
        <x:v>11.85254</x:v>
      </x:c>
      <x:c t="n" s="0">
        <x:v>13.09343</x:v>
      </x:c>
      <x:c t="n" s="0">
        <x:v>16.01633</x:v>
      </x:c>
      <x:c t="n" s="0">
        <x:v>22.80366</x:v>
      </x:c>
      <x:c t="n" s="0">
        <x:v>12.69179</x:v>
      </x:c>
      <x:c t="n" s="0">
        <x:v>17.32298</x:v>
      </x:c>
      <x:c t="n" s="0">
        <x:v>17.16766</x:v>
      </x:c>
      <x:c t="n" s="0">
        <x:v>16.62628</x:v>
      </x:c>
      <x:c t="n" s="0">
        <x:v>16.63683</x:v>
      </x:c>
      <x:c t="n" s="0">
        <x:v>20.59394</x:v>
      </x:c>
      <x:c t="n" s="0">
        <x:v>25.96153</x:v>
      </x:c>
      <x:c t="n" s="0">
        <x:v>25.45374</x:v>
      </x:c>
      <x:c t="n" s="0">
        <x:v>26.20477</x:v>
      </x:c>
      <x:c t="n" s="0">
        <x:v>27.03559</x:v>
      </x:c>
      <x:c t="n" s="0">
        <x:v>25.00834</x:v>
      </x:c>
      <x:c t="n" s="0">
        <x:v>24.29573</x:v>
      </x:c>
      <x:c t="n" s="0">
        <x:v>22.81993</x:v>
      </x:c>
      <x:c t="n" s="0">
        <x:v>20.46253</x:v>
      </x:c>
      <x:c t="n" s="0">
        <x:v>18.27866</x:v>
      </x:c>
      <x:c t="n" s="0">
        <x:v>22.59526</x:v>
      </x:c>
      <x:c t="n" s="0">
        <x:v>33.50343</x:v>
      </x:c>
      <x:c t="n" s="0">
        <x:v>51.17472</x:v>
      </x:c>
      <x:c t="n" s="0">
        <x:v>17.79867</x:v>
      </x:c>
      <x:c t="n" s="0">
        <x:v>8.248054</x:v>
      </x:c>
      <x:c t="n" s="0">
        <x:v>5.952227</x:v>
      </x:c>
      <x:c t="n" s="0">
        <x:v>5.504532</x:v>
      </x:c>
      <x:c t="n" s="0">
        <x:v>4.41599</x:v>
      </x:c>
      <x:c t="n" s="0">
        <x:v>10.22895</x:v>
      </x:c>
      <x:c t="n" s="0">
        <x:v>4.337441</x:v>
      </x:c>
      <x:c t="n" s="0">
        <x:v>-30.06697</x:v>
      </x:c>
      <x:c t="n" s="0">
        <x:v>-16.20509</x:v>
      </x:c>
      <x:c t="n" s="0">
        <x:v>-28.18997</x:v>
      </x:c>
      <x:c t="n" s="0">
        <x:v>-14.52305</x:v>
      </x:c>
      <x:c t="n" s="0">
        <x:v>-14.84019</x:v>
      </x:c>
      <x:c t="n" s="0">
        <x:v>1.947401</x:v>
      </x:c>
      <x:c t="n" s="0">
        <x:v>-2.65104</x:v>
      </x:c>
      <x:c t="n" s="0">
        <x:v>14.13513</x:v>
      </x:c>
      <x:c t="n" s="0">
        <x:v>14.23203</x:v>
      </x:c>
      <x:c t="n" s="0">
        <x:v>10.16301</x:v>
      </x:c>
      <x:c t="n" s="0">
        <x:v>25.69288</x:v>
      </x:c>
      <x:c t="n" s="0">
        <x:v>10.89809</x:v>
      </x:c>
      <x:c t="n" s="0">
        <x:v>12.18568</x:v>
      </x:c>
      <x:c t="n" s="0">
        <x:v>8.249015</x:v>
      </x:c>
      <x:c t="n" s="0">
        <x:v>17.16843</x:v>
      </x:c>
      <x:c t="n" s="0">
        <x:v>16.21479</x:v>
      </x:c>
      <x:c t="n" s="0">
        <x:v>21.79572</x:v>
      </x:c>
      <x:c t="n" s="0">
        <x:v>24.74425</x:v>
      </x:c>
      <x:c t="n" s="0">
        <x:v>20.68362</x:v>
      </x:c>
      <x:c t="n" s="0">
        <x:v>27.56256</x:v>
      </x:c>
      <x:c t="n" s="0">
        <x:v>25.09468</x:v>
      </x:c>
      <x:c t="n" s="0">
        <x:v>23.033</x:v>
      </x:c>
      <x:c t="n" s="0">
        <x:v>26.1982</x:v>
      </x:c>
      <x:c t="n" s="0">
        <x:v>24.254</x:v>
      </x:c>
      <x:c t="n" s="0">
        <x:v>20.21738</x:v>
      </x:c>
      <x:c t="n" s="0">
        <x:v>18.68498</x:v>
      </x:c>
      <x:c t="n" s="0">
        <x:v>15.26727</x:v>
      </x:c>
      <x:c t="n" s="0">
        <x:v>18.15816</x:v>
      </x:c>
      <x:c t="n" s="0">
        <x:v>55.88001</x:v>
      </x:c>
      <x:c t="n" s="0">
        <x:v>15.34066</x:v>
      </x:c>
      <x:c t="n" s="0">
        <x:v>7.729153</x:v>
      </x:c>
      <x:c t="n" s="0">
        <x:v>6.493201</x:v>
      </x:c>
      <x:c t="n" s="0">
        <x:v>3.708906</x:v>
      </x:c>
      <x:c t="n" s="0">
        <x:v>3.817971</x:v>
      </x:c>
      <x:c t="n" s="0">
        <x:v>9.681707</x:v>
      </x:c>
      <x:c t="n" s="0">
        <x:v>3.417847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43948.5743287037</x:v>
      </x:c>
      <x:c t="n" s="7">
        <x:v>43948.5743287037</x:v>
      </x:c>
      <x:c t="n" s="0">
        <x:v>56.36174</x:v>
      </x:c>
      <x:c t="n" s="0">
        <x:v>61.19039</x:v>
      </x:c>
      <x:c t="n" s="0">
        <x:v>63.18936</x:v>
      </x:c>
      <x:c t="n" s="0">
        <x:v>69.90714</x:v>
      </x:c>
      <x:c t="n" s="0">
        <x:v>-30.06697</x:v>
      </x:c>
      <x:c t="n" s="0">
        <x:v>-16.93983</x:v>
      </x:c>
      <x:c t="n" s="0">
        <x:v>-20.9572</x:v>
      </x:c>
      <x:c t="n" s="0">
        <x:v>-14.26423</x:v>
      </x:c>
      <x:c t="n" s="0">
        <x:v>-14.25824</x:v>
      </x:c>
      <x:c t="n" s="0">
        <x:v>0.5949289</x:v>
      </x:c>
      <x:c t="n" s="0">
        <x:v>0.4965468</x:v>
      </x:c>
      <x:c t="n" s="0">
        <x:v>12.61902</x:v>
      </x:c>
      <x:c t="n" s="0">
        <x:v>13.27942</x:v>
      </x:c>
      <x:c t="n" s="0">
        <x:v>15.46673</x:v>
      </x:c>
      <x:c t="n" s="0">
        <x:v>22.66335</x:v>
      </x:c>
      <x:c t="n" s="0">
        <x:v>12.38294</x:v>
      </x:c>
      <x:c t="n" s="0">
        <x:v>16.72444</x:v>
      </x:c>
      <x:c t="n" s="0">
        <x:v>16.63296</x:v>
      </x:c>
      <x:c t="n" s="0">
        <x:v>16.06824</x:v>
      </x:c>
      <x:c t="n" s="0">
        <x:v>17.21493</x:v>
      </x:c>
      <x:c t="n" s="0">
        <x:v>20.9927</x:v>
      </x:c>
      <x:c t="n" s="0">
        <x:v>25.46202</x:v>
      </x:c>
      <x:c t="n" s="0">
        <x:v>25.01404</x:v>
      </x:c>
      <x:c t="n" s="0">
        <x:v>25.96987</x:v>
      </x:c>
      <x:c t="n" s="0">
        <x:v>26.76966</x:v>
      </x:c>
      <x:c t="n" s="0">
        <x:v>24.9691</x:v>
      </x:c>
      <x:c t="n" s="0">
        <x:v>24.20557</x:v>
      </x:c>
      <x:c t="n" s="0">
        <x:v>22.74171</x:v>
      </x:c>
      <x:c t="n" s="0">
        <x:v>20.59331</x:v>
      </x:c>
      <x:c t="n" s="0">
        <x:v>17.92742</x:v>
      </x:c>
      <x:c t="n" s="0">
        <x:v>21.99982</x:v>
      </x:c>
      <x:c t="n" s="0">
        <x:v>32.83865</x:v>
      </x:c>
      <x:c t="n" s="0">
        <x:v>52.38927</x:v>
      </x:c>
      <x:c t="n" s="0">
        <x:v>17.48354</x:v>
      </x:c>
      <x:c t="n" s="0">
        <x:v>8.370407</x:v>
      </x:c>
      <x:c t="n" s="0">
        <x:v>6.890063</x:v>
      </x:c>
      <x:c t="n" s="0">
        <x:v>5.748532</x:v>
      </x:c>
      <x:c t="n" s="0">
        <x:v>4.588359</x:v>
      </x:c>
      <x:c t="n" s="0">
        <x:v>10.06181</x:v>
      </x:c>
      <x:c t="n" s="0">
        <x:v>4.449463</x:v>
      </x:c>
      <x:c t="n" s="0">
        <x:v>-30.06697</x:v>
      </x:c>
      <x:c t="n" s="0">
        <x:v>-16.22805</x:v>
      </x:c>
      <x:c t="n" s="0">
        <x:v>-28.18997</x:v>
      </x:c>
      <x:c t="n" s="0">
        <x:v>-14.52305</x:v>
      </x:c>
      <x:c t="n" s="0">
        <x:v>-8.990061</x:v>
      </x:c>
      <x:c t="n" s="0">
        <x:v>1.947401</x:v>
      </x:c>
      <x:c t="n" s="0">
        <x:v>-2.65104</x:v>
      </x:c>
      <x:c t="n" s="0">
        <x:v>15.81942</x:v>
      </x:c>
      <x:c t="n" s="0">
        <x:v>14.23203</x:v>
      </x:c>
      <x:c t="n" s="0">
        <x:v>8.207952</x:v>
      </x:c>
      <x:c t="n" s="0">
        <x:v>20.68751</x:v>
      </x:c>
      <x:c t="n" s="0">
        <x:v>9.629875</x:v>
      </x:c>
      <x:c t="n" s="0">
        <x:v>8.043493</x:v>
      </x:c>
      <x:c t="n" s="0">
        <x:v>10.57987</x:v>
      </x:c>
      <x:c t="n" s="0">
        <x:v>9.031001</x:v>
      </x:c>
      <x:c t="n" s="0">
        <x:v>19.59329</x:v>
      </x:c>
      <x:c t="n" s="0">
        <x:v>22.89318</x:v>
      </x:c>
      <x:c t="n" s="0">
        <x:v>21.51168</x:v>
      </x:c>
      <x:c t="n" s="0">
        <x:v>20.62488</x:v>
      </x:c>
      <x:c t="n" s="0">
        <x:v>24.32352</x:v>
      </x:c>
      <x:c t="n" s="0">
        <x:v>25.29761</x:v>
      </x:c>
      <x:c t="n" s="0">
        <x:v>24.7925</x:v>
      </x:c>
      <x:c t="n" s="0">
        <x:v>23.24557</x:v>
      </x:c>
      <x:c t="n" s="0">
        <x:v>22.30484</x:v>
      </x:c>
      <x:c t="n" s="0">
        <x:v>22.05633</x:v>
      </x:c>
      <x:c t="n" s="0">
        <x:v>15.74589</x:v>
      </x:c>
      <x:c t="n" s="0">
        <x:v>13.62037</x:v>
      </x:c>
      <x:c t="n" s="0">
        <x:v>17.03486</x:v>
      </x:c>
      <x:c t="n" s="0">
        <x:v>56.23671</x:v>
      </x:c>
      <x:c t="n" s="0">
        <x:v>14.74928</x:v>
      </x:c>
      <x:c t="n" s="0">
        <x:v>8.815418</x:v>
      </x:c>
      <x:c t="n" s="0">
        <x:v>10.24095</x:v>
      </x:c>
      <x:c t="n" s="0">
        <x:v>6.806106</x:v>
      </x:c>
      <x:c t="n" s="0">
        <x:v>5.91285</x:v>
      </x:c>
      <x:c t="n" s="0">
        <x:v>9.042472</x:v>
      </x:c>
      <x:c t="n" s="0">
        <x:v>5.211962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43948.5743287037</x:v>
      </x:c>
      <x:c t="n" s="7">
        <x:v>43948.5743287037</x:v>
      </x:c>
      <x:c t="n" s="0">
        <x:v>56.44812</x:v>
      </x:c>
      <x:c t="n" s="0">
        <x:v>61.19039</x:v>
      </x:c>
      <x:c t="n" s="0">
        <x:v>63.6898</x:v>
      </x:c>
      <x:c t="n" s="0">
        <x:v>69.74008</x:v>
      </x:c>
      <x:c t="n" s="0">
        <x:v>-30.06697</x:v>
      </x:c>
      <x:c t="n" s="0">
        <x:v>-16.83234</x:v>
      </x:c>
      <x:c t="n" s="0">
        <x:v>-21.63511</x:v>
      </x:c>
      <x:c t="n" s="0">
        <x:v>-14.3011</x:v>
      </x:c>
      <x:c t="n" s="0">
        <x:v>-11.93238</x:v>
      </x:c>
      <x:c t="n" s="0">
        <x:v>0.8205882</x:v>
      </x:c>
      <x:c t="n" s="0">
        <x:v>0.1567447</x:v>
      </x:c>
      <x:c t="n" s="0">
        <x:v>13.61269</x:v>
      </x:c>
      <x:c t="n" s="0">
        <x:v>13.43219</x:v>
      </x:c>
      <x:c t="n" s="0">
        <x:v>14.84122</x:v>
      </x:c>
      <x:c t="n" s="0">
        <x:v>22.29168</x:v>
      </x:c>
      <x:c t="n" s="0">
        <x:v>11.95041</x:v>
      </x:c>
      <x:c t="n" s="0">
        <x:v>16.13857</x:v>
      </x:c>
      <x:c t="n" s="0">
        <x:v>16.15245</x:v>
      </x:c>
      <x:c t="n" s="0">
        <x:v>16.68571</x:v>
      </x:c>
      <x:c t="n" s="0">
        <x:v>16.70496</x:v>
      </x:c>
      <x:c t="n" s="0">
        <x:v>21.40806</x:v>
      </x:c>
      <x:c t="n" s="0">
        <x:v>25.82324</x:v>
      </x:c>
      <x:c t="n" s="0">
        <x:v>25.3152</x:v>
      </x:c>
      <x:c t="n" s="0">
        <x:v>27.1764</x:v>
      </x:c>
      <x:c t="n" s="0">
        <x:v>26.75478</x:v>
      </x:c>
      <x:c t="n" s="0">
        <x:v>25.18326</x:v>
      </x:c>
      <x:c t="n" s="0">
        <x:v>23.82313</x:v>
      </x:c>
      <x:c t="n" s="0">
        <x:v>22.79629</x:v>
      </x:c>
      <x:c t="n" s="0">
        <x:v>20.55886</x:v>
      </x:c>
      <x:c t="n" s="0">
        <x:v>17.74826</x:v>
      </x:c>
      <x:c t="n" s="0">
        <x:v>21.39258</x:v>
      </x:c>
      <x:c t="n" s="0">
        <x:v>32.16663</x:v>
      </x:c>
      <x:c t="n" s="0">
        <x:v>53.19912</x:v>
      </x:c>
      <x:c t="n" s="0">
        <x:v>17.01428</x:v>
      </x:c>
      <x:c t="n" s="0">
        <x:v>8.219957</x:v>
      </x:c>
      <x:c t="n" s="0">
        <x:v>6.639081</x:v>
      </x:c>
      <x:c t="n" s="0">
        <x:v>5.695695</x:v>
      </x:c>
      <x:c t="n" s="0">
        <x:v>4.440381</x:v>
      </x:c>
      <x:c t="n" s="0">
        <x:v>10.01895</x:v>
      </x:c>
      <x:c t="n" s="0">
        <x:v>4.586286</x:v>
      </x:c>
      <x:c t="n" s="0">
        <x:v>-30.06697</x:v>
      </x:c>
      <x:c t="n" s="0">
        <x:v>-16.25114</x:v>
      </x:c>
      <x:c t="n" s="0">
        <x:v>-28.18997</x:v>
      </x:c>
      <x:c t="n" s="0">
        <x:v>-14.52305</x:v>
      </x:c>
      <x:c t="n" s="0">
        <x:v>-6.584589</x:v>
      </x:c>
      <x:c t="n" s="0">
        <x:v>1.947401</x:v>
      </x:c>
      <x:c t="n" s="0">
        <x:v>-2.65104</x:v>
      </x:c>
      <x:c t="n" s="0">
        <x:v>17.02998</x:v>
      </x:c>
      <x:c t="n" s="0">
        <x:v>14.23203</x:v>
      </x:c>
      <x:c t="n" s="0">
        <x:v>4.556973</x:v>
      </x:c>
      <x:c t="n" s="0">
        <x:v>19.07942</x:v>
      </x:c>
      <x:c t="n" s="0">
        <x:v>7.831055</x:v>
      </x:c>
      <x:c t="n" s="0">
        <x:v>10.35058</x:v>
      </x:c>
      <x:c t="n" s="0">
        <x:v>11.14298</x:v>
      </x:c>
      <x:c t="n" s="0">
        <x:v>19.71108</x:v>
      </x:c>
      <x:c t="n" s="0">
        <x:v>3.719145</x:v>
      </x:c>
      <x:c t="n" s="0">
        <x:v>23.16565</x:v>
      </x:c>
      <x:c t="n" s="0">
        <x:v>27.81623</x:v>
      </x:c>
      <x:c t="n" s="0">
        <x:v>27.15878</x:v>
      </x:c>
      <x:c t="n" s="0">
        <x:v>31.72009</x:v>
      </x:c>
      <x:c t="n" s="0">
        <x:v>26.49462</x:v>
      </x:c>
      <x:c t="n" s="0">
        <x:v>26.01526</x:v>
      </x:c>
      <x:c t="n" s="0">
        <x:v>21.68838</x:v>
      </x:c>
      <x:c t="n" s="0">
        <x:v>22.65137</x:v>
      </x:c>
      <x:c t="n" s="0">
        <x:v>18.63334</x:v>
      </x:c>
      <x:c t="n" s="0">
        <x:v>16.0045</x:v>
      </x:c>
      <x:c t="n" s="0">
        <x:v>12.50585</x:v>
      </x:c>
      <x:c t="n" s="0">
        <x:v>14.29787</x:v>
      </x:c>
      <x:c t="n" s="0">
        <x:v>56.22468</x:v>
      </x:c>
      <x:c t="n" s="0">
        <x:v>12.31381</x:v>
      </x:c>
      <x:c t="n" s="0">
        <x:v>7.483209</x:v>
      </x:c>
      <x:c t="n" s="0">
        <x:v>4.915464</x:v>
      </x:c>
      <x:c t="n" s="0">
        <x:v>5.564402</x:v>
      </x:c>
      <x:c t="n" s="0">
        <x:v>3.122144</x:v>
      </x:c>
      <x:c t="n" s="0">
        <x:v>9.551071</x:v>
      </x:c>
      <x:c t="n" s="0">
        <x:v>4.986728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43948.5743287037</x:v>
      </x:c>
      <x:c t="n" s="7">
        <x:v>43948.5743287037</x:v>
      </x:c>
      <x:c t="n" s="0">
        <x:v>57.41907</x:v>
      </x:c>
      <x:c t="n" s="0">
        <x:v>61.19039</x:v>
      </x:c>
      <x:c t="n" s="0">
        <x:v>61.90674</x:v>
      </x:c>
      <x:c t="n" s="0">
        <x:v>68.79222</x:v>
      </x:c>
      <x:c t="n" s="0">
        <x:v>-30.06697</x:v>
      </x:c>
      <x:c t="n" s="0">
        <x:v>-16.74259</x:v>
      </x:c>
      <x:c t="n" s="0">
        <x:v>-22.31172</x:v>
      </x:c>
      <x:c t="n" s="0">
        <x:v>-14.33286</x:v>
      </x:c>
      <x:c t="n" s="0">
        <x:v>-10.6158</x:v>
      </x:c>
      <x:c t="n" s="0">
        <x:v>0.5718818</x:v>
      </x:c>
      <x:c t="n" s="0">
        <x:v>-0.1561114</x:v>
      </x:c>
      <x:c t="n" s="0">
        <x:v>14.31181</x:v>
      </x:c>
      <x:c t="n" s="0">
        <x:v>13.12805</x:v>
      </x:c>
      <x:c t="n" s="0">
        <x:v>14.2249</x:v>
      </x:c>
      <x:c t="n" s="0">
        <x:v>21.94697</x:v>
      </x:c>
      <x:c t="n" s="0">
        <x:v>11.5435</x:v>
      </x:c>
      <x:c t="n" s="0">
        <x:v>16.15417</x:v>
      </x:c>
      <x:c t="n" s="0">
        <x:v>16.55673</x:v>
      </x:c>
      <x:c t="n" s="0">
        <x:v>16.74529</x:v>
      </x:c>
      <x:c t="n" s="0">
        <x:v>16.33562</x:v>
      </x:c>
      <x:c t="n" s="0">
        <x:v>21.3188</x:v>
      </x:c>
      <x:c t="n" s="0">
        <x:v>26.49364</x:v>
      </x:c>
      <x:c t="n" s="0">
        <x:v>26.98273</x:v>
      </x:c>
      <x:c t="n" s="0">
        <x:v>27.07849</x:v>
      </x:c>
      <x:c t="n" s="0">
        <x:v>26.72257</x:v>
      </x:c>
      <x:c t="n" s="0">
        <x:v>25.54311</x:v>
      </x:c>
      <x:c t="n" s="0">
        <x:v>23.65608</x:v>
      </x:c>
      <x:c t="n" s="0">
        <x:v>22.82884</x:v>
      </x:c>
      <x:c t="n" s="0">
        <x:v>20.76012</x:v>
      </x:c>
      <x:c t="n" s="0">
        <x:v>17.56157</x:v>
      </x:c>
      <x:c t="n" s="0">
        <x:v>20.90162</x:v>
      </x:c>
      <x:c t="n" s="0">
        <x:v>31.49086</x:v>
      </x:c>
      <x:c t="n" s="0">
        <x:v>53.93469</x:v>
      </x:c>
      <x:c t="n" s="0">
        <x:v>16.49687</x:v>
      </x:c>
      <x:c t="n" s="0">
        <x:v>7.988194</x:v>
      </x:c>
      <x:c t="n" s="0">
        <x:v>6.391161</x:v>
      </x:c>
      <x:c t="n" s="0">
        <x:v>5.824933</x:v>
      </x:c>
      <x:c t="n" s="0">
        <x:v>4.641148</x:v>
      </x:c>
      <x:c t="n" s="0">
        <x:v>9.960805</x:v>
      </x:c>
      <x:c t="n" s="0">
        <x:v>4.515674</x:v>
      </x:c>
      <x:c t="n" s="0">
        <x:v>-30.06697</x:v>
      </x:c>
      <x:c t="n" s="0">
        <x:v>-16.25114</x:v>
      </x:c>
      <x:c t="n" s="0">
        <x:v>-28.18997</x:v>
      </x:c>
      <x:c t="n" s="0">
        <x:v>-14.52305</x:v>
      </x:c>
      <x:c t="n" s="0">
        <x:v>-6.584589</x:v>
      </x:c>
      <x:c t="n" s="0">
        <x:v>-1.942003</x:v>
      </x:c>
      <x:c t="n" s="0">
        <x:v>-2.65104</x:v>
      </x:c>
      <x:c t="n" s="0">
        <x:v>17.02998</x:v>
      </x:c>
      <x:c t="n" s="0">
        <x:v>9.953344</x:v>
      </x:c>
      <x:c t="n" s="0">
        <x:v>4.556973</x:v>
      </x:c>
      <x:c t="n" s="0">
        <x:v>19.07942</x:v>
      </x:c>
      <x:c t="n" s="0">
        <x:v>7.831055</x:v>
      </x:c>
      <x:c t="n" s="0">
        <x:v>16.24428</x:v>
      </x:c>
      <x:c t="n" s="0">
        <x:v>18.81659</x:v>
      </x:c>
      <x:c t="n" s="0">
        <x:v>16.01396</x:v>
      </x:c>
      <x:c t="n" s="0">
        <x:v>13.67715</x:v>
      </x:c>
      <x:c t="n" s="0">
        <x:v>20.10922</x:v>
      </x:c>
      <x:c t="n" s="0">
        <x:v>28.61103</x:v>
      </x:c>
      <x:c t="n" s="0">
        <x:v>31.4476</x:v>
      </x:c>
      <x:c t="n" s="0">
        <x:v>22.39335</x:v>
      </x:c>
      <x:c t="n" s="0">
        <x:v>26.07348</x:v>
      </x:c>
      <x:c t="n" s="0">
        <x:v>27.09351</x:v>
      </x:c>
      <x:c t="n" s="0">
        <x:v>21.80075</x:v>
      </x:c>
      <x:c t="n" s="0">
        <x:v>24.10519</x:v>
      </x:c>
      <x:c t="n" s="0">
        <x:v>21.63455</x:v>
      </x:c>
      <x:c t="n" s="0">
        <x:v>16.78265</x:v>
      </x:c>
      <x:c t="n" s="0">
        <x:v>15.78017</x:v>
      </x:c>
      <x:c t="n" s="0">
        <x:v>13.34445</x:v>
      </x:c>
      <x:c t="n" s="0">
        <x:v>56.8716</x:v>
      </x:c>
      <x:c t="n" s="0">
        <x:v>10.29059</x:v>
      </x:c>
      <x:c t="n" s="0">
        <x:v>5.937011</x:v>
      </x:c>
      <x:c t="n" s="0">
        <x:v>4.064171</x:v>
      </x:c>
      <x:c t="n" s="0">
        <x:v>6.586726</x:v>
      </x:c>
      <x:c t="n" s="0">
        <x:v>5.858689</x:v>
      </x:c>
      <x:c t="n" s="0">
        <x:v>9.473309</x:v>
      </x:c>
      <x:c t="n" s="0">
        <x:v>4.426842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43948.5743287037</x:v>
      </x:c>
      <x:c t="n" s="7">
        <x:v>43948.5743287037</x:v>
      </x:c>
      <x:c t="n" s="0">
        <x:v>57.97406</x:v>
      </x:c>
      <x:c t="n" s="0">
        <x:v>61.19039</x:v>
      </x:c>
      <x:c t="n" s="0">
        <x:v>59.9057</x:v>
      </x:c>
      <x:c t="n" s="0">
        <x:v>67.71588</x:v>
      </x:c>
      <x:c t="n" s="0">
        <x:v>-30.06697</x:v>
      </x:c>
      <x:c t="n" s="0">
        <x:v>-16.66737</x:v>
      </x:c>
      <x:c t="n" s="0">
        <x:v>-22.98691</x:v>
      </x:c>
      <x:c t="n" s="0">
        <x:v>-14.36015</x:v>
      </x:c>
      <x:c t="n" s="0">
        <x:v>-9.740331</x:v>
      </x:c>
      <x:c t="n" s="0">
        <x:v>0.2839436</x:v>
      </x:c>
      <x:c t="n" s="0">
        <x:v>-0.2893755</x:v>
      </x:c>
      <x:c t="n" s="0">
        <x:v>14.78737</x:v>
      </x:c>
      <x:c t="n" s="0">
        <x:v>12.78618</x:v>
      </x:c>
      <x:c t="n" s="0">
        <x:v>13.6443</x:v>
      </x:c>
      <x:c t="n" s="0">
        <x:v>21.7962</x:v>
      </x:c>
      <x:c t="n" s="0">
        <x:v>12.17941</x:v>
      </x:c>
      <x:c t="n" s="0">
        <x:v>16.16744</x:v>
      </x:c>
      <x:c t="n" s="0">
        <x:v>17.15042</x:v>
      </x:c>
      <x:c t="n" s="0">
        <x:v>16.06674</x:v>
      </x:c>
      <x:c t="n" s="0">
        <x:v>16.02869</x:v>
      </x:c>
      <x:c t="n" s="0">
        <x:v>20.93428</x:v>
      </x:c>
      <x:c t="n" s="0">
        <x:v>25.92653</x:v>
      </x:c>
      <x:c t="n" s="0">
        <x:v>26.52486</x:v>
      </x:c>
      <x:c t="n" s="0">
        <x:v>27.12455</x:v>
      </x:c>
      <x:c t="n" s="0">
        <x:v>26.88378</x:v>
      </x:c>
      <x:c t="n" s="0">
        <x:v>25.27855</x:v>
      </x:c>
      <x:c t="n" s="0">
        <x:v>23.13994</x:v>
      </x:c>
      <x:c t="n" s="0">
        <x:v>23.22247</x:v>
      </x:c>
      <x:c t="n" s="0">
        <x:v>20.53392</x:v>
      </x:c>
      <x:c t="n" s="0">
        <x:v>17.46033</x:v>
      </x:c>
      <x:c t="n" s="0">
        <x:v>20.40288</x:v>
      </x:c>
      <x:c t="n" s="0">
        <x:v>30.82219</x:v>
      </x:c>
      <x:c t="n" s="0">
        <x:v>54.72275</x:v>
      </x:c>
      <x:c t="n" s="0">
        <x:v>15.94101</x:v>
      </x:c>
      <x:c t="n" s="0">
        <x:v>7.728429</x:v>
      </x:c>
      <x:c t="n" s="0">
        <x:v>6.234975</x:v>
      </x:c>
      <x:c t="n" s="0">
        <x:v>5.698693</x:v>
      </x:c>
      <x:c t="n" s="0">
        <x:v>4.849236</x:v>
      </x:c>
      <x:c t="n" s="0">
        <x:v>9.795015</x:v>
      </x:c>
      <x:c t="n" s="0">
        <x:v>4.402817</x:v>
      </x:c>
      <x:c t="n" s="0">
        <x:v>-30.06697</x:v>
      </x:c>
      <x:c t="n" s="0">
        <x:v>-16.25114</x:v>
      </x:c>
      <x:c t="n" s="0">
        <x:v>-28.18997</x:v>
      </x:c>
      <x:c t="n" s="0">
        <x:v>-14.52305</x:v>
      </x:c>
      <x:c t="n" s="0">
        <x:v>-6.584589</x:v>
      </x:c>
      <x:c t="n" s="0">
        <x:v>-1.942003</x:v>
      </x:c>
      <x:c t="n" s="0">
        <x:v>-0.6696494</x:v>
      </x:c>
      <x:c t="n" s="0">
        <x:v>16.7687</x:v>
      </x:c>
      <x:c t="n" s="0">
        <x:v>9.953344</x:v>
      </x:c>
      <x:c t="n" s="0">
        <x:v>6.189785</x:v>
      </x:c>
      <x:c t="n" s="0">
        <x:v>21.34151</x:v>
      </x:c>
      <x:c t="n" s="0">
        <x:v>15.26253</x:v>
      </x:c>
      <x:c t="n" s="0">
        <x:v>16.24428</x:v>
      </x:c>
      <x:c t="n" s="0">
        <x:v>20.14025</x:v>
      </x:c>
      <x:c t="n" s="0">
        <x:v>-3.66597</x:v>
      </x:c>
      <x:c t="n" s="0">
        <x:v>13.49088</x:v>
      </x:c>
      <x:c t="n" s="0">
        <x:v>18.15666</x:v>
      </x:c>
      <x:c t="n" s="0">
        <x:v>18.63127</x:v>
      </x:c>
      <x:c t="n" s="0">
        <x:v>22.88675</x:v>
      </x:c>
      <x:c t="n" s="0">
        <x:v>27.26025</x:v>
      </x:c>
      <x:c t="n" s="0">
        <x:v>27.70399</x:v>
      </x:c>
      <x:c t="n" s="0">
        <x:v>23.87363</x:v>
      </x:c>
      <x:c t="n" s="0">
        <x:v>17.16952</x:v>
      </x:c>
      <x:c t="n" s="0">
        <x:v>24.33574</x:v>
      </x:c>
      <x:c t="n" s="0">
        <x:v>19.11666</x:v>
      </x:c>
      <x:c t="n" s="0">
        <x:v>16.07967</x:v>
      </x:c>
      <x:c t="n" s="0">
        <x:v>14.51978</x:v>
      </x:c>
      <x:c t="n" s="0">
        <x:v>15.31354</x:v>
      </x:c>
      <x:c t="n" s="0">
        <x:v>57.73695</x:v>
      </x:c>
      <x:c t="n" s="0">
        <x:v>9.756194</x:v>
      </x:c>
      <x:c t="n" s="0">
        <x:v>5.328893</x:v>
      </x:c>
      <x:c t="n" s="0">
        <x:v>5.235253</x:v>
      </x:c>
      <x:c t="n" s="0">
        <x:v>4.674132</x:v>
      </x:c>
      <x:c t="n" s="0">
        <x:v>5.761201</x:v>
      </x:c>
      <x:c t="n" s="0">
        <x:v>8.954048</x:v>
      </x:c>
      <x:c t="n" s="0">
        <x:v>4.365974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43948.5743287037</x:v>
      </x:c>
      <x:c t="n" s="7">
        <x:v>43948.5743287037</x:v>
      </x:c>
      <x:c t="n" s="0">
        <x:v>58.30931</x:v>
      </x:c>
      <x:c t="n" s="0">
        <x:v>62.65167</x:v>
      </x:c>
      <x:c t="n" s="0">
        <x:v>61.08936</x:v>
      </x:c>
      <x:c t="n" s="0">
        <x:v>71.29761</x:v>
      </x:c>
      <x:c t="n" s="0">
        <x:v>-30.06697</x:v>
      </x:c>
      <x:c t="n" s="0">
        <x:v>-16.73145</x:v>
      </x:c>
      <x:c t="n" s="0">
        <x:v>-23.66328</x:v>
      </x:c>
      <x:c t="n" s="0">
        <x:v>-14.27753</x:v>
      </x:c>
      <x:c t="n" s="0">
        <x:v>-9.11107</x:v>
      </x:c>
      <x:c t="n" s="0">
        <x:v>0.02195679</x:v>
      </x:c>
      <x:c t="n" s="0">
        <x:v>0.002090048</x:v>
      </x:c>
      <x:c t="n" s="0">
        <x:v>15.0428</x:v>
      </x:c>
      <x:c t="n" s="0">
        <x:v>12.40034</x:v>
      </x:c>
      <x:c t="n" s="0">
        <x:v>13.15746</x:v>
      </x:c>
      <x:c t="n" s="0">
        <x:v>22.10805</x:v>
      </x:c>
      <x:c t="n" s="0">
        <x:v>13.08551</x:v>
      </x:c>
      <x:c t="n" s="0">
        <x:v>18.03169</x:v>
      </x:c>
      <x:c t="n" s="0">
        <x:v>18.52909</x:v>
      </x:c>
      <x:c t="n" s="0">
        <x:v>16.29568</x:v>
      </x:c>
      <x:c t="n" s="0">
        <x:v>15.67705</x:v>
      </x:c>
      <x:c t="n" s="0">
        <x:v>20.59202</x:v>
      </x:c>
      <x:c t="n" s="0">
        <x:v>26.1211</x:v>
      </x:c>
      <x:c t="n" s="0">
        <x:v>26.66445</x:v>
      </x:c>
      <x:c t="n" s="0">
        <x:v>27.32619</x:v>
      </x:c>
      <x:c t="n" s="0">
        <x:v>26.76199</x:v>
      </x:c>
      <x:c t="n" s="0">
        <x:v>25.30231</x:v>
      </x:c>
      <x:c t="n" s="0">
        <x:v>23.06868</x:v>
      </x:c>
      <x:c t="n" s="0">
        <x:v>23.00482</x:v>
      </x:c>
      <x:c t="n" s="0">
        <x:v>20.23105</x:v>
      </x:c>
      <x:c t="n" s="0">
        <x:v>17.37878</x:v>
      </x:c>
      <x:c t="n" s="0">
        <x:v>19.82983</x:v>
      </x:c>
      <x:c t="n" s="0">
        <x:v>30.15654</x:v>
      </x:c>
      <x:c t="n" s="0">
        <x:v>55.37379</x:v>
      </x:c>
      <x:c t="n" s="0">
        <x:v>15.35876</x:v>
      </x:c>
      <x:c t="n" s="0">
        <x:v>7.539535</x:v>
      </x:c>
      <x:c t="n" s="0">
        <x:v>6.167054</x:v>
      </x:c>
      <x:c t="n" s="0">
        <x:v>5.670713</x:v>
      </x:c>
      <x:c t="n" s="0">
        <x:v>4.946931</x:v>
      </x:c>
      <x:c t="n" s="0">
        <x:v>9.775303</x:v>
      </x:c>
      <x:c t="n" s="0">
        <x:v>4.499696</x:v>
      </x:c>
      <x:c t="n" s="0">
        <x:v>-30.06697</x:v>
      </x:c>
      <x:c t="n" s="0">
        <x:v>-17.32679</x:v>
      </x:c>
      <x:c t="n" s="0">
        <x:v>-28.18997</x:v>
      </x:c>
      <x:c t="n" s="0">
        <x:v>-13.69405</x:v>
      </x:c>
      <x:c t="n" s="0">
        <x:v>-6.584589</x:v>
      </x:c>
      <x:c t="n" s="0">
        <x:v>-1.942003</x:v>
      </x:c>
      <x:c t="n" s="0">
        <x:v>1.400108</x:v>
      </x:c>
      <x:c t="n" s="0">
        <x:v>16.29494</x:v>
      </x:c>
      <x:c t="n" s="0">
        <x:v>8.771217</x:v>
      </x:c>
      <x:c t="n" s="0">
        <x:v>8.014769</x:v>
      </x:c>
      <x:c t="n" s="0">
        <x:v>23.58595</x:v>
      </x:c>
      <x:c t="n" s="0">
        <x:v>16.31121</x:v>
      </x:c>
      <x:c t="n" s="0">
        <x:v>23.28956</x:v>
      </x:c>
      <x:c t="n" s="0">
        <x:v>22.66428</x:v>
      </x:c>
      <x:c t="n" s="0">
        <x:v>17.97072</x:v>
      </x:c>
      <x:c t="n" s="0">
        <x:v>12.61462</x:v>
      </x:c>
      <x:c t="n" s="0">
        <x:v>17.01512</x:v>
      </x:c>
      <x:c t="n" s="0">
        <x:v>27.68287</x:v>
      </x:c>
      <x:c t="n" s="0">
        <x:v>27.41053</x:v>
      </x:c>
      <x:c t="n" s="0">
        <x:v>28.58642</x:v>
      </x:c>
      <x:c t="n" s="0">
        <x:v>26.04882</x:v>
      </x:c>
      <x:c t="n" s="0">
        <x:v>25.41582</x:v>
      </x:c>
      <x:c t="n" s="0">
        <x:v>23.48117</x:v>
      </x:c>
      <x:c t="n" s="0">
        <x:v>21.36472</x:v>
      </x:c>
      <x:c t="n" s="0">
        <x:v>20.30205</x:v>
      </x:c>
      <x:c t="n" s="0">
        <x:v>16.71245</x:v>
      </x:c>
      <x:c t="n" s="0">
        <x:v>12.64597</x:v>
      </x:c>
      <x:c t="n" s="0">
        <x:v>15.3789</x:v>
      </x:c>
      <x:c t="n" s="0">
        <x:v>57.99639</x:v>
      </x:c>
      <x:c t="n" s="0">
        <x:v>6.302086</x:v>
      </x:c>
      <x:c t="n" s="0">
        <x:v>6.821467</x:v>
      </x:c>
      <x:c t="n" s="0">
        <x:v>6.104656</x:v>
      </x:c>
      <x:c t="n" s="0">
        <x:v>5.645319</x:v>
      </x:c>
      <x:c t="n" s="0">
        <x:v>5.946455</x:v>
      </x:c>
      <x:c t="n" s="0">
        <x:v>9.646922</x:v>
      </x:c>
      <x:c t="n" s="0">
        <x:v>4.56141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43948.5743287037</x:v>
      </x:c>
      <x:c t="n" s="7">
        <x:v>43948.5743287037</x:v>
      </x:c>
      <x:c t="n" s="0">
        <x:v>51.37835</x:v>
      </x:c>
      <x:c t="n" s="0">
        <x:v>61.98221</x:v>
      </x:c>
      <x:c t="n" s="0">
        <x:v>69.17082</x:v>
      </x:c>
      <x:c t="n" s="0">
        <x:v>72.00936</x:v>
      </x:c>
      <x:c t="n" s="0">
        <x:v>-30.06697</x:v>
      </x:c>
      <x:c t="n" s="0">
        <x:v>-16.90954</x:v>
      </x:c>
      <x:c t="n" s="0">
        <x:v>-24.34131</x:v>
      </x:c>
      <x:c t="n" s="0">
        <x:v>-14.11393</x:v>
      </x:c>
      <x:c t="n" s="0">
        <x:v>-8.637565</x:v>
      </x:c>
      <x:c t="n" s="0">
        <x:v>-0.2150217</x:v>
      </x:c>
      <x:c t="n" s="0">
        <x:v>0.2364033</x:v>
      </x:c>
      <x:c t="n" s="0">
        <x:v>15.24965</x:v>
      </x:c>
      <x:c t="n" s="0">
        <x:v>11.96893</x:v>
      </x:c>
      <x:c t="n" s="0">
        <x:v>12.69358</x:v>
      </x:c>
      <x:c t="n" s="0">
        <x:v>22.35772</x:v>
      </x:c>
      <x:c t="n" s="0">
        <x:v>13.73316</x:v>
      </x:c>
      <x:c t="n" s="0">
        <x:v>19.3153</x:v>
      </x:c>
      <x:c t="n" s="0">
        <x:v>18.8918</x:v>
      </x:c>
      <x:c t="n" s="0">
        <x:v>16.11076</x:v>
      </x:c>
      <x:c t="n" s="0">
        <x:v>15.5276</x:v>
      </x:c>
      <x:c t="n" s="0">
        <x:v>20.76559</x:v>
      </x:c>
      <x:c t="n" s="0">
        <x:v>26.08905</x:v>
      </x:c>
      <x:c t="n" s="0">
        <x:v>26.58163</x:v>
      </x:c>
      <x:c t="n" s="0">
        <x:v>27.09289</x:v>
      </x:c>
      <x:c t="n" s="0">
        <x:v>26.53258</x:v>
      </x:c>
      <x:c t="n" s="0">
        <x:v>25.28062</x:v>
      </x:c>
      <x:c t="n" s="0">
        <x:v>23.07337</x:v>
      </x:c>
      <x:c t="n" s="0">
        <x:v>22.60828</x:v>
      </x:c>
      <x:c t="n" s="0">
        <x:v>20.46474</x:v>
      </x:c>
      <x:c t="n" s="0">
        <x:v>17.10369</x:v>
      </x:c>
      <x:c t="n" s="0">
        <x:v>19.29199</x:v>
      </x:c>
      <x:c t="n" s="0">
        <x:v>29.51235</x:v>
      </x:c>
      <x:c t="n" s="0">
        <x:v>55.65359</x:v>
      </x:c>
      <x:c t="n" s="0">
        <x:v>14.88433</x:v>
      </x:c>
      <x:c t="n" s="0">
        <x:v>7.427278</x:v>
      </x:c>
      <x:c t="n" s="0">
        <x:v>6.130948</x:v>
      </x:c>
      <x:c t="n" s="0">
        <x:v>5.650109</x:v>
      </x:c>
      <x:c t="n" s="0">
        <x:v>5.183529</x:v>
      </x:c>
      <x:c t="n" s="0">
        <x:v>9.852735</x:v>
      </x:c>
      <x:c t="n" s="0">
        <x:v>4.528031</x:v>
      </x:c>
      <x:c t="n" s="0">
        <x:v>-30.06697</x:v>
      </x:c>
      <x:c t="n" s="0">
        <x:v>-18.12884</x:v>
      </x:c>
      <x:c t="n" s="0">
        <x:v>-28.18997</x:v>
      </x:c>
      <x:c t="n" s="0">
        <x:v>-13.26332</x:v>
      </x:c>
      <x:c t="n" s="0">
        <x:v>-6.584589</x:v>
      </x:c>
      <x:c t="n" s="0">
        <x:v>-1.942003</x:v>
      </x:c>
      <x:c t="n" s="0">
        <x:v>1.400108</x:v>
      </x:c>
      <x:c t="n" s="0">
        <x:v>16.29494</x:v>
      </x:c>
      <x:c t="n" s="0">
        <x:v>7.86835</x:v>
      </x:c>
      <x:c t="n" s="0">
        <x:v>8.014769</x:v>
      </x:c>
      <x:c t="n" s="0">
        <x:v>23.58595</x:v>
      </x:c>
      <x:c t="n" s="0">
        <x:v>16.31121</x:v>
      </x:c>
      <x:c t="n" s="0">
        <x:v>23.28956</x:v>
      </x:c>
      <x:c t="n" s="0">
        <x:v>19.76055</x:v>
      </x:c>
      <x:c t="n" s="0">
        <x:v>13.78727</x:v>
      </x:c>
      <x:c t="n" s="0">
        <x:v>14.99417</x:v>
      </x:c>
      <x:c t="n" s="0">
        <x:v>22.2555</x:v>
      </x:c>
      <x:c t="n" s="0">
        <x:v>25.25879</x:v>
      </x:c>
      <x:c t="n" s="0">
        <x:v>25.53066</x:v>
      </x:c>
      <x:c t="n" s="0">
        <x:v>24.60839</x:v>
      </x:c>
      <x:c t="n" s="0">
        <x:v>24.77162</x:v>
      </x:c>
      <x:c t="n" s="0">
        <x:v>26.34926</x:v>
      </x:c>
      <x:c t="n" s="0">
        <x:v>22.36717</x:v>
      </x:c>
      <x:c t="n" s="0">
        <x:v>20.01682</x:v>
      </x:c>
      <x:c t="n" s="0">
        <x:v>22.29223</x:v>
      </x:c>
      <x:c t="n" s="0">
        <x:v>16.03221</x:v>
      </x:c>
      <x:c t="n" s="0">
        <x:v>12.39764</x:v>
      </x:c>
      <x:c t="n" s="0">
        <x:v>24.05269</x:v>
      </x:c>
      <x:c t="n" s="0">
        <x:v>56.46759</x:v>
      </x:c>
      <x:c t="n" s="0">
        <x:v>10.41144</x:v>
      </x:c>
      <x:c t="n" s="0">
        <x:v>6.935295</x:v>
      </x:c>
      <x:c t="n" s="0">
        <x:v>5.64982</x:v>
      </x:c>
      <x:c t="n" s="0">
        <x:v>5.490737</x:v>
      </x:c>
      <x:c t="n" s="0">
        <x:v>5.942142</x:v>
      </x:c>
      <x:c t="n" s="0">
        <x:v>10.5878</x:v>
      </x:c>
      <x:c t="n" s="0">
        <x:v>4.52103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43948.5743287037</x:v>
      </x:c>
      <x:c t="n" s="7">
        <x:v>43948.5743287037</x:v>
      </x:c>
      <x:c t="n" s="0">
        <x:v>36.25462</x:v>
      </x:c>
      <x:c t="n" s="0">
        <x:v>54.20069</x:v>
      </x:c>
      <x:c t="n" s="0">
        <x:v>59.89018</x:v>
      </x:c>
      <x:c t="n" s="0">
        <x:v>69.38536</x:v>
      </x:c>
      <x:c t="n" s="0">
        <x:v>-30.06697</x:v>
      </x:c>
      <x:c t="n" s="0">
        <x:v>-17.06764</x:v>
      </x:c>
      <x:c t="n" s="0">
        <x:v>-25.01786</x:v>
      </x:c>
      <x:c t="n" s="0">
        <x:v>-13.97894</x:v>
      </x:c>
      <x:c t="n" s="0">
        <x:v>-7.734282</x:v>
      </x:c>
      <x:c t="n" s="0">
        <x:v>-0.4281768</x:v>
      </x:c>
      <x:c t="n" s="0">
        <x:v>0.4269675</x:v>
      </x:c>
      <x:c t="n" s="0">
        <x:v>14.88839</x:v>
      </x:c>
      <x:c t="n" s="0">
        <x:v>11.5632</x:v>
      </x:c>
      <x:c t="n" s="0">
        <x:v>12.7614</x:v>
      </x:c>
      <x:c t="n" s="0">
        <x:v>22.56015</x:v>
      </x:c>
      <x:c t="n" s="0">
        <x:v>14.8231</x:v>
      </x:c>
      <x:c t="n" s="0">
        <x:v>20.00849</x:v>
      </x:c>
      <x:c t="n" s="0">
        <x:v>18.25024</x:v>
      </x:c>
      <x:c t="n" s="0">
        <x:v>15.43755</x:v>
      </x:c>
      <x:c t="n" s="0">
        <x:v>15.57137</x:v>
      </x:c>
      <x:c t="n" s="0">
        <x:v>21.24635</x:v>
      </x:c>
      <x:c t="n" s="0">
        <x:v>26.02161</x:v>
      </x:c>
      <x:c t="n" s="0">
        <x:v>26.33968</x:v>
      </x:c>
      <x:c t="n" s="0">
        <x:v>28.06573</x:v>
      </x:c>
      <x:c t="n" s="0">
        <x:v>27.04705</x:v>
      </x:c>
      <x:c t="n" s="0">
        <x:v>25.56963</x:v>
      </x:c>
      <x:c t="n" s="0">
        <x:v>23.10393</x:v>
      </x:c>
      <x:c t="n" s="0">
        <x:v>22.46876</x:v>
      </x:c>
      <x:c t="n" s="0">
        <x:v>21.71043</x:v>
      </x:c>
      <x:c t="n" s="0">
        <x:v>16.96591</x:v>
      </x:c>
      <x:c t="n" s="0">
        <x:v>18.95193</x:v>
      </x:c>
      <x:c t="n" s="0">
        <x:v>31.47022</x:v>
      </x:c>
      <x:c t="n" s="0">
        <x:v>55.01295</x:v>
      </x:c>
      <x:c t="n" s="0">
        <x:v>14.70364</x:v>
      </x:c>
      <x:c t="n" s="0">
        <x:v>7.274164</x:v>
      </x:c>
      <x:c t="n" s="0">
        <x:v>6.029927</x:v>
      </x:c>
      <x:c t="n" s="0">
        <x:v>5.596901</x:v>
      </x:c>
      <x:c t="n" s="0">
        <x:v>5.122982</x:v>
      </x:c>
      <x:c t="n" s="0">
        <x:v>10.27418</x:v>
      </x:c>
      <x:c t="n" s="0">
        <x:v>4.480356</x:v>
      </x:c>
      <x:c t="n" s="0">
        <x:v>-30.06697</x:v>
      </x:c>
      <x:c t="n" s="0">
        <x:v>-18.12884</x:v>
      </x:c>
      <x:c t="n" s="0">
        <x:v>-28.18997</x:v>
      </x:c>
      <x:c t="n" s="0">
        <x:v>-13.26332</x:v>
      </x:c>
      <x:c t="n" s="0">
        <x:v>-4.302986</x:v>
      </x:c>
      <x:c t="n" s="0">
        <x:v>-1.942003</x:v>
      </x:c>
      <x:c t="n" s="0">
        <x:v>1.400108</x:v>
      </x:c>
      <x:c t="n" s="0">
        <x:v>10.63004</x:v>
      </x:c>
      <x:c t="n" s="0">
        <x:v>7.86835</x:v>
      </x:c>
      <x:c t="n" s="0">
        <x:v>13.70851</x:v>
      </x:c>
      <x:c t="n" s="0">
        <x:v>23.58595</x:v>
      </x:c>
      <x:c t="n" s="0">
        <x:v>18.76548</x:v>
      </x:c>
      <x:c t="n" s="0">
        <x:v>22.58358</x:v>
      </x:c>
      <x:c t="n" s="0">
        <x:v>6.616158</x:v>
      </x:c>
      <x:c t="n" s="0">
        <x:v>6.328255</x:v>
      </x:c>
      <x:c t="n" s="0">
        <x:v>15.40448</x:v>
      </x:c>
      <x:c t="n" s="0">
        <x:v>23.31261</x:v>
      </x:c>
      <x:c t="n" s="0">
        <x:v>25.75529</x:v>
      </x:c>
      <x:c t="n" s="0">
        <x:v>24.33031</x:v>
      </x:c>
      <x:c t="n" s="0">
        <x:v>31.48682</x:v>
      </x:c>
      <x:c t="n" s="0">
        <x:v>29.69603</x:v>
      </x:c>
      <x:c t="n" s="0">
        <x:v>26.3114</x:v>
      </x:c>
      <x:c t="n" s="0">
        <x:v>23.02384</x:v>
      </x:c>
      <x:c t="n" s="0">
        <x:v>20.90462</x:v>
      </x:c>
      <x:c t="n" s="0">
        <x:v>24.76074</x:v>
      </x:c>
      <x:c t="n" s="0">
        <x:v>15.78604</x:v>
      </x:c>
      <x:c t="n" s="0">
        <x:v>16.45913</x:v>
      </x:c>
      <x:c t="n" s="0">
        <x:v>36.30991</x:v>
      </x:c>
      <x:c t="n" s="0">
        <x:v>39.16717</x:v>
      </x:c>
      <x:c t="n" s="0">
        <x:v>13.77694</x:v>
      </x:c>
      <x:c t="n" s="0">
        <x:v>5.477312</x:v>
      </x:c>
      <x:c t="n" s="0">
        <x:v>5.171179</x:v>
      </x:c>
      <x:c t="n" s="0">
        <x:v>4.895191</x:v>
      </x:c>
      <x:c t="n" s="0">
        <x:v>4.438477</x:v>
      </x:c>
      <x:c t="n" s="0">
        <x:v>11.85469</x:v>
      </x:c>
      <x:c t="n" s="0">
        <x:v>4.59664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43948.5743287037</x:v>
      </x:c>
      <x:c t="n" s="7">
        <x:v>43948.5743287037</x:v>
      </x:c>
      <x:c t="n" s="0">
        <x:v>35.42442</x:v>
      </x:c>
      <x:c t="n" s="0">
        <x:v>54.20069</x:v>
      </x:c>
      <x:c t="n" s="0">
        <x:v>64.33015</x:v>
      </x:c>
      <x:c t="n" s="0">
        <x:v>69.82442</x:v>
      </x:c>
      <x:c t="n" s="0">
        <x:v>-30.06697</x:v>
      </x:c>
      <x:c t="n" s="0">
        <x:v>-17.20739</x:v>
      </x:c>
      <x:c t="n" s="0">
        <x:v>-25.6929</x:v>
      </x:c>
      <x:c t="n" s="0">
        <x:v>-13.86687</x:v>
      </x:c>
      <x:c t="n" s="0">
        <x:v>-7.031346</x:v>
      </x:c>
      <x:c t="n" s="0">
        <x:v>-0.6188839</x:v>
      </x:c>
      <x:c t="n" s="0">
        <x:v>0.9442424</x:v>
      </x:c>
      <x:c t="n" s="0">
        <x:v>14.47298</x:v>
      </x:c>
      <x:c t="n" s="0">
        <x:v>11.15742</x:v>
      </x:c>
      <x:c t="n" s="0">
        <x:v>13.2347</x:v>
      </x:c>
      <x:c t="n" s="0">
        <x:v>23.18008</x:v>
      </x:c>
      <x:c t="n" s="0">
        <x:v>15.99446</x:v>
      </x:c>
      <x:c t="n" s="0">
        <x:v>20.38342</x:v>
      </x:c>
      <x:c t="n" s="0">
        <x:v>17.90623</x:v>
      </x:c>
      <x:c t="n" s="0">
        <x:v>15.34064</x:v>
      </x:c>
      <x:c t="n" s="0">
        <x:v>15.18049</x:v>
      </x:c>
      <x:c t="n" s="0">
        <x:v>21.08865</x:v>
      </x:c>
      <x:c t="n" s="0">
        <x:v>25.86673</x:v>
      </x:c>
      <x:c t="n" s="0">
        <x:v>25.84354</x:v>
      </x:c>
      <x:c t="n" s="0">
        <x:v>28.436</x:v>
      </x:c>
      <x:c t="n" s="0">
        <x:v>27.18444</x:v>
      </x:c>
      <x:c t="n" s="0">
        <x:v>26.07929</x:v>
      </x:c>
      <x:c t="n" s="0">
        <x:v>24.00784</x:v>
      </x:c>
      <x:c t="n" s="0">
        <x:v>22.05982</x:v>
      </x:c>
      <x:c t="n" s="0">
        <x:v>21.51003</x:v>
      </x:c>
      <x:c t="n" s="0">
        <x:v>17.02741</x:v>
      </x:c>
      <x:c t="n" s="0">
        <x:v>18.63713</x:v>
      </x:c>
      <x:c t="n" s="0">
        <x:v>30.81552</x:v>
      </x:c>
      <x:c t="n" s="0">
        <x:v>54.32839</x:v>
      </x:c>
      <x:c t="n" s="0">
        <x:v>14.6582</x:v>
      </x:c>
      <x:c t="n" s="0">
        <x:v>7.135579</x:v>
      </x:c>
      <x:c t="n" s="0">
        <x:v>5.940032</x:v>
      </x:c>
      <x:c t="n" s="0">
        <x:v>5.588268</x:v>
      </x:c>
      <x:c t="n" s="0">
        <x:v>5.060884</x:v>
      </x:c>
      <x:c t="n" s="0">
        <x:v>10.324</x:v>
      </x:c>
      <x:c t="n" s="0">
        <x:v>4.537791</x:v>
      </x:c>
      <x:c t="n" s="0">
        <x:v>-30.06697</x:v>
      </x:c>
      <x:c t="n" s="0">
        <x:v>-18.12884</x:v>
      </x:c>
      <x:c t="n" s="0">
        <x:v>-28.18997</x:v>
      </x:c>
      <x:c t="n" s="0">
        <x:v>-13.26332</x:v>
      </x:c>
      <x:c t="n" s="0">
        <x:v>-4.302986</x:v>
      </x:c>
      <x:c t="n" s="0">
        <x:v>-1.942003</x:v>
      </x:c>
      <x:c t="n" s="0">
        <x:v>3.50803</x:v>
      </x:c>
      <x:c t="n" s="0">
        <x:v>10.63004</x:v>
      </x:c>
      <x:c t="n" s="0">
        <x:v>7.345167</x:v>
      </x:c>
      <x:c t="n" s="0">
        <x:v>15.28693</x:v>
      </x:c>
      <x:c t="n" s="0">
        <x:v>25.91355</x:v>
      </x:c>
      <x:c t="n" s="0">
        <x:v>19.76582</x:v>
      </x:c>
      <x:c t="n" s="0">
        <x:v>22.0974</x:v>
      </x:c>
      <x:c t="n" s="0">
        <x:v>15.74218</x:v>
      </x:c>
      <x:c t="n" s="0">
        <x:v>14.72574</x:v>
      </x:c>
      <x:c t="n" s="0">
        <x:v>11.66166</x:v>
      </x:c>
      <x:c t="n" s="0">
        <x:v>19.33316</x:v>
      </x:c>
      <x:c t="n" s="0">
        <x:v>24.96567</x:v>
      </x:c>
      <x:c t="n" s="0">
        <x:v>21.07957</x:v>
      </x:c>
      <x:c t="n" s="0">
        <x:v>30.01488</x:v>
      </x:c>
      <x:c t="n" s="0">
        <x:v>27.02859</x:v>
      </x:c>
      <x:c t="n" s="0">
        <x:v>28.34304</x:v>
      </x:c>
      <x:c t="n" s="0">
        <x:v>27.26067</x:v>
      </x:c>
      <x:c t="n" s="0">
        <x:v>17.36393</x:v>
      </x:c>
      <x:c t="n" s="0">
        <x:v>20.77141</x:v>
      </x:c>
      <x:c t="n" s="0">
        <x:v>17.47486</x:v>
      </x:c>
      <x:c t="n" s="0">
        <x:v>15.70933</x:v>
      </x:c>
      <x:c t="n" s="0">
        <x:v>16.94842</x:v>
      </x:c>
      <x:c t="n" s="0">
        <x:v>24.25926</x:v>
      </x:c>
      <x:c t="n" s="0">
        <x:v>14.68706</x:v>
      </x:c>
      <x:c t="n" s="0">
        <x:v>6.534396</x:v>
      </x:c>
      <x:c t="n" s="0">
        <x:v>5.927908</x:v>
      </x:c>
      <x:c t="n" s="0">
        <x:v>7.417098</x:v>
      </x:c>
      <x:c t="n" s="0">
        <x:v>4.5725</x:v>
      </x:c>
      <x:c t="n" s="0">
        <x:v>10.74321</x:v>
      </x:c>
      <x:c t="n" s="0">
        <x:v>4.313989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43948.5743287037</x:v>
      </x:c>
      <x:c t="n" s="7">
        <x:v>43948.5743287037</x:v>
      </x:c>
      <x:c t="n" s="0">
        <x:v>36.29015</x:v>
      </x:c>
      <x:c t="n" s="0">
        <x:v>54.20069</x:v>
      </x:c>
      <x:c t="n" s="0">
        <x:v>65.25069</x:v>
      </x:c>
      <x:c t="n" s="0">
        <x:v>70.22313</x:v>
      </x:c>
      <x:c t="n" s="0">
        <x:v>-30.06697</x:v>
      </x:c>
      <x:c t="n" s="0">
        <x:v>-17.33041</x:v>
      </x:c>
      <x:c t="n" s="0">
        <x:v>-26.36631</x:v>
      </x:c>
      <x:c t="n" s="0">
        <x:v>-13.77342</x:v>
      </x:c>
      <x:c t="n" s="0">
        <x:v>-6.509707</x:v>
      </x:c>
      <x:c t="n" s="0">
        <x:v>-0.9774884</x:v>
      </x:c>
      <x:c t="n" s="0">
        <x:v>1.803375</x:v>
      </x:c>
      <x:c t="n" s="0">
        <x:v>14.08377</x:v>
      </x:c>
      <x:c t="n" s="0">
        <x:v>10.73319</x:v>
      </x:c>
      <x:c t="n" s="0">
        <x:v>13.6017</x:v>
      </x:c>
      <x:c t="n" s="0">
        <x:v>23.76503</x:v>
      </x:c>
      <x:c t="n" s="0">
        <x:v>16.79312</x:v>
      </x:c>
      <x:c t="n" s="0">
        <x:v>20.34905</x:v>
      </x:c>
      <x:c t="n" s="0">
        <x:v>17.86004</x:v>
      </x:c>
      <x:c t="n" s="0">
        <x:v>15.25871</x:v>
      </x:c>
      <x:c t="n" s="0">
        <x:v>14.79434</x:v>
      </x:c>
      <x:c t="n" s="0">
        <x:v>20.8081</x:v>
      </x:c>
      <x:c t="n" s="0">
        <x:v>25.85657</x:v>
      </x:c>
      <x:c t="n" s="0">
        <x:v>25.42325</x:v>
      </x:c>
      <x:c t="n" s="0">
        <x:v>28.00431</x:v>
      </x:c>
      <x:c t="n" s="0">
        <x:v>26.81214</x:v>
      </x:c>
      <x:c t="n" s="0">
        <x:v>26.13581</x:v>
      </x:c>
      <x:c t="n" s="0">
        <x:v>24.00824</x:v>
      </x:c>
      <x:c t="n" s="0">
        <x:v>22.33453</x:v>
      </x:c>
      <x:c t="n" s="0">
        <x:v>21.25532</x:v>
      </x:c>
      <x:c t="n" s="0">
        <x:v>17.14692</x:v>
      </x:c>
      <x:c t="n" s="0">
        <x:v>18.21446</x:v>
      </x:c>
      <x:c t="n" s="0">
        <x:v>30.14871</x:v>
      </x:c>
      <x:c t="n" s="0">
        <x:v>53.64373</x:v>
      </x:c>
      <x:c t="n" s="0">
        <x:v>14.99755</x:v>
      </x:c>
      <x:c t="n" s="0">
        <x:v>15.6345</x:v>
      </x:c>
      <x:c t="n" s="0">
        <x:v>12.72945</x:v>
      </x:c>
      <x:c t="n" s="0">
        <x:v>6.075545</x:v>
      </x:c>
      <x:c t="n" s="0">
        <x:v>5.138983</x:v>
      </x:c>
      <x:c t="n" s="0">
        <x:v>10.26094</x:v>
      </x:c>
      <x:c t="n" s="0">
        <x:v>4.513678</x:v>
      </x:c>
      <x:c t="n" s="0">
        <x:v>-30.06697</x:v>
      </x:c>
      <x:c t="n" s="0">
        <x:v>-18.12884</x:v>
      </x:c>
      <x:c t="n" s="0">
        <x:v>-28.18997</x:v>
      </x:c>
      <x:c t="n" s="0">
        <x:v>-13.26332</x:v>
      </x:c>
      <x:c t="n" s="0">
        <x:v>-4.302986</x:v>
      </x:c>
      <x:c t="n" s="0">
        <x:v>-4.484547</x:v>
      </x:c>
      <x:c t="n" s="0">
        <x:v>4.921051</x:v>
      </x:c>
      <x:c t="n" s="0">
        <x:v>10.63004</x:v>
      </x:c>
      <x:c t="n" s="0">
        <x:v>6.750213</x:v>
      </x:c>
      <x:c t="n" s="0">
        <x:v>15.28693</x:v>
      </x:c>
      <x:c t="n" s="0">
        <x:v>26.16361</x:v>
      </x:c>
      <x:c t="n" s="0">
        <x:v>19.76582</x:v>
      </x:c>
      <x:c t="n" s="0">
        <x:v>19.41771</x:v>
      </x:c>
      <x:c t="n" s="0">
        <x:v>17.5795</x:v>
      </x:c>
      <x:c t="n" s="0">
        <x:v>14.74904</x:v>
      </x:c>
      <x:c t="n" s="0">
        <x:v>11.15877</x:v>
      </x:c>
      <x:c t="n" s="0">
        <x:v>18.67149</x:v>
      </x:c>
      <x:c t="n" s="0">
        <x:v>25.47128</x:v>
      </x:c>
      <x:c t="n" s="0">
        <x:v>21.27879</x:v>
      </x:c>
      <x:c t="n" s="0">
        <x:v>25.82254</x:v>
      </x:c>
      <x:c t="n" s="0">
        <x:v>23.75307</x:v>
      </x:c>
      <x:c t="n" s="0">
        <x:v>26.52884</x:v>
      </x:c>
      <x:c t="n" s="0">
        <x:v>24.43736</x:v>
      </x:c>
      <x:c t="n" s="0">
        <x:v>23.7312</x:v>
      </x:c>
      <x:c t="n" s="0">
        <x:v>19.73358</x:v>
      </x:c>
      <x:c t="n" s="0">
        <x:v>17.48531</x:v>
      </x:c>
      <x:c t="n" s="0">
        <x:v>14.48905</x:v>
      </x:c>
      <x:c t="n" s="0">
        <x:v>16.36808</x:v>
      </x:c>
      <x:c t="n" s="0">
        <x:v>23.14548</x:v>
      </x:c>
      <x:c t="n" s="0">
        <x:v>16.18493</x:v>
      </x:c>
      <x:c t="n" s="0">
        <x:v>23.58088</x:v>
      </x:c>
      <x:c t="n" s="0">
        <x:v>20.80142</x:v>
      </x:c>
      <x:c t="n" s="0">
        <x:v>6.658642</x:v>
      </x:c>
      <x:c t="n" s="0">
        <x:v>5.843698</x:v>
      </x:c>
      <x:c t="n" s="0">
        <x:v>9.650843</x:v>
      </x:c>
      <x:c t="n" s="0">
        <x:v>4.612577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43948.5743287037</x:v>
      </x:c>
      <x:c t="n" s="7">
        <x:v>43948.5743287037</x:v>
      </x:c>
      <x:c t="n" s="0">
        <x:v>50.82882</x:v>
      </x:c>
      <x:c t="n" s="0">
        <x:v>54.20069</x:v>
      </x:c>
      <x:c t="n" s="0">
        <x:v>69.59548</x:v>
      </x:c>
      <x:c t="n" s="0">
        <x:v>72.44162</x:v>
      </x:c>
      <x:c t="n" s="0">
        <x:v>-30.06697</x:v>
      </x:c>
      <x:c t="n" s="0">
        <x:v>-17.4383</x:v>
      </x:c>
      <x:c t="n" s="0">
        <x:v>-27.03793</x:v>
      </x:c>
      <x:c t="n" s="0">
        <x:v>-13.69515</x:v>
      </x:c>
      <x:c t="n" s="0">
        <x:v>-6.109</x:v>
      </x:c>
      <x:c t="n" s="0">
        <x:v>-1.426124</x:v>
      </x:c>
      <x:c t="n" s="0">
        <x:v>2.422738</x:v>
      </x:c>
      <x:c t="n" s="0">
        <x:v>13.49088</x:v>
      </x:c>
      <x:c t="n" s="0">
        <x:v>10.33488</x:v>
      </x:c>
      <x:c t="n" s="0">
        <x:v>13.85508</x:v>
      </x:c>
      <x:c t="n" s="0">
        <x:v>24.20893</x:v>
      </x:c>
      <x:c t="n" s="0">
        <x:v>17.36553</x:v>
      </x:c>
      <x:c t="n" s="0">
        <x:v>19.7507</x:v>
      </x:c>
      <x:c t="n" s="0">
        <x:v>18.7851</x:v>
      </x:c>
      <x:c t="n" s="0">
        <x:v>15.18896</x:v>
      </x:c>
      <x:c t="n" s="0">
        <x:v>14.30626</x:v>
      </x:c>
      <x:c t="n" s="0">
        <x:v>20.60441</x:v>
      </x:c>
      <x:c t="n" s="0">
        <x:v>25.55286</x:v>
      </x:c>
      <x:c t="n" s="0">
        <x:v>24.85132</x:v>
      </x:c>
      <x:c t="n" s="0">
        <x:v>28.38583</x:v>
      </x:c>
      <x:c t="n" s="0">
        <x:v>27.87525</x:v>
      </x:c>
      <x:c t="n" s="0">
        <x:v>25.9087</x:v>
      </x:c>
      <x:c t="n" s="0">
        <x:v>23.80336</x:v>
      </x:c>
      <x:c t="n" s="0">
        <x:v>22.2439</x:v>
      </x:c>
      <x:c t="n" s="0">
        <x:v>21.11536</x:v>
      </x:c>
      <x:c t="n" s="0">
        <x:v>16.96038</x:v>
      </x:c>
      <x:c t="n" s="0">
        <x:v>17.83867</x:v>
      </x:c>
      <x:c t="n" s="0">
        <x:v>29.50407</x:v>
      </x:c>
      <x:c t="n" s="0">
        <x:v>52.9591</x:v>
      </x:c>
      <x:c t="n" s="0">
        <x:v>14.80107</x:v>
      </x:c>
      <x:c t="n" s="0">
        <x:v>38.5405</x:v>
      </x:c>
      <x:c t="n" s="0">
        <x:v>13.4604</x:v>
      </x:c>
      <x:c t="n" s="0">
        <x:v>6.186321</x:v>
      </x:c>
      <x:c t="n" s="0">
        <x:v>5.680301</x:v>
      </x:c>
      <x:c t="n" s="0">
        <x:v>10.26824</x:v>
      </x:c>
      <x:c t="n" s="0">
        <x:v>4.555408</x:v>
      </x:c>
      <x:c t="n" s="0">
        <x:v>-30.06697</x:v>
      </x:c>
      <x:c t="n" s="0">
        <x:v>-18.12884</x:v>
      </x:c>
      <x:c t="n" s="0">
        <x:v>-28.18997</x:v>
      </x:c>
      <x:c t="n" s="0">
        <x:v>-13.57016</x:v>
      </x:c>
      <x:c t="n" s="0">
        <x:v>-4.302986</x:v>
      </x:c>
      <x:c t="n" s="0">
        <x:v>-5.82322</x:v>
      </x:c>
      <x:c t="n" s="0">
        <x:v>4.921051</x:v>
      </x:c>
      <x:c t="n" s="0">
        <x:v>3.049436</x:v>
      </x:c>
      <x:c t="n" s="0">
        <x:v>7.245021</x:v>
      </x:c>
      <x:c t="n" s="0">
        <x:v>15.04641</x:v>
      </x:c>
      <x:c t="n" s="0">
        <x:v>26.16361</x:v>
      </x:c>
      <x:c t="n" s="0">
        <x:v>19.72135</x:v>
      </x:c>
      <x:c t="n" s="0">
        <x:v>11.079</x:v>
      </x:c>
      <x:c t="n" s="0">
        <x:v>22.43896</x:v>
      </x:c>
      <x:c t="n" s="0">
        <x:v>14.24694</x:v>
      </x:c>
      <x:c t="n" s="0">
        <x:v>9.13699</x:v>
      </x:c>
      <x:c t="n" s="0">
        <x:v>18.98842</x:v>
      </x:c>
      <x:c t="n" s="0">
        <x:v>22.5917</x:v>
      </x:c>
      <x:c t="n" s="0">
        <x:v>16.36184</x:v>
      </x:c>
      <x:c t="n" s="0">
        <x:v>29.64897</x:v>
      </x:c>
      <x:c t="n" s="0">
        <x:v>31.56585</x:v>
      </x:c>
      <x:c t="n" s="0">
        <x:v>23.95932</x:v>
      </x:c>
      <x:c t="n" s="0">
        <x:v>21.66545</x:v>
      </x:c>
      <x:c t="n" s="0">
        <x:v>21.77493</x:v>
      </x:c>
      <x:c t="n" s="0">
        <x:v>19.51178</x:v>
      </x:c>
      <x:c t="n" s="0">
        <x:v>15.66486</x:v>
      </x:c>
      <x:c t="n" s="0">
        <x:v>14.52205</x:v>
      </x:c>
      <x:c t="n" s="0">
        <x:v>16.24846</x:v>
      </x:c>
      <x:c t="n" s="0">
        <x:v>23.43018</x:v>
      </x:c>
      <x:c t="n" s="0">
        <x:v>23.67284</x:v>
      </x:c>
      <x:c t="n" s="0">
        <x:v>48.15058</x:v>
      </x:c>
      <x:c t="n" s="0">
        <x:v>14.88627</x:v>
      </x:c>
      <x:c t="n" s="0">
        <x:v>7.32068</x:v>
      </x:c>
      <x:c t="n" s="0">
        <x:v>9.077891</x:v>
      </x:c>
      <x:c t="n" s="0">
        <x:v>10.67632</x:v>
      </x:c>
      <x:c t="n" s="0">
        <x:v>4.691414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43948.5743287037</x:v>
      </x:c>
      <x:c t="n" s="7">
        <x:v>43948.5743287037</x:v>
      </x:c>
      <x:c t="n" s="0">
        <x:v>58.77716</x:v>
      </x:c>
      <x:c t="n" s="0">
        <x:v>65.34013</x:v>
      </x:c>
      <x:c t="n" s="0">
        <x:v>66.37025</x:v>
      </x:c>
      <x:c t="n" s="0">
        <x:v>71.85516</x:v>
      </x:c>
      <x:c t="n" s="0">
        <x:v>-30.06697</x:v>
      </x:c>
      <x:c t="n" s="0">
        <x:v>-17.53262</x:v>
      </x:c>
      <x:c t="n" s="0">
        <x:v>-27.26799</x:v>
      </x:c>
      <x:c t="n" s="0">
        <x:v>-14.02314</x:v>
      </x:c>
      <x:c t="n" s="0">
        <x:v>-5.793815</x:v>
      </x:c>
      <x:c t="n" s="0">
        <x:v>-1.849766</x:v>
      </x:c>
      <x:c t="n" s="0">
        <x:v>2.889675</x:v>
      </x:c>
      <x:c t="n" s="0">
        <x:v>12.82729</x:v>
      </x:c>
      <x:c t="n" s="0">
        <x:v>10.24584</x:v>
      </x:c>
      <x:c t="n" s="0">
        <x:v>14.00507</x:v>
      </x:c>
      <x:c t="n" s="0">
        <x:v>24.33198</x:v>
      </x:c>
      <x:c t="n" s="0">
        <x:v>17.79823</x:v>
      </x:c>
      <x:c t="n" s="0">
        <x:v>19.16504</x:v>
      </x:c>
      <x:c t="n" s="0">
        <x:v>19.6671</x:v>
      </x:c>
      <x:c t="n" s="0">
        <x:v>14.57951</x:v>
      </x:c>
      <x:c t="n" s="0">
        <x:v>14.15198</x:v>
      </x:c>
      <x:c t="n" s="0">
        <x:v>20.25441</x:v>
      </x:c>
      <x:c t="n" s="0">
        <x:v>24.91986</x:v>
      </x:c>
      <x:c t="n" s="0">
        <x:v>25.35356</x:v>
      </x:c>
      <x:c t="n" s="0">
        <x:v>28.00356</x:v>
      </x:c>
      <x:c t="n" s="0">
        <x:v>27.68186</x:v>
      </x:c>
      <x:c t="n" s="0">
        <x:v>25.70786</x:v>
      </x:c>
      <x:c t="n" s="0">
        <x:v>24.01725</x:v>
      </x:c>
      <x:c t="n" s="0">
        <x:v>22.17916</x:v>
      </x:c>
      <x:c t="n" s="0">
        <x:v>20.80428</x:v>
      </x:c>
      <x:c t="n" s="0">
        <x:v>17.20027</x:v>
      </x:c>
      <x:c t="n" s="0">
        <x:v>17.44551</x:v>
      </x:c>
      <x:c t="n" s="0">
        <x:v>28.84987</x:v>
      </x:c>
      <x:c t="n" s="0">
        <x:v>52.27504</x:v>
      </x:c>
      <x:c t="n" s="0">
        <x:v>47.59005</x:v>
      </x:c>
      <x:c t="n" s="0">
        <x:v>40.91297</x:v>
      </x:c>
      <x:c t="n" s="0">
        <x:v>12.93623</x:v>
      </x:c>
      <x:c t="n" s="0">
        <x:v>7.19744</x:v>
      </x:c>
      <x:c t="n" s="0">
        <x:v>5.86193</x:v>
      </x:c>
      <x:c t="n" s="0">
        <x:v>10.30649</x:v>
      </x:c>
      <x:c t="n" s="0">
        <x:v>4.49831</x:v>
      </x:c>
      <x:c t="n" s="0">
        <x:v>-30.06697</x:v>
      </x:c>
      <x:c t="n" s="0">
        <x:v>-18.12884</x:v>
      </x:c>
      <x:c t="n" s="0">
        <x:v>-28.18997</x:v>
      </x:c>
      <x:c t="n" s="0">
        <x:v>-16.69002</x:v>
      </x:c>
      <x:c t="n" s="0">
        <x:v>-4.302986</x:v>
      </x:c>
      <x:c t="n" s="0">
        <x:v>-5.82322</x:v>
      </x:c>
      <x:c t="n" s="0">
        <x:v>4.921051</x:v>
      </x:c>
      <x:c t="n" s="0">
        <x:v>-1.838909</x:v>
      </x:c>
      <x:c t="n" s="0">
        <x:v>9.684772</x:v>
      </x:c>
      <x:c t="n" s="0">
        <x:v>14.79179</x:v>
      </x:c>
      <x:c t="n" s="0">
        <x:v>24.3901</x:v>
      </x:c>
      <x:c t="n" s="0">
        <x:v>19.71496</x:v>
      </x:c>
      <x:c t="n" s="0">
        <x:v>12.451</x:v>
      </x:c>
      <x:c t="n" s="0">
        <x:v>22.72258</x:v>
      </x:c>
      <x:c t="n" s="0">
        <x:v>5.320618</x:v>
      </x:c>
      <x:c t="n" s="0">
        <x:v>13.45059</x:v>
      </x:c>
      <x:c t="n" s="0">
        <x:v>17.21486</x:v>
      </x:c>
      <x:c t="n" s="0">
        <x:v>14.61008</x:v>
      </x:c>
      <x:c t="n" s="0">
        <x:v>27.52395</x:v>
      </x:c>
      <x:c t="n" s="0">
        <x:v>24.96697</x:v>
      </x:c>
      <x:c t="n" s="0">
        <x:v>26.51025</x:v>
      </x:c>
      <x:c t="n" s="0">
        <x:v>23.34439</x:v>
      </x:c>
      <x:c t="n" s="0">
        <x:v>25.80527</x:v>
      </x:c>
      <x:c t="n" s="0">
        <x:v>22.07198</x:v>
      </x:c>
      <x:c t="n" s="0">
        <x:v>18.72601</x:v>
      </x:c>
      <x:c t="n" s="0">
        <x:v>18.58713</x:v>
      </x:c>
      <x:c t="n" s="0">
        <x:v>14.09583</x:v>
      </x:c>
      <x:c t="n" s="0">
        <x:v>16.16327</x:v>
      </x:c>
      <x:c t="n" s="0">
        <x:v>36.57821</x:v>
      </x:c>
      <x:c t="n" s="0">
        <x:v>56.63913</x:v>
      </x:c>
      <x:c t="n" s="0">
        <x:v>44.19498</x:v>
      </x:c>
      <x:c t="n" s="0">
        <x:v>6.683004</x:v>
      </x:c>
      <x:c t="n" s="0">
        <x:v>10.68402</x:v>
      </x:c>
      <x:c t="n" s="0">
        <x:v>4.805683</x:v>
      </x:c>
      <x:c t="n" s="0">
        <x:v>10.86473</x:v>
      </x:c>
      <x:c t="n" s="0">
        <x:v>4.177812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43948.5743287037</x:v>
      </x:c>
      <x:c t="n" s="7">
        <x:v>43948.5743287037</x:v>
      </x:c>
      <x:c t="n" s="0">
        <x:v>49.60981</x:v>
      </x:c>
      <x:c t="n" s="0">
        <x:v>57.21099</x:v>
      </x:c>
      <x:c t="n" s="0">
        <x:v>64.59364</x:v>
      </x:c>
      <x:c t="n" s="0">
        <x:v>69.56634</x:v>
      </x:c>
      <x:c t="n" s="0">
        <x:v>-30.06697</x:v>
      </x:c>
      <x:c t="n" s="0">
        <x:v>-17.61486</x:v>
      </x:c>
      <x:c t="n" s="0">
        <x:v>-27.47448</x:v>
      </x:c>
      <x:c t="n" s="0">
        <x:v>-14.32428</x:v>
      </x:c>
      <x:c t="n" s="0">
        <x:v>-5.54164</x:v>
      </x:c>
      <x:c t="n" s="0">
        <x:v>-2.247468</x:v>
      </x:c>
      <x:c t="n" s="0">
        <x:v>3.252201</x:v>
      </x:c>
      <x:c t="n" s="0">
        <x:v>12.21022</x:v>
      </x:c>
      <x:c t="n" s="0">
        <x:v>10.16831</x:v>
      </x:c>
      <x:c t="n" s="0">
        <x:v>14.12918</x:v>
      </x:c>
      <x:c t="n" s="0">
        <x:v>23.76498</x:v>
      </x:c>
      <x:c t="n" s="0">
        <x:v>18.13643</x:v>
      </x:c>
      <x:c t="n" s="0">
        <x:v>18.9153</x:v>
      </x:c>
      <x:c t="n" s="0">
        <x:v>20.05523</x:v>
      </x:c>
      <x:c t="n" s="0">
        <x:v>14.62837</x:v>
      </x:c>
      <x:c t="n" s="0">
        <x:v>14.19493</x:v>
      </x:c>
      <x:c t="n" s="0">
        <x:v>20.07305</x:v>
      </x:c>
      <x:c t="n" s="0">
        <x:v>24.44831</x:v>
      </x:c>
      <x:c t="n" s="0">
        <x:v>24.99101</x:v>
      </x:c>
      <x:c t="n" s="0">
        <x:v>27.6195</x:v>
      </x:c>
      <x:c t="n" s="0">
        <x:v>27.54006</x:v>
      </x:c>
      <x:c t="n" s="0">
        <x:v>25.49002</x:v>
      </x:c>
      <x:c t="n" s="0">
        <x:v>24.00717</x:v>
      </x:c>
      <x:c t="n" s="0">
        <x:v>21.83125</x:v>
      </x:c>
      <x:c t="n" s="0">
        <x:v>20.4457</x:v>
      </x:c>
      <x:c t="n" s="0">
        <x:v>17.116</x:v>
      </x:c>
      <x:c t="n" s="0">
        <x:v>17.06728</x:v>
      </x:c>
      <x:c t="n" s="0">
        <x:v>28.20119</x:v>
      </x:c>
      <x:c t="n" s="0">
        <x:v>53.04416</x:v>
      </x:c>
      <x:c t="n" s="0">
        <x:v>47.96012</x:v>
      </x:c>
      <x:c t="n" s="0">
        <x:v>40.23288</x:v>
      </x:c>
      <x:c t="n" s="0">
        <x:v>12.51438</x:v>
      </x:c>
      <x:c t="n" s="0">
        <x:v>6.937212</x:v>
      </x:c>
      <x:c t="n" s="0">
        <x:v>5.566455</x:v>
      </x:c>
      <x:c t="n" s="0">
        <x:v>10.37279</x:v>
      </x:c>
      <x:c t="n" s="0">
        <x:v>4.44166</x:v>
      </x:c>
      <x:c t="n" s="0">
        <x:v>-30.06697</x:v>
      </x:c>
      <x:c t="n" s="0">
        <x:v>-18.12884</x:v>
      </x:c>
      <x:c t="n" s="0">
        <x:v>-28.18997</x:v>
      </x:c>
      <x:c t="n" s="0">
        <x:v>-16.69002</x:v>
      </x:c>
      <x:c t="n" s="0">
        <x:v>-4.302986</x:v>
      </x:c>
      <x:c t="n" s="0">
        <x:v>-5.82322</x:v>
      </x:c>
      <x:c t="n" s="0">
        <x:v>4.921051</x:v>
      </x:c>
      <x:c t="n" s="0">
        <x:v>3.018453</x:v>
      </x:c>
      <x:c t="n" s="0">
        <x:v>9.684772</x:v>
      </x:c>
      <x:c t="n" s="0">
        <x:v>14.79179</x:v>
      </x:c>
      <x:c t="n" s="0">
        <x:v>16.4151</x:v>
      </x:c>
      <x:c t="n" s="0">
        <x:v>19.71496</x:v>
      </x:c>
      <x:c t="n" s="0">
        <x:v>17.0692</x:v>
      </x:c>
      <x:c t="n" s="0">
        <x:v>21.81666</x:v>
      </x:c>
      <x:c t="n" s="0">
        <x:v>15.50127</x:v>
      </x:c>
      <x:c t="n" s="0">
        <x:v>14.56374</x:v>
      </x:c>
      <x:c t="n" s="0">
        <x:v>19.28044</x:v>
      </x:c>
      <x:c t="n" s="0">
        <x:v>20.01575</x:v>
      </x:c>
      <x:c t="n" s="0">
        <x:v>21.41404</x:v>
      </x:c>
      <x:c t="n" s="0">
        <x:v>24.48124</x:v>
      </x:c>
      <x:c t="n" s="0">
        <x:v>26.56931</x:v>
      </x:c>
      <x:c t="n" s="0">
        <x:v>23.90568</x:v>
      </x:c>
      <x:c t="n" s="0">
        <x:v>23.27787</x:v>
      </x:c>
      <x:c t="n" s="0">
        <x:v>17.8086</x:v>
      </x:c>
      <x:c t="n" s="0">
        <x:v>16.78235</x:v>
      </x:c>
      <x:c t="n" s="0">
        <x:v>16.36249</x:v>
      </x:c>
      <x:c t="n" s="0">
        <x:v>13.6556</x:v>
      </x:c>
      <x:c t="n" s="0">
        <x:v>22.46884</x:v>
      </x:c>
      <x:c t="n" s="0">
        <x:v>56.01437</x:v>
      </x:c>
      <x:c t="n" s="0">
        <x:v>41.43406</x:v>
      </x:c>
      <x:c t="n" s="0">
        <x:v>17.7844</x:v>
      </x:c>
      <x:c t="n" s="0">
        <x:v>8.767717</x:v>
      </x:c>
      <x:c t="n" s="0">
        <x:v>4.255875</x:v>
      </x:c>
      <x:c t="n" s="0">
        <x:v>2.890288</x:v>
      </x:c>
      <x:c t="n" s="0">
        <x:v>10.16791</x:v>
      </x:c>
      <x:c t="n" s="0">
        <x:v>4.079282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43948.5743287037</x:v>
      </x:c>
      <x:c t="n" s="7">
        <x:v>43948.5743287037</x:v>
      </x:c>
      <x:c t="n" s="0">
        <x:v>35.51561</x:v>
      </x:c>
      <x:c t="n" s="0">
        <x:v>54.20069</x:v>
      </x:c>
      <x:c t="n" s="0">
        <x:v>66.15743</x:v>
      </x:c>
      <x:c t="n" s="0">
        <x:v>69.74008</x:v>
      </x:c>
      <x:c t="n" s="0">
        <x:v>-30.06697</x:v>
      </x:c>
      <x:c t="n" s="0">
        <x:v>-17.8877</x:v>
      </x:c>
      <x:c t="n" s="0">
        <x:v>-27.6591</x:v>
      </x:c>
      <x:c t="n" s="0">
        <x:v>-14.59912</x:v>
      </x:c>
      <x:c t="n" s="0">
        <x:v>-5.153141</x:v>
      </x:c>
      <x:c t="n" s="0">
        <x:v>-2.618563</x:v>
      </x:c>
      <x:c t="n" s="0">
        <x:v>3.205215</x:v>
      </x:c>
      <x:c t="n" s="0">
        <x:v>11.64868</x:v>
      </x:c>
      <x:c t="n" s="0">
        <x:v>10.101</x:v>
      </x:c>
      <x:c t="n" s="0">
        <x:v>14.16411</x:v>
      </x:c>
      <x:c t="n" s="0">
        <x:v>23.21423</x:v>
      </x:c>
      <x:c t="n" s="0">
        <x:v>17.95675</x:v>
      </x:c>
      <x:c t="n" s="0">
        <x:v>18.69003</x:v>
      </x:c>
      <x:c t="n" s="0">
        <x:v>20.32372</x:v>
      </x:c>
      <x:c t="n" s="0">
        <x:v>14.89112</x:v>
      </x:c>
      <x:c t="n" s="0">
        <x:v>13.97973</x:v>
      </x:c>
      <x:c t="n" s="0">
        <x:v>20.36348</x:v>
      </x:c>
      <x:c t="n" s="0">
        <x:v>23.9144</x:v>
      </x:c>
      <x:c t="n" s="0">
        <x:v>24.94455</x:v>
      </x:c>
      <x:c t="n" s="0">
        <x:v>27.54113</x:v>
      </x:c>
      <x:c t="n" s="0">
        <x:v>27.21899</x:v>
      </x:c>
      <x:c t="n" s="0">
        <x:v>24.9335</x:v>
      </x:c>
      <x:c t="n" s="0">
        <x:v>24.46863</x:v>
      </x:c>
      <x:c t="n" s="0">
        <x:v>21.37223</x:v>
      </x:c>
      <x:c t="n" s="0">
        <x:v>20.54344</x:v>
      </x:c>
      <x:c t="n" s="0">
        <x:v>17.28299</x:v>
      </x:c>
      <x:c t="n" s="0">
        <x:v>16.73951</x:v>
      </x:c>
      <x:c t="n" s="0">
        <x:v>29.52822</x:v>
      </x:c>
      <x:c t="n" s="0">
        <x:v>52.38759</x:v>
      </x:c>
      <x:c t="n" s="0">
        <x:v>47.27755</x:v>
      </x:c>
      <x:c t="n" s="0">
        <x:v>39.55002</x:v>
      </x:c>
      <x:c t="n" s="0">
        <x:v>12.13927</x:v>
      </x:c>
      <x:c t="n" s="0">
        <x:v>6.735728</x:v>
      </x:c>
      <x:c t="n" s="0">
        <x:v>5.298997</x:v>
      </x:c>
      <x:c t="n" s="0">
        <x:v>10.25368</x:v>
      </x:c>
      <x:c t="n" s="0">
        <x:v>4.623366</x:v>
      </x:c>
      <x:c t="n" s="0">
        <x:v>-28.78531</x:v>
      </x:c>
      <x:c t="n" s="0">
        <x:v>-20.35225</x:v>
      </x:c>
      <x:c t="n" s="0">
        <x:v>-28.18997</x:v>
      </x:c>
      <x:c t="n" s="0">
        <x:v>-16.69002</x:v>
      </x:c>
      <x:c t="n" s="0">
        <x:v>-3.256057</x:v>
      </x:c>
      <x:c t="n" s="0">
        <x:v>-5.82322</x:v>
      </x:c>
      <x:c t="n" s="0">
        <x:v>2.47637</x:v>
      </x:c>
      <x:c t="n" s="0">
        <x:v>4.491902</x:v>
      </x:c>
      <x:c t="n" s="0">
        <x:v>9.684772</x:v>
      </x:c>
      <x:c t="n" s="0">
        <x:v>14.28771</x:v>
      </x:c>
      <x:c t="n" s="0">
        <x:v>16.4151</x:v>
      </x:c>
      <x:c t="n" s="0">
        <x:v>15.94454</x:v>
      </x:c>
      <x:c t="n" s="0">
        <x:v>17.0692</x:v>
      </x:c>
      <x:c t="n" s="0">
        <x:v>21.54923</x:v>
      </x:c>
      <x:c t="n" s="0">
        <x:v>15.71733</x:v>
      </x:c>
      <x:c t="n" s="0">
        <x:v>11.80403</x:v>
      </x:c>
      <x:c t="n" s="0">
        <x:v>21.90531</x:v>
      </x:c>
      <x:c t="n" s="0">
        <x:v>16.80006</x:v>
      </x:c>
      <x:c t="n" s="0">
        <x:v>26.0022</x:v>
      </x:c>
      <x:c t="n" s="0">
        <x:v>26.94574</x:v>
      </x:c>
      <x:c t="n" s="0">
        <x:v>24.73373</x:v>
      </x:c>
      <x:c t="n" s="0">
        <x:v>17.08742</x:v>
      </x:c>
      <x:c t="n" s="0">
        <x:v>26.10334</x:v>
      </x:c>
      <x:c t="n" s="0">
        <x:v>16.36797</x:v>
      </x:c>
      <x:c t="n" s="0">
        <x:v>21.0741</x:v>
      </x:c>
      <x:c t="n" s="0">
        <x:v>17.97658</x:v>
      </x:c>
      <x:c t="n" s="0">
        <x:v>14.38694</x:v>
      </x:c>
      <x:c t="n" s="0">
        <x:v>33.44559</x:v>
      </x:c>
      <x:c t="n" s="0">
        <x:v>33.41994</x:v>
      </x:c>
      <x:c t="n" s="0">
        <x:v>23.69665</x:v>
      </x:c>
      <x:c t="n" s="0">
        <x:v>15.7859</x:v>
      </x:c>
      <x:c t="n" s="0">
        <x:v>9.985207</x:v>
      </x:c>
      <x:c t="n" s="0">
        <x:v>5.463124</x:v>
      </x:c>
      <x:c t="n" s="0">
        <x:v>3.45637</x:v>
      </x:c>
      <x:c t="n" s="0">
        <x:v>9.62438</x:v>
      </x:c>
      <x:c t="n" s="0">
        <x:v>5.509243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43948.5743287037</x:v>
      </x:c>
      <x:c t="n" s="7">
        <x:v>43948.5743287037</x:v>
      </x:c>
      <x:c t="n" s="0">
        <x:v>35.33551</x:v>
      </x:c>
      <x:c t="n" s="0">
        <x:v>54.20069</x:v>
      </x:c>
      <x:c t="n" s="0">
        <x:v>64.40343</x:v>
      </x:c>
      <x:c t="n" s="0">
        <x:v>67.71588</x:v>
      </x:c>
      <x:c t="n" s="0">
        <x:v>-30.06697</x:v>
      </x:c>
      <x:c t="n" s="0">
        <x:v>-18.2578</x:v>
      </x:c>
      <x:c t="n" s="0">
        <x:v>-27.82306</x:v>
      </x:c>
      <x:c t="n" s="0">
        <x:v>-14.84843</x:v>
      </x:c>
      <x:c t="n" s="0">
        <x:v>-4.754665</x:v>
      </x:c>
      <x:c t="n" s="0">
        <x:v>-2.725816</x:v>
      </x:c>
      <x:c t="n" s="0">
        <x:v>2.96575</x:v>
      </x:c>
      <x:c t="n" s="0">
        <x:v>11.10394</x:v>
      </x:c>
      <x:c t="n" s="0">
        <x:v>10.2738</x:v>
      </x:c>
      <x:c t="n" s="0">
        <x:v>14.15565</x:v>
      </x:c>
      <x:c t="n" s="0">
        <x:v>22.68135</x:v>
      </x:c>
      <x:c t="n" s="0">
        <x:v>17.51624</x:v>
      </x:c>
      <x:c t="n" s="0">
        <x:v>18.15232</x:v>
      </x:c>
      <x:c t="n" s="0">
        <x:v>20.43985</x:v>
      </x:c>
      <x:c t="n" s="0">
        <x:v>14.4548</x:v>
      </x:c>
      <x:c t="n" s="0">
        <x:v>13.75154</x:v>
      </x:c>
      <x:c t="n" s="0">
        <x:v>20.78666</x:v>
      </x:c>
      <x:c t="n" s="0">
        <x:v>23.41944</x:v>
      </x:c>
      <x:c t="n" s="0">
        <x:v>25.78733</x:v>
      </x:c>
      <x:c t="n" s="0">
        <x:v>27.31659</x:v>
      </x:c>
      <x:c t="n" s="0">
        <x:v>27.23572</x:v>
      </x:c>
      <x:c t="n" s="0">
        <x:v>24.67554</x:v>
      </x:c>
      <x:c t="n" s="0">
        <x:v>24.33802</x:v>
      </x:c>
      <x:c t="n" s="0">
        <x:v>21.13507</x:v>
      </x:c>
      <x:c t="n" s="0">
        <x:v>20.07855</x:v>
      </x:c>
      <x:c t="n" s="0">
        <x:v>17.14752</x:v>
      </x:c>
      <x:c t="n" s="0">
        <x:v>17.08297</x:v>
      </x:c>
      <x:c t="n" s="0">
        <x:v>28.90545</x:v>
      </x:c>
      <x:c t="n" s="0">
        <x:v>51.70281</x:v>
      </x:c>
      <x:c t="n" s="0">
        <x:v>46.59304</x:v>
      </x:c>
      <x:c t="n" s="0">
        <x:v>38.87828</x:v>
      </x:c>
      <x:c t="n" s="0">
        <x:v>13.42169</x:v>
      </x:c>
      <x:c t="n" s="0">
        <x:v>6.664771</x:v>
      </x:c>
      <x:c t="n" s="0">
        <x:v>5.413972</x:v>
      </x:c>
      <x:c t="n" s="0">
        <x:v>10.25796</x:v>
      </x:c>
      <x:c t="n" s="0">
        <x:v>4.560501</x:v>
      </x:c>
      <x:c t="n" s="0">
        <x:v>-28.37467</x:v>
      </x:c>
      <x:c t="n" s="0">
        <x:v>-21.44722</x:v>
      </x:c>
      <x:c t="n" s="0">
        <x:v>-28.18997</x:v>
      </x:c>
      <x:c t="n" s="0">
        <x:v>-16.69002</x:v>
      </x:c>
      <x:c t="n" s="0">
        <x:v>-2.956528</x:v>
      </x:c>
      <x:c t="n" s="0">
        <x:v>-2.04561</x:v>
      </x:c>
      <x:c t="n" s="0">
        <x:v>1.215827</x:v>
      </x:c>
      <x:c t="n" s="0">
        <x:v>4.491902</x:v>
      </x:c>
      <x:c t="n" s="0">
        <x:v>11.3291</x:v>
      </x:c>
      <x:c t="n" s="0">
        <x:v>14.10579</x:v>
      </x:c>
      <x:c t="n" s="0">
        <x:v>16.4151</x:v>
      </x:c>
      <x:c t="n" s="0">
        <x:v>13.26163</x:v>
      </x:c>
      <x:c t="n" s="0">
        <x:v>10.09133</x:v>
      </x:c>
      <x:c t="n" s="0">
        <x:v>21.06329</x:v>
      </x:c>
      <x:c t="n" s="0">
        <x:v>10.27186</x:v>
      </x:c>
      <x:c t="n" s="0">
        <x:v>12.75542</x:v>
      </x:c>
      <x:c t="n" s="0">
        <x:v>22.7247</x:v>
      </x:c>
      <x:c t="n" s="0">
        <x:v>18.42082</x:v>
      </x:c>
      <x:c t="n" s="0">
        <x:v>28.63847</x:v>
      </x:c>
      <x:c t="n" s="0">
        <x:v>25.28312</x:v>
      </x:c>
      <x:c t="n" s="0">
        <x:v>27.56337</x:v>
      </x:c>
      <x:c t="n" s="0">
        <x:v>22.71433</x:v>
      </x:c>
      <x:c t="n" s="0">
        <x:v>23.50698</x:v>
      </x:c>
      <x:c t="n" s="0">
        <x:v>19.82429</x:v>
      </x:c>
      <x:c t="n" s="0">
        <x:v>15.81792</x:v>
      </x:c>
      <x:c t="n" s="0">
        <x:v>17.06178</x:v>
      </x:c>
      <x:c t="n" s="0">
        <x:v>18.31957</x:v>
      </x:c>
      <x:c t="n" s="0">
        <x:v>18.9498</x:v>
      </x:c>
      <x:c t="n" s="0">
        <x:v>20.17821</x:v>
      </x:c>
      <x:c t="n" s="0">
        <x:v>17.1593</x:v>
      </x:c>
      <x:c t="n" s="0">
        <x:v>24.48946</x:v>
      </x:c>
      <x:c t="n" s="0">
        <x:v>18.26184</x:v>
      </x:c>
      <x:c t="n" s="0">
        <x:v>6.137799</x:v>
      </x:c>
      <x:c t="n" s="0">
        <x:v>6.395368</x:v>
      </x:c>
      <x:c t="n" s="0">
        <x:v>10.58556</x:v>
      </x:c>
      <x:c t="n" s="0">
        <x:v>4.30703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43948.5743287037</x:v>
      </x:c>
      <x:c t="n" s="7">
        <x:v>43948.5743287037</x:v>
      </x:c>
      <x:c t="n" s="0">
        <x:v>49.78751</x:v>
      </x:c>
      <x:c t="n" s="0">
        <x:v>58.9719</x:v>
      </x:c>
      <x:c t="n" s="0">
        <x:v>59.4503</x:v>
      </x:c>
      <x:c t="n" s="0">
        <x:v>65.45191</x:v>
      </x:c>
      <x:c t="n" s="0">
        <x:v>-30.06697</x:v>
      </x:c>
      <x:c t="n" s="0">
        <x:v>-18.60092</x:v>
      </x:c>
      <x:c t="n" s="0">
        <x:v>-27.96805</x:v>
      </x:c>
      <x:c t="n" s="0">
        <x:v>-15.0733</x:v>
      </x:c>
      <x:c t="n" s="0">
        <x:v>-4.441099</x:v>
      </x:c>
      <x:c t="n" s="0">
        <x:v>-1.512467</x:v>
      </x:c>
      <x:c t="n" s="0">
        <x:v>2.750238</x:v>
      </x:c>
      <x:c t="n" s="0">
        <x:v>10.62259</x:v>
      </x:c>
      <x:c t="n" s="0">
        <x:v>10.44477</x:v>
      </x:c>
      <x:c t="n" s="0">
        <x:v>14.14841</x:v>
      </x:c>
      <x:c t="n" s="0">
        <x:v>22.42977</x:v>
      </x:c>
      <x:c t="n" s="0">
        <x:v>17.10106</x:v>
      </x:c>
      <x:c t="n" s="0">
        <x:v>17.5815</x:v>
      </x:c>
      <x:c t="n" s="0">
        <x:v>20.20687</x:v>
      </x:c>
      <x:c t="n" s="0">
        <x:v>14.1223</x:v>
      </x:c>
      <x:c t="n" s="0">
        <x:v>13.9431</x:v>
      </x:c>
      <x:c t="n" s="0">
        <x:v>20.72918</x:v>
      </x:c>
      <x:c t="n" s="0">
        <x:v>22.85398</x:v>
      </x:c>
      <x:c t="n" s="0">
        <x:v>25.8174</x:v>
      </x:c>
      <x:c t="n" s="0">
        <x:v>26.98673</x:v>
      </x:c>
      <x:c t="n" s="0">
        <x:v>27.33195</x:v>
      </x:c>
      <x:c t="n" s="0">
        <x:v>24.31397</x:v>
      </x:c>
      <x:c t="n" s="0">
        <x:v>24.50643</x:v>
      </x:c>
      <x:c t="n" s="0">
        <x:v>21.3382</x:v>
      </x:c>
      <x:c t="n" s="0">
        <x:v>19.79175</x:v>
      </x:c>
      <x:c t="n" s="0">
        <x:v>17.261</x:v>
      </x:c>
      <x:c t="n" s="0">
        <x:v>16.68722</x:v>
      </x:c>
      <x:c t="n" s="0">
        <x:v>28.24799</x:v>
      </x:c>
      <x:c t="n" s="0">
        <x:v>51.0177</x:v>
      </x:c>
      <x:c t="n" s="0">
        <x:v>45.90825</x:v>
      </x:c>
      <x:c t="n" s="0">
        <x:v>39.81833</x:v>
      </x:c>
      <x:c t="n" s="0">
        <x:v>16.76871</x:v>
      </x:c>
      <x:c t="n" s="0">
        <x:v>6.502141</x:v>
      </x:c>
      <x:c t="n" s="0">
        <x:v>6.324633</x:v>
      </x:c>
      <x:c t="n" s="0">
        <x:v>10.38278</x:v>
      </x:c>
      <x:c t="n" s="0">
        <x:v>4.335861</x:v>
      </x:c>
      <x:c t="n" s="0">
        <x:v>-28.37467</x:v>
      </x:c>
      <x:c t="n" s="0">
        <x:v>-21.44722</x:v>
      </x:c>
      <x:c t="n" s="0">
        <x:v>-28.18997</x:v>
      </x:c>
      <x:c t="n" s="0">
        <x:v>-16.69002</x:v>
      </x:c>
      <x:c t="n" s="0">
        <x:v>-2.956528</x:v>
      </x:c>
      <x:c t="n" s="0">
        <x:v>2.336534</x:v>
      </x:c>
      <x:c t="n" s="0">
        <x:v>1.215827</x:v>
      </x:c>
      <x:c t="n" s="0">
        <x:v>5.851244</x:v>
      </x:c>
      <x:c t="n" s="0">
        <x:v>11.3291</x:v>
      </x:c>
      <x:c t="n" s="0">
        <x:v>14.10579</x:v>
      </x:c>
      <x:c t="n" s="0">
        <x:v>20.936</x:v>
      </x:c>
      <x:c t="n" s="0">
        <x:v>13.49026</x:v>
      </x:c>
      <x:c t="n" s="0">
        <x:v>10.09133</x:v>
      </x:c>
      <x:c t="n" s="0">
        <x:v>17.75117</x:v>
      </x:c>
      <x:c t="n" s="0">
        <x:v>11.54306</x:v>
      </x:c>
      <x:c t="n" s="0">
        <x:v>14.91228</x:v>
      </x:c>
      <x:c t="n" s="0">
        <x:v>19.76518</x:v>
      </x:c>
      <x:c t="n" s="0">
        <x:v>20.38166</x:v>
      </x:c>
      <x:c t="n" s="0">
        <x:v>25.38926</x:v>
      </x:c>
      <x:c t="n" s="0">
        <x:v>24.85501</x:v>
      </x:c>
      <x:c t="n" s="0">
        <x:v>28.33714</x:v>
      </x:c>
      <x:c t="n" s="0">
        <x:v>21.85936</x:v>
      </x:c>
      <x:c t="n" s="0">
        <x:v>25.59905</x:v>
      </x:c>
      <x:c t="n" s="0">
        <x:v>22.62182</x:v>
      </x:c>
      <x:c t="n" s="0">
        <x:v>16.6675</x:v>
      </x:c>
      <x:c t="n" s="0">
        <x:v>18.10283</x:v>
      </x:c>
      <x:c t="n" s="0">
        <x:v>13.35192</x:v>
      </x:c>
      <x:c t="n" s="0">
        <x:v>14.34183</x:v>
      </x:c>
      <x:c t="n" s="0">
        <x:v>15.95207</x:v>
      </x:c>
      <x:c t="n" s="0">
        <x:v>14.60933</x:v>
      </x:c>
      <x:c t="n" s="0">
        <x:v>45.04697</x:v>
      </x:c>
      <x:c t="n" s="0">
        <x:v>22.63408</x:v>
      </x:c>
      <x:c t="n" s="0">
        <x:v>5.606008</x:v>
      </x:c>
      <x:c t="n" s="0">
        <x:v>9.663135</x:v>
      </x:c>
      <x:c t="n" s="0">
        <x:v>10.48528</x:v>
      </x:c>
      <x:c t="n" s="0">
        <x:v>2.586361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43948.5743287037</x:v>
      </x:c>
      <x:c t="n" s="7">
        <x:v>43948.5743287037</x:v>
      </x:c>
      <x:c t="n" s="0">
        <x:v>58.60126</x:v>
      </x:c>
      <x:c t="n" s="0">
        <x:v>66.50519</x:v>
      </x:c>
      <x:c t="n" s="0">
        <x:v>58.6769</x:v>
      </x:c>
      <x:c t="n" s="0">
        <x:v>69.47679</x:v>
      </x:c>
      <x:c t="n" s="0">
        <x:v>-29.88909</x:v>
      </x:c>
      <x:c t="n" s="0">
        <x:v>-18.9171</x:v>
      </x:c>
      <x:c t="n" s="0">
        <x:v>-28.09613</x:v>
      </x:c>
      <x:c t="n" s="0">
        <x:v>-15.27502</x:v>
      </x:c>
      <x:c t="n" s="0">
        <x:v>-4.190137</x:v>
      </x:c>
      <x:c t="n" s="0">
        <x:v>-0.6911902</x:v>
      </x:c>
      <x:c t="n" s="0">
        <x:v>2.55732</x:v>
      </x:c>
      <x:c t="n" s="0">
        <x:v>10.24039</x:v>
      </x:c>
      <x:c t="n" s="0">
        <x:v>10.24315</x:v>
      </x:c>
      <x:c t="n" s="0">
        <x:v>14.34568</x:v>
      </x:c>
      <x:c t="n" s="0">
        <x:v>22.28439</x:v>
      </x:c>
      <x:c t="n" s="0">
        <x:v>16.8342</x:v>
      </x:c>
      <x:c t="n" s="0">
        <x:v>17.11082</x:v>
      </x:c>
      <x:c t="n" s="0">
        <x:v>19.65187</x:v>
      </x:c>
      <x:c t="n" s="0">
        <x:v>13.86616</x:v>
      </x:c>
      <x:c t="n" s="0">
        <x:v>14.12812</x:v>
      </x:c>
      <x:c t="n" s="0">
        <x:v>20.24936</x:v>
      </x:c>
      <x:c t="n" s="0">
        <x:v>23.83512</x:v>
      </x:c>
      <x:c t="n" s="0">
        <x:v>25.88693</x:v>
      </x:c>
      <x:c t="n" s="0">
        <x:v>26.76175</x:v>
      </x:c>
      <x:c t="n" s="0">
        <x:v>27.18712</x:v>
      </x:c>
      <x:c t="n" s="0">
        <x:v>24.36413</x:v>
      </x:c>
      <x:c t="n" s="0">
        <x:v>24.57991</x:v>
      </x:c>
      <x:c t="n" s="0">
        <x:v>21.2689</x:v>
      </x:c>
      <x:c t="n" s="0">
        <x:v>20.36177</x:v>
      </x:c>
      <x:c t="n" s="0">
        <x:v>17.30464</x:v>
      </x:c>
      <x:c t="n" s="0">
        <x:v>16.71836</x:v>
      </x:c>
      <x:c t="n" s="0">
        <x:v>27.5854</x:v>
      </x:c>
      <x:c t="n" s="0">
        <x:v>50.33256</x:v>
      </x:c>
      <x:c t="n" s="0">
        <x:v>46.93484</x:v>
      </x:c>
      <x:c t="n" s="0">
        <x:v>45.01713</x:v>
      </x:c>
      <x:c t="n" s="0">
        <x:v>16.14927</x:v>
      </x:c>
      <x:c t="n" s="0">
        <x:v>7.442657</x:v>
      </x:c>
      <x:c t="n" s="0">
        <x:v>7.638457</x:v>
      </x:c>
      <x:c t="n" s="0">
        <x:v>10.84953</x:v>
      </x:c>
      <x:c t="n" s="0">
        <x:v>4.549675</x:v>
      </x:c>
      <x:c t="n" s="0">
        <x:v>-28.37467</x:v>
      </x:c>
      <x:c t="n" s="0">
        <x:v>-21.44722</x:v>
      </x:c>
      <x:c t="n" s="0">
        <x:v>-28.18997</x:v>
      </x:c>
      <x:c t="n" s="0">
        <x:v>-16.69002</x:v>
      </x:c>
      <x:c t="n" s="0">
        <x:v>-2.956528</x:v>
      </x:c>
      <x:c t="n" s="0">
        <x:v>2.336534</x:v>
      </x:c>
      <x:c t="n" s="0">
        <x:v>1.215827</x:v>
      </x:c>
      <x:c t="n" s="0">
        <x:v>6.885005</x:v>
      </x:c>
      <x:c t="n" s="0">
        <x:v>8.083011</x:v>
      </x:c>
      <x:c t="n" s="0">
        <x:v>15.56235</x:v>
      </x:c>
      <x:c t="n" s="0">
        <x:v>21.31986</x:v>
      </x:c>
      <x:c t="n" s="0">
        <x:v>14.82237</x:v>
      </x:c>
      <x:c t="n" s="0">
        <x:v>12.63717</x:v>
      </x:c>
      <x:c t="n" s="0">
        <x:v>12.71544</x:v>
      </x:c>
      <x:c t="n" s="0">
        <x:v>12.17346</x:v>
      </x:c>
      <x:c t="n" s="0">
        <x:v>15.2526</x:v>
      </x:c>
      <x:c t="n" s="0">
        <x:v>14.70394</x:v>
      </x:c>
      <x:c t="n" s="0">
        <x:v>26.89803</x:v>
      </x:c>
      <x:c t="n" s="0">
        <x:v>26.42579</x:v>
      </x:c>
      <x:c t="n" s="0">
        <x:v>25.67188</x:v>
      </x:c>
      <x:c t="n" s="0">
        <x:v>24.42613</x:v>
      </x:c>
      <x:c t="n" s="0">
        <x:v>25.42577</x:v>
      </x:c>
      <x:c t="n" s="0">
        <x:v>25.24063</x:v>
      </x:c>
      <x:c t="n" s="0">
        <x:v>20.96577</x:v>
      </x:c>
      <x:c t="n" s="0">
        <x:v>24.20879</x:v>
      </x:c>
      <x:c t="n" s="0">
        <x:v>17.91013</x:v>
      </x:c>
      <x:c t="n" s="0">
        <x:v>17.116</x:v>
      </x:c>
      <x:c t="n" s="0">
        <x:v>13.73111</x:v>
      </x:c>
      <x:c t="n" s="0">
        <x:v>13.74692</x:v>
      </x:c>
      <x:c t="n" s="0">
        <x:v>52.61432</x:v>
      </x:c>
      <x:c t="n" s="0">
        <x:v>51.80161</x:v>
      </x:c>
      <x:c t="n" s="0">
        <x:v>6.241709</x:v>
      </x:c>
      <x:c t="n" s="0">
        <x:v>10.684</x:v>
      </x:c>
      <x:c t="n" s="0">
        <x:v>11.66265</x:v>
      </x:c>
      <x:c t="n" s="0">
        <x:v>13.07527</x:v>
      </x:c>
      <x:c t="n" s="0">
        <x:v>5.643882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43948.5743287037</x:v>
      </x:c>
      <x:c t="n" s="7">
        <x:v>43948.5743287037</x:v>
      </x:c>
      <x:c t="n" s="0">
        <x:v>60.74147</x:v>
      </x:c>
      <x:c t="n" s="0">
        <x:v>68.00281</x:v>
      </x:c>
      <x:c t="n" s="0">
        <x:v>74.38345</x:v>
      </x:c>
      <x:c t="n" s="0">
        <x:v>77.87576</x:v>
      </x:c>
      <x:c t="n" s="0">
        <x:v>-29.63434</x:v>
      </x:c>
      <x:c t="n" s="0">
        <x:v>-19.25031</x:v>
      </x:c>
      <x:c t="n" s="0">
        <x:v>-26.60389</x:v>
      </x:c>
      <x:c t="n" s="0">
        <x:v>-15.54443</x:v>
      </x:c>
      <x:c t="n" s="0">
        <x:v>-3.986723</x:v>
      </x:c>
      <x:c t="n" s="0">
        <x:v>-0.09499037</x:v>
      </x:c>
      <x:c t="n" s="0">
        <x:v>2.454119</x:v>
      </x:c>
      <x:c t="n" s="0">
        <x:v>9.88505</x:v>
      </x:c>
      <x:c t="n" s="0">
        <x:v>9.705649</x:v>
      </x:c>
      <x:c t="n" s="0">
        <x:v>14.68082</x:v>
      </x:c>
      <x:c t="n" s="0">
        <x:v>22.15626</x:v>
      </x:c>
      <x:c t="n" s="0">
        <x:v>16.59255</x:v>
      </x:c>
      <x:c t="n" s="0">
        <x:v>16.74871</x:v>
      </x:c>
      <x:c t="n" s="0">
        <x:v>19.74616</x:v>
      </x:c>
      <x:c t="n" s="0">
        <x:v>13.79458</x:v>
      </x:c>
      <x:c t="n" s="0">
        <x:v>14.50907</x:v>
      </x:c>
      <x:c t="n" s="0">
        <x:v>20.6416</x:v>
      </x:c>
      <x:c t="n" s="0">
        <x:v>23.64132</x:v>
      </x:c>
      <x:c t="n" s="0">
        <x:v>26.27602</x:v>
      </x:c>
      <x:c t="n" s="0">
        <x:v>26.97196</x:v>
      </x:c>
      <x:c t="n" s="0">
        <x:v>26.80001</x:v>
      </x:c>
      <x:c t="n" s="0">
        <x:v>24.06737</x:v>
      </x:c>
      <x:c t="n" s="0">
        <x:v>24.23304</x:v>
      </x:c>
      <x:c t="n" s="0">
        <x:v>21.52337</x:v>
      </x:c>
      <x:c t="n" s="0">
        <x:v>21.41328</x:v>
      </x:c>
      <x:c t="n" s="0">
        <x:v>17.7618</x:v>
      </x:c>
      <x:c t="n" s="0">
        <x:v>16.56513</x:v>
      </x:c>
      <x:c t="n" s="0">
        <x:v>26.95672</x:v>
      </x:c>
      <x:c t="n" s="0">
        <x:v>52.30625</x:v>
      </x:c>
      <x:c t="n" s="0">
        <x:v>52.0411</x:v>
      </x:c>
      <x:c t="n" s="0">
        <x:v>44.33872</x:v>
      </x:c>
      <x:c t="n" s="0">
        <x:v>15.58384</x:v>
      </x:c>
      <x:c t="n" s="0">
        <x:v>7.471972</x:v>
      </x:c>
      <x:c t="n" s="0">
        <x:v>7.420908</x:v>
      </x:c>
      <x:c t="n" s="0">
        <x:v>10.58866</x:v>
      </x:c>
      <x:c t="n" s="0">
        <x:v>4.699845</x:v>
      </x:c>
      <x:c t="n" s="0">
        <x:v>-28.37467</x:v>
      </x:c>
      <x:c t="n" s="0">
        <x:v>-22.06008</x:v>
      </x:c>
      <x:c t="n" s="0">
        <x:v>-21.82075</x:v>
      </x:c>
      <x:c t="n" s="0">
        <x:v>-17.72606</x:v>
      </x:c>
      <x:c t="n" s="0">
        <x:v>-2.956528</x:v>
      </x:c>
      <x:c t="n" s="0">
        <x:v>2.336534</x:v>
      </x:c>
      <x:c t="n" s="0">
        <x:v>1.87331</x:v>
      </x:c>
      <x:c t="n" s="0">
        <x:v>7.193763</x:v>
      </x:c>
      <x:c t="n" s="0">
        <x:v>3.308093</x:v>
      </x:c>
      <x:c t="n" s="0">
        <x:v>16.24778</x:v>
      </x:c>
      <x:c t="n" s="0">
        <x:v>21.31986</x:v>
      </x:c>
      <x:c t="n" s="0">
        <x:v>14.82237</x:v>
      </x:c>
      <x:c t="n" s="0">
        <x:v>13.66198</x:v>
      </x:c>
      <x:c t="n" s="0">
        <x:v>20.74844</x:v>
      </x:c>
      <x:c t="n" s="0">
        <x:v>13.35041</x:v>
      </x:c>
      <x:c t="n" s="0">
        <x:v>15.84821</x:v>
      </x:c>
      <x:c t="n" s="0">
        <x:v>22.5725</x:v>
      </x:c>
      <x:c t="n" s="0">
        <x:v>21.65469</x:v>
      </x:c>
      <x:c t="n" s="0">
        <x:v>28.40752</x:v>
      </x:c>
      <x:c t="n" s="0">
        <x:v>27.82007</x:v>
      </x:c>
      <x:c t="n" s="0">
        <x:v>23.96145</x:v>
      </x:c>
      <x:c t="n" s="0">
        <x:v>18.79561</x:v>
      </x:c>
      <x:c t="n" s="0">
        <x:v>21.0176</x:v>
      </x:c>
      <x:c t="n" s="0">
        <x:v>22.79596</x:v>
      </x:c>
      <x:c t="n" s="0">
        <x:v>24.47164</x:v>
      </x:c>
      <x:c t="n" s="0">
        <x:v>19.22663</x:v>
      </x:c>
      <x:c t="n" s="0">
        <x:v>15.3851</x:v>
      </x:c>
      <x:c t="n" s="0">
        <x:v>16.21526</x:v>
      </x:c>
      <x:c t="n" s="0">
        <x:v>57.85962</x:v>
      </x:c>
      <x:c t="n" s="0">
        <x:v>58.76352</x:v>
      </x:c>
      <x:c t="n" s="0">
        <x:v>22.86169</x:v>
      </x:c>
      <x:c t="n" s="0">
        <x:v>10.57328</x:v>
      </x:c>
      <x:c t="n" s="0">
        <x:v>7.767758</x:v>
      </x:c>
      <x:c t="n" s="0">
        <x:v>5.694581</x:v>
      </x:c>
      <x:c t="n" s="0">
        <x:v>8.348318</x:v>
      </x:c>
      <x:c t="n" s="0">
        <x:v>5.370717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43948.5743287037</x:v>
      </x:c>
      <x:c t="n" s="7">
        <x:v>43948.5743287037</x:v>
      </x:c>
      <x:c t="n" s="0">
        <x:v>59.3825</x:v>
      </x:c>
      <x:c t="n" s="0">
        <x:v>65.34013</x:v>
      </x:c>
      <x:c t="n" s="0">
        <x:v>76.2121</x:v>
      </x:c>
      <x:c t="n" s="0">
        <x:v>78.97881</x:v>
      </x:c>
      <x:c t="n" s="0">
        <x:v>-29.42785</x:v>
      </x:c>
      <x:c t="n" s="0">
        <x:v>-19.57119</x:v>
      </x:c>
      <x:c t="n" s="0">
        <x:v>-25.32145</x:v>
      </x:c>
      <x:c t="n" s="0">
        <x:v>-15.81803</x:v>
      </x:c>
      <x:c t="n" s="0">
        <x:v>-4.010988</x:v>
      </x:c>
      <x:c t="n" s="0">
        <x:v>0.3564743</x:v>
      </x:c>
      <x:c t="n" s="0">
        <x:v>2.385348</x:v>
      </x:c>
      <x:c t="n" s="0">
        <x:v>9.754153</x:v>
      </x:c>
      <x:c t="n" s="0">
        <x:v>9.187254</x:v>
      </x:c>
      <x:c t="n" s="0">
        <x:v>14.94788</x:v>
      </x:c>
      <x:c t="n" s="0">
        <x:v>21.96194</x:v>
      </x:c>
      <x:c t="n" s="0">
        <x:v>16.37497</x:v>
      </x:c>
      <x:c t="n" s="0">
        <x:v>17.48849</x:v>
      </x:c>
      <x:c t="n" s="0">
        <x:v>19.99934</x:v>
      </x:c>
      <x:c t="n" s="0">
        <x:v>13.69757</x:v>
      </x:c>
      <x:c t="n" s="0">
        <x:v>14.14571</x:v>
      </x:c>
      <x:c t="n" s="0">
        <x:v>20.48132</x:v>
      </x:c>
      <x:c t="n" s="0">
        <x:v>23.45831</x:v>
      </x:c>
      <x:c t="n" s="0">
        <x:v>27.45074</x:v>
      </x:c>
      <x:c t="n" s="0">
        <x:v>26.90794</x:v>
      </x:c>
      <x:c t="n" s="0">
        <x:v>26.60963</x:v>
      </x:c>
      <x:c t="n" s="0">
        <x:v>24.09212</x:v>
      </x:c>
      <x:c t="n" s="0">
        <x:v>23.77718</x:v>
      </x:c>
      <x:c t="n" s="0">
        <x:v>21.09589</x:v>
      </x:c>
      <x:c t="n" s="0">
        <x:v>21.28941</x:v>
      </x:c>
      <x:c t="n" s="0">
        <x:v>17.72692</x:v>
      </x:c>
      <x:c t="n" s="0">
        <x:v>16.2541</x:v>
      </x:c>
      <x:c t="n" s="0">
        <x:v>26.53896</x:v>
      </x:c>
      <x:c t="n" s="0">
        <x:v>54.10944</x:v>
      </x:c>
      <x:c t="n" s="0">
        <x:v>52.13887</x:v>
      </x:c>
      <x:c t="n" s="0">
        <x:v>43.65511</x:v>
      </x:c>
      <x:c t="n" s="0">
        <x:v>15.08639</x:v>
      </x:c>
      <x:c t="n" s="0">
        <x:v>7.347822</x:v>
      </x:c>
      <x:c t="n" s="0">
        <x:v>7.206523</x:v>
      </x:c>
      <x:c t="n" s="0">
        <x:v>10.52776</x:v>
      </x:c>
      <x:c t="n" s="0">
        <x:v>4.5111</x:v>
      </x:c>
      <x:c t="n" s="0">
        <x:v>-28.37467</x:v>
      </x:c>
      <x:c t="n" s="0">
        <x:v>-22.15514</x:v>
      </x:c>
      <x:c t="n" s="0">
        <x:v>-21.34795</x:v>
      </x:c>
      <x:c t="n" s="0">
        <x:v>-17.89651</x:v>
      </x:c>
      <x:c t="n" s="0">
        <x:v>-4.770675</x:v>
      </x:c>
      <x:c t="n" s="0">
        <x:v>2.336534</x:v>
      </x:c>
      <x:c t="n" s="0">
        <x:v>1.959608</x:v>
      </x:c>
      <x:c t="n" s="0">
        <x:v>8.897499</x:v>
      </x:c>
      <x:c t="n" s="0">
        <x:v>3.308093</x:v>
      </x:c>
      <x:c t="n" s="0">
        <x:v>16.24778</x:v>
      </x:c>
      <x:c t="n" s="0">
        <x:v>20.27552</x:v>
      </x:c>
      <x:c t="n" s="0">
        <x:v>14.82237</x:v>
      </x:c>
      <x:c t="n" s="0">
        <x:v>21.14771</x:v>
      </x:c>
      <x:c t="n" s="0">
        <x:v>20.68569</x:v>
      </x:c>
      <x:c t="n" s="0">
        <x:v>13.04179</x:v>
      </x:c>
      <x:c t="n" s="0">
        <x:v>11.04279</x:v>
      </x:c>
      <x:c t="n" s="0">
        <x:v>20.1703</x:v>
      </x:c>
      <x:c t="n" s="0">
        <x:v>21.97304</x:v>
      </x:c>
      <x:c t="n" s="0">
        <x:v>31.57347</x:v>
      </x:c>
      <x:c t="n" s="0">
        <x:v>27.34173</x:v>
      </x:c>
      <x:c t="n" s="0">
        <x:v>25.74136</x:v>
      </x:c>
      <x:c t="n" s="0">
        <x:v>24.78707</x:v>
      </x:c>
      <x:c t="n" s="0">
        <x:v>18.9002</x:v>
      </x:c>
      <x:c t="n" s="0">
        <x:v>18.27102</x:v>
      </x:c>
      <x:c t="n" s="0">
        <x:v>19.1118</x:v>
      </x:c>
      <x:c t="n" s="0">
        <x:v>17.51992</x:v>
      </x:c>
      <x:c t="n" s="0">
        <x:v>13.83794</x:v>
      </x:c>
      <x:c t="n" s="0">
        <x:v>22.65128</x:v>
      </x:c>
      <x:c t="n" s="0">
        <x:v>58.8654</x:v>
      </x:c>
      <x:c t="n" s="0">
        <x:v>52.56961</x:v>
      </x:c>
      <x:c t="n" s="0">
        <x:v>17.59839</x:v>
      </x:c>
      <x:c t="n" s="0">
        <x:v>7.387745</x:v>
      </x:c>
      <x:c t="n" s="0">
        <x:v>6.425227</x:v>
      </x:c>
      <x:c t="n" s="0">
        <x:v>5.971701</x:v>
      </x:c>
      <x:c t="n" s="0">
        <x:v>10.66147</x:v>
      </x:c>
      <x:c t="n" s="0">
        <x:v>3.339052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43948.5743287037</x:v>
      </x:c>
      <x:c t="n" s="7">
        <x:v>43948.5743287037</x:v>
      </x:c>
      <x:c t="n" s="0">
        <x:v>45.33945</x:v>
      </x:c>
      <x:c t="n" s="0">
        <x:v>54.20069</x:v>
      </x:c>
      <x:c t="n" s="0">
        <x:v>73.7843</x:v>
      </x:c>
      <x:c t="n" s="0">
        <x:v>76.59135</x:v>
      </x:c>
      <x:c t="n" s="0">
        <x:v>-29.25898</x:v>
      </x:c>
      <x:c t="n" s="0">
        <x:v>-19.86543</x:v>
      </x:c>
      <x:c t="n" s="0">
        <x:v>-24.46391</x:v>
      </x:c>
      <x:c t="n" s="0">
        <x:v>-16.06617</x:v>
      </x:c>
      <x:c t="n" s="0">
        <x:v>-4.612456</x:v>
      </x:c>
      <x:c t="n" s="0">
        <x:v>0.7080494</x:v>
      </x:c>
      <x:c t="n" s="0">
        <x:v>2.325741</x:v>
      </x:c>
      <x:c t="n" s="0">
        <x:v>9.639154</x:v>
      </x:c>
      <x:c t="n" s="0">
        <x:v>9.243143</x:v>
      </x:c>
      <x:c t="n" s="0">
        <x:v>15.26829</x:v>
      </x:c>
      <x:c t="n" s="0">
        <x:v>21.54362</x:v>
      </x:c>
      <x:c t="n" s="0">
        <x:v>16.58096</x:v>
      </x:c>
      <x:c t="n" s="0">
        <x:v>19.16623</x:v>
      </x:c>
      <x:c t="n" s="0">
        <x:v>19.35139</x:v>
      </x:c>
      <x:c t="n" s="0">
        <x:v>13.59551</x:v>
      </x:c>
      <x:c t="n" s="0">
        <x:v>13.61453</x:v>
      </x:c>
      <x:c t="n" s="0">
        <x:v>20.97964</x:v>
      </x:c>
      <x:c t="n" s="0">
        <x:v>23.80428</x:v>
      </x:c>
      <x:c t="n" s="0">
        <x:v>27.10672</x:v>
      </x:c>
      <x:c t="n" s="0">
        <x:v>27.88551</x:v>
      </x:c>
      <x:c t="n" s="0">
        <x:v>26.75399</x:v>
      </x:c>
      <x:c t="n" s="0">
        <x:v>25.48639</x:v>
      </x:c>
      <x:c t="n" s="0">
        <x:v>24.75009</x:v>
      </x:c>
      <x:c t="n" s="0">
        <x:v>21.01613</x:v>
      </x:c>
      <x:c t="n" s="0">
        <x:v>21.06585</x:v>
      </x:c>
      <x:c t="n" s="0">
        <x:v>17.56595</x:v>
      </x:c>
      <x:c t="n" s="0">
        <x:v>16.0781</x:v>
      </x:c>
      <x:c t="n" s="0">
        <x:v>32.73803</x:v>
      </x:c>
      <x:c t="n" s="0">
        <x:v>54.25505</x:v>
      </x:c>
      <x:c t="n" s="0">
        <x:v>51.46938</x:v>
      </x:c>
      <x:c t="n" s="0">
        <x:v>42.97052</x:v>
      </x:c>
      <x:c t="n" s="0">
        <x:v>14.52631</x:v>
      </x:c>
      <x:c t="n" s="0">
        <x:v>7.349948</x:v>
      </x:c>
      <x:c t="n" s="0">
        <x:v>6.871669</x:v>
      </x:c>
      <x:c t="n" s="0">
        <x:v>10.62999</x:v>
      </x:c>
      <x:c t="n" s="0">
        <x:v>4.502126</x:v>
      </x:c>
      <x:c t="n" s="0">
        <x:v>-28.37467</x:v>
      </x:c>
      <x:c t="n" s="0">
        <x:v>-22.15514</x:v>
      </x:c>
      <x:c t="n" s="0">
        <x:v>-21.34795</x:v>
      </x:c>
      <x:c t="n" s="0">
        <x:v>-17.89651</x:v>
      </x:c>
      <x:c t="n" s="0">
        <x:v>-13.44059</x:v>
      </x:c>
      <x:c t="n" s="0">
        <x:v>2.336534</x:v>
      </x:c>
      <x:c t="n" s="0">
        <x:v>1.959608</x:v>
      </x:c>
      <x:c t="n" s="0">
        <x:v>8.897499</x:v>
      </x:c>
      <x:c t="n" s="0">
        <x:v>10.37059</x:v>
      </x:c>
      <x:c t="n" s="0">
        <x:v>16.84469</x:v>
      </x:c>
      <x:c t="n" s="0">
        <x:v>17.65477</x:v>
      </x:c>
      <x:c t="n" s="0">
        <x:v>17.88652</x:v>
      </x:c>
      <x:c t="n" s="0">
        <x:v>23.75221</x:v>
      </x:c>
      <x:c t="n" s="0">
        <x:v>7.03473</x:v>
      </x:c>
      <x:c t="n" s="0">
        <x:v>12.92364</x:v>
      </x:c>
      <x:c t="n" s="0">
        <x:v>6.567714</x:v>
      </x:c>
      <x:c t="n" s="0">
        <x:v>22.78402</x:v>
      </x:c>
      <x:c t="n" s="0">
        <x:v>26.19919</x:v>
      </x:c>
      <x:c t="n" s="0">
        <x:v>18.1607</x:v>
      </x:c>
      <x:c t="n" s="0">
        <x:v>31.06341</x:v>
      </x:c>
      <x:c t="n" s="0">
        <x:v>27.91152</x:v>
      </x:c>
      <x:c t="n" s="0">
        <x:v>29.76772</x:v>
      </x:c>
      <x:c t="n" s="0">
        <x:v>28.06924</x:v>
      </x:c>
      <x:c t="n" s="0">
        <x:v>19.10888</x:v>
      </x:c>
      <x:c t="n" s="0">
        <x:v>19.23157</x:v>
      </x:c>
      <x:c t="n" s="0">
        <x:v>16.1833</x:v>
      </x:c>
      <x:c t="n" s="0">
        <x:v>14.85251</x:v>
      </x:c>
      <x:c t="n" s="0">
        <x:v>40.81368</x:v>
      </x:c>
      <x:c t="n" s="0">
        <x:v>53.45982</x:v>
      </x:c>
      <x:c t="n" s="0">
        <x:v>35.13282</x:v>
      </x:c>
      <x:c t="n" s="0">
        <x:v>13.22151</x:v>
      </x:c>
      <x:c t="n" s="0">
        <x:v>6.728299</x:v>
      </x:c>
      <x:c t="n" s="0">
        <x:v>7.225359</x:v>
      </x:c>
      <x:c t="n" s="0">
        <x:v>3.920588</x:v>
      </x:c>
      <x:c t="n" s="0">
        <x:v>10.68609</x:v>
      </x:c>
      <x:c t="n" s="0">
        <x:v>4.358817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43948.5743287037</x:v>
      </x:c>
      <x:c t="n" s="7">
        <x:v>43948.5743287037</x:v>
      </x:c>
      <x:c t="n" s="0">
        <x:v>37.0111</x:v>
      </x:c>
      <x:c t="n" s="0">
        <x:v>54.20069</x:v>
      </x:c>
      <x:c t="n" s="0">
        <x:v>67.21024</x:v>
      </x:c>
      <x:c t="n" s="0">
        <x:v>71.85516</x:v>
      </x:c>
      <x:c t="n" s="0">
        <x:v>-29.11974</x:v>
      </x:c>
      <x:c t="n" s="0">
        <x:v>-20.13347</x:v>
      </x:c>
      <x:c t="n" s="0">
        <x:v>-23.84539</x:v>
      </x:c>
      <x:c t="n" s="0">
        <x:v>-16.28995</x:v>
      </x:c>
      <x:c t="n" s="0">
        <x:v>-5.201607</x:v>
      </x:c>
      <x:c t="n" s="0">
        <x:v>0.9872981</x:v>
      </x:c>
      <x:c t="n" s="0">
        <x:v>2.27418</x:v>
      </x:c>
      <x:c t="n" s="0">
        <x:v>9.538471</x:v>
      </x:c>
      <x:c t="n" s="0">
        <x:v>10.0179</x:v>
      </x:c>
      <x:c t="n" s="0">
        <x:v>15.53722</x:v>
      </x:c>
      <x:c t="n" s="0">
        <x:v>21.15139</x:v>
      </x:c>
      <x:c t="n" s="0">
        <x:v>16.79778</x:v>
      </x:c>
      <x:c t="n" s="0">
        <x:v>20.21679</x:v>
      </x:c>
      <x:c t="n" s="0">
        <x:v>19.04529</x:v>
      </x:c>
      <x:c t="n" s="0">
        <x:v>13.48815</x:v>
      </x:c>
      <x:c t="n" s="0">
        <x:v>14.07342</x:v>
      </x:c>
      <x:c t="n" s="0">
        <x:v>20.73066</x:v>
      </x:c>
      <x:c t="n" s="0">
        <x:v>24.32887</x:v>
      </x:c>
      <x:c t="n" s="0">
        <x:v>26.89406</x:v>
      </x:c>
      <x:c t="n" s="0">
        <x:v>27.6669</x:v>
      </x:c>
      <x:c t="n" s="0">
        <x:v>26.75331</x:v>
      </x:c>
      <x:c t="n" s="0">
        <x:v>25.17259</x:v>
      </x:c>
      <x:c t="n" s="0">
        <x:v>24.59499</x:v>
      </x:c>
      <x:c t="n" s="0">
        <x:v>20.83674</x:v>
      </x:c>
      <x:c t="n" s="0">
        <x:v>21.17834</x:v>
      </x:c>
      <x:c t="n" s="0">
        <x:v>17.35369</x:v>
      </x:c>
      <x:c t="n" s="0">
        <x:v>16.01151</x:v>
      </x:c>
      <x:c t="n" s="0">
        <x:v>32.90355</x:v>
      </x:c>
      <x:c t="n" s="0">
        <x:v>53.57143</x:v>
      </x:c>
      <x:c t="n" s="0">
        <x:v>50.78453</x:v>
      </x:c>
      <x:c t="n" s="0">
        <x:v>42.28552</x:v>
      </x:c>
      <x:c t="n" s="0">
        <x:v>13.91867</x:v>
      </x:c>
      <x:c t="n" s="0">
        <x:v>7.151198</x:v>
      </x:c>
      <x:c t="n" s="0">
        <x:v>6.489601</x:v>
      </x:c>
      <x:c t="n" s="0">
        <x:v>10.45679</x:v>
      </x:c>
      <x:c t="n" s="0">
        <x:v>4.587686</x:v>
      </x:c>
      <x:c t="n" s="0">
        <x:v>-28.37467</x:v>
      </x:c>
      <x:c t="n" s="0">
        <x:v>-22.15514</x:v>
      </x:c>
      <x:c t="n" s="0">
        <x:v>-21.34795</x:v>
      </x:c>
      <x:c t="n" s="0">
        <x:v>-17.89651</x:v>
      </x:c>
      <x:c t="n" s="0">
        <x:v>-13.44059</x:v>
      </x:c>
      <x:c t="n" s="0">
        <x:v>2.336534</x:v>
      </x:c>
      <x:c t="n" s="0">
        <x:v>1.959608</x:v>
      </x:c>
      <x:c t="n" s="0">
        <x:v>8.897499</x:v>
      </x:c>
      <x:c t="n" s="0">
        <x:v>12.93133</x:v>
      </x:c>
      <x:c t="n" s="0">
        <x:v>16.84469</x:v>
      </x:c>
      <x:c t="n" s="0">
        <x:v>17.65477</x:v>
      </x:c>
      <x:c t="n" s="0">
        <x:v>17.88652</x:v>
      </x:c>
      <x:c t="n" s="0">
        <x:v>23.39355</x:v>
      </x:c>
      <x:c t="n" s="0">
        <x:v>17.99102</x:v>
      </x:c>
      <x:c t="n" s="0">
        <x:v>12.80055</x:v>
      </x:c>
      <x:c t="n" s="0">
        <x:v>16.60217</x:v>
      </x:c>
      <x:c t="n" s="0">
        <x:v>18.50156</x:v>
      </x:c>
      <x:c t="n" s="0">
        <x:v>25.75655</x:v>
      </x:c>
      <x:c t="n" s="0">
        <x:v>26.9015</x:v>
      </x:c>
      <x:c t="n" s="0">
        <x:v>25.29202</x:v>
      </x:c>
      <x:c t="n" s="0">
        <x:v>26.03463</x:v>
      </x:c>
      <x:c t="n" s="0">
        <x:v>23.47615</x:v>
      </x:c>
      <x:c t="n" s="0">
        <x:v>23.96591</x:v>
      </x:c>
      <x:c t="n" s="0">
        <x:v>20.78115</x:v>
      </x:c>
      <x:c t="n" s="0">
        <x:v>21.72579</x:v>
      </x:c>
      <x:c t="n" s="0">
        <x:v>15.97211</x:v>
      </x:c>
      <x:c t="n" s="0">
        <x:v>15.41075</x:v>
      </x:c>
      <x:c t="n" s="0">
        <x:v>24.94289</x:v>
      </x:c>
      <x:c t="n" s="0">
        <x:v>27.24102</x:v>
      </x:c>
      <x:c t="n" s="0">
        <x:v>18.80484</x:v>
      </x:c>
      <x:c t="n" s="0">
        <x:v>8.455412</x:v>
      </x:c>
      <x:c t="n" s="0">
        <x:v>4.862625</x:v>
      </x:c>
      <x:c t="n" s="0">
        <x:v>5.640038</x:v>
      </x:c>
      <x:c t="n" s="0">
        <x:v>2.671544</x:v>
      </x:c>
      <x:c t="n" s="0">
        <x:v>9.1711</x:v>
      </x:c>
      <x:c t="n" s="0">
        <x:v>4.853864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43948.5743287037</x:v>
      </x:c>
      <x:c t="n" s="7">
        <x:v>43948.5743287037</x:v>
      </x:c>
      <x:c t="n" s="0">
        <x:v>42.61171</x:v>
      </x:c>
      <x:c t="n" s="0">
        <x:v>54.20069</x:v>
      </x:c>
      <x:c t="n" s="0">
        <x:v>74.06561</x:v>
      </x:c>
      <x:c t="n" s="0">
        <x:v>77.80986</x:v>
      </x:c>
      <x:c t="n" s="0">
        <x:v>-28.88335</x:v>
      </x:c>
      <x:c t="n" s="0">
        <x:v>-20.37621</x:v>
      </x:c>
      <x:c t="n" s="0">
        <x:v>-23.3791</x:v>
      </x:c>
      <x:c t="n" s="0">
        <x:v>-16.49061</x:v>
      </x:c>
      <x:c t="n" s="0">
        <x:v>-5.776966</x:v>
      </x:c>
      <x:c t="n" s="0">
        <x:v>0.4769567</x:v>
      </x:c>
      <x:c t="n" s="0">
        <x:v>2.158722</x:v>
      </x:c>
      <x:c t="n" s="0">
        <x:v>9.577279</x:v>
      </x:c>
      <x:c t="n" s="0">
        <x:v>10.46186</x:v>
      </x:c>
      <x:c t="n" s="0">
        <x:v>15.7544</x:v>
      </x:c>
      <x:c t="n" s="0">
        <x:v>20.78587</x:v>
      </x:c>
      <x:c t="n" s="0">
        <x:v>16.92779</x:v>
      </x:c>
      <x:c t="n" s="0">
        <x:v>20.1049</x:v>
      </x:c>
      <x:c t="n" s="0">
        <x:v>19.62985</x:v>
      </x:c>
      <x:c t="n" s="0">
        <x:v>13.30342</x:v>
      </x:c>
      <x:c t="n" s="0">
        <x:v>14.14504</x:v>
      </x:c>
      <x:c t="n" s="0">
        <x:v>20.21705</x:v>
      </x:c>
      <x:c t="n" s="0">
        <x:v>24.24919</x:v>
      </x:c>
      <x:c t="n" s="0">
        <x:v>27.11006</x:v>
      </x:c>
      <x:c t="n" s="0">
        <x:v>27.34743</x:v>
      </x:c>
      <x:c t="n" s="0">
        <x:v>26.56104</x:v>
      </x:c>
      <x:c t="n" s="0">
        <x:v>25.17113</x:v>
      </x:c>
      <x:c t="n" s="0">
        <x:v>24.35064</x:v>
      </x:c>
      <x:c t="n" s="0">
        <x:v>21.90698</x:v>
      </x:c>
      <x:c t="n" s="0">
        <x:v>20.66558</x:v>
      </x:c>
      <x:c t="n" s="0">
        <x:v>17.54578</x:v>
      </x:c>
      <x:c t="n" s="0">
        <x:v>15.94492</x:v>
      </x:c>
      <x:c t="n" s="0">
        <x:v>32.22654</x:v>
      </x:c>
      <x:c t="n" s="0">
        <x:v>52.88662</x:v>
      </x:c>
      <x:c t="n" s="0">
        <x:v>50.09962</x:v>
      </x:c>
      <x:c t="n" s="0">
        <x:v>42.15778</x:v>
      </x:c>
      <x:c t="n" s="0">
        <x:v>13.47722</x:v>
      </x:c>
      <x:c t="n" s="0">
        <x:v>7.044031</x:v>
      </x:c>
      <x:c t="n" s="0">
        <x:v>6.379907</x:v>
      </x:c>
      <x:c t="n" s="0">
        <x:v>10.39454</x:v>
      </x:c>
      <x:c t="n" s="0">
        <x:v>4.44546</x:v>
      </x:c>
      <x:c t="n" s="0">
        <x:v>-27.623</x:v>
      </x:c>
      <x:c t="n" s="0">
        <x:v>-22.15514</x:v>
      </x:c>
      <x:c t="n" s="0">
        <x:v>-21.34795</x:v>
      </x:c>
      <x:c t="n" s="0">
        <x:v>-17.89651</x:v>
      </x:c>
      <x:c t="n" s="0">
        <x:v>-13.44059</x:v>
      </x:c>
      <x:c t="n" s="0">
        <x:v>-9.363087</x:v>
      </x:c>
      <x:c t="n" s="0">
        <x:v>0.8768306</x:v>
      </x:c>
      <x:c t="n" s="0">
        <x:v>9.903568</x:v>
      </x:c>
      <x:c t="n" s="0">
        <x:v>11.91436</x:v>
      </x:c>
      <x:c t="n" s="0">
        <x:v>16.84469</x:v>
      </x:c>
      <x:c t="n" s="0">
        <x:v>17.65477</x:v>
      </x:c>
      <x:c t="n" s="0">
        <x:v>17.37267</x:v>
      </x:c>
      <x:c t="n" s="0">
        <x:v>19.38535</x:v>
      </x:c>
      <x:c t="n" s="0">
        <x:v>22.02727</x:v>
      </x:c>
      <x:c t="n" s="0">
        <x:v>11.91686</x:v>
      </x:c>
      <x:c t="n" s="0">
        <x:v>13.91262</x:v>
      </x:c>
      <x:c t="n" s="0">
        <x:v>14.23882</x:v>
      </x:c>
      <x:c t="n" s="0">
        <x:v>24.75716</x:v>
      </x:c>
      <x:c t="n" s="0">
        <x:v>27.22915</x:v>
      </x:c>
      <x:c t="n" s="0">
        <x:v>24.70499</x:v>
      </x:c>
      <x:c t="n" s="0">
        <x:v>25.12591</x:v>
      </x:c>
      <x:c t="n" s="0">
        <x:v>23.94087</x:v>
      </x:c>
      <x:c t="n" s="0">
        <x:v>22.29442</x:v>
      </x:c>
      <x:c t="n" s="0">
        <x:v>25.10797</x:v>
      </x:c>
      <x:c t="n" s="0">
        <x:v>14.74972</x:v>
      </x:c>
      <x:c t="n" s="0">
        <x:v>19.1571</x:v>
      </x:c>
      <x:c t="n" s="0">
        <x:v>15.52399</x:v>
      </x:c>
      <x:c t="n" s="0">
        <x:v>13.00962</x:v>
      </x:c>
      <x:c t="n" s="0">
        <x:v>21.34902</x:v>
      </x:c>
      <x:c t="n" s="0">
        <x:v>28.60335</x:v>
      </x:c>
      <x:c t="n" s="0">
        <x:v>41.4118</x:v>
      </x:c>
      <x:c t="n" s="0">
        <x:v>9.2706</x:v>
      </x:c>
      <x:c t="n" s="0">
        <x:v>6.705229</x:v>
      </x:c>
      <x:c t="n" s="0">
        <x:v>5.439759</x:v>
      </x:c>
      <x:c t="n" s="0">
        <x:v>9.756071</x:v>
      </x:c>
      <x:c t="n" s="0">
        <x:v>3.701293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43948.5743287037</x:v>
      </x:c>
      <x:c t="n" s="7">
        <x:v>43948.5743287037</x:v>
      </x:c>
      <x:c t="n" s="0">
        <x:v>47.70445</x:v>
      </x:c>
      <x:c t="n" s="0">
        <x:v>54.20069</x:v>
      </x:c>
      <x:c t="n" s="0">
        <x:v>78.75097</x:v>
      </x:c>
      <x:c t="n" s="0">
        <x:v>81.11536</x:v>
      </x:c>
      <x:c t="n" s="0">
        <x:v>-28.67657</x:v>
      </x:c>
      <x:c t="n" s="0">
        <x:v>-20.59491</x:v>
      </x:c>
      <x:c t="n" s="0">
        <x:v>-22.89727</x:v>
      </x:c>
      <x:c t="n" s="0">
        <x:v>-15.35511</x:v>
      </x:c>
      <x:c t="n" s="0">
        <x:v>-6.336971</x:v>
      </x:c>
      <x:c t="n" s="0">
        <x:v>-0.1320013</x:v>
      </x:c>
      <x:c t="n" s="0">
        <x:v>1.555825</x:v>
      </x:c>
      <x:c t="n" s="0">
        <x:v>9.626464</x:v>
      </x:c>
      <x:c t="n" s="0">
        <x:v>9.987541</x:v>
      </x:c>
      <x:c t="n" s="0">
        <x:v>15.69544</x:v>
      </x:c>
      <x:c t="n" s="0">
        <x:v>20.92985</x:v>
      </x:c>
      <x:c t="n" s="0">
        <x:v>16.72695</x:v>
      </x:c>
      <x:c t="n" s="0">
        <x:v>20.00701</x:v>
      </x:c>
      <x:c t="n" s="0">
        <x:v>19.84526</x:v>
      </x:c>
      <x:c t="n" s="0">
        <x:v>13.04805</x:v>
      </x:c>
      <x:c t="n" s="0">
        <x:v>14.055</x:v>
      </x:c>
      <x:c t="n" s="0">
        <x:v>19.734</x:v>
      </x:c>
      <x:c t="n" s="0">
        <x:v>24.3435</x:v>
      </x:c>
      <x:c t="n" s="0">
        <x:v>26.65187</x:v>
      </x:c>
      <x:c t="n" s="0">
        <x:v>27.79815</x:v>
      </x:c>
      <x:c t="n" s="0">
        <x:v>26.81921</x:v>
      </x:c>
      <x:c t="n" s="0">
        <x:v>24.94975</x:v>
      </x:c>
      <x:c t="n" s="0">
        <x:v>24.10267</x:v>
      </x:c>
      <x:c t="n" s="0">
        <x:v>21.6012</x:v>
      </x:c>
      <x:c t="n" s="0">
        <x:v>20.15044</x:v>
      </x:c>
      <x:c t="n" s="0">
        <x:v>18.04959</x:v>
      </x:c>
      <x:c t="n" s="0">
        <x:v>15.80015</x:v>
      </x:c>
      <x:c t="n" s="0">
        <x:v>31.54818</x:v>
      </x:c>
      <x:c t="n" s="0">
        <x:v>52.20177</x:v>
      </x:c>
      <x:c t="n" s="0">
        <x:v>49.42044</x:v>
      </x:c>
      <x:c t="n" s="0">
        <x:v>41.93285</x:v>
      </x:c>
      <x:c t="n" s="0">
        <x:v>13.70409</x:v>
      </x:c>
      <x:c t="n" s="0">
        <x:v>6.972447</x:v>
      </x:c>
      <x:c t="n" s="0">
        <x:v>7.022767</x:v>
      </x:c>
      <x:c t="n" s="0">
        <x:v>10.24822</x:v>
      </x:c>
      <x:c t="n" s="0">
        <x:v>4.472546</x:v>
      </x:c>
      <x:c t="n" s="0">
        <x:v>-27.623</x:v>
      </x:c>
      <x:c t="n" s="0">
        <x:v>-22.15514</x:v>
      </x:c>
      <x:c t="n" s="0">
        <x:v>-20.61259</x:v>
      </x:c>
      <x:c t="n" s="0">
        <x:v>-10.45698</x:v>
      </x:c>
      <x:c t="n" s="0">
        <x:v>-13.44059</x:v>
      </x:c>
      <x:c t="n" s="0">
        <x:v>-9.363087</x:v>
      </x:c>
      <x:c t="n" s="0">
        <x:v>-7.346454</x:v>
      </x:c>
      <x:c t="n" s="0">
        <x:v>9.903568</x:v>
      </x:c>
      <x:c t="n" s="0">
        <x:v>5.104165</x:v>
      </x:c>
      <x:c t="n" s="0">
        <x:v>15.06435</x:v>
      </x:c>
      <x:c t="n" s="0">
        <x:v>22.05189</x:v>
      </x:c>
      <x:c t="n" s="0">
        <x:v>15.31889</x:v>
      </x:c>
      <x:c t="n" s="0">
        <x:v>19.38535</x:v>
      </x:c>
      <x:c t="n" s="0">
        <x:v>20.66672</x:v>
      </x:c>
      <x:c t="n" s="0">
        <x:v>10.78408</x:v>
      </x:c>
      <x:c t="n" s="0">
        <x:v>13.74361</x:v>
      </x:c>
      <x:c t="n" s="0">
        <x:v>14.94028</x:v>
      </x:c>
      <x:c t="n" s="0">
        <x:v>25.31416</x:v>
      </x:c>
      <x:c t="n" s="0">
        <x:v>22.15955</x:v>
      </x:c>
      <x:c t="n" s="0">
        <x:v>29.98068</x:v>
      </x:c>
      <x:c t="n" s="0">
        <x:v>28.20162</x:v>
      </x:c>
      <x:c t="n" s="0">
        <x:v>23.72502</x:v>
      </x:c>
      <x:c t="n" s="0">
        <x:v>23.23245</x:v>
      </x:c>
      <x:c t="n" s="0">
        <x:v>21.05261</x:v>
      </x:c>
      <x:c t="n" s="0">
        <x:v>14.43009</x:v>
      </x:c>
      <x:c t="n" s="0">
        <x:v>19.71585</x:v>
      </x:c>
      <x:c t="n" s="0">
        <x:v>14.79787</x:v>
      </x:c>
      <x:c t="n" s="0">
        <x:v>12.40458</x:v>
      </x:c>
      <x:c t="n" s="0">
        <x:v>19.88766</x:v>
      </x:c>
      <x:c t="n" s="0">
        <x:v>23.59151</x:v>
      </x:c>
      <x:c t="n" s="0">
        <x:v>43.01011</x:v>
      </x:c>
      <x:c t="n" s="0">
        <x:v>14.75997</x:v>
      </x:c>
      <x:c t="n" s="0">
        <x:v>6.180877</x:v>
      </x:c>
      <x:c t="n" s="0">
        <x:v>9.647902</x:v>
      </x:c>
      <x:c t="n" s="0">
        <x:v>9.538618</x:v>
      </x:c>
      <x:c t="n" s="0">
        <x:v>5.336535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43948.5743287037</x:v>
      </x:c>
      <x:c t="n" s="7">
        <x:v>43948.5743287037</x:v>
      </x:c>
      <x:c t="n" s="0">
        <x:v>60.96588</x:v>
      </x:c>
      <x:c t="n" s="0">
        <x:v>69.64137</x:v>
      </x:c>
      <x:c t="n" s="0">
        <x:v>79.88713</x:v>
      </x:c>
      <x:c t="n" s="0">
        <x:v>81.80782</x:v>
      </x:c>
      <x:c t="n" s="0">
        <x:v>-28.50716</x:v>
      </x:c>
      <x:c t="n" s="0">
        <x:v>-20.79076</x:v>
      </x:c>
      <x:c t="n" s="0">
        <x:v>-22.23362</x:v>
      </x:c>
      <x:c t="n" s="0">
        <x:v>-12.51998</x:v>
      </x:c>
      <x:c t="n" s="0">
        <x:v>-6.880012</x:v>
      </x:c>
      <x:c t="n" s="0">
        <x:v>-0.7295841</x:v>
      </x:c>
      <x:c t="n" s="0">
        <x:v>0.9650687</x:v>
      </x:c>
      <x:c t="n" s="0">
        <x:v>9.743219</x:v>
      </x:c>
      <x:c t="n" s="0">
        <x:v>9.536919</x:v>
      </x:c>
      <x:c t="n" s="0">
        <x:v>15.56817</x:v>
      </x:c>
      <x:c t="n" s="0">
        <x:v>21.18383</x:v>
      </x:c>
      <x:c t="n" s="0">
        <x:v>16.54776</x:v>
      </x:c>
      <x:c t="n" s="0">
        <x:v>19.80877</x:v>
      </x:c>
      <x:c t="n" s="0">
        <x:v>19.80802</x:v>
      </x:c>
      <x:c t="n" s="0">
        <x:v>12.57911</x:v>
      </x:c>
      <x:c t="n" s="0">
        <x:v>13.856</x:v>
      </x:c>
      <x:c t="n" s="0">
        <x:v>19.46926</x:v>
      </x:c>
      <x:c t="n" s="0">
        <x:v>25.14581</x:v>
      </x:c>
      <x:c t="n" s="0">
        <x:v>26.56078</x:v>
      </x:c>
      <x:c t="n" s="0">
        <x:v>27.96761</x:v>
      </x:c>
      <x:c t="n" s="0">
        <x:v>27.53352</x:v>
      </x:c>
      <x:c t="n" s="0">
        <x:v>24.73592</x:v>
      </x:c>
      <x:c t="n" s="0">
        <x:v>24.38116</x:v>
      </x:c>
      <x:c t="n" s="0">
        <x:v>21.4926</x:v>
      </x:c>
      <x:c t="n" s="0">
        <x:v>19.82727</x:v>
      </x:c>
      <x:c t="n" s="0">
        <x:v>18.05936</x:v>
      </x:c>
      <x:c t="n" s="0">
        <x:v>15.7079</x:v>
      </x:c>
      <x:c t="n" s="0">
        <x:v>30.87917</x:v>
      </x:c>
      <x:c t="n" s="0">
        <x:v>51.51673</x:v>
      </x:c>
      <x:c t="n" s="0">
        <x:v>50.06935</x:v>
      </x:c>
      <x:c t="n" s="0">
        <x:v>44.35083</x:v>
      </x:c>
      <x:c t="n" s="0">
        <x:v>13.1318</x:v>
      </x:c>
      <x:c t="n" s="0">
        <x:v>7.27417</x:v>
      </x:c>
      <x:c t="n" s="0">
        <x:v>7.176614</x:v>
      </x:c>
      <x:c t="n" s="0">
        <x:v>11.2057</x:v>
      </x:c>
      <x:c t="n" s="0">
        <x:v>4.634799</x:v>
      </x:c>
      <x:c t="n" s="0">
        <x:v>-27.623</x:v>
      </x:c>
      <x:c t="n" s="0">
        <x:v>-22.15514</x:v>
      </x:c>
      <x:c t="n" s="0">
        <x:v>-19.61023</x:v>
      </x:c>
      <x:c t="n" s="0">
        <x:v>-6.716588</x:v>
      </x:c>
      <x:c t="n" s="0">
        <x:v>-13.44059</x:v>
      </x:c>
      <x:c t="n" s="0">
        <x:v>-9.363087</x:v>
      </x:c>
      <x:c t="n" s="0">
        <x:v>-7.346454</x:v>
      </x:c>
      <x:c t="n" s="0">
        <x:v>10.45837</x:v>
      </x:c>
      <x:c t="n" s="0">
        <x:v>5.104165</x:v>
      </x:c>
      <x:c t="n" s="0">
        <x:v>14.73801</x:v>
      </x:c>
      <x:c t="n" s="0">
        <x:v>22.42995</x:v>
      </x:c>
      <x:c t="n" s="0">
        <x:v>15.31889</x:v>
      </x:c>
      <x:c t="n" s="0">
        <x:v>18.27814</x:v>
      </x:c>
      <x:c t="n" s="0">
        <x:v>19.58353</x:v>
      </x:c>
      <x:c t="n" s="0">
        <x:v>7.802534</x:v>
      </x:c>
      <x:c t="n" s="0">
        <x:v>11.67099</x:v>
      </x:c>
      <x:c t="n" s="0">
        <x:v>17.75401</x:v>
      </x:c>
      <x:c t="n" s="0">
        <x:v>27.63453</x:v>
      </x:c>
      <x:c t="n" s="0">
        <x:v>26.0032</x:v>
      </x:c>
      <x:c t="n" s="0">
        <x:v>29.05517</x:v>
      </x:c>
      <x:c t="n" s="0">
        <x:v>29.9996</x:v>
      </x:c>
      <x:c t="n" s="0">
        <x:v>22.63416</x:v>
      </x:c>
      <x:c t="n" s="0">
        <x:v>25.36666</x:v>
      </x:c>
      <x:c t="n" s="0">
        <x:v>19.48969</x:v>
      </x:c>
      <x:c t="n" s="0">
        <x:v>17.64768</x:v>
      </x:c>
      <x:c t="n" s="0">
        <x:v>18.04883</x:v>
      </x:c>
      <x:c t="n" s="0">
        <x:v>14.83558</x:v>
      </x:c>
      <x:c t="n" s="0">
        <x:v>15.20692</x:v>
      </x:c>
      <x:c t="n" s="0">
        <x:v>17.93622</x:v>
      </x:c>
      <x:c t="n" s="0">
        <x:v>54.93888</x:v>
      </x:c>
      <x:c t="n" s="0">
        <x:v>49.37116</x:v>
      </x:c>
      <x:c t="n" s="0">
        <x:v>5.581782</x:v>
      </x:c>
      <x:c t="n" s="0">
        <x:v>9.41602</x:v>
      </x:c>
      <x:c t="n" s="0">
        <x:v>8.202271</x:v>
      </x:c>
      <x:c t="n" s="0">
        <x:v>14.59879</x:v>
      </x:c>
      <x:c t="n" s="0">
        <x:v>5.199509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43948.5743287037</x:v>
      </x:c>
      <x:c t="n" s="7">
        <x:v>43948.5743287037</x:v>
      </x:c>
      <x:c t="n" s="0">
        <x:v>61.19019</x:v>
      </x:c>
      <x:c t="n" s="0">
        <x:v>69.88271</x:v>
      </x:c>
      <x:c t="n" s="0">
        <x:v>74.97392</x:v>
      </x:c>
      <x:c t="n" s="0">
        <x:v>80.32106</x:v>
      </x:c>
      <x:c t="n" s="0">
        <x:v>-28.36765</x:v>
      </x:c>
      <x:c t="n" s="0">
        <x:v>-20.9653</x:v>
      </x:c>
      <x:c t="n" s="0">
        <x:v>-21.73748</x:v>
      </x:c>
      <x:c t="n" s="0">
        <x:v>-11.02953</x:v>
      </x:c>
      <x:c t="n" s="0">
        <x:v>-7.404451</x:v>
      </x:c>
      <x:c t="n" s="0">
        <x:v>-1.314376</x:v>
      </x:c>
      <x:c t="n" s="0">
        <x:v>0.3879176</x:v>
      </x:c>
      <x:c t="n" s="0">
        <x:v>9.907344</x:v>
      </x:c>
      <x:c t="n" s="0">
        <x:v>9.111202</x:v>
      </x:c>
      <x:c t="n" s="0">
        <x:v>15.45644</x:v>
      </x:c>
      <x:c t="n" s="0">
        <x:v>21.38957</x:v>
      </x:c>
      <x:c t="n" s="0">
        <x:v>16.38864</x:v>
      </x:c>
      <x:c t="n" s="0">
        <x:v>19.61626</x:v>
      </x:c>
      <x:c t="n" s="0">
        <x:v>19.30288</x:v>
      </x:c>
      <x:c t="n" s="0">
        <x:v>12.49131</x:v>
      </x:c>
      <x:c t="n" s="0">
        <x:v>13.22268</x:v>
      </x:c>
      <x:c t="n" s="0">
        <x:v>19.502</x:v>
      </x:c>
      <x:c t="n" s="0">
        <x:v>25.32649</x:v>
      </x:c>
      <x:c t="n" s="0">
        <x:v>26.20247</x:v>
      </x:c>
      <x:c t="n" s="0">
        <x:v>27.82915</x:v>
      </x:c>
      <x:c t="n" s="0">
        <x:v>27.09916</x:v>
      </x:c>
      <x:c t="n" s="0">
        <x:v>24.94475</x:v>
      </x:c>
      <x:c t="n" s="0">
        <x:v>24.3429</x:v>
      </x:c>
      <x:c t="n" s="0">
        <x:v>21.23592</x:v>
      </x:c>
      <x:c t="n" s="0">
        <x:v>20.17879</x:v>
      </x:c>
      <x:c t="n" s="0">
        <x:v>17.95709</x:v>
      </x:c>
      <x:c t="n" s="0">
        <x:v>16.56069</x:v>
      </x:c>
      <x:c t="n" s="0">
        <x:v>30.21794</x:v>
      </x:c>
      <x:c t="n" s="0">
        <x:v>53.82307</x:v>
      </x:c>
      <x:c t="n" s="0">
        <x:v>54.30582</x:v>
      </x:c>
      <x:c t="n" s="0">
        <x:v>43.6734</x:v>
      </x:c>
      <x:c t="n" s="0">
        <x:v>12.72257</x:v>
      </x:c>
      <x:c t="n" s="0">
        <x:v>7.336403</x:v>
      </x:c>
      <x:c t="n" s="0">
        <x:v>7.056636</x:v>
      </x:c>
      <x:c t="n" s="0">
        <x:v>11.1523</x:v>
      </x:c>
      <x:c t="n" s="0">
        <x:v>4.741355</x:v>
      </x:c>
      <x:c t="n" s="0">
        <x:v>-27.60977</x:v>
      </x:c>
      <x:c t="n" s="0">
        <x:v>-21.82426</x:v>
      </x:c>
      <x:c t="n" s="0">
        <x:v>-19.61023</x:v>
      </x:c>
      <x:c t="n" s="0">
        <x:v>-6.716588</x:v>
      </x:c>
      <x:c t="n" s="0">
        <x:v>-7.861867</x:v>
      </x:c>
      <x:c t="n" s="0">
        <x:v>-9.363087</x:v>
      </x:c>
      <x:c t="n" s="0">
        <x:v>-7.346454</x:v>
      </x:c>
      <x:c t="n" s="0">
        <x:v>10.76014</x:v>
      </x:c>
      <x:c t="n" s="0">
        <x:v>7.56016</x:v>
      </x:c>
      <x:c t="n" s="0">
        <x:v>14.21879</x:v>
      </x:c>
      <x:c t="n" s="0">
        <x:v>22.42995</x:v>
      </x:c>
      <x:c t="n" s="0">
        <x:v>15.09975</x:v>
      </x:c>
      <x:c t="n" s="0">
        <x:v>18.27814</x:v>
      </x:c>
      <x:c t="n" s="0">
        <x:v>11.46484</x:v>
      </x:c>
      <x:c t="n" s="0">
        <x:v>12.27702</x:v>
      </x:c>
      <x:c t="n" s="0">
        <x:v>3.14101</x:v>
      </x:c>
      <x:c t="n" s="0">
        <x:v>19.84369</x:v>
      </x:c>
      <x:c t="n" s="0">
        <x:v>26.64335</x:v>
      </x:c>
      <x:c t="n" s="0">
        <x:v>24.94116</x:v>
      </x:c>
      <x:c t="n" s="0">
        <x:v>26.60254</x:v>
      </x:c>
      <x:c t="n" s="0">
        <x:v>23.06846</x:v>
      </x:c>
      <x:c t="n" s="0">
        <x:v>26.17835</x:v>
      </x:c>
      <x:c t="n" s="0">
        <x:v>23.31577</x:v>
      </x:c>
      <x:c t="n" s="0">
        <x:v>19.10241</x:v>
      </x:c>
      <x:c t="n" s="0">
        <x:v>22.2825</x:v>
      </x:c>
      <x:c t="n" s="0">
        <x:v>16.92597</x:v>
      </x:c>
      <x:c t="n" s="0">
        <x:v>20.63225</x:v>
      </x:c>
      <x:c t="n" s="0">
        <x:v>15.96776</x:v>
      </x:c>
      <x:c t="n" s="0">
        <x:v>59.74995</x:v>
      </x:c>
      <x:c t="n" s="0">
        <x:v>60.60814</x:v>
      </x:c>
      <x:c t="n" s="0">
        <x:v>22.66036</x:v>
      </x:c>
      <x:c t="n" s="0">
        <x:v>11.30441</x:v>
      </x:c>
      <x:c t="n" s="0">
        <x:v>6.507286</x:v>
      </x:c>
      <x:c t="n" s="0">
        <x:v>5.809246</x:v>
      </x:c>
      <x:c t="n" s="0">
        <x:v>10.43101</x:v>
      </x:c>
      <x:c t="n" s="0">
        <x:v>5.247654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43948.5743287037</x:v>
      </x:c>
      <x:c t="n" s="7">
        <x:v>43948.5743287037</x:v>
      </x:c>
      <x:c t="n" s="0">
        <x:v>41.13453</x:v>
      </x:c>
      <x:c t="n" s="0">
        <x:v>54.20069</x:v>
      </x:c>
      <x:c t="n" s="0">
        <x:v>66.16447</x:v>
      </x:c>
      <x:c t="n" s="0">
        <x:v>71.47252</x:v>
      </x:c>
      <x:c t="n" s="0">
        <x:v>-28.23398</x:v>
      </x:c>
      <x:c t="n" s="0">
        <x:v>-20.81478</x:v>
      </x:c>
      <x:c t="n" s="0">
        <x:v>-21.3545</x:v>
      </x:c>
      <x:c t="n" s="0">
        <x:v>-10.06706</x:v>
      </x:c>
      <x:c t="n" s="0">
        <x:v>-5.228184</x:v>
      </x:c>
      <x:c t="n" s="0">
        <x:v>-1.884869</x:v>
      </x:c>
      <x:c t="n" s="0">
        <x:v>-0.1206944</x:v>
      </x:c>
      <x:c t="n" s="0">
        <x:v>10.04276</x:v>
      </x:c>
      <x:c t="n" s="0">
        <x:v>10.132</x:v>
      </x:c>
      <x:c t="n" s="0">
        <x:v>14.83269</x:v>
      </x:c>
      <x:c t="n" s="0">
        <x:v>21.48241</x:v>
      </x:c>
      <x:c t="n" s="0">
        <x:v>16.04165</x:v>
      </x:c>
      <x:c t="n" s="0">
        <x:v>19.25572</x:v>
      </x:c>
      <x:c t="n" s="0">
        <x:v>18.64394</x:v>
      </x:c>
      <x:c t="n" s="0">
        <x:v>12.30035</x:v>
      </x:c>
      <x:c t="n" s="0">
        <x:v>12.7241</x:v>
      </x:c>
      <x:c t="n" s="0">
        <x:v>19.3337</x:v>
      </x:c>
      <x:c t="n" s="0">
        <x:v>24.97158</x:v>
      </x:c>
      <x:c t="n" s="0">
        <x:v>26.82055</x:v>
      </x:c>
      <x:c t="n" s="0">
        <x:v>27.71818</x:v>
      </x:c>
      <x:c t="n" s="0">
        <x:v>26.86836</x:v>
      </x:c>
      <x:c t="n" s="0">
        <x:v>25.40502</x:v>
      </x:c>
      <x:c t="n" s="0">
        <x:v>23.89719</x:v>
      </x:c>
      <x:c t="n" s="0">
        <x:v>21.05384</x:v>
      </x:c>
      <x:c t="n" s="0">
        <x:v>20.17426</x:v>
      </x:c>
      <x:c t="n" s="0">
        <x:v>17.63615</x:v>
      </x:c>
      <x:c t="n" s="0">
        <x:v>18.69164</x:v>
      </x:c>
      <x:c t="n" s="0">
        <x:v>32.80546</x:v>
      </x:c>
      <x:c t="n" s="0">
        <x:v>53.83921</x:v>
      </x:c>
      <x:c t="n" s="0">
        <x:v>53.6253</x:v>
      </x:c>
      <x:c t="n" s="0">
        <x:v>42.99075</x:v>
      </x:c>
      <x:c t="n" s="0">
        <x:v>12.48801</x:v>
      </x:c>
      <x:c t="n" s="0">
        <x:v>7.21119</x:v>
      </x:c>
      <x:c t="n" s="0">
        <x:v>6.900568</x:v>
      </x:c>
      <x:c t="n" s="0">
        <x:v>11.09929</x:v>
      </x:c>
      <x:c t="n" s="0">
        <x:v>4.756213</x:v>
      </x:c>
      <x:c t="n" s="0">
        <x:v>-27.51826</x:v>
      </x:c>
      <x:c t="n" s="0">
        <x:v>-20.0244</x:v>
      </x:c>
      <x:c t="n" s="0">
        <x:v>-19.61023</x:v>
      </x:c>
      <x:c t="n" s="0">
        <x:v>-6.716588</x:v>
      </x:c>
      <x:c t="n" s="0">
        <x:v>-0.03529723</x:v>
      </x:c>
      <x:c t="n" s="0">
        <x:v>-9.363087</x:v>
      </x:c>
      <x:c t="n" s="0">
        <x:v>-4.732456</x:v>
      </x:c>
      <x:c t="n" s="0">
        <x:v>10.76014</x:v>
      </x:c>
      <x:c t="n" s="0">
        <x:v>13.60622</x:v>
      </x:c>
      <x:c t="n" s="0">
        <x:v>4.673343</x:v>
      </x:c>
      <x:c t="n" s="0">
        <x:v>21.56617</x:v>
      </x:c>
      <x:c t="n" s="0">
        <x:v>13.14606</x:v>
      </x:c>
      <x:c t="n" s="0">
        <x:v>15.72021</x:v>
      </x:c>
      <x:c t="n" s="0">
        <x:v>11.52075</x:v>
      </x:c>
      <x:c t="n" s="0">
        <x:v>10.54404</x:v>
      </x:c>
      <x:c t="n" s="0">
        <x:v>8.177384</x:v>
      </x:c>
      <x:c t="n" s="0">
        <x:v>17.8101</x:v>
      </x:c>
      <x:c t="n" s="0">
        <x:v>20.73584</x:v>
      </x:c>
      <x:c t="n" s="0">
        <x:v>29.09823</x:v>
      </x:c>
      <x:c t="n" s="0">
        <x:v>26.93685</x:v>
      </x:c>
      <x:c t="n" s="0">
        <x:v>26.1293</x:v>
      </x:c>
      <x:c t="n" s="0">
        <x:v>27.44885</x:v>
      </x:c>
      <x:c t="n" s="0">
        <x:v>19.92377</x:v>
      </x:c>
      <x:c t="n" s="0">
        <x:v>20.47398</x:v>
      </x:c>
      <x:c t="n" s="0">
        <x:v>19.21153</x:v>
      </x:c>
      <x:c t="n" s="0">
        <x:v>15.97141</x:v>
      </x:c>
      <x:c t="n" s="0">
        <x:v>24.04627</x:v>
      </x:c>
      <x:c t="n" s="0">
        <x:v>38.3475</x:v>
      </x:c>
      <x:c t="n" s="0">
        <x:v>50.17177</x:v>
      </x:c>
      <x:c t="n" s="0">
        <x:v>32.23057</x:v>
      </x:c>
      <x:c t="n" s="0">
        <x:v>19.78204</x:v>
      </x:c>
      <x:c t="n" s="0">
        <x:v>9.08984</x:v>
      </x:c>
      <x:c t="n" s="0">
        <x:v>6.64541</x:v>
      </x:c>
      <x:c t="n" s="0">
        <x:v>6.078333</x:v>
      </x:c>
      <x:c t="n" s="0">
        <x:v>10.87576</x:v>
      </x:c>
      <x:c t="n" s="0">
        <x:v>4.859175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43948.5743287037</x:v>
      </x:c>
      <x:c t="n" s="7">
        <x:v>43948.5743287037</x:v>
      </x:c>
      <x:c t="n" s="0">
        <x:v>46.22993</x:v>
      </x:c>
      <x:c t="n" s="0">
        <x:v>54.20069</x:v>
      </x:c>
      <x:c t="n" s="0">
        <x:v>68.2025</x:v>
      </x:c>
      <x:c t="n" s="0">
        <x:v>71.69528</x:v>
      </x:c>
      <x:c t="n" s="0">
        <x:v>-28.123</x:v>
      </x:c>
      <x:c t="n" s="0">
        <x:v>-20.69022</x:v>
      </x:c>
      <x:c t="n" s="0">
        <x:v>-21.05218</x:v>
      </x:c>
      <x:c t="n" s="0">
        <x:v>-9.386099</x:v>
      </x:c>
      <x:c t="n" s="0">
        <x:v>-3.968156</x:v>
      </x:c>
      <x:c t="n" s="0">
        <x:v>-2.241571</x:v>
      </x:c>
      <x:c t="n" s="0">
        <x:v>-0.2396329</x:v>
      </x:c>
      <x:c t="n" s="0">
        <x:v>10.22851</x:v>
      </x:c>
      <x:c t="n" s="0">
        <x:v>10.84673</x:v>
      </x:c>
      <x:c t="n" s="0">
        <x:v>14.21836</x:v>
      </x:c>
      <x:c t="n" s="0">
        <x:v>21.04697</x:v>
      </x:c>
      <x:c t="n" s="0">
        <x:v>15.72164</x:v>
      </x:c>
      <x:c t="n" s="0">
        <x:v>18.80492</x:v>
      </x:c>
      <x:c t="n" s="0">
        <x:v>18.80656</x:v>
      </x:c>
      <x:c t="n" s="0">
        <x:v>11.86045</x:v>
      </x:c>
      <x:c t="n" s="0">
        <x:v>12.56653</x:v>
      </x:c>
      <x:c t="n" s="0">
        <x:v>20.46894</x:v>
      </x:c>
      <x:c t="n" s="0">
        <x:v>25.06796</x:v>
      </x:c>
      <x:c t="n" s="0">
        <x:v>26.93174</x:v>
      </x:c>
      <x:c t="n" s="0">
        <x:v>27.68118</x:v>
      </x:c>
      <x:c t="n" s="0">
        <x:v>26.53443</x:v>
      </x:c>
      <x:c t="n" s="0">
        <x:v>25.74749</x:v>
      </x:c>
      <x:c t="n" s="0">
        <x:v>23.52575</x:v>
      </x:c>
      <x:c t="n" s="0">
        <x:v>20.81907</x:v>
      </x:c>
      <x:c t="n" s="0">
        <x:v>20.96913</x:v>
      </x:c>
      <x:c t="n" s="0">
        <x:v>17.75063</x:v>
      </x:c>
      <x:c t="n" s="0">
        <x:v>20.25645</x:v>
      </x:c>
      <x:c t="n" s="0">
        <x:v>32.22215</x:v>
      </x:c>
      <x:c t="n" s="0">
        <x:v>53.15615</x:v>
      </x:c>
      <x:c t="n" s="0">
        <x:v>52.94159</x:v>
      </x:c>
      <x:c t="n" s="0">
        <x:v>42.41671</x:v>
      </x:c>
      <x:c t="n" s="0">
        <x:v>12.37842</x:v>
      </x:c>
      <x:c t="n" s="0">
        <x:v>6.947384</x:v>
      </x:c>
      <x:c t="n" s="0">
        <x:v>7.614372</x:v>
      </x:c>
      <x:c t="n" s="0">
        <x:v>11.00829</x:v>
      </x:c>
      <x:c t="n" s="0">
        <x:v>4.686523</x:v>
      </x:c>
      <x:c t="n" s="0">
        <x:v>-27.51826</x:v>
      </x:c>
      <x:c t="n" s="0">
        <x:v>-20.0244</x:v>
      </x:c>
      <x:c t="n" s="0">
        <x:v>-19.61023</x:v>
      </x:c>
      <x:c t="n" s="0">
        <x:v>-6.716588</x:v>
      </x:c>
      <x:c t="n" s="0">
        <x:v>-0.03529723</x:v>
      </x:c>
      <x:c t="n" s="0">
        <x:v>-4.594619</x:v>
      </x:c>
      <x:c t="n" s="0">
        <x:v>-1.009444</x:v>
      </x:c>
      <x:c t="n" s="0">
        <x:v>11.28688</x:v>
      </x:c>
      <x:c t="n" s="0">
        <x:v>13.60622</x:v>
      </x:c>
      <x:c t="n" s="0">
        <x:v>4.673343</x:v>
      </x:c>
      <x:c t="n" s="0">
        <x:v>16.87894</x:v>
      </x:c>
      <x:c t="n" s="0">
        <x:v>13.14606</x:v>
      </x:c>
      <x:c t="n" s="0">
        <x:v>14.36896</x:v>
      </x:c>
      <x:c t="n" s="0">
        <x:v>19.65241</x:v>
      </x:c>
      <x:c t="n" s="0">
        <x:v>8.898912</x:v>
      </x:c>
      <x:c t="n" s="0">
        <x:v>12.46263</x:v>
      </x:c>
      <x:c t="n" s="0">
        <x:v>24.5413</x:v>
      </x:c>
      <x:c t="n" s="0">
        <x:v>25.92907</x:v>
      </x:c>
      <x:c t="n" s="0">
        <x:v>27.07926</x:v>
      </x:c>
      <x:c t="n" s="0">
        <x:v>27.10999</x:v>
      </x:c>
      <x:c t="n" s="0">
        <x:v>22.47156</x:v>
      </x:c>
      <x:c t="n" s="0">
        <x:v>27.06667</x:v>
      </x:c>
      <x:c t="n" s="0">
        <x:v>21.20119</x:v>
      </x:c>
      <x:c t="n" s="0">
        <x:v>17.98379</x:v>
      </x:c>
      <x:c t="n" s="0">
        <x:v>24.18391</x:v>
      </x:c>
      <x:c t="n" s="0">
        <x:v>17.73763</x:v>
      </x:c>
      <x:c t="n" s="0">
        <x:v>24.69314</x:v>
      </x:c>
      <x:c t="n" s="0">
        <x:v>21.54455</x:v>
      </x:c>
      <x:c t="n" s="0">
        <x:v>28.07767</x:v>
      </x:c>
      <x:c t="n" s="0">
        <x:v>25.4706</x:v>
      </x:c>
      <x:c t="n" s="0">
        <x:v>38.74659</x:v>
      </x:c>
      <x:c t="n" s="0">
        <x:v>11.23925</x:v>
      </x:c>
      <x:c t="n" s="0">
        <x:v>4.814938</x:v>
      </x:c>
      <x:c t="n" s="0">
        <x:v>10.33009</x:v>
      </x:c>
      <x:c t="n" s="0">
        <x:v>10.48967</x:v>
      </x:c>
      <x:c t="n" s="0">
        <x:v>4.254148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43948.5743287037</x:v>
      </x:c>
      <x:c t="n" s="7">
        <x:v>43948.5743287037</x:v>
      </x:c>
      <x:c t="n" s="0">
        <x:v>57.28758</x:v>
      </x:c>
      <x:c t="n" s="0">
        <x:v>65.34013</x:v>
      </x:c>
      <x:c t="n" s="0">
        <x:v>72.67581</x:v>
      </x:c>
      <x:c t="n" s="0">
        <x:v>76.14743</x:v>
      </x:c>
      <x:c t="n" s="0">
        <x:v>-28.03058</x:v>
      </x:c>
      <x:c t="n" s="0">
        <x:v>-20.58662</x:v>
      </x:c>
      <x:c t="n" s="0">
        <x:v>-20.8096</x:v>
      </x:c>
      <x:c t="n" s="0">
        <x:v>-8.878673</x:v>
      </x:c>
      <x:c t="n" s="0">
        <x:v>-3.122132</x:v>
      </x:c>
      <x:c t="n" s="0">
        <x:v>-2.261037</x:v>
      </x:c>
      <x:c t="n" s="0">
        <x:v>-0.3438531</x:v>
      </x:c>
      <x:c t="n" s="0">
        <x:v>10.48795</x:v>
      </x:c>
      <x:c t="n" s="0">
        <x:v>11.6328</x:v>
      </x:c>
      <x:c t="n" s="0">
        <x:v>13.61472</x:v>
      </x:c>
      <x:c t="n" s="0">
        <x:v>20.63707</x:v>
      </x:c>
      <x:c t="n" s="0">
        <x:v>15.66156</x:v>
      </x:c>
      <x:c t="n" s="0">
        <x:v>18.47566</x:v>
      </x:c>
      <x:c t="n" s="0">
        <x:v>18.75119</x:v>
      </x:c>
      <x:c t="n" s="0">
        <x:v>12.11328</x:v>
      </x:c>
      <x:c t="n" s="0">
        <x:v>13.33392</x:v>
      </x:c>
      <x:c t="n" s="0">
        <x:v>21.13905</x:v>
      </x:c>
      <x:c t="n" s="0">
        <x:v>26.20941</x:v>
      </x:c>
      <x:c t="n" s="0">
        <x:v>26.50662</x:v>
      </x:c>
      <x:c t="n" s="0">
        <x:v>27.40383</x:v>
      </x:c>
      <x:c t="n" s="0">
        <x:v>26.49751</x:v>
      </x:c>
      <x:c t="n" s="0">
        <x:v>26.08364</x:v>
      </x:c>
      <x:c t="n" s="0">
        <x:v>23.83845</x:v>
      </x:c>
      <x:c t="n" s="0">
        <x:v>20.73982</x:v>
      </x:c>
      <x:c t="n" s="0">
        <x:v>20.96149</x:v>
      </x:c>
      <x:c t="n" s="0">
        <x:v>17.83254</x:v>
      </x:c>
      <x:c t="n" s="0">
        <x:v>21.4029</x:v>
      </x:c>
      <x:c t="n" s="0">
        <x:v>31.60425</x:v>
      </x:c>
      <x:c t="n" s="0">
        <x:v>52.47172</x:v>
      </x:c>
      <x:c t="n" s="0">
        <x:v>52.51069</x:v>
      </x:c>
      <x:c t="n" s="0">
        <x:v>44.54131</x:v>
      </x:c>
      <x:c t="n" s="0">
        <x:v>11.85689</x:v>
      </x:c>
      <x:c t="n" s="0">
        <x:v>8.950902</x:v>
      </x:c>
      <x:c t="n" s="0">
        <x:v>8.575788</x:v>
      </x:c>
      <x:c t="n" s="0">
        <x:v>11.31794</x:v>
      </x:c>
      <x:c t="n" s="0">
        <x:v>4.844838</x:v>
      </x:c>
      <x:c t="n" s="0">
        <x:v>-27.51826</x:v>
      </x:c>
      <x:c t="n" s="0">
        <x:v>-20.0244</x:v>
      </x:c>
      <x:c t="n" s="0">
        <x:v>-19.61023</x:v>
      </x:c>
      <x:c t="n" s="0">
        <x:v>-6.716588</x:v>
      </x:c>
      <x:c t="n" s="0">
        <x:v>-0.03529723</x:v>
      </x:c>
      <x:c t="n" s="0">
        <x:v>-2.376681</x:v>
      </x:c>
      <x:c t="n" s="0">
        <x:v>-1.009444</x:v>
      </x:c>
      <x:c t="n" s="0">
        <x:v>11.75659</x:v>
      </x:c>
      <x:c t="n" s="0">
        <x:v>14.71593</x:v>
      </x:c>
      <x:c t="n" s="0">
        <x:v>4.673343</x:v>
      </x:c>
      <x:c t="n" s="0">
        <x:v>16.87894</x:v>
      </x:c>
      <x:c t="n" s="0">
        <x:v>15.94407</x:v>
      </x:c>
      <x:c t="n" s="0">
        <x:v>16.10972</x:v>
      </x:c>
      <x:c t="n" s="0">
        <x:v>17.77131</x:v>
      </x:c>
      <x:c t="n" s="0">
        <x:v>13.35463</x:v>
      </x:c>
      <x:c t="n" s="0">
        <x:v>16.22887</x:v>
      </x:c>
      <x:c t="n" s="0">
        <x:v>23.50306</x:v>
      </x:c>
      <x:c t="n" s="0">
        <x:v>29.6626</x:v>
      </x:c>
      <x:c t="n" s="0">
        <x:v>22.47982</x:v>
      </x:c>
      <x:c t="n" s="0">
        <x:v>25.76872</x:v>
      </x:c>
      <x:c t="n" s="0">
        <x:v>26.68732</x:v>
      </x:c>
      <x:c t="n" s="0">
        <x:v>29.37936</x:v>
      </x:c>
      <x:c t="n" s="0">
        <x:v>24.9764</x:v>
      </x:c>
      <x:c t="n" s="0">
        <x:v>20.22552</x:v>
      </x:c>
      <x:c t="n" s="0">
        <x:v>20.6844</x:v>
      </x:c>
      <x:c t="n" s="0">
        <x:v>19.63007</x:v>
      </x:c>
      <x:c t="n" s="0">
        <x:v>24.77175</x:v>
      </x:c>
      <x:c t="n" s="0">
        <x:v>22.36606</x:v>
      </x:c>
      <x:c t="n" s="0">
        <x:v>23.77365</x:v>
      </x:c>
      <x:c t="n" s="0">
        <x:v>51.36729</x:v>
      </x:c>
      <x:c t="n" s="0">
        <x:v>49.51254</x:v>
      </x:c>
      <x:c t="n" s="0">
        <x:v>5.670939</x:v>
      </x:c>
      <x:c t="n" s="0">
        <x:v>15.46256</x:v>
      </x:c>
      <x:c t="n" s="0">
        <x:v>11.91669</x:v>
      </x:c>
      <x:c t="n" s="0">
        <x:v>12.83635</x:v>
      </x:c>
      <x:c t="n" s="0">
        <x:v>5.712765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43948.5743287037</x:v>
      </x:c>
      <x:c t="n" s="7">
        <x:v>43948.5743287037</x:v>
      </x:c>
      <x:c t="n" s="0">
        <x:v>60.62698</x:v>
      </x:c>
      <x:c t="n" s="0">
        <x:v>68.67227</x:v>
      </x:c>
      <x:c t="n" s="0">
        <x:v>68.30264</x:v>
      </x:c>
      <x:c t="n" s="0">
        <x:v>74.39624</x:v>
      </x:c>
      <x:c t="n" s="0">
        <x:v>-27.95343</x:v>
      </x:c>
      <x:c t="n" s="0">
        <x:v>-20.5001</x:v>
      </x:c>
      <x:c t="n" s="0">
        <x:v>-20.61267</x:v>
      </x:c>
      <x:c t="n" s="0">
        <x:v>-8.487808</x:v>
      </x:c>
      <x:c t="n" s="0">
        <x:v>-2.510753</x:v>
      </x:c>
      <x:c t="n" s="0">
        <x:v>-2.277731</x:v>
      </x:c>
      <x:c t="n" s="0">
        <x:v>-0.4348835</x:v>
      </x:c>
      <x:c t="n" s="0">
        <x:v>10.69787</x:v>
      </x:c>
      <x:c t="n" s="0">
        <x:v>12.32663</x:v>
      </x:c>
      <x:c t="n" s="0">
        <x:v>13.76971</x:v>
      </x:c>
      <x:c t="n" s="0">
        <x:v>20.25349</x:v>
      </x:c>
      <x:c t="n" s="0">
        <x:v>16.20436</x:v>
      </x:c>
      <x:c t="n" s="0">
        <x:v>18.32833</x:v>
      </x:c>
      <x:c t="n" s="0">
        <x:v>18.1227</x:v>
      </x:c>
      <x:c t="n" s="0">
        <x:v>12.72586</x:v>
      </x:c>
      <x:c t="n" s="0">
        <x:v>13.93756</x:v>
      </x:c>
      <x:c t="n" s="0">
        <x:v>21.05236</x:v>
      </x:c>
      <x:c t="n" s="0">
        <x:v>25.75276</x:v>
      </x:c>
      <x:c t="n" s="0">
        <x:v>26.03659</x:v>
      </x:c>
      <x:c t="n" s="0">
        <x:v>27.60905</x:v>
      </x:c>
      <x:c t="n" s="0">
        <x:v>26.85609</x:v>
      </x:c>
      <x:c t="n" s="0">
        <x:v>26.51566</x:v>
      </x:c>
      <x:c t="n" s="0">
        <x:v>23.62942</x:v>
      </x:c>
      <x:c t="n" s="0">
        <x:v>21.35759</x:v>
      </x:c>
      <x:c t="n" s="0">
        <x:v>20.82986</x:v>
      </x:c>
      <x:c t="n" s="0">
        <x:v>17.75303</x:v>
      </x:c>
      <x:c t="n" s="0">
        <x:v>21.3112</x:v>
      </x:c>
      <x:c t="n" s="0">
        <x:v>30.98052</x:v>
      </x:c>
      <x:c t="n" s="0">
        <x:v>53.37723</x:v>
      </x:c>
      <x:c t="n" s="0">
        <x:v>54.15266</x:v>
      </x:c>
      <x:c t="n" s="0">
        <x:v>43.87585</x:v>
      </x:c>
      <x:c t="n" s="0">
        <x:v>11.48986</x:v>
      </x:c>
      <x:c t="n" s="0">
        <x:v>9.967372</x:v>
      </x:c>
      <x:c t="n" s="0">
        <x:v>8.193666</x:v>
      </x:c>
      <x:c t="n" s="0">
        <x:v>11.10996</x:v>
      </x:c>
      <x:c t="n" s="0">
        <x:v>4.811768</x:v>
      </x:c>
      <x:c t="n" s="0">
        <x:v>-27.51826</x:v>
      </x:c>
      <x:c t="n" s="0">
        <x:v>-19.9077</x:v>
      </x:c>
      <x:c t="n" s="0">
        <x:v>-19.74901</x:v>
      </x:c>
      <x:c t="n" s="0">
        <x:v>-6.285329</x:v>
      </x:c>
      <x:c t="n" s="0">
        <x:v>-0.03529723</x:v>
      </x:c>
      <x:c t="n" s="0">
        <x:v>-2.376681</x:v>
      </x:c>
      <x:c t="n" s="0">
        <x:v>-1.009444</x:v>
      </x:c>
      <x:c t="n" s="0">
        <x:v>11.4952</x:v>
      </x:c>
      <x:c t="n" s="0">
        <x:v>15.03067</x:v>
      </x:c>
      <x:c t="n" s="0">
        <x:v>15.06608</x:v>
      </x:c>
      <x:c t="n" s="0">
        <x:v>16.87894</x:v>
      </x:c>
      <x:c t="n" s="0">
        <x:v>18.47645</x:v>
      </x:c>
      <x:c t="n" s="0">
        <x:v>17.349</x:v>
      </x:c>
      <x:c t="n" s="0">
        <x:v>7.617219</x:v>
      </x:c>
      <x:c t="n" s="0">
        <x:v>15.49971</x:v>
      </x:c>
      <x:c t="n" s="0">
        <x:v>16.41158</x:v>
      </x:c>
      <x:c t="n" s="0">
        <x:v>19.90404</x:v>
      </x:c>
      <x:c t="n" s="0">
        <x:v>21.92453</x:v>
      </x:c>
      <x:c t="n" s="0">
        <x:v>23.20715</x:v>
      </x:c>
      <x:c t="n" s="0">
        <x:v>28.72362</x:v>
      </x:c>
      <x:c t="n" s="0">
        <x:v>28.60415</x:v>
      </x:c>
      <x:c t="n" s="0">
        <x:v>26.63799</x:v>
      </x:c>
      <x:c t="n" s="0">
        <x:v>22.24175</x:v>
      </x:c>
      <x:c t="n" s="0">
        <x:v>24.64625</x:v>
      </x:c>
      <x:c t="n" s="0">
        <x:v>19.76855</x:v>
      </x:c>
      <x:c t="n" s="0">
        <x:v>16.29519</x:v>
      </x:c>
      <x:c t="n" s="0">
        <x:v>20.65931</x:v>
      </x:c>
      <x:c t="n" s="0">
        <x:v>20.34804</x:v>
      </x:c>
      <x:c t="n" s="0">
        <x:v>56.87999</x:v>
      </x:c>
      <x:c t="n" s="0">
        <x:v>58.34278</x:v>
      </x:c>
      <x:c t="n" s="0">
        <x:v>25.64591</x:v>
      </x:c>
      <x:c t="n" s="0">
        <x:v>8.250343</x:v>
      </x:c>
      <x:c t="n" s="0">
        <x:v>10.63023</x:v>
      </x:c>
      <x:c t="n" s="0">
        <x:v>5.72548</x:v>
      </x:c>
      <x:c t="n" s="0">
        <x:v>9.138495</x:v>
      </x:c>
      <x:c t="n" s="0">
        <x:v>4.427993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43948.5743287037</x:v>
      </x:c>
      <x:c t="n" s="7">
        <x:v>43948.5743287037</x:v>
      </x:c>
      <x:c t="n" s="0">
        <x:v>59.44264</x:v>
      </x:c>
      <x:c t="n" s="0">
        <x:v>66.2419</x:v>
      </x:c>
      <x:c t="n" s="0">
        <x:v>62.26782</x:v>
      </x:c>
      <x:c t="n" s="0">
        <x:v>68.57503</x:v>
      </x:c>
      <x:c t="n" s="0">
        <x:v>-27.88803</x:v>
      </x:c>
      <x:c t="n" s="0">
        <x:v>-20.27855</x:v>
      </x:c>
      <x:c t="n" s="0">
        <x:v>-20.64933</x:v>
      </x:c>
      <x:c t="n" s="0">
        <x:v>-7.495089</x:v>
      </x:c>
      <x:c t="n" s="0">
        <x:v>-2.049133</x:v>
      </x:c>
      <x:c t="n" s="0">
        <x:v>-2.292039</x:v>
      </x:c>
      <x:c t="n" s="0">
        <x:v>-0.5141656</x:v>
      </x:c>
      <x:c t="n" s="0">
        <x:v>10.48995</x:v>
      </x:c>
      <x:c t="n" s="0">
        <x:v>12.84239</x:v>
      </x:c>
      <x:c t="n" s="0">
        <x:v>13.98481</x:v>
      </x:c>
      <x:c t="n" s="0">
        <x:v>20.48778</x:v>
      </x:c>
      <x:c t="n" s="0">
        <x:v>16.61963</x:v>
      </x:c>
      <x:c t="n" s="0">
        <x:v>18.13782</x:v>
      </x:c>
      <x:c t="n" s="0">
        <x:v>17.79652</x:v>
      </x:c>
      <x:c t="n" s="0">
        <x:v>13.36427</x:v>
      </x:c>
      <x:c t="n" s="0">
        <x:v>14.69104</x:v>
      </x:c>
      <x:c t="n" s="0">
        <x:v>20.38722</x:v>
      </x:c>
      <x:c t="n" s="0">
        <x:v>25.45234</x:v>
      </x:c>
      <x:c t="n" s="0">
        <x:v>26.13128</x:v>
      </x:c>
      <x:c t="n" s="0">
        <x:v>27.52745</x:v>
      </x:c>
      <x:c t="n" s="0">
        <x:v>27.36993</x:v>
      </x:c>
      <x:c t="n" s="0">
        <x:v>26.2717</x:v>
      </x:c>
      <x:c t="n" s="0">
        <x:v>23.58149</x:v>
      </x:c>
      <x:c t="n" s="0">
        <x:v>21.1273</x:v>
      </x:c>
      <x:c t="n" s="0">
        <x:v>20.91453</x:v>
      </x:c>
      <x:c t="n" s="0">
        <x:v>17.98404</x:v>
      </x:c>
      <x:c t="n" s="0">
        <x:v>21.34786</x:v>
      </x:c>
      <x:c t="n" s="0">
        <x:v>30.51928</x:v>
      </x:c>
      <x:c t="n" s="0">
        <x:v>54.08928</x:v>
      </x:c>
      <x:c t="n" s="0">
        <x:v>54.44593</x:v>
      </x:c>
      <x:c t="n" s="0">
        <x:v>43.19421</x:v>
      </x:c>
      <x:c t="n" s="0">
        <x:v>10.9834</x:v>
      </x:c>
      <x:c t="n" s="0">
        <x:v>9.517285</x:v>
      </x:c>
      <x:c t="n" s="0">
        <x:v>7.801098</x:v>
      </x:c>
      <x:c t="n" s="0">
        <x:v>10.91739</x:v>
      </x:c>
      <x:c t="n" s="0">
        <x:v>4.822152</x:v>
      </x:c>
      <x:c t="n" s="0">
        <x:v>-27.51826</x:v>
      </x:c>
      <x:c t="n" s="0">
        <x:v>-19.16835</x:v>
      </x:c>
      <x:c t="n" s="0">
        <x:v>-20.86892</x:v>
      </x:c>
      <x:c t="n" s="0">
        <x:v>-4.079779</x:v>
      </x:c>
      <x:c t="n" s="0">
        <x:v>-0.03529723</x:v>
      </x:c>
      <x:c t="n" s="0">
        <x:v>-2.376681</x:v>
      </x:c>
      <x:c t="n" s="0">
        <x:v>-1.009444</x:v>
      </x:c>
      <x:c t="n" s="0">
        <x:v>9.021486</x:v>
      </x:c>
      <x:c t="n" s="0">
        <x:v>15.03067</x:v>
      </x:c>
      <x:c t="n" s="0">
        <x:v>15.06608</x:v>
      </x:c>
      <x:c t="n" s="0">
        <x:v>22.10661</x:v>
      </x:c>
      <x:c t="n" s="0">
        <x:v>18.47645</x:v>
      </x:c>
      <x:c t="n" s="0">
        <x:v>16.29395</x:v>
      </x:c>
      <x:c t="n" s="0">
        <x:v>15.82</x:v>
      </x:c>
      <x:c t="n" s="0">
        <x:v>15.43446</x:v>
      </x:c>
      <x:c t="n" s="0">
        <x:v>17.69313</x:v>
      </x:c>
      <x:c t="n" s="0">
        <x:v>5.25233</x:v>
      </x:c>
      <x:c t="n" s="0">
        <x:v>24.15639</x:v>
      </x:c>
      <x:c t="n" s="0">
        <x:v>25.91486</x:v>
      </x:c>
      <x:c t="n" s="0">
        <x:v>26.80595</x:v>
      </x:c>
      <x:c t="n" s="0">
        <x:v>29.45484</x:v>
      </x:c>
      <x:c t="n" s="0">
        <x:v>27.57395</x:v>
      </x:c>
      <x:c t="n" s="0">
        <x:v>23.42572</x:v>
      </x:c>
      <x:c t="n" s="0">
        <x:v>16.19888</x:v>
      </x:c>
      <x:c t="n" s="0">
        <x:v>22.39341</x:v>
      </x:c>
      <x:c t="n" s="0">
        <x:v>18.84942</x:v>
      </x:c>
      <x:c t="n" s="0">
        <x:v>21.76337</x:v>
      </x:c>
      <x:c t="n" s="0">
        <x:v>25.93753</x:v>
      </x:c>
      <x:c t="n" s="0">
        <x:v>57.04984</x:v>
      </x:c>
      <x:c t="n" s="0">
        <x:v>55.86865</x:v>
      </x:c>
      <x:c t="n" s="0">
        <x:v>19.87158</x:v>
      </x:c>
      <x:c t="n" s="0">
        <x:v>7.106636</x:v>
      </x:c>
      <x:c t="n" s="0">
        <x:v>5.004613</x:v>
      </x:c>
      <x:c t="n" s="0">
        <x:v>4.01388</x:v>
      </x:c>
      <x:c t="n" s="0">
        <x:v>9.915697</x:v>
      </x:c>
      <x:c t="n" s="0">
        <x:v>4.976779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43948.5743287037</x:v>
      </x:c>
      <x:c t="n" s="7">
        <x:v>43948.5743287037</x:v>
      </x:c>
      <x:c t="n" s="0">
        <x:v>45.40351</x:v>
      </x:c>
      <x:c t="n" s="0">
        <x:v>57.21099</x:v>
      </x:c>
      <x:c t="n" s="0">
        <x:v>61.57516</x:v>
      </x:c>
      <x:c t="n" s="0">
        <x:v>67.13596</x:v>
      </x:c>
      <x:c t="n" s="0">
        <x:v>-27.83326</x:v>
      </x:c>
      <x:c t="n" s="0">
        <x:v>-20.09781</x:v>
      </x:c>
      <x:c t="n" s="0">
        <x:v>-20.68089</x:v>
      </x:c>
      <x:c t="n" s="0">
        <x:v>-6.796522</x:v>
      </x:c>
      <x:c t="n" s="0">
        <x:v>-1.277774</x:v>
      </x:c>
      <x:c t="n" s="0">
        <x:v>-2.304296</x:v>
      </x:c>
      <x:c t="n" s="0">
        <x:v>-0.8214921</x:v>
      </x:c>
      <x:c t="n" s="0">
        <x:v>10.30415</x:v>
      </x:c>
      <x:c t="n" s="0">
        <x:v>12.96903</x:v>
      </x:c>
      <x:c t="n" s="0">
        <x:v>14.09725</x:v>
      </x:c>
      <x:c t="n" s="0">
        <x:v>20.96201</x:v>
      </x:c>
      <x:c t="n" s="0">
        <x:v>17.04083</x:v>
      </x:c>
      <x:c t="n" s="0">
        <x:v>17.53669</x:v>
      </x:c>
      <x:c t="n" s="0">
        <x:v>17.76945</x:v>
      </x:c>
      <x:c t="n" s="0">
        <x:v>12.95952</x:v>
      </x:c>
      <x:c t="n" s="0">
        <x:v>16.58711</x:v>
      </x:c>
      <x:c t="n" s="0">
        <x:v>19.92782</x:v>
      </x:c>
      <x:c t="n" s="0">
        <x:v>25.94059</x:v>
      </x:c>
      <x:c t="n" s="0">
        <x:v>25.98744</x:v>
      </x:c>
      <x:c t="n" s="0">
        <x:v>27.47295</x:v>
      </x:c>
      <x:c t="n" s="0">
        <x:v>27.08326</x:v>
      </x:c>
      <x:c t="n" s="0">
        <x:v>27.15397</x:v>
      </x:c>
      <x:c t="n" s="0">
        <x:v>23.56426</x:v>
      </x:c>
      <x:c t="n" s="0">
        <x:v>21.69731</x:v>
      </x:c>
      <x:c t="n" s="0">
        <x:v>20.91549</x:v>
      </x:c>
      <x:c t="n" s="0">
        <x:v>17.81187</x:v>
      </x:c>
      <x:c t="n" s="0">
        <x:v>21.08714</x:v>
      </x:c>
      <x:c t="n" s="0">
        <x:v>30.79752</x:v>
      </x:c>
      <x:c t="n" s="0">
        <x:v>54.13773</x:v>
      </x:c>
      <x:c t="n" s="0">
        <x:v>53.78814</x:v>
      </x:c>
      <x:c t="n" s="0">
        <x:v>42.51213</x:v>
      </x:c>
      <x:c t="n" s="0">
        <x:v>10.69671</x:v>
      </x:c>
      <x:c t="n" s="0">
        <x:v>9.355949</x:v>
      </x:c>
      <x:c t="n" s="0">
        <x:v>7.485923</x:v>
      </x:c>
      <x:c t="n" s="0">
        <x:v>10.67103</x:v>
      </x:c>
      <x:c t="n" s="0">
        <x:v>4.842983</x:v>
      </x:c>
      <x:c t="n" s="0">
        <x:v>-27.51826</x:v>
      </x:c>
      <x:c t="n" s="0">
        <x:v>-19.16835</x:v>
      </x:c>
      <x:c t="n" s="0">
        <x:v>-20.86892</x:v>
      </x:c>
      <x:c t="n" s="0">
        <x:v>-4.079779</x:v>
      </x:c>
      <x:c t="n" s="0">
        <x:v>1.898337</x:v>
      </x:c>
      <x:c t="n" s="0">
        <x:v>-2.376681</x:v>
      </x:c>
      <x:c t="n" s="0">
        <x:v>-3.895914</x:v>
      </x:c>
      <x:c t="n" s="0">
        <x:v>9.021486</x:v>
      </x:c>
      <x:c t="n" s="0">
        <x:v>13.29976</x:v>
      </x:c>
      <x:c t="n" s="0">
        <x:v>14.35987</x:v>
      </x:c>
      <x:c t="n" s="0">
        <x:v>23.01732</x:v>
      </x:c>
      <x:c t="n" s="0">
        <x:v>19.26843</x:v>
      </x:c>
      <x:c t="n" s="0">
        <x:v>8.725288</x:v>
      </x:c>
      <x:c t="n" s="0">
        <x:v>17.6076</x:v>
      </x:c>
      <x:c t="n" s="0">
        <x:v>9.279471</x:v>
      </x:c>
      <x:c t="n" s="0">
        <x:v>21.84639</x:v>
      </x:c>
      <x:c t="n" s="0">
        <x:v>16.29971</x:v>
      </x:c>
      <x:c t="n" s="0">
        <x:v>27.84593</x:v>
      </x:c>
      <x:c t="n" s="0">
        <x:v>25.32537</x:v>
      </x:c>
      <x:c t="n" s="0">
        <x:v>27.1818</x:v>
      </x:c>
      <x:c t="n" s="0">
        <x:v>24.81464</x:v>
      </x:c>
      <x:c t="n" s="0">
        <x:v>29.57701</x:v>
      </x:c>
      <x:c t="n" s="0">
        <x:v>23.12592</x:v>
      </x:c>
      <x:c t="n" s="0">
        <x:v>24.29627</x:v>
      </x:c>
      <x:c t="n" s="0">
        <x:v>19.21888</x:v>
      </x:c>
      <x:c t="n" s="0">
        <x:v>15.81389</x:v>
      </x:c>
      <x:c t="n" s="0">
        <x:v>19.65625</x:v>
      </x:c>
      <x:c t="n" s="0">
        <x:v>32.03382</x:v>
      </x:c>
      <x:c t="n" s="0">
        <x:v>52.87669</x:v>
      </x:c>
      <x:c t="n" s="0">
        <x:v>40.018</x:v>
      </x:c>
      <x:c t="n" s="0">
        <x:v>19.65351</x:v>
      </x:c>
      <x:c t="n" s="0">
        <x:v>7.517698</x:v>
      </x:c>
      <x:c t="n" s="0">
        <x:v>8.820893</x:v>
      </x:c>
      <x:c t="n" s="0">
        <x:v>5.190208</x:v>
      </x:c>
      <x:c t="n" s="0">
        <x:v>9.30044</x:v>
      </x:c>
      <x:c t="n" s="0">
        <x:v>4.973135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43948.5743287037</x:v>
      </x:c>
      <x:c t="n" s="7">
        <x:v>43948.5743287037</x:v>
      </x:c>
      <x:c t="n" s="0">
        <x:v>36.8506</x:v>
      </x:c>
      <x:c t="n" s="0">
        <x:v>54.20069</x:v>
      </x:c>
      <x:c t="n" s="0">
        <x:v>62.25434</x:v>
      </x:c>
      <x:c t="n" s="0">
        <x:v>67.578</x:v>
      </x:c>
      <x:c t="n" s="0">
        <x:v>-27.78694</x:v>
      </x:c>
      <x:c t="n" s="0">
        <x:v>-19.94929</x:v>
      </x:c>
      <x:c t="n" s="0">
        <x:v>-20.70802</x:v>
      </x:c>
      <x:c t="n" s="0">
        <x:v>-6.277701</x:v>
      </x:c>
      <x:c t="n" s="0">
        <x:v>-0.4044653</x:v>
      </x:c>
      <x:c t="n" s="0">
        <x:v>-2.31479</x:v>
      </x:c>
      <x:c t="n" s="0">
        <x:v>-1.350995</x:v>
      </x:c>
      <x:c t="n" s="0">
        <x:v>10.13893</x:v>
      </x:c>
      <x:c t="n" s="0">
        <x:v>12.81552</x:v>
      </x:c>
      <x:c t="n" s="0">
        <x:v>13.76782</x:v>
      </x:c>
      <x:c t="n" s="0">
        <x:v>21.32968</x:v>
      </x:c>
      <x:c t="n" s="0">
        <x:v>17.90355</x:v>
      </x:c>
      <x:c t="n" s="0">
        <x:v>16.94791</x:v>
      </x:c>
      <x:c t="n" s="0">
        <x:v>17.36111</x:v>
      </x:c>
      <x:c t="n" s="0">
        <x:v>12.65875</x:v>
      </x:c>
      <x:c t="n" s="0">
        <x:v>17.52724</x:v>
      </x:c>
      <x:c t="n" s="0">
        <x:v>20.40404</x:v>
      </x:c>
      <x:c t="n" s="0">
        <x:v>26.36887</x:v>
      </x:c>
      <x:c t="n" s="0">
        <x:v>26.47816</x:v>
      </x:c>
      <x:c t="n" s="0">
        <x:v>27.85842</x:v>
      </x:c>
      <x:c t="n" s="0">
        <x:v>26.93515</x:v>
      </x:c>
      <x:c t="n" s="0">
        <x:v>27.1775</x:v>
      </x:c>
      <x:c t="n" s="0">
        <x:v>23.31271</x:v>
      </x:c>
      <x:c t="n" s="0">
        <x:v>21.63754</x:v>
      </x:c>
      <x:c t="n" s="0">
        <x:v>20.58088</x:v>
      </x:c>
      <x:c t="n" s="0">
        <x:v>18.26858</x:v>
      </x:c>
      <x:c t="n" s="0">
        <x:v>20.76819</x:v>
      </x:c>
      <x:c t="n" s="0">
        <x:v>30.14746</x:v>
      </x:c>
      <x:c t="n" s="0">
        <x:v>53.45356</x:v>
      </x:c>
      <x:c t="n" s="0">
        <x:v>53.10383</x:v>
      </x:c>
      <x:c t="n" s="0">
        <x:v>41.82725</x:v>
      </x:c>
      <x:c t="n" s="0">
        <x:v>10.22748</x:v>
      </x:c>
      <x:c t="n" s="0">
        <x:v>8.968542</x:v>
      </x:c>
      <x:c t="n" s="0">
        <x:v>7.200425</x:v>
      </x:c>
      <x:c t="n" s="0">
        <x:v>10.49857</x:v>
      </x:c>
      <x:c t="n" s="0">
        <x:v>5.020399</x:v>
      </x:c>
      <x:c t="n" s="0">
        <x:v>-27.51826</x:v>
      </x:c>
      <x:c t="n" s="0">
        <x:v>-19.16835</x:v>
      </x:c>
      <x:c t="n" s="0">
        <x:v>-20.86892</x:v>
      </x:c>
      <x:c t="n" s="0">
        <x:v>-4.079779</x:v>
      </x:c>
      <x:c t="n" s="0">
        <x:v>2.746229</x:v>
      </x:c>
      <x:c t="n" s="0">
        <x:v>-2.376681</x:v>
      </x:c>
      <x:c t="n" s="0">
        <x:v>-7.523696</x:v>
      </x:c>
      <x:c t="n" s="0">
        <x:v>9.021486</x:v>
      </x:c>
      <x:c t="n" s="0">
        <x:v>11.78901</x:v>
      </x:c>
      <x:c t="n" s="0">
        <x:v>11.08333</x:v>
      </x:c>
      <x:c t="n" s="0">
        <x:v>23.01732</x:v>
      </x:c>
      <x:c t="n" s="0">
        <x:v>21.02962</x:v>
      </x:c>
      <x:c t="n" s="0">
        <x:v>8.725288</x:v>
      </x:c>
      <x:c t="n" s="0">
        <x:v>12.56614</x:v>
      </x:c>
      <x:c t="n" s="0">
        <x:v>10.4764</x:v>
      </x:c>
      <x:c t="n" s="0">
        <x:v>20.17439</x:v>
      </x:c>
      <x:c t="n" s="0">
        <x:v>22.91006</x:v>
      </x:c>
      <x:c t="n" s="0">
        <x:v>28.5518</x:v>
      </x:c>
      <x:c t="n" s="0">
        <x:v>28.65588</x:v>
      </x:c>
      <x:c t="n" s="0">
        <x:v>29.79731</x:v>
      </x:c>
      <x:c t="n" s="0">
        <x:v>26.9057</x:v>
      </x:c>
      <x:c t="n" s="0">
        <x:v>26.60461</x:v>
      </x:c>
      <x:c t="n" s="0">
        <x:v>22.35627</x:v>
      </x:c>
      <x:c t="n" s="0">
        <x:v>21.03811</x:v>
      </x:c>
      <x:c t="n" s="0">
        <x:v>18.06126</x:v>
      </x:c>
      <x:c t="n" s="0">
        <x:v>21.34859</x:v>
      </x:c>
      <x:c t="n" s="0">
        <x:v>17.4194</x:v>
      </x:c>
      <x:c t="n" s="0">
        <x:v>15.12794</x:v>
      </x:c>
      <x:c t="n" s="0">
        <x:v>26.00868</x:v>
      </x:c>
      <x:c t="n" s="0">
        <x:v>24.2918</x:v>
      </x:c>
      <x:c t="n" s="0">
        <x:v>10.12377</x:v>
      </x:c>
      <x:c t="n" s="0">
        <x:v>5.512825</x:v>
      </x:c>
      <x:c t="n" s="0">
        <x:v>5.730383</x:v>
      </x:c>
      <x:c t="n" s="0">
        <x:v>4.806532</x:v>
      </x:c>
      <x:c t="n" s="0">
        <x:v>8.358329</x:v>
      </x:c>
      <x:c t="n" s="0">
        <x:v>6.091041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43948.5743287037</x:v>
      </x:c>
      <x:c t="n" s="7">
        <x:v>43948.5743287037</x:v>
      </x:c>
      <x:c t="n" s="0">
        <x:v>42.3553</x:v>
      </x:c>
      <x:c t="n" s="0">
        <x:v>54.20069</x:v>
      </x:c>
      <x:c t="n" s="0">
        <x:v>55.07891</x:v>
      </x:c>
      <x:c t="n" s="0">
        <x:v>63.0783</x:v>
      </x:c>
      <x:c t="n" s="0">
        <x:v>-27.74245</x:v>
      </x:c>
      <x:c t="n" s="0">
        <x:v>-19.82633</x:v>
      </x:c>
      <x:c t="n" s="0">
        <x:v>-20.73132</x:v>
      </x:c>
      <x:c t="n" s="0">
        <x:v>-5.878935</x:v>
      </x:c>
      <x:c t="n" s="0">
        <x:v>0.223488</x:v>
      </x:c>
      <x:c t="n" s="0">
        <x:v>-2.359949</x:v>
      </x:c>
      <x:c t="n" s="0">
        <x:v>-1.860701</x:v>
      </x:c>
      <x:c t="n" s="0">
        <x:v>9.527565</x:v>
      </x:c>
      <x:c t="n" s="0">
        <x:v>12.68478</x:v>
      </x:c>
      <x:c t="n" s="0">
        <x:v>13.46523</x:v>
      </x:c>
      <x:c t="n" s="0">
        <x:v>21.54227</x:v>
      </x:c>
      <x:c t="n" s="0">
        <x:v>18.5251</x:v>
      </x:c>
      <x:c t="n" s="0">
        <x:v>17.80264</x:v>
      </x:c>
      <x:c t="n" s="0">
        <x:v>16.84161</x:v>
      </x:c>
      <x:c t="n" s="0">
        <x:v>12.8976</x:v>
      </x:c>
      <x:c t="n" s="0">
        <x:v>17.12597</x:v>
      </x:c>
      <x:c t="n" s="0">
        <x:v>20.35724</x:v>
      </x:c>
      <x:c t="n" s="0">
        <x:v>26.03691</x:v>
      </x:c>
      <x:c t="n" s="0">
        <x:v>26.23827</x:v>
      </x:c>
      <x:c t="n" s="0">
        <x:v>27.72708</x:v>
      </x:c>
      <x:c t="n" s="0">
        <x:v>26.75236</x:v>
      </x:c>
      <x:c t="n" s="0">
        <x:v>26.95591</x:v>
      </x:c>
      <x:c t="n" s="0">
        <x:v>23.16526</x:v>
      </x:c>
      <x:c t="n" s="0">
        <x:v>21.28107</x:v>
      </x:c>
      <x:c t="n" s="0">
        <x:v>20.32171</x:v>
      </x:c>
      <x:c t="n" s="0">
        <x:v>18.31816</x:v>
      </x:c>
      <x:c t="n" s="0">
        <x:v>20.28077</x:v>
      </x:c>
      <x:c t="n" s="0">
        <x:v>29.4812</x:v>
      </x:c>
      <x:c t="n" s="0">
        <x:v>52.76921</x:v>
      </x:c>
      <x:c t="n" s="0">
        <x:v>52.41914</x:v>
      </x:c>
      <x:c t="n" s="0">
        <x:v>41.69605</x:v>
      </x:c>
      <x:c t="n" s="0">
        <x:v>10.54012</x:v>
      </x:c>
      <x:c t="n" s="0">
        <x:v>8.936169</x:v>
      </x:c>
      <x:c t="n" s="0">
        <x:v>7.046513</x:v>
      </x:c>
      <x:c t="n" s="0">
        <x:v>10.28129</x:v>
      </x:c>
      <x:c t="n" s="0">
        <x:v>4.914067</x:v>
      </x:c>
      <x:c t="n" s="0">
        <x:v>-27.45212</x:v>
      </x:c>
      <x:c t="n" s="0">
        <x:v>-19.16835</x:v>
      </x:c>
      <x:c t="n" s="0">
        <x:v>-20.86892</x:v>
      </x:c>
      <x:c t="n" s="0">
        <x:v>-4.079779</x:v>
      </x:c>
      <x:c t="n" s="0">
        <x:v>2.746229</x:v>
      </x:c>
      <x:c t="n" s="0">
        <x:v>-2.870507</x:v>
      </x:c>
      <x:c t="n" s="0">
        <x:v>-7.523696</x:v>
      </x:c>
      <x:c t="n" s="0">
        <x:v>-9.174057</x:v>
      </x:c>
      <x:c t="n" s="0">
        <x:v>11.86408</x:v>
      </x:c>
      <x:c t="n" s="0">
        <x:v>11.08333</x:v>
      </x:c>
      <x:c t="n" s="0">
        <x:v>22.22775</x:v>
      </x:c>
      <x:c t="n" s="0">
        <x:v>21.02962</x:v>
      </x:c>
      <x:c t="n" s="0">
        <x:v>21.41741</x:v>
      </x:c>
      <x:c t="n" s="0">
        <x:v>12.78145</x:v>
      </x:c>
      <x:c t="n" s="0">
        <x:v>15.64898</x:v>
      </x:c>
      <x:c t="n" s="0">
        <x:v>13.32035</x:v>
      </x:c>
      <x:c t="n" s="0">
        <x:v>18.74687</x:v>
      </x:c>
      <x:c t="n" s="0">
        <x:v>20.53711</x:v>
      </x:c>
      <x:c t="n" s="0">
        <x:v>23.91103</x:v>
      </x:c>
      <x:c t="n" s="0">
        <x:v>26.81375</x:v>
      </x:c>
      <x:c t="n" s="0">
        <x:v>23.48199</x:v>
      </x:c>
      <x:c t="n" s="0">
        <x:v>25.59471</x:v>
      </x:c>
      <x:c t="n" s="0">
        <x:v>21.57342</x:v>
      </x:c>
      <x:c t="n" s="0">
        <x:v>17.68031</x:v>
      </x:c>
      <x:c t="n" s="0">
        <x:v>18.18468</x:v>
      </x:c>
      <x:c t="n" s="0">
        <x:v>16.63223</x:v>
      </x:c>
      <x:c t="n" s="0">
        <x:v>13.9809</x:v>
      </x:c>
      <x:c t="n" s="0">
        <x:v>14.77246</x:v>
      </x:c>
      <x:c t="n" s="0">
        <x:v>24.48512</x:v>
      </x:c>
      <x:c t="n" s="0">
        <x:v>31.2764</x:v>
      </x:c>
      <x:c t="n" s="0">
        <x:v>40.71541</x:v>
      </x:c>
      <x:c t="n" s="0">
        <x:v>11.85001</x:v>
      </x:c>
      <x:c t="n" s="0">
        <x:v>9.146406</x:v>
      </x:c>
      <x:c t="n" s="0">
        <x:v>5.743622</x:v>
      </x:c>
      <x:c t="n" s="0">
        <x:v>8.896371</x:v>
      </x:c>
      <x:c t="n" s="0">
        <x:v>3.997676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43948.5743287037</x:v>
      </x:c>
      <x:c t="n" s="7">
        <x:v>43948.5743287037</x:v>
      </x:c>
      <x:c t="n" s="0">
        <x:v>48.1419</x:v>
      </x:c>
      <x:c t="n" s="0">
        <x:v>54.20069</x:v>
      </x:c>
      <x:c t="n" s="0">
        <x:v>66.29865</x:v>
      </x:c>
      <x:c t="n" s="0">
        <x:v>72.75038</x:v>
      </x:c>
      <x:c t="n" s="0">
        <x:v>-27.66977</x:v>
      </x:c>
      <x:c t="n" s="0">
        <x:v>-19.72397</x:v>
      </x:c>
      <x:c t="n" s="0">
        <x:v>-20.75137</x:v>
      </x:c>
      <x:c t="n" s="0">
        <x:v>-5.565164</x:v>
      </x:c>
      <x:c t="n" s="0">
        <x:v>0.6961307</x:v>
      </x:c>
      <x:c t="n" s="0">
        <x:v>-2.642921</x:v>
      </x:c>
      <x:c t="n" s="0">
        <x:v>-2.349028</x:v>
      </x:c>
      <x:c t="n" s="0">
        <x:v>8.852263</x:v>
      </x:c>
      <x:c t="n" s="0">
        <x:v>12.60181</x:v>
      </x:c>
      <x:c t="n" s="0">
        <x:v>13.189</x:v>
      </x:c>
      <x:c t="n" s="0">
        <x:v>21.19295</x:v>
      </x:c>
      <x:c t="n" s="0">
        <x:v>18.66677</x:v>
      </x:c>
      <x:c t="n" s="0">
        <x:v>18.55655</x:v>
      </x:c>
      <x:c t="n" s="0">
        <x:v>17.05489</x:v>
      </x:c>
      <x:c t="n" s="0">
        <x:v>15.11754</x:v>
      </x:c>
      <x:c t="n" s="0">
        <x:v>16.66569</x:v>
      </x:c>
      <x:c t="n" s="0">
        <x:v>19.88704</x:v>
      </x:c>
      <x:c t="n" s="0">
        <x:v>25.84518</x:v>
      </x:c>
      <x:c t="n" s="0">
        <x:v>26.41428</x:v>
      </x:c>
      <x:c t="n" s="0">
        <x:v>27.31812</x:v>
      </x:c>
      <x:c t="n" s="0">
        <x:v>26.34922</x:v>
      </x:c>
      <x:c t="n" s="0">
        <x:v>26.87117</x:v>
      </x:c>
      <x:c t="n" s="0">
        <x:v>22.72458</x:v>
      </x:c>
      <x:c t="n" s="0">
        <x:v>21.07042</x:v>
      </x:c>
      <x:c t="n" s="0">
        <x:v>20.24264</x:v>
      </x:c>
      <x:c t="n" s="0">
        <x:v>18.10328</x:v>
      </x:c>
      <x:c t="n" s="0">
        <x:v>19.7415</x:v>
      </x:c>
      <x:c t="n" s="0">
        <x:v>28.82895</x:v>
      </x:c>
      <x:c t="n" s="0">
        <x:v>52.08435</x:v>
      </x:c>
      <x:c t="n" s="0">
        <x:v>51.74019</x:v>
      </x:c>
      <x:c t="n" s="0">
        <x:v>41.54052</x:v>
      </x:c>
      <x:c t="n" s="0">
        <x:v>10.67502</x:v>
      </x:c>
      <x:c t="n" s="0">
        <x:v>8.685289</x:v>
      </x:c>
      <x:c t="n" s="0">
        <x:v>7.199077</x:v>
      </x:c>
      <x:c t="n" s="0">
        <x:v>10.23605</x:v>
      </x:c>
      <x:c t="n" s="0">
        <x:v>4.812676</x:v>
      </x:c>
      <x:c t="n" s="0">
        <x:v>-27.25954</x:v>
      </x:c>
      <x:c t="n" s="0">
        <x:v>-19.16835</x:v>
      </x:c>
      <x:c t="n" s="0">
        <x:v>-20.86892</x:v>
      </x:c>
      <x:c t="n" s="0">
        <x:v>-4.079779</x:v>
      </x:c>
      <x:c t="n" s="0">
        <x:v>2.746229</x:v>
      </x:c>
      <x:c t="n" s="0">
        <x:v>-4.817357</x:v>
      </x:c>
      <x:c t="n" s="0">
        <x:v>-7.523696</x:v>
      </x:c>
      <x:c t="n" s="0">
        <x:v>-9.174057</x:v>
      </x:c>
      <x:c t="n" s="0">
        <x:v>12.08181</x:v>
      </x:c>
      <x:c t="n" s="0">
        <x:v>10.80242</x:v>
      </x:c>
      <x:c t="n" s="0">
        <x:v>18.26847</x:v>
      </x:c>
      <x:c t="n" s="0">
        <x:v>18.84999</x:v>
      </x:c>
      <x:c t="n" s="0">
        <x:v>21.41741</x:v>
      </x:c>
      <x:c t="n" s="0">
        <x:v>18.12823</x:v>
      </x:c>
      <x:c t="n" s="0">
        <x:v>20.35676</x:v>
      </x:c>
      <x:c t="n" s="0">
        <x:v>11.97411</x:v>
      </x:c>
      <x:c t="n" s="0">
        <x:v>15.51134</x:v>
      </x:c>
      <x:c t="n" s="0">
        <x:v>25.30699</x:v>
      </x:c>
      <x:c t="n" s="0">
        <x:v>27.34412</x:v>
      </x:c>
      <x:c t="n" s="0">
        <x:v>21.43622</x:v>
      </x:c>
      <x:c t="n" s="0">
        <x:v>27.08792</x:v>
      </x:c>
      <x:c t="n" s="0">
        <x:v>26.37259</x:v>
      </x:c>
      <x:c t="n" s="0">
        <x:v>18.42073</x:v>
      </x:c>
      <x:c t="n" s="0">
        <x:v>20.05014</x:v>
      </x:c>
      <x:c t="n" s="0">
        <x:v>19.68948</x:v>
      </x:c>
      <x:c t="n" s="0">
        <x:v>16.38744</x:v>
      </x:c>
      <x:c t="n" s="0">
        <x:v>13.49423</x:v>
      </x:c>
      <x:c t="n" s="0">
        <x:v>15.52953</x:v>
      </x:c>
      <x:c t="n" s="0">
        <x:v>20.11884</x:v>
      </x:c>
      <x:c t="n" s="0">
        <x:v>26.09364</x:v>
      </x:c>
      <x:c t="n" s="0">
        <x:v>43.40675</x:v>
      </x:c>
      <x:c t="n" s="0">
        <x:v>11.35687</x:v>
      </x:c>
      <x:c t="n" s="0">
        <x:v>4.910894</x:v>
      </x:c>
      <x:c t="n" s="0">
        <x:v>8.338123</x:v>
      </x:c>
      <x:c t="n" s="0">
        <x:v>10.03593</x:v>
      </x:c>
      <x:c t="n" s="0">
        <x:v>4.06349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43948.5743287037</x:v>
      </x:c>
      <x:c t="n" s="7">
        <x:v>43948.5743287037</x:v>
      </x:c>
      <x:c t="n" s="0">
        <x:v>60.53612</x:v>
      </x:c>
      <x:c t="n" s="0">
        <x:v>69.38583</x:v>
      </x:c>
      <x:c t="n" s="0">
        <x:v>68.83667</x:v>
      </x:c>
      <x:c t="n" s="0">
        <x:v>74.248</x:v>
      </x:c>
      <x:c t="n" s="0">
        <x:v>-27.60833</x:v>
      </x:c>
      <x:c t="n" s="0">
        <x:v>-19.63842</x:v>
      </x:c>
      <x:c t="n" s="0">
        <x:v>-20.34107</x:v>
      </x:c>
      <x:c t="n" s="0">
        <x:v>-5.493243</x:v>
      </x:c>
      <x:c t="n" s="0">
        <x:v>1.062677</x:v>
      </x:c>
      <x:c t="n" s="0">
        <x:v>-2.900098</x:v>
      </x:c>
      <x:c t="n" s="0">
        <x:v>-2.548829</x:v>
      </x:c>
      <x:c t="n" s="0">
        <x:v>8.439208</x:v>
      </x:c>
      <x:c t="n" s="0">
        <x:v>12.52968</x:v>
      </x:c>
      <x:c t="n" s="0">
        <x:v>12.72598</x:v>
      </x:c>
      <x:c t="n" s="0">
        <x:v>20.87062</x:v>
      </x:c>
      <x:c t="n" s="0">
        <x:v>18.24303</x:v>
      </x:c>
      <x:c t="n" s="0">
        <x:v>18.57277</x:v>
      </x:c>
      <x:c t="n" s="0">
        <x:v>17.27821</x:v>
      </x:c>
      <x:c t="n" s="0">
        <x:v>15.60555</x:v>
      </x:c>
      <x:c t="n" s="0">
        <x:v>16.19626</x:v>
      </x:c>
      <x:c t="n" s="0">
        <x:v>19.30415</x:v>
      </x:c>
      <x:c t="n" s="0">
        <x:v>26.09504</x:v>
      </x:c>
      <x:c t="n" s="0">
        <x:v>26.03802</x:v>
      </x:c>
      <x:c t="n" s="0">
        <x:v>27.12478</x:v>
      </x:c>
      <x:c t="n" s="0">
        <x:v>27.76748</x:v>
      </x:c>
      <x:c t="n" s="0">
        <x:v>26.42299</x:v>
      </x:c>
      <x:c t="n" s="0">
        <x:v>22.39584</x:v>
      </x:c>
      <x:c t="n" s="0">
        <x:v>21.15357</x:v>
      </x:c>
      <x:c t="n" s="0">
        <x:v>20.23498</x:v>
      </x:c>
      <x:c t="n" s="0">
        <x:v>17.95892</x:v>
      </x:c>
      <x:c t="n" s="0">
        <x:v>19.23616</x:v>
      </x:c>
      <x:c t="n" s="0">
        <x:v>28.17654</x:v>
      </x:c>
      <x:c t="n" s="0">
        <x:v>51.39948</x:v>
      </x:c>
      <x:c t="n" s="0">
        <x:v>52.0106</x:v>
      </x:c>
      <x:c t="n" s="0">
        <x:v>43.4918</x:v>
      </x:c>
      <x:c t="n" s="0">
        <x:v>10.13167</x:v>
      </x:c>
      <x:c t="n" s="0">
        <x:v>9.007317</x:v>
      </x:c>
      <x:c t="n" s="0">
        <x:v>7.292737</x:v>
      </x:c>
      <x:c t="n" s="0">
        <x:v>11.10559</x:v>
      </x:c>
      <x:c t="n" s="0">
        <x:v>4.763884</x:v>
      </x:c>
      <x:c t="n" s="0">
        <x:v>-27.25954</x:v>
      </x:c>
      <x:c t="n" s="0">
        <x:v>-19.16835</x:v>
      </x:c>
      <x:c t="n" s="0">
        <x:v>-18.20823</x:v>
      </x:c>
      <x:c t="n" s="0">
        <x:v>-5.288535</x:v>
      </x:c>
      <x:c t="n" s="0">
        <x:v>2.746229</x:v>
      </x:c>
      <x:c t="n" s="0">
        <x:v>-4.817357</x:v>
      </x:c>
      <x:c t="n" s="0">
        <x:v>-3.561885</x:v>
      </x:c>
      <x:c t="n" s="0">
        <x:v>5.273022</x:v>
      </x:c>
      <x:c t="n" s="0">
        <x:v>12.08181</x:v>
      </x:c>
      <x:c t="n" s="0">
        <x:v>8.063649</x:v>
      </x:c>
      <x:c t="n" s="0">
        <x:v>18.26847</x:v>
      </x:c>
      <x:c t="n" s="0">
        <x:v>14.26797</x:v>
      </x:c>
      <x:c t="n" s="0">
        <x:v>17.97829</x:v>
      </x:c>
      <x:c t="n" s="0">
        <x:v>18.50108</x:v>
      </x:c>
      <x:c t="n" s="0">
        <x:v>17.05336</x:v>
      </x:c>
      <x:c t="n" s="0">
        <x:v>13.306</x:v>
      </x:c>
      <x:c t="n" s="0">
        <x:v>9.686847</x:v>
      </x:c>
      <x:c t="n" s="0">
        <x:v>26.85067</x:v>
      </x:c>
      <x:c t="n" s="0">
        <x:v>24.75568</x:v>
      </x:c>
      <x:c t="n" s="0">
        <x:v>26.12217</x:v>
      </x:c>
      <x:c t="n" s="0">
        <x:v>31.26686</x:v>
      </x:c>
      <x:c t="n" s="0">
        <x:v>23.5414</x:v>
      </x:c>
      <x:c t="n" s="0">
        <x:v>19.17352</x:v>
      </x:c>
      <x:c t="n" s="0">
        <x:v>21.28553</x:v>
      </x:c>
      <x:c t="n" s="0">
        <x:v>20.37895</x:v>
      </x:c>
      <x:c t="n" s="0">
        <x:v>16.99651</x:v>
      </x:c>
      <x:c t="n" s="0">
        <x:v>13.60873</x:v>
      </x:c>
      <x:c t="n" s="0">
        <x:v>14.87641</x:v>
      </x:c>
      <x:c t="n" s="0">
        <x:v>18.90084</x:v>
      </x:c>
      <x:c t="n" s="0">
        <x:v>55.33413</x:v>
      </x:c>
      <x:c t="n" s="0">
        <x:v>47.81338</x:v>
      </x:c>
      <x:c t="n" s="0">
        <x:v>3.830009</x:v>
      </x:c>
      <x:c t="n" s="0">
        <x:v>10.57915</x:v>
      </x:c>
      <x:c t="n" s="0">
        <x:v>7.806304</x:v>
      </x:c>
      <x:c t="n" s="0">
        <x:v>14.25148</x:v>
      </x:c>
      <x:c t="n" s="0">
        <x:v>4.66066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43948.5743287037</x:v>
      </x:c>
      <x:c t="n" s="7">
        <x:v>43948.5743287037</x:v>
      </x:c>
      <x:c t="n" s="0">
        <x:v>59.07429</x:v>
      </x:c>
      <x:c t="n" s="0">
        <x:v>68.18009</x:v>
      </x:c>
      <x:c t="n" s="0">
        <x:v>67.6143</x:v>
      </x:c>
      <x:c t="n" s="0">
        <x:v>74.45415</x:v>
      </x:c>
      <x:c t="n" s="0">
        <x:v>-27.55682</x:v>
      </x:c>
      <x:c t="n" s="0">
        <x:v>-19.56673</x:v>
      </x:c>
      <x:c t="n" s="0">
        <x:v>-19.81431</x:v>
      </x:c>
      <x:c t="n" s="0">
        <x:v>-5.533932</x:v>
      </x:c>
      <x:c t="n" s="0">
        <x:v>1.352949</x:v>
      </x:c>
      <x:c t="n" s="0">
        <x:v>-3.132476</x:v>
      </x:c>
      <x:c t="n" s="0">
        <x:v>-2.580708</x:v>
      </x:c>
      <x:c t="n" s="0">
        <x:v>8.203016</x:v>
      </x:c>
      <x:c t="n" s="0">
        <x:v>12.46711</x:v>
      </x:c>
      <x:c t="n" s="0">
        <x:v>12.28727</x:v>
      </x:c>
      <x:c t="n" s="0">
        <x:v>20.57504</x:v>
      </x:c>
      <x:c t="n" s="0">
        <x:v>17.84523</x:v>
      </x:c>
      <x:c t="n" s="0">
        <x:v>18.25799</x:v>
      </x:c>
      <x:c t="n" s="0">
        <x:v>17.58825</x:v>
      </x:c>
      <x:c t="n" s="0">
        <x:v>15.67906</x:v>
      </x:c>
      <x:c t="n" s="0">
        <x:v>16.66845</x:v>
      </x:c>
      <x:c t="n" s="0">
        <x:v>20.14578</x:v>
      </x:c>
      <x:c t="n" s="0">
        <x:v>25.82735</x:v>
      </x:c>
      <x:c t="n" s="0">
        <x:v>26.2804</x:v>
      </x:c>
      <x:c t="n" s="0">
        <x:v>26.9488</x:v>
      </x:c>
      <x:c t="n" s="0">
        <x:v>27.23664</x:v>
      </x:c>
      <x:c t="n" s="0">
        <x:v>26.27356</x:v>
      </x:c>
      <x:c t="n" s="0">
        <x:v>22.17102</x:v>
      </x:c>
      <x:c t="n" s="0">
        <x:v>20.97303</x:v>
      </x:c>
      <x:c t="n" s="0">
        <x:v>20.0893</x:v>
      </x:c>
      <x:c t="n" s="0">
        <x:v>17.73421</x:v>
      </x:c>
      <x:c t="n" s="0">
        <x:v>18.93065</x:v>
      </x:c>
      <x:c t="n" s="0">
        <x:v>27.51723</x:v>
      </x:c>
      <x:c t="n" s="0">
        <x:v>53.06303</x:v>
      </x:c>
      <x:c t="n" s="0">
        <x:v>54.42396</x:v>
      </x:c>
      <x:c t="n" s="0">
        <x:v>42.81408</x:v>
      </x:c>
      <x:c t="n" s="0">
        <x:v>10.34115</x:v>
      </x:c>
      <x:c t="n" s="0">
        <x:v>8.655578</x:v>
      </x:c>
      <x:c t="n" s="0">
        <x:v>7.122614</x:v>
      </x:c>
      <x:c t="n" s="0">
        <x:v>11.13649</x:v>
      </x:c>
      <x:c t="n" s="0">
        <x:v>4.689442</x:v>
      </x:c>
      <x:c t="n" s="0">
        <x:v>-27.25954</x:v>
      </x:c>
      <x:c t="n" s="0">
        <x:v>-19.16835</x:v>
      </x:c>
      <x:c t="n" s="0">
        <x:v>-17.59109</x:v>
      </x:c>
      <x:c t="n" s="0">
        <x:v>-5.779886</x:v>
      </x:c>
      <x:c t="n" s="0">
        <x:v>2.746229</x:v>
      </x:c>
      <x:c t="n" s="0">
        <x:v>-4.817357</x:v>
      </x:c>
      <x:c t="n" s="0">
        <x:v>-2.772031</x:v>
      </x:c>
      <x:c t="n" s="0">
        <x:v>6.483238</x:v>
      </x:c>
      <x:c t="n" s="0">
        <x:v>11.55932</x:v>
      </x:c>
      <x:c t="n" s="0">
        <x:v>8.063649</x:v>
      </x:c>
      <x:c t="n" s="0">
        <x:v>18.26847</x:v>
      </x:c>
      <x:c t="n" s="0">
        <x:v>14.26797</x:v>
      </x:c>
      <x:c t="n" s="0">
        <x:v>15.74154</x:v>
      </x:c>
      <x:c t="n" s="0">
        <x:v>19.05914</x:v>
      </x:c>
      <x:c t="n" s="0">
        <x:v>16.47392</x:v>
      </x:c>
      <x:c t="n" s="0">
        <x:v>18.71703</x:v>
      </x:c>
      <x:c t="n" s="0">
        <x:v>23.22228</x:v>
      </x:c>
      <x:c t="n" s="0">
        <x:v>24.46513</x:v>
      </x:c>
      <x:c t="n" s="0">
        <x:v>27.04185</x:v>
      </x:c>
      <x:c t="n" s="0">
        <x:v>26.3722</x:v>
      </x:c>
      <x:c t="n" s="0">
        <x:v>18.49719</x:v>
      </x:c>
      <x:c t="n" s="0">
        <x:v>24.11596</x:v>
      </x:c>
      <x:c t="n" s="0">
        <x:v>21.61031</x:v>
      </x:c>
      <x:c t="n" s="0">
        <x:v>19.82929</x:v>
      </x:c>
      <x:c t="n" s="0">
        <x:v>19.42963</x:v>
      </x:c>
      <x:c t="n" s="0">
        <x:v>17.40506</x:v>
      </x:c>
      <x:c t="n" s="0">
        <x:v>16.33951</x:v>
      </x:c>
      <x:c t="n" s="0">
        <x:v>13.56336</x:v>
      </x:c>
      <x:c t="n" s="0">
        <x:v>58.01062</x:v>
      </x:c>
      <x:c t="n" s="0">
        <x:v>59.35457</x:v>
      </x:c>
      <x:c t="n" s="0">
        <x:v>22.45025</x:v>
      </x:c>
      <x:c t="n" s="0">
        <x:v>13.48887</x:v>
      </x:c>
      <x:c t="n" s="0">
        <x:v>6.454124</x:v>
      </x:c>
      <x:c t="n" s="0">
        <x:v>5.671401</x:v>
      </x:c>
      <x:c t="n" s="0">
        <x:v>11.25676</x:v>
      </x:c>
      <x:c t="n" s="0">
        <x:v>4.21438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43948.5743287037</x:v>
      </x:c>
      <x:c t="n" s="7">
        <x:v>43948.5743287037</x:v>
      </x:c>
      <x:c t="n" s="0">
        <x:v>46.24081</x:v>
      </x:c>
      <x:c t="n" s="0">
        <x:v>54.20069</x:v>
      </x:c>
      <x:c t="n" s="0">
        <x:v>67.91272</x:v>
      </x:c>
      <x:c t="n" s="0">
        <x:v>71.47252</x:v>
      </x:c>
      <x:c t="n" s="0">
        <x:v>-27.4894</x:v>
      </x:c>
      <x:c t="n" s="0">
        <x:v>-19.53356</x:v>
      </x:c>
      <x:c t="n" s="0">
        <x:v>-19.41014</x:v>
      </x:c>
      <x:c t="n" s="0">
        <x:v>-5.568986</x:v>
      </x:c>
      <x:c t="n" s="0">
        <x:v>1.393144</x:v>
      </x:c>
      <x:c t="n" s="0">
        <x:v>-3.341276</x:v>
      </x:c>
      <x:c t="n" s="0">
        <x:v>-2.60812</x:v>
      </x:c>
      <x:c t="n" s="0">
        <x:v>7.990605</x:v>
      </x:c>
      <x:c t="n" s="0">
        <x:v>11.84466</x:v>
      </x:c>
      <x:c t="n" s="0">
        <x:v>12.53727</x:v>
      </x:c>
      <x:c t="n" s="0">
        <x:v>21.31325</x:v>
      </x:c>
      <x:c t="n" s="0">
        <x:v>17.82697</x:v>
      </x:c>
      <x:c t="n" s="0">
        <x:v>17.95255</x:v>
      </x:c>
      <x:c t="n" s="0">
        <x:v>17.55432</x:v>
      </x:c>
      <x:c t="n" s="0">
        <x:v>16.14964</x:v>
      </x:c>
      <x:c t="n" s="0">
        <x:v>17.2443</x:v>
      </x:c>
      <x:c t="n" s="0">
        <x:v>19.8404</x:v>
      </x:c>
      <x:c t="n" s="0">
        <x:v>25.621</x:v>
      </x:c>
      <x:c t="n" s="0">
        <x:v>26.53428</x:v>
      </x:c>
      <x:c t="n" s="0">
        <x:v>26.95464</x:v>
      </x:c>
      <x:c t="n" s="0">
        <x:v>27.30556</x:v>
      </x:c>
      <x:c t="n" s="0">
        <x:v>25.97121</x:v>
      </x:c>
      <x:c t="n" s="0">
        <x:v>22.04131</x:v>
      </x:c>
      <x:c t="n" s="0">
        <x:v>21.30755</x:v>
      </x:c>
      <x:c t="n" s="0">
        <x:v>19.98961</x:v>
      </x:c>
      <x:c t="n" s="0">
        <x:v>18.2626</x:v>
      </x:c>
      <x:c t="n" s="0">
        <x:v>18.5102</x:v>
      </x:c>
      <x:c t="n" s="0">
        <x:v>29.04572</x:v>
      </x:c>
      <x:c t="n" s="0">
        <x:v>52.75289</x:v>
      </x:c>
      <x:c t="n" s="0">
        <x:v>53.77885</x:v>
      </x:c>
      <x:c t="n" s="0">
        <x:v>42.18262</x:v>
      </x:c>
      <x:c t="n" s="0">
        <x:v>11.20013</x:v>
      </x:c>
      <x:c t="n" s="0">
        <x:v>9.035694</x:v>
      </x:c>
      <x:c t="n" s="0">
        <x:v>7.172464</x:v>
      </x:c>
      <x:c t="n" s="0">
        <x:v>10.97382</x:v>
      </x:c>
      <x:c t="n" s="0">
        <x:v>4.640599</x:v>
      </x:c>
      <x:c t="n" s="0">
        <x:v>-27.04742</x:v>
      </x:c>
      <x:c t="n" s="0">
        <x:v>-19.41794</x:v>
      </x:c>
      <x:c t="n" s="0">
        <x:v>-17.59109</x:v>
      </x:c>
      <x:c t="n" s="0">
        <x:v>-5.779886</x:v>
      </x:c>
      <x:c t="n" s="0">
        <x:v>1.052225</x:v>
      </x:c>
      <x:c t="n" s="0">
        <x:v>-4.817357</x:v>
      </x:c>
      <x:c t="n" s="0">
        <x:v>-2.772031</x:v>
      </x:c>
      <x:c t="n" s="0">
        <x:v>6.483238</x:v>
      </x:c>
      <x:c t="n" s="0">
        <x:v>1.775572</x:v>
      </x:c>
      <x:c t="n" s="0">
        <x:v>14.91806</x:v>
      </x:c>
      <x:c t="n" s="0">
        <x:v>24.63692</x:v>
      </x:c>
      <x:c t="n" s="0">
        <x:v>18.60923</x:v>
      </x:c>
      <x:c t="n" s="0">
        <x:v>15.48337</x:v>
      </x:c>
      <x:c t="n" s="0">
        <x:v>16.7439</x:v>
      </x:c>
      <x:c t="n" s="0">
        <x:v>18.19299</x:v>
      </x:c>
      <x:c t="n" s="0">
        <x:v>19.7218</x:v>
      </x:c>
      <x:c t="n" s="0">
        <x:v>19.33422</x:v>
      </x:c>
      <x:c t="n" s="0">
        <x:v>23.56549</x:v>
      </x:c>
      <x:c t="n" s="0">
        <x:v>28.02044</x:v>
      </x:c>
      <x:c t="n" s="0">
        <x:v>26.16908</x:v>
      </x:c>
      <x:c t="n" s="0">
        <x:v>27.71414</x:v>
      </x:c>
      <x:c t="n" s="0">
        <x:v>24.24451</x:v>
      </x:c>
      <x:c t="n" s="0">
        <x:v>21.1211</x:v>
      </x:c>
      <x:c t="n" s="0">
        <x:v>23.36089</x:v>
      </x:c>
      <x:c t="n" s="0">
        <x:v>18.80472</x:v>
      </x:c>
      <x:c t="n" s="0">
        <x:v>20.45273</x:v>
      </x:c>
      <x:c t="n" s="0">
        <x:v>14.51041</x:v>
      </x:c>
      <x:c t="n" s="0">
        <x:v>33.37536</x:v>
      </x:c>
      <x:c t="n" s="0">
        <x:v>46.36257</x:v>
      </x:c>
      <x:c t="n" s="0">
        <x:v>41.64365</x:v>
      </x:c>
      <x:c t="n" s="0">
        <x:v>36.26482</x:v>
      </x:c>
      <x:c t="n" s="0">
        <x:v>12.68049</x:v>
      </x:c>
      <x:c t="n" s="0">
        <x:v>10.51797</x:v>
      </x:c>
      <x:c t="n" s="0">
        <x:v>7.233491</x:v>
      </x:c>
      <x:c t="n" s="0">
        <x:v>10.12954</x:v>
      </x:c>
      <x:c t="n" s="0">
        <x:v>4.414556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43948.5743402778</x:v>
      </x:c>
      <x:c t="n" s="7">
        <x:v>43948.5743402778</x:v>
      </x:c>
      <x:c t="n" s="0">
        <x:v>42.55863</x:v>
      </x:c>
      <x:c t="n" s="0">
        <x:v>54.20069</x:v>
      </x:c>
      <x:c t="n" s="0">
        <x:v>65.20971</x:v>
      </x:c>
      <x:c t="n" s="0">
        <x:v>72.00936</x:v>
      </x:c>
      <x:c t="n" s="0">
        <x:v>-27.36846</x:v>
      </x:c>
      <x:c t="n" s="0">
        <x:v>-19.58101</x:v>
      </x:c>
      <x:c t="n" s="0">
        <x:v>-19.0924</x:v>
      </x:c>
      <x:c t="n" s="0">
        <x:v>-5.599146</x:v>
      </x:c>
      <x:c t="n" s="0">
        <x:v>0.8462251</x:v>
      </x:c>
      <x:c t="n" s="0">
        <x:v>-3.527906</x:v>
      </x:c>
      <x:c t="n" s="0">
        <x:v>-2.631668</x:v>
      </x:c>
      <x:c t="n" s="0">
        <x:v>7.988772</x:v>
      </x:c>
      <x:c t="n" s="0">
        <x:v>11.23181</x:v>
      </x:c>
      <x:c t="n" s="0">
        <x:v>14.12289</x:v>
      </x:c>
      <x:c t="n" s="0">
        <x:v>22.27638</x:v>
      </x:c>
      <x:c t="n" s="0">
        <x:v>18.66527</x:v>
      </x:c>
      <x:c t="n" s="0">
        <x:v>17.645</x:v>
      </x:c>
      <x:c t="n" s="0">
        <x:v>17.04749</x:v>
      </x:c>
      <x:c t="n" s="0">
        <x:v>16.02394</x:v>
      </x:c>
      <x:c t="n" s="0">
        <x:v>17.13261</x:v>
      </x:c>
      <x:c t="n" s="0">
        <x:v>20.86924</x:v>
      </x:c>
      <x:c t="n" s="0">
        <x:v>26.07661</x:v>
      </x:c>
      <x:c t="n" s="0">
        <x:v>26.50508</x:v>
      </x:c>
      <x:c t="n" s="0">
        <x:v>26.37038</x:v>
      </x:c>
      <x:c t="n" s="0">
        <x:v>27.29017</x:v>
      </x:c>
      <x:c t="n" s="0">
        <x:v>25.66211</x:v>
      </x:c>
      <x:c t="n" s="0">
        <x:v>22.26803</x:v>
      </x:c>
      <x:c t="n" s="0">
        <x:v>21.24328</x:v>
      </x:c>
      <x:c t="n" s="0">
        <x:v>20.30153</x:v>
      </x:c>
      <x:c t="n" s="0">
        <x:v>18.23063</x:v>
      </x:c>
      <x:c t="n" s="0">
        <x:v>18.03866</x:v>
      </x:c>
      <x:c t="n" s="0">
        <x:v>28.39174</x:v>
      </x:c>
      <x:c t="n" s="0">
        <x:v>52.09344</x:v>
      </x:c>
      <x:c t="n" s="0">
        <x:v>53.15549</x:v>
      </x:c>
      <x:c t="n" s="0">
        <x:v>42.12849</x:v>
      </x:c>
      <x:c t="n" s="0">
        <x:v>10.70472</x:v>
      </x:c>
      <x:c t="n" s="0">
        <x:v>9.05893</x:v>
      </x:c>
      <x:c t="n" s="0">
        <x:v>6.821901</x:v>
      </x:c>
      <x:c t="n" s="0">
        <x:v>10.79214</x:v>
      </x:c>
      <x:c t="n" s="0">
        <x:v>4.577264</x:v>
      </x:c>
      <x:c t="n" s="0">
        <x:v>-26.7154</x:v>
      </x:c>
      <x:c t="n" s="0">
        <x:v>-19.86872</x:v>
      </x:c>
      <x:c t="n" s="0">
        <x:v>-17.59109</x:v>
      </x:c>
      <x:c t="n" s="0">
        <x:v>-5.779886</x:v>
      </x:c>
      <x:c t="n" s="0">
        <x:v>-5.832625</x:v>
      </x:c>
      <x:c t="n" s="0">
        <x:v>-4.817357</x:v>
      </x:c>
      <x:c t="n" s="0">
        <x:v>-2.772031</x:v>
      </x:c>
      <x:c t="n" s="0">
        <x:v>8.226968</x:v>
      </x:c>
      <x:c t="n" s="0">
        <x:v>1.775572</x:v>
      </x:c>
      <x:c t="n" s="0">
        <x:v>18.57816</x:v>
      </x:c>
      <x:c t="n" s="0">
        <x:v>25.62825</x:v>
      </x:c>
      <x:c t="n" s="0">
        <x:v>21.73374</x:v>
      </x:c>
      <x:c t="n" s="0">
        <x:v>15.20887</x:v>
      </x:c>
      <x:c t="n" s="0">
        <x:v>11.45373</x:v>
      </x:c>
      <x:c t="n" s="0">
        <x:v>14.42715</x:v>
      </x:c>
      <x:c t="n" s="0">
        <x:v>15.63216</x:v>
      </x:c>
      <x:c t="n" s="0">
        <x:v>24.22562</x:v>
      </x:c>
      <x:c t="n" s="0">
        <x:v>28.08629</x:v>
      </x:c>
      <x:c t="n" s="0">
        <x:v>27.10515</x:v>
      </x:c>
      <x:c t="n" s="0">
        <x:v>18.84011</x:v>
      </x:c>
      <x:c t="n" s="0">
        <x:v>27.24491</x:v>
      </x:c>
      <x:c t="n" s="0">
        <x:v>23.29288</x:v>
      </x:c>
      <x:c t="n" s="0">
        <x:v>23.31313</x:v>
      </x:c>
      <x:c t="n" s="0">
        <x:v>19.81694</x:v>
      </x:c>
      <x:c t="n" s="0">
        <x:v>21.76212</x:v>
      </x:c>
      <x:c t="n" s="0">
        <x:v>17.89499</x:v>
      </x:c>
      <x:c t="n" s="0">
        <x:v>13.44433</x:v>
      </x:c>
      <x:c t="n" s="0">
        <x:v>15.42262</x:v>
      </x:c>
      <x:c t="n" s="0">
        <x:v>29.89263</x:v>
      </x:c>
      <x:c t="n" s="0">
        <x:v>42.92055</x:v>
      </x:c>
      <x:c t="n" s="0">
        <x:v>41.10191</x:v>
      </x:c>
      <x:c t="n" s="0">
        <x:v>5.072622</x:v>
      </x:c>
      <x:c t="n" s="0">
        <x:v>9.461998</x:v>
      </x:c>
      <x:c t="n" s="0">
        <x:v>4.676373</x:v>
      </x:c>
      <x:c t="n" s="0">
        <x:v>9.298142</x:v>
      </x:c>
      <x:c t="n" s="0">
        <x:v>4.095151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43948.5743402778</x:v>
      </x:c>
      <x:c t="n" s="7">
        <x:v>43948.5743402778</x:v>
      </x:c>
      <x:c t="n" s="0">
        <x:v>53.58078</x:v>
      </x:c>
      <x:c t="n" s="0">
        <x:v>62.65167</x:v>
      </x:c>
      <x:c t="n" s="0">
        <x:v>62.41722</x:v>
      </x:c>
      <x:c t="n" s="0">
        <x:v>68.3464</x:v>
      </x:c>
      <x:c t="n" s="0">
        <x:v>-27.26763</x:v>
      </x:c>
      <x:c t="n" s="0">
        <x:v>-19.62199</x:v>
      </x:c>
      <x:c t="n" s="0">
        <x:v>-18.83831</x:v>
      </x:c>
      <x:c t="n" s="0">
        <x:v>-5.625071</x:v>
      </x:c>
      <x:c t="n" s="0">
        <x:v>0.3175462</x:v>
      </x:c>
      <x:c t="n" s="0">
        <x:v>-3.244706</x:v>
      </x:c>
      <x:c t="n" s="0">
        <x:v>-2.651881</x:v>
      </x:c>
      <x:c t="n" s="0">
        <x:v>8.154202</x:v>
      </x:c>
      <x:c t="n" s="0">
        <x:v>10.66381</x:v>
      </x:c>
      <x:c t="n" s="0">
        <x:v>15.13081</x:v>
      </x:c>
      <x:c t="n" s="0">
        <x:v>22.95774</x:v>
      </x:c>
      <x:c t="n" s="0">
        <x:v>19.27192</x:v>
      </x:c>
      <x:c t="n" s="0">
        <x:v>17.33453</x:v>
      </x:c>
      <x:c t="n" s="0">
        <x:v>16.81362</x:v>
      </x:c>
      <x:c t="n" s="0">
        <x:v>15.6943</x:v>
      </x:c>
      <x:c t="n" s="0">
        <x:v>16.82004</x:v>
      </x:c>
      <x:c t="n" s="0">
        <x:v>21.48822</x:v>
      </x:c>
      <x:c t="n" s="0">
        <x:v>25.83123</x:v>
      </x:c>
      <x:c t="n" s="0">
        <x:v>26.65122</x:v>
      </x:c>
      <x:c t="n" s="0">
        <x:v>25.9926</x:v>
      </x:c>
      <x:c t="n" s="0">
        <x:v>26.85073</x:v>
      </x:c>
      <x:c t="n" s="0">
        <x:v>25.74336</x:v>
      </x:c>
      <x:c t="n" s="0">
        <x:v>22.08304</x:v>
      </x:c>
      <x:c t="n" s="0">
        <x:v>21.11695</x:v>
      </x:c>
      <x:c t="n" s="0">
        <x:v>19.97123</x:v>
      </x:c>
      <x:c t="n" s="0">
        <x:v>18.23412</x:v>
      </x:c>
      <x:c t="n" s="0">
        <x:v>17.53197</x:v>
      </x:c>
      <x:c t="n" s="0">
        <x:v>27.74012</x:v>
      </x:c>
      <x:c t="n" s="0">
        <x:v>51.40872</x:v>
      </x:c>
      <x:c t="n" s="0">
        <x:v>52.5852</x:v>
      </x:c>
      <x:c t="n" s="0">
        <x:v>42.24904</x:v>
      </x:c>
      <x:c t="n" s="0">
        <x:v>10.40418</x:v>
      </x:c>
      <x:c t="n" s="0">
        <x:v>9.43938</x:v>
      </x:c>
      <x:c t="n" s="0">
        <x:v>6.923244</x:v>
      </x:c>
      <x:c t="n" s="0">
        <x:v>10.73483</x:v>
      </x:c>
      <x:c t="n" s="0">
        <x:v>4.457362</x:v>
      </x:c>
      <x:c t="n" s="0">
        <x:v>-26.7154</x:v>
      </x:c>
      <x:c t="n" s="0">
        <x:v>-19.86872</x:v>
      </x:c>
      <x:c t="n" s="0">
        <x:v>-17.59109</x:v>
      </x:c>
      <x:c t="n" s="0">
        <x:v>-5.779886</x:v>
      </x:c>
      <x:c t="n" s="0">
        <x:v>-5.832625</x:v>
      </x:c>
      <x:c t="n" s="0">
        <x:v>-1.539421</x:v>
      </x:c>
      <x:c t="n" s="0">
        <x:v>-2.772031</x:v>
      </x:c>
      <x:c t="n" s="0">
        <x:v>9.013037</x:v>
      </x:c>
      <x:c t="n" s="0">
        <x:v>3.483231</x:v>
      </x:c>
      <x:c t="n" s="0">
        <x:v>18.57816</x:v>
      </x:c>
      <x:c t="n" s="0">
        <x:v>25.62825</x:v>
      </x:c>
      <x:c t="n" s="0">
        <x:v>21.73374</x:v>
      </x:c>
      <x:c t="n" s="0">
        <x:v>14.54463</x:v>
      </x:c>
      <x:c t="n" s="0">
        <x:v>15.50686</x:v>
      </x:c>
      <x:c t="n" s="0">
        <x:v>13.43821</x:v>
      </x:c>
      <x:c t="n" s="0">
        <x:v>14.29329</x:v>
      </x:c>
      <x:c t="n" s="0">
        <x:v>24.26089</x:v>
      </x:c>
      <x:c t="n" s="0">
        <x:v>24.46036</x:v>
      </x:c>
      <x:c t="n" s="0">
        <x:v>26.30549</x:v>
      </x:c>
      <x:c t="n" s="0">
        <x:v>25.71634</x:v>
      </x:c>
      <x:c t="n" s="0">
        <x:v>21.81664</x:v>
      </x:c>
      <x:c t="n" s="0">
        <x:v>27.01336</x:v>
      </x:c>
      <x:c t="n" s="0">
        <x:v>20.99042</x:v>
      </x:c>
      <x:c t="n" s="0">
        <x:v>22.68426</x:v>
      </x:c>
      <x:c t="n" s="0">
        <x:v>17.97696</x:v>
      </x:c>
      <x:c t="n" s="0">
        <x:v>17.24606</x:v>
      </x:c>
      <x:c t="n" s="0">
        <x:v>14.33941</x:v>
      </x:c>
      <x:c t="n" s="0">
        <x:v>15.17019</x:v>
      </x:c>
      <x:c t="n" s="0">
        <x:v>21.21062</x:v>
      </x:c>
      <x:c t="n" s="0">
        <x:v>45.71588</x:v>
      </x:c>
      <x:c t="n" s="0">
        <x:v>43.06532</x:v>
      </x:c>
      <x:c t="n" s="0">
        <x:v>7.849389</x:v>
      </x:c>
      <x:c t="n" s="0">
        <x:v>10.95177</x:v>
      </x:c>
      <x:c t="n" s="0">
        <x:v>7.143025</x:v>
      </x:c>
      <x:c t="n" s="0">
        <x:v>10.47734</x:v>
      </x:c>
      <x:c t="n" s="0">
        <x:v>3.348971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43948.5743402778</x:v>
      </x:c>
      <x:c t="n" s="7">
        <x:v>43948.5743402778</x:v>
      </x:c>
      <x:c t="n" s="0">
        <x:v>61.26019</x:v>
      </x:c>
      <x:c t="n" s="0">
        <x:v>68.00281</x:v>
      </x:c>
      <x:c t="n" s="0">
        <x:v>61.07551</x:v>
      </x:c>
      <x:c t="n" s="0">
        <x:v>69.38536</x:v>
      </x:c>
      <x:c t="n" s="0">
        <x:v>-27.18325</x:v>
      </x:c>
      <x:c t="n" s="0">
        <x:v>-19.6573</x:v>
      </x:c>
      <x:c t="n" s="0">
        <x:v>-18.63249</x:v>
      </x:c>
      <x:c t="n" s="0">
        <x:v>-5.647335</x:v>
      </x:c>
      <x:c t="n" s="0">
        <x:v>-0.191263</x:v>
      </x:c>
      <x:c t="n" s="0">
        <x:v>-2.797807</x:v>
      </x:c>
      <x:c t="n" s="0">
        <x:v>-2.76206</x:v>
      </x:c>
      <x:c t="n" s="0">
        <x:v>8.288006</x:v>
      </x:c>
      <x:c t="n" s="0">
        <x:v>10.13321</x:v>
      </x:c>
      <x:c t="n" s="0">
        <x:v>15.6832</x:v>
      </x:c>
      <x:c t="n" s="0">
        <x:v>23.33024</x:v>
      </x:c>
      <x:c t="n" s="0">
        <x:v>19.33993</x:v>
      </x:c>
      <x:c t="n" s="0">
        <x:v>16.84178</x:v>
      </x:c>
      <x:c t="n" s="0">
        <x:v>16.74322</x:v>
      </x:c>
      <x:c t="n" s="0">
        <x:v>15.63942</x:v>
      </x:c>
      <x:c t="n" s="0">
        <x:v>16.78496</x:v>
      </x:c>
      <x:c t="n" s="0">
        <x:v>21.996</x:v>
      </x:c>
      <x:c t="n" s="0">
        <x:v>25.70587</x:v>
      </x:c>
      <x:c t="n" s="0">
        <x:v>26.41216</x:v>
      </x:c>
      <x:c t="n" s="0">
        <x:v>26.6566</x:v>
      </x:c>
      <x:c t="n" s="0">
        <x:v>26.44735</x:v>
      </x:c>
      <x:c t="n" s="0">
        <x:v>25.64121</x:v>
      </x:c>
      <x:c t="n" s="0">
        <x:v>22.2765</x:v>
      </x:c>
      <x:c t="n" s="0">
        <x:v>21.13306</x:v>
      </x:c>
      <x:c t="n" s="0">
        <x:v>20.11679</x:v>
      </x:c>
      <x:c t="n" s="0">
        <x:v>17.99778</x:v>
      </x:c>
      <x:c t="n" s="0">
        <x:v>17.40617</x:v>
      </x:c>
      <x:c t="n" s="0">
        <x:v>27.08797</x:v>
      </x:c>
      <x:c t="n" s="0">
        <x:v>51.50822</x:v>
      </x:c>
      <x:c t="n" s="0">
        <x:v>54.48479</x:v>
      </x:c>
      <x:c t="n" s="0">
        <x:v>41.62482</x:v>
      </x:c>
      <x:c t="n" s="0">
        <x:v>10.59605</x:v>
      </x:c>
      <x:c t="n" s="0">
        <x:v>9.147308</x:v>
      </x:c>
      <x:c t="n" s="0">
        <x:v>6.790452</x:v>
      </x:c>
      <x:c t="n" s="0">
        <x:v>10.98976</x:v>
      </x:c>
      <x:c t="n" s="0">
        <x:v>4.576579</x:v>
      </x:c>
      <x:c t="n" s="0">
        <x:v>-26.7154</x:v>
      </x:c>
      <x:c t="n" s="0">
        <x:v>-19.86872</x:v>
      </x:c>
      <x:c t="n" s="0">
        <x:v>-17.59109</x:v>
      </x:c>
      <x:c t="n" s="0">
        <x:v>-5.779886</x:v>
      </x:c>
      <x:c t="n" s="0">
        <x:v>-5.832625</x:v>
      </x:c>
      <x:c t="n" s="0">
        <x:v>-0.8330308</x:v>
      </x:c>
      <x:c t="n" s="0">
        <x:v>-3.570473</x:v>
      </x:c>
      <x:c t="n" s="0">
        <x:v>8.98419</x:v>
      </x:c>
      <x:c t="n" s="0">
        <x:v>3.930076</x:v>
      </x:c>
      <x:c t="n" s="0">
        <x:v>17.39358</x:v>
      </x:c>
      <x:c t="n" s="0">
        <x:v>24.44551</x:v>
      </x:c>
      <x:c t="n" s="0">
        <x:v>19.16428</x:v>
      </x:c>
      <x:c t="n" s="0">
        <x:v>11.5707</x:v>
      </x:c>
      <x:c t="n" s="0">
        <x:v>16.30679</x:v>
      </x:c>
      <x:c t="n" s="0">
        <x:v>15.30365</x:v>
      </x:c>
      <x:c t="n" s="0">
        <x:v>16.92828</x:v>
      </x:c>
      <x:c t="n" s="0">
        <x:v>23.687</x:v>
      </x:c>
      <x:c t="n" s="0">
        <x:v>25.36735</x:v>
      </x:c>
      <x:c t="n" s="0">
        <x:v>24.76031</x:v>
      </x:c>
      <x:c t="n" s="0">
        <x:v>28.55814</x:v>
      </x:c>
      <x:c t="n" s="0">
        <x:v>23.72636</x:v>
      </x:c>
      <x:c t="n" s="0">
        <x:v>23.00291</x:v>
      </x:c>
      <x:c t="n" s="0">
        <x:v>22.93976</x:v>
      </x:c>
      <x:c t="n" s="0">
        <x:v>19.10938</x:v>
      </x:c>
      <x:c t="n" s="0">
        <x:v>21.87341</x:v>
      </x:c>
      <x:c t="n" s="0">
        <x:v>17.07866</x:v>
      </x:c>
      <x:c t="n" s="0">
        <x:v>15.44273</x:v>
      </x:c>
      <x:c t="n" s="0">
        <x:v>13.20786</x:v>
      </x:c>
      <x:c t="n" s="0">
        <x:v>55.90366</x:v>
      </x:c>
      <x:c t="n" s="0">
        <x:v>59.29207</x:v>
      </x:c>
      <x:c t="n" s="0">
        <x:v>21.66177</x:v>
      </x:c>
      <x:c t="n" s="0">
        <x:v>11.88899</x:v>
      </x:c>
      <x:c t="n" s="0">
        <x:v>6.684823</x:v>
      </x:c>
      <x:c t="n" s="0">
        <x:v>5.90931</x:v>
      </x:c>
      <x:c t="n" s="0">
        <x:v>11.96403</x:v>
      </x:c>
      <x:c t="n" s="0">
        <x:v>5.49416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43948.5743402778</x:v>
      </x:c>
      <x:c t="n" s="7">
        <x:v>43948.5743402778</x:v>
      </x:c>
      <x:c t="n" s="0">
        <x:v>48.47272</x:v>
      </x:c>
      <x:c t="n" s="0">
        <x:v>60.22129</x:v>
      </x:c>
      <x:c t="n" s="0">
        <x:v>61.2248</x:v>
      </x:c>
      <x:c t="n" s="0">
        <x:v>69.82442</x:v>
      </x:c>
      <x:c t="n" s="0">
        <x:v>-27.11288</x:v>
      </x:c>
      <x:c t="n" s="0">
        <x:v>-19.76915</x:v>
      </x:c>
      <x:c t="n" s="0">
        <x:v>-18.173</x:v>
      </x:c>
      <x:c t="n" s="0">
        <x:v>-5.771433</x:v>
      </x:c>
      <x:c t="n" s="0">
        <x:v>-0.6786281</x:v>
      </x:c>
      <x:c t="n" s="0">
        <x:v>-2.449474</x:v>
      </x:c>
      <x:c t="n" s="0">
        <x:v>-2.871097</x:v>
      </x:c>
      <x:c t="n" s="0">
        <x:v>8.382321</x:v>
      </x:c>
      <x:c t="n" s="0">
        <x:v>9.622301</x:v>
      </x:c>
      <x:c t="n" s="0">
        <x:v>15.06263</x:v>
      </x:c>
      <x:c t="n" s="0">
        <x:v>22.70301</x:v>
      </x:c>
      <x:c t="n" s="0">
        <x:v>19.00763</x:v>
      </x:c>
      <x:c t="n" s="0">
        <x:v>16.3716</x:v>
      </x:c>
      <x:c t="n" s="0">
        <x:v>17.20785</x:v>
      </x:c>
      <x:c t="n" s="0">
        <x:v>15.19492</x:v>
      </x:c>
      <x:c t="n" s="0">
        <x:v>17.28747</x:v>
      </x:c>
      <x:c t="n" s="0">
        <x:v>21.60871</x:v>
      </x:c>
      <x:c t="n" s="0">
        <x:v>25.98799</x:v>
      </x:c>
      <x:c t="n" s="0">
        <x:v>26.06874</x:v>
      </x:c>
      <x:c t="n" s="0">
        <x:v>26.6173</x:v>
      </x:c>
      <x:c t="n" s="0">
        <x:v>26.28702</x:v>
      </x:c>
      <x:c t="n" s="0">
        <x:v>26.09151</x:v>
      </x:c>
      <x:c t="n" s="0">
        <x:v>22.07776</x:v>
      </x:c>
      <x:c t="n" s="0">
        <x:v>20.84089</x:v>
      </x:c>
      <x:c t="n" s="0">
        <x:v>20.50979</x:v>
      </x:c>
      <x:c t="n" s="0">
        <x:v>17.8254</x:v>
      </x:c>
      <x:c t="n" s="0">
        <x:v>17.16969</x:v>
      </x:c>
      <x:c t="n" s="0">
        <x:v>29.60646</x:v>
      </x:c>
      <x:c t="n" s="0">
        <x:v>52.90862</x:v>
      </x:c>
      <x:c t="n" s="0">
        <x:v>53.81348</x:v>
      </x:c>
      <x:c t="n" s="0">
        <x:v>40.9417</x:v>
      </x:c>
      <x:c t="n" s="0">
        <x:v>11.35026</x:v>
      </x:c>
      <x:c t="n" s="0">
        <x:v>8.893446</x:v>
      </x:c>
      <x:c t="n" s="0">
        <x:v>6.600859</x:v>
      </x:c>
      <x:c t="n" s="0">
        <x:v>10.76423</x:v>
      </x:c>
      <x:c t="n" s="0">
        <x:v>4.56892</x:v>
      </x:c>
      <x:c t="n" s="0">
        <x:v>-26.7154</x:v>
      </x:c>
      <x:c t="n" s="0">
        <x:v>-20.6709</x:v>
      </x:c>
      <x:c t="n" s="0">
        <x:v>-15.84917</x:v>
      </x:c>
      <x:c t="n" s="0">
        <x:v>-6.822132</x:v>
      </x:c>
      <x:c t="n" s="0">
        <x:v>-5.832625</x:v>
      </x:c>
      <x:c t="n" s="0">
        <x:v>-0.8330308</x:v>
      </x:c>
      <x:c t="n" s="0">
        <x:v>-3.570473</x:v>
      </x:c>
      <x:c t="n" s="0">
        <x:v>8.896482</x:v>
      </x:c>
      <x:c t="n" s="0">
        <x:v>3.930076</x:v>
      </x:c>
      <x:c t="n" s="0">
        <x:v>5.12066</x:v>
      </x:c>
      <x:c t="n" s="0">
        <x:v>12.29309</x:v>
      </x:c>
      <x:c t="n" s="0">
        <x:v>16.28936</x:v>
      </x:c>
      <x:c t="n" s="0">
        <x:v>12.95627</x:v>
      </x:c>
      <x:c t="n" s="0">
        <x:v>19.50369</x:v>
      </x:c>
      <x:c t="n" s="0">
        <x:v>9.584809</x:v>
      </x:c>
      <x:c t="n" s="0">
        <x:v>19.75251</x:v>
      </x:c>
      <x:c t="n" s="0">
        <x:v>17.58416</x:v>
      </x:c>
      <x:c t="n" s="0">
        <x:v>27.03571</x:v>
      </x:c>
      <x:c t="n" s="0">
        <x:v>23.61371</x:v>
      </x:c>
      <x:c t="n" s="0">
        <x:v>26.33393</x:v>
      </x:c>
      <x:c t="n" s="0">
        <x:v>25.0791</x:v>
      </x:c>
      <x:c t="n" s="0">
        <x:v>28.65694</x:v>
      </x:c>
      <x:c t="n" s="0">
        <x:v>20.83448</x:v>
      </x:c>
      <x:c t="n" s="0">
        <x:v>17.00374</x:v>
      </x:c>
      <x:c t="n" s="0">
        <x:v>21.27311</x:v>
      </x:c>
      <x:c t="n" s="0">
        <x:v>15.94236</x:v>
      </x:c>
      <x:c t="n" s="0">
        <x:v>16.36899</x:v>
      </x:c>
      <x:c t="n" s="0">
        <x:v>36.82195</x:v>
      </x:c>
      <x:c t="n" s="0">
        <x:v>54.71835</x:v>
      </x:c>
      <x:c t="n" s="0">
        <x:v>34.10022</x:v>
      </x:c>
      <x:c t="n" s="0">
        <x:v>23.83641</x:v>
      </x:c>
      <x:c t="n" s="0">
        <x:v>14.07524</x:v>
      </x:c>
      <x:c t="n" s="0">
        <x:v>9.854513</x:v>
      </x:c>
      <x:c t="n" s="0">
        <x:v>5.565989</x:v>
      </x:c>
      <x:c t="n" s="0">
        <x:v>9.451369</x:v>
      </x:c>
      <x:c t="n" s="0">
        <x:v>4.333077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43948.5743402778</x:v>
      </x:c>
      <x:c t="n" s="7">
        <x:v>43948.5743402778</x:v>
      </x:c>
      <x:c t="n" s="0">
        <x:v>48.2122</x:v>
      </x:c>
      <x:c t="n" s="0">
        <x:v>54.20069</x:v>
      </x:c>
      <x:c t="n" s="0">
        <x:v>64.57397</x:v>
      </x:c>
      <x:c t="n" s="0">
        <x:v>70.58829</x:v>
      </x:c>
      <x:c t="n" s="0">
        <x:v>-27.05348</x:v>
      </x:c>
      <x:c t="n" s="0">
        <x:v>-19.99869</x:v>
      </x:c>
      <x:c t="n" s="0">
        <x:v>-17.43353</x:v>
      </x:c>
      <x:c t="n" s="0">
        <x:v>-6.051514</x:v>
      </x:c>
      <x:c t="n" s="0">
        <x:v>-1.143075</x:v>
      </x:c>
      <x:c t="n" s="0">
        <x:v>-2.172622</x:v>
      </x:c>
      <x:c t="n" s="0">
        <x:v>-2.966435</x:v>
      </x:c>
      <x:c t="n" s="0">
        <x:v>8.461277</x:v>
      </x:c>
      <x:c t="n" s="0">
        <x:v>9.31162</x:v>
      </x:c>
      <x:c t="n" s="0">
        <x:v>14.45192</x:v>
      </x:c>
      <x:c t="n" s="0">
        <x:v>22.08474</x:v>
      </x:c>
      <x:c t="n" s="0">
        <x:v>18.7022</x:v>
      </x:c>
      <x:c t="n" s="0">
        <x:v>16.57374</x:v>
      </x:c>
      <x:c t="n" s="0">
        <x:v>17.61207</x:v>
      </x:c>
      <x:c t="n" s="0">
        <x:v>14.80723</x:v>
      </x:c>
      <x:c t="n" s="0">
        <x:v>17.95684</x:v>
      </x:c>
      <x:c t="n" s="0">
        <x:v>21.03107</x:v>
      </x:c>
      <x:c t="n" s="0">
        <x:v>26.24078</x:v>
      </x:c>
      <x:c t="n" s="0">
        <x:v>26.10429</x:v>
      </x:c>
      <x:c t="n" s="0">
        <x:v>27.13872</x:v>
      </x:c>
      <x:c t="n" s="0">
        <x:v>26.15398</x:v>
      </x:c>
      <x:c t="n" s="0">
        <x:v>25.82868</x:v>
      </x:c>
      <x:c t="n" s="0">
        <x:v>23.04678</x:v>
      </x:c>
      <x:c t="n" s="0">
        <x:v>21.09706</x:v>
      </x:c>
      <x:c t="n" s="0">
        <x:v>20.83334</x:v>
      </x:c>
      <x:c t="n" s="0">
        <x:v>17.92568</x:v>
      </x:c>
      <x:c t="n" s="0">
        <x:v>17.06784</x:v>
      </x:c>
      <x:c t="n" s="0">
        <x:v>30.57713</x:v>
      </x:c>
      <x:c t="n" s="0">
        <x:v>52.28721</x:v>
      </x:c>
      <x:c t="n" s="0">
        <x:v>53.29443</x:v>
      </x:c>
      <x:c t="n" s="0">
        <x:v>41.44207</x:v>
      </x:c>
      <x:c t="n" s="0">
        <x:v>11.13194</x:v>
      </x:c>
      <x:c t="n" s="0">
        <x:v>9.182243</x:v>
      </x:c>
      <x:c t="n" s="0">
        <x:v>6.446404</x:v>
      </x:c>
      <x:c t="n" s="0">
        <x:v>10.64417</x:v>
      </x:c>
      <x:c t="n" s="0">
        <x:v>4.58837</x:v>
      </x:c>
      <x:c t="n" s="0">
        <x:v>-26.7154</x:v>
      </x:c>
      <x:c t="n" s="0">
        <x:v>-21.6556</x:v>
      </x:c>
      <x:c t="n" s="0">
        <x:v>-14.60931</x:v>
      </x:c>
      <x:c t="n" s="0">
        <x:v>-8.196236</x:v>
      </x:c>
      <x:c t="n" s="0">
        <x:v>-5.832625</x:v>
      </x:c>
      <x:c t="n" s="0">
        <x:v>-0.8330308</x:v>
      </x:c>
      <x:c t="n" s="0">
        <x:v>-3.570473</x:v>
      </x:c>
      <x:c t="n" s="0">
        <x:v>8.896482</x:v>
      </x:c>
      <x:c t="n" s="0">
        <x:v>7.250647</x:v>
      </x:c>
      <x:c t="n" s="0">
        <x:v>5.12066</x:v>
      </x:c>
      <x:c t="n" s="0">
        <x:v>12.29309</x:v>
      </x:c>
      <x:c t="n" s="0">
        <x:v>16.28936</x:v>
      </x:c>
      <x:c t="n" s="0">
        <x:v>17.5983</x:v>
      </x:c>
      <x:c t="n" s="0">
        <x:v>19.36568</x:v>
      </x:c>
      <x:c t="n" s="0">
        <x:v>12.02406</x:v>
      </x:c>
      <x:c t="n" s="0">
        <x:v>20.41526</x:v>
      </x:c>
      <x:c t="n" s="0">
        <x:v>13.0722</x:v>
      </x:c>
      <x:c t="n" s="0">
        <x:v>27.34823</x:v>
      </x:c>
      <x:c t="n" s="0">
        <x:v>27.32149</x:v>
      </x:c>
      <x:c t="n" s="0">
        <x:v>29.94148</x:v>
      </x:c>
      <x:c t="n" s="0">
        <x:v>26.21366</x:v>
      </x:c>
      <x:c t="n" s="0">
        <x:v>22.74877</x:v>
      </x:c>
      <x:c t="n" s="0">
        <x:v>26.8346</x:v>
      </x:c>
      <x:c t="n" s="0">
        <x:v>22.30305</x:v>
      </x:c>
      <x:c t="n" s="0">
        <x:v>22.27905</x:v>
      </x:c>
      <x:c t="n" s="0">
        <x:v>18.82173</x:v>
      </x:c>
      <x:c t="n" s="0">
        <x:v>15.65822</x:v>
      </x:c>
      <x:c t="n" s="0">
        <x:v>29.60127</x:v>
      </x:c>
      <x:c t="n" s="0">
        <x:v>42.30343</x:v>
      </x:c>
      <x:c t="n" s="0">
        <x:v>47.87445</x:v>
      </x:c>
      <x:c t="n" s="0">
        <x:v>43.5073</x:v>
      </x:c>
      <x:c t="n" s="0">
        <x:v>9.386343</x:v>
      </x:c>
      <x:c t="n" s="0">
        <x:v>8.609413</x:v>
      </x:c>
      <x:c t="n" s="0">
        <x:v>5.327976</x:v>
      </x:c>
      <x:c t="n" s="0">
        <x:v>9.713217</x:v>
      </x:c>
      <x:c t="n" s="0">
        <x:v>4.489417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43948.5743402778</x:v>
      </x:c>
      <x:c t="n" s="7">
        <x:v>43948.5743402778</x:v>
      </x:c>
      <x:c t="n" s="0">
        <x:v>40.33068</x:v>
      </x:c>
      <x:c t="n" s="0">
        <x:v>54.20069</x:v>
      </x:c>
      <x:c t="n" s="0">
        <x:v>61.34483</x:v>
      </x:c>
      <x:c t="n" s="0">
        <x:v>68.10506</x:v>
      </x:c>
      <x:c t="n" s="0">
        <x:v>-27.00336</x:v>
      </x:c>
      <x:c t="n" s="0">
        <x:v>-20.20478</x:v>
      </x:c>
      <x:c t="n" s="0">
        <x:v>-16.88854</x:v>
      </x:c>
      <x:c t="n" s="0">
        <x:v>-6.305896</x:v>
      </x:c>
      <x:c t="n" s="0">
        <x:v>-1.469501</x:v>
      </x:c>
      <x:c t="n" s="0">
        <x:v>-1.949399</x:v>
      </x:c>
      <x:c t="n" s="0">
        <x:v>-3.049546</x:v>
      </x:c>
      <x:c t="n" s="0">
        <x:v>8.52759</x:v>
      </x:c>
      <x:c t="n" s="0">
        <x:v>9.197072</x:v>
      </x:c>
      <x:c t="n" s="0">
        <x:v>14.30979</x:v>
      </x:c>
      <x:c t="n" s="0">
        <x:v>21.47663</x:v>
      </x:c>
      <x:c t="n" s="0">
        <x:v>18.58431</x:v>
      </x:c>
      <x:c t="n" s="0">
        <x:v>16.73923</x:v>
      </x:c>
      <x:c t="n" s="0">
        <x:v>17.82994</x:v>
      </x:c>
      <x:c t="n" s="0">
        <x:v>14.72434</x:v>
      </x:c>
      <x:c t="n" s="0">
        <x:v>18.16403</x:v>
      </x:c>
      <x:c t="n" s="0">
        <x:v>20.81159</x:v>
      </x:c>
      <x:c t="n" s="0">
        <x:v>26.11067</x:v>
      </x:c>
      <x:c t="n" s="0">
        <x:v>26.57959</x:v>
      </x:c>
      <x:c t="n" s="0">
        <x:v>27.04568</x:v>
      </x:c>
      <x:c t="n" s="0">
        <x:v>26.07815</x:v>
      </x:c>
      <x:c t="n" s="0">
        <x:v>25.87133</x:v>
      </x:c>
      <x:c t="n" s="0">
        <x:v>22.87872</x:v>
      </x:c>
      <x:c t="n" s="0">
        <x:v>20.9626</x:v>
      </x:c>
      <x:c t="n" s="0">
        <x:v>20.59301</x:v>
      </x:c>
      <x:c t="n" s="0">
        <x:v>17.77446</x:v>
      </x:c>
      <x:c t="n" s="0">
        <x:v>16.66196</x:v>
      </x:c>
      <x:c t="n" s="0">
        <x:v>29.91189</x:v>
      </x:c>
      <x:c t="n" s="0">
        <x:v>51.60527</x:v>
      </x:c>
      <x:c t="n" s="0">
        <x:v>52.63663</x:v>
      </x:c>
      <x:c t="n" s="0">
        <x:v>40.76878</x:v>
      </x:c>
      <x:c t="n" s="0">
        <x:v>10.594</x:v>
      </x:c>
      <x:c t="n" s="0">
        <x:v>8.792029</x:v>
      </x:c>
      <x:c t="n" s="0">
        <x:v>6.202795</x:v>
      </x:c>
      <x:c t="n" s="0">
        <x:v>10.58818</x:v>
      </x:c>
      <x:c t="n" s="0">
        <x:v>4.436526</x:v>
      </x:c>
      <x:c t="n" s="0">
        <x:v>-26.7154</x:v>
      </x:c>
      <x:c t="n" s="0">
        <x:v>-21.6556</x:v>
      </x:c>
      <x:c t="n" s="0">
        <x:v>-14.60931</x:v>
      </x:c>
      <x:c t="n" s="0">
        <x:v>-8.196236</x:v>
      </x:c>
      <x:c t="n" s="0">
        <x:v>-3.919117</x:v>
      </x:c>
      <x:c t="n" s="0">
        <x:v>-0.8330308</x:v>
      </x:c>
      <x:c t="n" s="0">
        <x:v>-1.085932</x:v>
      </x:c>
      <x:c t="n" s="0">
        <x:v>8.97834</x:v>
      </x:c>
      <x:c t="n" s="0">
        <x:v>8.458639</x:v>
      </x:c>
      <x:c t="n" s="0">
        <x:v>14.26826</x:v>
      </x:c>
      <x:c t="n" s="0">
        <x:v>12.29309</x:v>
      </x:c>
      <x:c t="n" s="0">
        <x:v>18.15777</x:v>
      </x:c>
      <x:c t="n" s="0">
        <x:v>17.5983</x:v>
      </x:c>
      <x:c t="n" s="0">
        <x:v>18.92319</x:v>
      </x:c>
      <x:c t="n" s="0">
        <x:v>14.20486</x:v>
      </x:c>
      <x:c t="n" s="0">
        <x:v>19.19864</x:v>
      </x:c>
      <x:c t="n" s="0">
        <x:v>19.70906</x:v>
      </x:c>
      <x:c t="n" s="0">
        <x:v>25.8056</x:v>
      </x:c>
      <x:c t="n" s="0">
        <x:v>27.65824</x:v>
      </x:c>
      <x:c t="n" s="0">
        <x:v>24.62153</x:v>
      </x:c>
      <x:c t="n" s="0">
        <x:v>23.72619</x:v>
      </x:c>
      <x:c t="n" s="0">
        <x:v>26.48112</x:v>
      </x:c>
      <x:c t="n" s="0">
        <x:v>19.71719</x:v>
      </x:c>
      <x:c t="n" s="0">
        <x:v>19.91611</x:v>
      </x:c>
      <x:c t="n" s="0">
        <x:v>18.42859</x:v>
      </x:c>
      <x:c t="n" s="0">
        <x:v>16.30626</x:v>
      </x:c>
      <x:c t="n" s="0">
        <x:v>14.05547</x:v>
      </x:c>
      <x:c t="n" s="0">
        <x:v>14.73546</x:v>
      </x:c>
      <x:c t="n" s="0">
        <x:v>28.33703</x:v>
      </x:c>
      <x:c t="n" s="0">
        <x:v>30.12518</x:v>
      </x:c>
      <x:c t="n" s="0">
        <x:v>22.75039</x:v>
      </x:c>
      <x:c t="n" s="0">
        <x:v>3.941261</x:v>
      </x:c>
      <x:c t="n" s="0">
        <x:v>4.589195</x:v>
      </x:c>
      <x:c t="n" s="0">
        <x:v>3.969542</x:v>
      </x:c>
      <x:c t="n" s="0">
        <x:v>10.23995</x:v>
      </x:c>
      <x:c t="n" s="0">
        <x:v>3.475591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43948.5743402778</x:v>
      </x:c>
      <x:c t="n" s="7">
        <x:v>43948.5743402778</x:v>
      </x:c>
      <x:c t="n" s="0">
        <x:v>59.6838</x:v>
      </x:c>
      <x:c t="n" s="0">
        <x:v>67.81797</x:v>
      </x:c>
      <x:c t="n" s="0">
        <x:v>61.59805</x:v>
      </x:c>
      <x:c t="n" s="0">
        <x:v>71.80251</x:v>
      </x:c>
      <x:c t="n" s="0">
        <x:v>-26.96099</x:v>
      </x:c>
      <x:c t="n" s="0">
        <x:v>-20.38881</x:v>
      </x:c>
      <x:c t="n" s="0">
        <x:v>-16.47176</x:v>
      </x:c>
      <x:c t="n" s="0">
        <x:v>-6.535604</x:v>
      </x:c>
      <x:c t="n" s="0">
        <x:v>-1.732234</x:v>
      </x:c>
      <x:c t="n" s="0">
        <x:v>-1.767442</x:v>
      </x:c>
      <x:c t="n" s="0">
        <x:v>-0.5377852</x:v>
      </x:c>
      <x:c t="n" s="0">
        <x:v>8.685926</x:v>
      </x:c>
      <x:c t="n" s="0">
        <x:v>9.054629</x:v>
      </x:c>
      <x:c t="n" s="0">
        <x:v>14.82364</x:v>
      </x:c>
      <x:c t="n" s="0">
        <x:v>20.92488</x:v>
      </x:c>
      <x:c t="n" s="0">
        <x:v>18.72367</x:v>
      </x:c>
      <x:c t="n" s="0">
        <x:v>16.72725</x:v>
      </x:c>
      <x:c t="n" s="0">
        <x:v>17.82474</x:v>
      </x:c>
      <x:c t="n" s="0">
        <x:v>14.45357</x:v>
      </x:c>
      <x:c t="n" s="0">
        <x:v>18.31728</x:v>
      </x:c>
      <x:c t="n" s="0">
        <x:v>20.36963</x:v>
      </x:c>
      <x:c t="n" s="0">
        <x:v>25.87222</x:v>
      </x:c>
      <x:c t="n" s="0">
        <x:v>26.18248</x:v>
      </x:c>
      <x:c t="n" s="0">
        <x:v>27.41105</x:v>
      </x:c>
      <x:c t="n" s="0">
        <x:v>25.44355</x:v>
      </x:c>
      <x:c t="n" s="0">
        <x:v>25.84219</x:v>
      </x:c>
      <x:c t="n" s="0">
        <x:v>23.27337</x:v>
      </x:c>
      <x:c t="n" s="0">
        <x:v>21.06418</x:v>
      </x:c>
      <x:c t="n" s="0">
        <x:v>20.5506</x:v>
      </x:c>
      <x:c t="n" s="0">
        <x:v>18.01033</x:v>
      </x:c>
      <x:c t="n" s="0">
        <x:v>16.74432</x:v>
      </x:c>
      <x:c t="n" s="0">
        <x:v>29.26895</x:v>
      </x:c>
      <x:c t="n" s="0">
        <x:v>50.9236</x:v>
      </x:c>
      <x:c t="n" s="0">
        <x:v>52.38145</x:v>
      </x:c>
      <x:c t="n" s="0">
        <x:v>40.37734</x:v>
      </x:c>
      <x:c t="n" s="0">
        <x:v>10.10469</x:v>
      </x:c>
      <x:c t="n" s="0">
        <x:v>9.330858</x:v>
      </x:c>
      <x:c t="n" s="0">
        <x:v>6.084606</x:v>
      </x:c>
      <x:c t="n" s="0">
        <x:v>10.49473</x:v>
      </x:c>
      <x:c t="n" s="0">
        <x:v>4.363803</x:v>
      </x:c>
      <x:c t="n" s="0">
        <x:v>-26.7154</x:v>
      </x:c>
      <x:c t="n" s="0">
        <x:v>-21.6556</x:v>
      </x:c>
      <x:c t="n" s="0">
        <x:v>-14.60931</x:v>
      </x:c>
      <x:c t="n" s="0">
        <x:v>-8.196236</x:v>
      </x:c>
      <x:c t="n" s="0">
        <x:v>-3.703473</x:v>
      </x:c>
      <x:c t="n" s="0">
        <x:v>-0.8330308</x:v>
      </x:c>
      <x:c t="n" s="0">
        <x:v>4.988162</x:v>
      </x:c>
      <x:c t="n" s="0">
        <x:v>9.511831</x:v>
      </x:c>
      <x:c t="n" s="0">
        <x:v>7.959856</x:v>
      </x:c>
      <x:c t="n" s="0">
        <x:v>17.00594</x:v>
      </x:c>
      <x:c t="n" s="0">
        <x:v>14.33165</x:v>
      </x:c>
      <x:c t="n" s="0">
        <x:v>19.45992</x:v>
      </x:c>
      <x:c t="n" s="0">
        <x:v>16.47864</x:v>
      </x:c>
      <x:c t="n" s="0">
        <x:v>17.43088</x:v>
      </x:c>
      <x:c t="n" s="0">
        <x:v>12.06782</x:v>
      </x:c>
      <x:c t="n" s="0">
        <x:v>18.58897</x:v>
      </x:c>
      <x:c t="n" s="0">
        <x:v>14.97625</x:v>
      </x:c>
      <x:c t="n" s="0">
        <x:v>22.93154</x:v>
      </x:c>
      <x:c t="n" s="0">
        <x:v>22.66315</x:v>
      </x:c>
      <x:c t="n" s="0">
        <x:v>29.0148</x:v>
      </x:c>
      <x:c t="n" s="0">
        <x:v>14.80924</x:v>
      </x:c>
      <x:c t="n" s="0">
        <x:v>24.69179</x:v>
      </x:c>
      <x:c t="n" s="0">
        <x:v>25.93198</x:v>
      </x:c>
      <x:c t="n" s="0">
        <x:v>21.83655</x:v>
      </x:c>
      <x:c t="n" s="0">
        <x:v>20.73752</x:v>
      </x:c>
      <x:c t="n" s="0">
        <x:v>19.30513</x:v>
      </x:c>
      <x:c t="n" s="0">
        <x:v>16.6226</x:v>
      </x:c>
      <x:c t="n" s="0">
        <x:v>17.19104</x:v>
      </x:c>
      <x:c t="n" s="0">
        <x:v>28.51534</x:v>
      </x:c>
      <x:c t="n" s="0">
        <x:v>53.43528</x:v>
      </x:c>
      <x:c t="n" s="0">
        <x:v>36.7971</x:v>
      </x:c>
      <x:c t="n" s="0">
        <x:v>5.228736</x:v>
      </x:c>
      <x:c t="n" s="0">
        <x:v>11.56632</x:v>
      </x:c>
      <x:c t="n" s="0">
        <x:v>5.756436</x:v>
      </x:c>
      <x:c t="n" s="0">
        <x:v>9.936217</x:v>
      </x:c>
      <x:c t="n" s="0">
        <x:v>4.065498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43948.5743402778</x:v>
      </x:c>
      <x:c t="n" s="7">
        <x:v>43948.5743402778</x:v>
      </x:c>
      <x:c t="n" s="0">
        <x:v>59.69181</x:v>
      </x:c>
      <x:c t="n" s="0">
        <x:v>68.00281</x:v>
      </x:c>
      <x:c t="n" s="0">
        <x:v>65.90141</x:v>
      </x:c>
      <x:c t="n" s="0">
        <x:v>73.23343</x:v>
      </x:c>
      <x:c t="n" s="0">
        <x:v>-26.91865</x:v>
      </x:c>
      <x:c t="n" s="0">
        <x:v>-20.55247</x:v>
      </x:c>
      <x:c t="n" s="0">
        <x:v>-16.14497</x:v>
      </x:c>
      <x:c t="n" s="0">
        <x:v>-6.741882</x:v>
      </x:c>
      <x:c t="n" s="0">
        <x:v>-1.969926</x:v>
      </x:c>
      <x:c t="n" s="0">
        <x:v>-1.89597</x:v>
      </x:c>
      <x:c t="n" s="0">
        <x:v>0.8454624</x:v>
      </x:c>
      <x:c t="n" s="0">
        <x:v>8.816726</x:v>
      </x:c>
      <x:c t="n" s="0">
        <x:v>8.806473</x:v>
      </x:c>
      <x:c t="n" s="0">
        <x:v>15.21897</x:v>
      </x:c>
      <x:c t="n" s="0">
        <x:v>20.4188</x:v>
      </x:c>
      <x:c t="n" s="0">
        <x:v>18.83924</x:v>
      </x:c>
      <x:c t="n" s="0">
        <x:v>16.63226</x:v>
      </x:c>
      <x:c t="n" s="0">
        <x:v>17.52205</x:v>
      </x:c>
      <x:c t="n" s="0">
        <x:v>14.32821</x:v>
      </x:c>
      <x:c t="n" s="0">
        <x:v>17.70304</x:v>
      </x:c>
      <x:c t="n" s="0">
        <x:v>20.28948</x:v>
      </x:c>
      <x:c t="n" s="0">
        <x:v>26.8499</x:v>
      </x:c>
      <x:c t="n" s="0">
        <x:v>25.89083</x:v>
      </x:c>
      <x:c t="n" s="0">
        <x:v>27.24939</x:v>
      </x:c>
      <x:c t="n" s="0">
        <x:v>25.94686</x:v>
      </x:c>
      <x:c t="n" s="0">
        <x:v>25.77731</x:v>
      </x:c>
      <x:c t="n" s="0">
        <x:v>23.7105</x:v>
      </x:c>
      <x:c t="n" s="0">
        <x:v>21.59882</x:v>
      </x:c>
      <x:c t="n" s="0">
        <x:v>20.42512</x:v>
      </x:c>
      <x:c t="n" s="0">
        <x:v>18.00457</x:v>
      </x:c>
      <x:c t="n" s="0">
        <x:v>16.5156</x:v>
      </x:c>
      <x:c t="n" s="0">
        <x:v>28.61001</x:v>
      </x:c>
      <x:c t="n" s="0">
        <x:v>53.13932</x:v>
      </x:c>
      <x:c t="n" s="0">
        <x:v>54.42835</x:v>
      </x:c>
      <x:c t="n" s="0">
        <x:v>39.69598</x:v>
      </x:c>
      <x:c t="n" s="0">
        <x:v>10.24936</x:v>
      </x:c>
      <x:c t="n" s="0">
        <x:v>8.912024</x:v>
      </x:c>
      <x:c t="n" s="0">
        <x:v>6.00148</x:v>
      </x:c>
      <x:c t="n" s="0">
        <x:v>10.26062</x:v>
      </x:c>
      <x:c t="n" s="0">
        <x:v>4.38751</x:v>
      </x:c>
      <x:c t="n" s="0">
        <x:v>-26.6599</x:v>
      </x:c>
      <x:c t="n" s="0">
        <x:v>-21.6556</x:v>
      </x:c>
      <x:c t="n" s="0">
        <x:v>-14.60931</x:v>
      </x:c>
      <x:c t="n" s="0">
        <x:v>-8.196236</x:v>
      </x:c>
      <x:c t="n" s="0">
        <x:v>-3.703473</x:v>
      </x:c>
      <x:c t="n" s="0">
        <x:v>-3.433727</x:v>
      </x:c>
      <x:c t="n" s="0">
        <x:v>4.988162</x:v>
      </x:c>
      <x:c t="n" s="0">
        <x:v>9.511831</x:v>
      </x:c>
      <x:c t="n" s="0">
        <x:v>6.975308</x:v>
      </x:c>
      <x:c t="n" s="0">
        <x:v>17.00594</x:v>
      </x:c>
      <x:c t="n" s="0">
        <x:v>14.84269</x:v>
      </x:c>
      <x:c t="n" s="0">
        <x:v>19.45992</x:v>
      </x:c>
      <x:c t="n" s="0">
        <x:v>16.03056</x:v>
      </x:c>
      <x:c t="n" s="0">
        <x:v>15.13911</x:v>
      </x:c>
      <x:c t="n" s="0">
        <x:v>13.90247</x:v>
      </x:c>
      <x:c t="n" s="0">
        <x:v>8.162778</x:v>
      </x:c>
      <x:c t="n" s="0">
        <x:v>20.45993</x:v>
      </x:c>
      <x:c t="n" s="0">
        <x:v>30.74778</x:v>
      </x:c>
      <x:c t="n" s="0">
        <x:v>24.9379</x:v>
      </x:c>
      <x:c t="n" s="0">
        <x:v>26.27484</x:v>
      </x:c>
      <x:c t="n" s="0">
        <x:v>28.59324</x:v>
      </x:c>
      <x:c t="n" s="0">
        <x:v>26.15868</x:v>
      </x:c>
      <x:c t="n" s="0">
        <x:v>25.96175</x:v>
      </x:c>
      <x:c t="n" s="0">
        <x:v>23.55292</x:v>
      </x:c>
      <x:c t="n" s="0">
        <x:v>19.6043</x:v>
      </x:c>
      <x:c t="n" s="0">
        <x:v>18.1029</x:v>
      </x:c>
      <x:c t="n" s="0">
        <x:v>15.30679</x:v>
      </x:c>
      <x:c t="n" s="0">
        <x:v>15.18779</x:v>
      </x:c>
      <x:c t="n" s="0">
        <x:v>58.85173</x:v>
      </x:c>
      <x:c t="n" s="0">
        <x:v>59.0521</x:v>
      </x:c>
      <x:c t="n" s="0">
        <x:v>16.07181</x:v>
      </x:c>
      <x:c t="n" s="0">
        <x:v>12.94976</x:v>
      </x:c>
      <x:c t="n" s="0">
        <x:v>5.258803</x:v>
      </x:c>
      <x:c t="n" s="0">
        <x:v>5.472017</x:v>
      </x:c>
      <x:c t="n" s="0">
        <x:v>8.446507</x:v>
      </x:c>
      <x:c t="n" s="0">
        <x:v>4.673621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43948.5743402778</x:v>
      </x:c>
      <x:c t="n" s="7">
        <x:v>43948.5743402778</x:v>
      </x:c>
      <x:c t="n" s="0">
        <x:v>46.37587</x:v>
      </x:c>
      <x:c t="n" s="0">
        <x:v>54.20069</x:v>
      </x:c>
      <x:c t="n" s="0">
        <x:v>69.17657</x:v>
      </x:c>
      <x:c t="n" s="0">
        <x:v>72.83471</x:v>
      </x:c>
      <x:c t="n" s="0">
        <x:v>-26.87236</x:v>
      </x:c>
      <x:c t="n" s="0">
        <x:v>-20.69726</x:v>
      </x:c>
      <x:c t="n" s="0">
        <x:v>-15.88412</x:v>
      </x:c>
      <x:c t="n" s="0">
        <x:v>-6.926155</x:v>
      </x:c>
      <x:c t="n" s="0">
        <x:v>-2.183757</x:v>
      </x:c>
      <x:c t="n" s="0">
        <x:v>-2.488491</x:v>
      </x:c>
      <x:c t="n" s="0">
        <x:v>1.754907</x:v>
      </x:c>
      <x:c t="n" s="0">
        <x:v>8.914213</x:v>
      </x:c>
      <x:c t="n" s="0">
        <x:v>8.582701</x:v>
      </x:c>
      <x:c t="n" s="0">
        <x:v>15.30701</x:v>
      </x:c>
      <x:c t="n" s="0">
        <x:v>19.93436</x:v>
      </x:c>
      <x:c t="n" s="0">
        <x:v>19.07652</x:v>
      </x:c>
      <x:c t="n" s="0">
        <x:v>16.6513</x:v>
      </x:c>
      <x:c t="n" s="0">
        <x:v>17.59274</x:v>
      </x:c>
      <x:c t="n" s="0">
        <x:v>14.49791</x:v>
      </x:c>
      <x:c t="n" s="0">
        <x:v>17.1919</x:v>
      </x:c>
      <x:c t="n" s="0">
        <x:v>20.53066</x:v>
      </x:c>
      <x:c t="n" s="0">
        <x:v>27.08013</x:v>
      </x:c>
      <x:c t="n" s="0">
        <x:v>25.96889</x:v>
      </x:c>
      <x:c t="n" s="0">
        <x:v>27.12946</x:v>
      </x:c>
      <x:c t="n" s="0">
        <x:v>25.7217</x:v>
      </x:c>
      <x:c t="n" s="0">
        <x:v>25.91942</x:v>
      </x:c>
      <x:c t="n" s="0">
        <x:v>24.41769</x:v>
      </x:c>
      <x:c t="n" s="0">
        <x:v>22.02486</x:v>
      </x:c>
      <x:c t="n" s="0">
        <x:v>20.49864</x:v>
      </x:c>
      <x:c t="n" s="0">
        <x:v>18.13424</x:v>
      </x:c>
      <x:c t="n" s="0">
        <x:v>16.2168</x:v>
      </x:c>
      <x:c t="n" s="0">
        <x:v>31.83579</x:v>
      </x:c>
      <x:c t="n" s="0">
        <x:v>53.04823</x:v>
      </x:c>
      <x:c t="n" s="0">
        <x:v>53.77643</x:v>
      </x:c>
      <x:c t="n" s="0">
        <x:v>39.06121</x:v>
      </x:c>
      <x:c t="n" s="0">
        <x:v>10.92</x:v>
      </x:c>
      <x:c t="n" s="0">
        <x:v>9.119615</x:v>
      </x:c>
      <x:c t="n" s="0">
        <x:v>6.056111</x:v>
      </x:c>
      <x:c t="n" s="0">
        <x:v>9.979</x:v>
      </x:c>
      <x:c t="n" s="0">
        <x:v>4.462322</x:v>
      </x:c>
      <x:c t="n" s="0">
        <x:v>-26.60509</x:v>
      </x:c>
      <x:c t="n" s="0">
        <x:v>-21.6556</x:v>
      </x:c>
      <x:c t="n" s="0">
        <x:v>-14.60931</x:v>
      </x:c>
      <x:c t="n" s="0">
        <x:v>-8.196236</x:v>
      </x:c>
      <x:c t="n" s="0">
        <x:v>-3.703473</x:v>
      </x:c>
      <x:c t="n" s="0">
        <x:v>-10.88083</x:v>
      </x:c>
      <x:c t="n" s="0">
        <x:v>4.988162</x:v>
      </x:c>
      <x:c t="n" s="0">
        <x:v>9.433209</x:v>
      </x:c>
      <x:c t="n" s="0">
        <x:v>6.975308</x:v>
      </x:c>
      <x:c t="n" s="0">
        <x:v>15.16304</x:v>
      </x:c>
      <x:c t="n" s="0">
        <x:v>14.84269</x:v>
      </x:c>
      <x:c t="n" s="0">
        <x:v>20.37125</x:v>
      </x:c>
      <x:c t="n" s="0">
        <x:v>16.89519</x:v>
      </x:c>
      <x:c t="n" s="0">
        <x:v>18.31763</x:v>
      </x:c>
      <x:c t="n" s="0">
        <x:v>15.3764</x:v>
      </x:c>
      <x:c t="n" s="0">
        <x:v>11.79051</x:v>
      </x:c>
      <x:c t="n" s="0">
        <x:v>21.58335</x:v>
      </x:c>
      <x:c t="n" s="0">
        <x:v>27.47037</x:v>
      </x:c>
      <x:c t="n" s="0">
        <x:v>26.76224</x:v>
      </x:c>
      <x:c t="n" s="0">
        <x:v>26.25983</x:v>
      </x:c>
      <x:c t="n" s="0">
        <x:v>22.40828</x:v>
      </x:c>
      <x:c t="n" s="0">
        <x:v>26.32175</x:v>
      </x:c>
      <x:c t="n" s="0">
        <x:v>26.41008</x:v>
      </x:c>
      <x:c t="n" s="0">
        <x:v>24.2136</x:v>
      </x:c>
      <x:c t="n" s="0">
        <x:v>21.89546</x:v>
      </x:c>
      <x:c t="n" s="0">
        <x:v>19.45178</x:v>
      </x:c>
      <x:c t="n" s="0">
        <x:v>13.4345</x:v>
      </x:c>
      <x:c t="n" s="0">
        <x:v>37.98882</x:v>
      </x:c>
      <x:c t="n" s="0">
        <x:v>48.96023</x:v>
      </x:c>
      <x:c t="n" s="0">
        <x:v>41.79974</x:v>
      </x:c>
      <x:c t="n" s="0">
        <x:v>29.43715</x:v>
      </x:c>
      <x:c t="n" s="0">
        <x:v>12.19415</x:v>
      </x:c>
      <x:c t="n" s="0">
        <x:v>9.98277</x:v>
      </x:c>
      <x:c t="n" s="0">
        <x:v>6.284046</x:v>
      </x:c>
      <x:c t="n" s="0">
        <x:v>8.506639</x:v>
      </x:c>
      <x:c t="n" s="0">
        <x:v>4.58061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43948.5743402778</x:v>
      </x:c>
      <x:c t="n" s="7">
        <x:v>43948.5743402778</x:v>
      </x:c>
      <x:c t="n" s="0">
        <x:v>46.52043</x:v>
      </x:c>
      <x:c t="n" s="0">
        <x:v>54.20069</x:v>
      </x:c>
      <x:c t="n" s="0">
        <x:v>68.07641</x:v>
      </x:c>
      <x:c t="n" s="0">
        <x:v>72.15828</x:v>
      </x:c>
      <x:c t="n" s="0">
        <x:v>-26.83328</x:v>
      </x:c>
      <x:c t="n" s="0">
        <x:v>-20.82482</x:v>
      </x:c>
      <x:c t="n" s="0">
        <x:v>-15.95889</x:v>
      </x:c>
      <x:c t="n" s="0">
        <x:v>-7.193951</x:v>
      </x:c>
      <x:c t="n" s="0">
        <x:v>-2.3751</x:v>
      </x:c>
      <x:c t="n" s="0">
        <x:v>-3.067615</x:v>
      </x:c>
      <x:c t="n" s="0">
        <x:v>2.404557</x:v>
      </x:c>
      <x:c t="n" s="0">
        <x:v>8.989676</x:v>
      </x:c>
      <x:c t="n" s="0">
        <x:v>8.585955</x:v>
      </x:c>
      <x:c t="n" s="0">
        <x:v>14.70636</x:v>
      </x:c>
      <x:c t="n" s="0">
        <x:v>19.46589</x:v>
      </x:c>
      <x:c t="n" s="0">
        <x:v>19.3423</x:v>
      </x:c>
      <x:c t="n" s="0">
        <x:v>16.7592</x:v>
      </x:c>
      <x:c t="n" s="0">
        <x:v>17.83085</x:v>
      </x:c>
      <x:c t="n" s="0">
        <x:v>15.12535</x:v>
      </x:c>
      <x:c t="n" s="0">
        <x:v>16.82422</x:v>
      </x:c>
      <x:c t="n" s="0">
        <x:v>20.45477</x:v>
      </x:c>
      <x:c t="n" s="0">
        <x:v>26.79292</x:v>
      </x:c>
      <x:c t="n" s="0">
        <x:v>26.29282</x:v>
      </x:c>
      <x:c t="n" s="0">
        <x:v>26.60453</x:v>
      </x:c>
      <x:c t="n" s="0">
        <x:v>25.89339</x:v>
      </x:c>
      <x:c t="n" s="0">
        <x:v>26.60156</x:v>
      </x:c>
      <x:c t="n" s="0">
        <x:v>24.2242</x:v>
      </x:c>
      <x:c t="n" s="0">
        <x:v>22.05761</x:v>
      </x:c>
      <x:c t="n" s="0">
        <x:v>20.35591</x:v>
      </x:c>
      <x:c t="n" s="0">
        <x:v>17.99259</x:v>
      </x:c>
      <x:c t="n" s="0">
        <x:v>16.15792</x:v>
      </x:c>
      <x:c t="n" s="0">
        <x:v>31.29771</x:v>
      </x:c>
      <x:c t="n" s="0">
        <x:v>52.39794</x:v>
      </x:c>
      <x:c t="n" s="0">
        <x:v>53.20255</x:v>
      </x:c>
      <x:c t="n" s="0">
        <x:v>39.85698</x:v>
      </x:c>
      <x:c t="n" s="0">
        <x:v>10.46811</x:v>
      </x:c>
      <x:c t="n" s="0">
        <x:v>8.936876</x:v>
      </x:c>
      <x:c t="n" s="0">
        <x:v>5.939949</x:v>
      </x:c>
      <x:c t="n" s="0">
        <x:v>9.853489</x:v>
      </x:c>
      <x:c t="n" s="0">
        <x:v>4.367783</x:v>
      </x:c>
      <x:c t="n" s="0">
        <x:v>-26.60509</x:v>
      </x:c>
      <x:c t="n" s="0">
        <x:v>-21.6556</x:v>
      </x:c>
      <x:c t="n" s="0">
        <x:v>-16.73141</x:v>
      </x:c>
      <x:c t="n" s="0">
        <x:v>-9.369152</x:v>
      </x:c>
      <x:c t="n" s="0">
        <x:v>-3.703473</x:v>
      </x:c>
      <x:c t="n" s="0">
        <x:v>-10.88083</x:v>
      </x:c>
      <x:c t="n" s="0">
        <x:v>4.988162</x:v>
      </x:c>
      <x:c t="n" s="0">
        <x:v>9.406682</x:v>
      </x:c>
      <x:c t="n" s="0">
        <x:v>9.648883</x:v>
      </x:c>
      <x:c t="n" s="0">
        <x:v>5.9193</x:v>
      </x:c>
      <x:c t="n" s="0">
        <x:v>14.56904</x:v>
      </x:c>
      <x:c t="n" s="0">
        <x:v>20.63697</x:v>
      </x:c>
      <x:c t="n" s="0">
        <x:v>17.34181</x:v>
      </x:c>
      <x:c t="n" s="0">
        <x:v>19.0106</x:v>
      </x:c>
      <x:c t="n" s="0">
        <x:v>17.8738</x:v>
      </x:c>
      <x:c t="n" s="0">
        <x:v>13.87923</x:v>
      </x:c>
      <x:c t="n" s="0">
        <x:v>19.72182</x:v>
      </x:c>
      <x:c t="n" s="0">
        <x:v>24.63306</x:v>
      </x:c>
      <x:c t="n" s="0">
        <x:v>27.00072</x:v>
      </x:c>
      <x:c t="n" s="0">
        <x:v>20.59598</x:v>
      </x:c>
      <x:c t="n" s="0">
        <x:v>26.94952</x:v>
      </x:c>
      <x:c t="n" s="0">
        <x:v>29.50859</x:v>
      </x:c>
      <x:c t="n" s="0">
        <x:v>22.54818</x:v>
      </x:c>
      <x:c t="n" s="0">
        <x:v>22.12138</x:v>
      </x:c>
      <x:c t="n" s="0">
        <x:v>17.95197</x:v>
      </x:c>
      <x:c t="n" s="0">
        <x:v>16.35572</x:v>
      </x:c>
      <x:c t="n" s="0">
        <x:v>16.20199</x:v>
      </x:c>
      <x:c t="n" s="0">
        <x:v>19.75805</x:v>
      </x:c>
      <x:c t="n" s="0">
        <x:v>39.93101</x:v>
      </x:c>
      <x:c t="n" s="0">
        <x:v>45.07188</x:v>
      </x:c>
      <x:c t="n" s="0">
        <x:v>42.86573</x:v>
      </x:c>
      <x:c t="n" s="0">
        <x:v>5.887862</x:v>
      </x:c>
      <x:c t="n" s="0">
        <x:v>7.769435</x:v>
      </x:c>
      <x:c t="n" s="0">
        <x:v>5.04123</x:v>
      </x:c>
      <x:c t="n" s="0">
        <x:v>8.84056</x:v>
      </x:c>
      <x:c t="n" s="0">
        <x:v>4.091911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43948.5743402778</x:v>
      </x:c>
      <x:c t="n" s="7">
        <x:v>43948.5743402778</x:v>
      </x:c>
      <x:c t="n" s="0">
        <x:v>43.93364</x:v>
      </x:c>
      <x:c t="n" s="0">
        <x:v>54.20069</x:v>
      </x:c>
      <x:c t="n" s="0">
        <x:v>70.12901</x:v>
      </x:c>
      <x:c t="n" s="0">
        <x:v>71.90717</x:v>
      </x:c>
      <x:c t="n" s="0">
        <x:v>-26.80014</x:v>
      </x:c>
      <x:c t="n" s="0">
        <x:v>-20.93684</x:v>
      </x:c>
      <x:c t="n" s="0">
        <x:v>-16.06354</x:v>
      </x:c>
      <x:c t="n" s="0">
        <x:v>-7.45121</x:v>
      </x:c>
      <x:c t="n" s="0">
        <x:v>-2.545462</x:v>
      </x:c>
      <x:c t="n" s="0">
        <x:v>-3.6318</x:v>
      </x:c>
      <x:c t="n" s="0">
        <x:v>2.781258</x:v>
      </x:c>
      <x:c t="n" s="0">
        <x:v>9.053102</x:v>
      </x:c>
      <x:c t="n" s="0">
        <x:v>9.717409</x:v>
      </x:c>
      <x:c t="n" s="0">
        <x:v>14.11811</x:v>
      </x:c>
      <x:c t="n" s="0">
        <x:v>18.96989</x:v>
      </x:c>
      <x:c t="n" s="0">
        <x:v>19.55708</x:v>
      </x:c>
      <x:c t="n" s="0">
        <x:v>16.99362</x:v>
      </x:c>
      <x:c t="n" s="0">
        <x:v>17.46606</x:v>
      </x:c>
      <x:c t="n" s="0">
        <x:v>15.08111</x:v>
      </x:c>
      <x:c t="n" s="0">
        <x:v>16.37054</x:v>
      </x:c>
      <x:c t="n" s="0">
        <x:v>20.32627</x:v>
      </x:c>
      <x:c t="n" s="0">
        <x:v>26.45193</x:v>
      </x:c>
      <x:c t="n" s="0">
        <x:v>26.03819</x:v>
      </x:c>
      <x:c t="n" s="0">
        <x:v>26.58205</x:v>
      </x:c>
      <x:c t="n" s="0">
        <x:v>25.81376</x:v>
      </x:c>
      <x:c t="n" s="0">
        <x:v>26.3628</x:v>
      </x:c>
      <x:c t="n" s="0">
        <x:v>23.98497</x:v>
      </x:c>
      <x:c t="n" s="0">
        <x:v>21.85784</x:v>
      </x:c>
      <x:c t="n" s="0">
        <x:v>20.23306</x:v>
      </x:c>
      <x:c t="n" s="0">
        <x:v>17.94144</x:v>
      </x:c>
      <x:c t="n" s="0">
        <x:v>16.02477</x:v>
      </x:c>
      <x:c t="n" s="0">
        <x:v>30.63781</x:v>
      </x:c>
      <x:c t="n" s="0">
        <x:v>51.71378</x:v>
      </x:c>
      <x:c t="n" s="0">
        <x:v>52.5186</x:v>
      </x:c>
      <x:c t="n" s="0">
        <x:v>39.19382</x:v>
      </x:c>
      <x:c t="n" s="0">
        <x:v>9.994027</x:v>
      </x:c>
      <x:c t="n" s="0">
        <x:v>8.577416</x:v>
      </x:c>
      <x:c t="n" s="0">
        <x:v>5.703981</x:v>
      </x:c>
      <x:c t="n" s="0">
        <x:v>10.01127</x:v>
      </x:c>
      <x:c t="n" s="0">
        <x:v>4.314803</x:v>
      </x:c>
      <x:c t="n" s="0">
        <x:v>-26.60509</x:v>
      </x:c>
      <x:c t="n" s="0">
        <x:v>-21.6556</x:v>
      </x:c>
      <x:c t="n" s="0">
        <x:v>-16.73141</x:v>
      </x:c>
      <x:c t="n" s="0">
        <x:v>-9.369152</x:v>
      </x:c>
      <x:c t="n" s="0">
        <x:v>-3.703473</x:v>
      </x:c>
      <x:c t="n" s="0">
        <x:v>-10.88083</x:v>
      </x:c>
      <x:c t="n" s="0">
        <x:v>4.282487</x:v>
      </x:c>
      <x:c t="n" s="0">
        <x:v>9.406682</x:v>
      </x:c>
      <x:c t="n" s="0">
        <x:v>13.41296</x:v>
      </x:c>
      <x:c t="n" s="0">
        <x:v>5.9193</x:v>
      </x:c>
      <x:c t="n" s="0">
        <x:v>13.62639</x:v>
      </x:c>
      <x:c t="n" s="0">
        <x:v>20.63697</x:v>
      </x:c>
      <x:c t="n" s="0">
        <x:v>18.76001</x:v>
      </x:c>
      <x:c t="n" s="0">
        <x:v>13.06987</x:v>
      </x:c>
      <x:c t="n" s="0">
        <x:v>13.80381</x:v>
      </x:c>
      <x:c t="n" s="0">
        <x:v>11.37085</x:v>
      </x:c>
      <x:c t="n" s="0">
        <x:v>20.02063</x:v>
      </x:c>
      <x:c t="n" s="0">
        <x:v>23.67548</x:v>
      </x:c>
      <x:c t="n" s="0">
        <x:v>24.98673</x:v>
      </x:c>
      <x:c t="n" s="0">
        <x:v>26.70796</x:v>
      </x:c>
      <x:c t="n" s="0">
        <x:v>25.1136</x:v>
      </x:c>
      <x:c t="n" s="0">
        <x:v>23.82186</x:v>
      </x:c>
      <x:c t="n" s="0">
        <x:v>23.01509</x:v>
      </x:c>
      <x:c t="n" s="0">
        <x:v>21.69808</x:v>
      </x:c>
      <x:c t="n" s="0">
        <x:v>18.99771</x:v>
      </x:c>
      <x:c t="n" s="0">
        <x:v>18.56574</x:v>
      </x:c>
      <x:c t="n" s="0">
        <x:v>15.4254</x:v>
      </x:c>
      <x:c t="n" s="0">
        <x:v>14.32756</x:v>
      </x:c>
      <x:c t="n" s="0">
        <x:v>24.13766</x:v>
      </x:c>
      <x:c t="n" s="0">
        <x:v>30.7132</x:v>
      </x:c>
      <x:c t="n" s="0">
        <x:v>29.6328</x:v>
      </x:c>
      <x:c t="n" s="0">
        <x:v>4.336141</x:v>
      </x:c>
      <x:c t="n" s="0">
        <x:v>5.502677</x:v>
      </x:c>
      <x:c t="n" s="0">
        <x:v>3.904937</x:v>
      </x:c>
      <x:c t="n" s="0">
        <x:v>10.77212</x:v>
      </x:c>
      <x:c t="n" s="0">
        <x:v>4.01802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43948.5743402778</x:v>
      </x:c>
      <x:c t="n" s="7">
        <x:v>43948.5743402778</x:v>
      </x:c>
      <x:c t="n" s="0">
        <x:v>61.6557</x:v>
      </x:c>
      <x:c t="n" s="0">
        <x:v>68.35043</x:v>
      </x:c>
      <x:c t="n" s="0">
        <x:v>69.92248</x:v>
      </x:c>
      <x:c t="n" s="0">
        <x:v>74.62337</x:v>
      </x:c>
      <x:c t="n" s="0">
        <x:v>-26.82428</x:v>
      </x:c>
      <x:c t="n" s="0">
        <x:v>-21.13806</x:v>
      </x:c>
      <x:c t="n" s="0">
        <x:v>-16.15493</x:v>
      </x:c>
      <x:c t="n" s="0">
        <x:v>-7.683662</x:v>
      </x:c>
      <x:c t="n" s="0">
        <x:v>-2.649095</x:v>
      </x:c>
      <x:c t="n" s="0">
        <x:v>-4.17945</x:v>
      </x:c>
      <x:c t="n" s="0">
        <x:v>2.779642</x:v>
      </x:c>
      <x:c t="n" s="0">
        <x:v>9.091096</x:v>
      </x:c>
      <x:c t="n" s="0">
        <x:v>10.49427</x:v>
      </x:c>
      <x:c t="n" s="0">
        <x:v>13.5423</x:v>
      </x:c>
      <x:c t="n" s="0">
        <x:v>18.49624</x:v>
      </x:c>
      <x:c t="n" s="0">
        <x:v>20.65573</x:v>
      </x:c>
      <x:c t="n" s="0">
        <x:v>17.98524</x:v>
      </x:c>
      <x:c t="n" s="0">
        <x:v>17.15464</x:v>
      </x:c>
      <x:c t="n" s="0">
        <x:v>14.43348</x:v>
      </x:c>
      <x:c t="n" s="0">
        <x:v>16.25961</x:v>
      </x:c>
      <x:c t="n" s="0">
        <x:v>20.35739</x:v>
      </x:c>
      <x:c t="n" s="0">
        <x:v>25.93267</x:v>
      </x:c>
      <x:c t="n" s="0">
        <x:v>25.82767</x:v>
      </x:c>
      <x:c t="n" s="0">
        <x:v>26.47126</x:v>
      </x:c>
      <x:c t="n" s="0">
        <x:v>25.39148</x:v>
      </x:c>
      <x:c t="n" s="0">
        <x:v>25.83672</x:v>
      </x:c>
      <x:c t="n" s="0">
        <x:v>24.30239</x:v>
      </x:c>
      <x:c t="n" s="0">
        <x:v>21.81643</x:v>
      </x:c>
      <x:c t="n" s="0">
        <x:v>20.42848</x:v>
      </x:c>
      <x:c t="n" s="0">
        <x:v>18.51949</x:v>
      </x:c>
      <x:c t="n" s="0">
        <x:v>15.98142</x:v>
      </x:c>
      <x:c t="n" s="0">
        <x:v>29.97259</x:v>
      </x:c>
      <x:c t="n" s="0">
        <x:v>51.03034</x:v>
      </x:c>
      <x:c t="n" s="0">
        <x:v>53.28181</x:v>
      </x:c>
      <x:c t="n" s="0">
        <x:v>38.84344</x:v>
      </x:c>
      <x:c t="n" s="0">
        <x:v>9.59975</x:v>
      </x:c>
      <x:c t="n" s="0">
        <x:v>8.774594</x:v>
      </x:c>
      <x:c t="n" s="0">
        <x:v>5.645549</x:v>
      </x:c>
      <x:c t="n" s="0">
        <x:v>10.15859</x:v>
      </x:c>
      <x:c t="n" s="0">
        <x:v>4.43437</x:v>
      </x:c>
      <x:c t="n" s="0">
        <x:v>-27.03879</x:v>
      </x:c>
      <x:c t="n" s="0">
        <x:v>-22.75288</x:v>
      </x:c>
      <x:c t="n" s="0">
        <x:v>-16.73141</x:v>
      </x:c>
      <x:c t="n" s="0">
        <x:v>-9.369152</x:v>
      </x:c>
      <x:c t="n" s="0">
        <x:v>-3.235128</x:v>
      </x:c>
      <x:c t="n" s="0">
        <x:v>-10.88083</x:v>
      </x:c>
      <x:c t="n" s="0">
        <x:v>2.770189</x:v>
      </x:c>
      <x:c t="n" s="0">
        <x:v>9.286467</x:v>
      </x:c>
      <x:c t="n" s="0">
        <x:v>13.41296</x:v>
      </x:c>
      <x:c t="n" s="0">
        <x:v>5.848698</x:v>
      </x:c>
      <x:c t="n" s="0">
        <x:v>13.62639</x:v>
      </x:c>
      <x:c t="n" s="0">
        <x:v>24.76081</x:v>
      </x:c>
      <x:c t="n" s="0">
        <x:v>21.39822</x:v>
      </x:c>
      <x:c t="n" s="0">
        <x:v>15.70839</x:v>
      </x:c>
      <x:c t="n" s="0">
        <x:v>2.153153</x:v>
      </x:c>
      <x:c t="n" s="0">
        <x:v>16.14568</x:v>
      </x:c>
      <x:c t="n" s="0">
        <x:v>19.94287</x:v>
      </x:c>
      <x:c t="n" s="0">
        <x:v>21.60184</x:v>
      </x:c>
      <x:c t="n" s="0">
        <x:v>24.44002</x:v>
      </x:c>
      <x:c t="n" s="0">
        <x:v>27.35946</x:v>
      </x:c>
      <x:c t="n" s="0">
        <x:v>20.92379</x:v>
      </x:c>
      <x:c t="n" s="0">
        <x:v>20.54658</x:v>
      </x:c>
      <x:c t="n" s="0">
        <x:v>25.95725</x:v>
      </x:c>
      <x:c t="n" s="0">
        <x:v>20.08709</x:v>
      </x:c>
      <x:c t="n" s="0">
        <x:v>21.48104</x:v>
      </x:c>
      <x:c t="n" s="0">
        <x:v>20.43401</x:v>
      </x:c>
      <x:c t="n" s="0">
        <x:v>16.10967</x:v>
      </x:c>
      <x:c t="n" s="0">
        <x:v>15.26418</x:v>
      </x:c>
      <x:c t="n" s="0">
        <x:v>27.79391</x:v>
      </x:c>
      <x:c t="n" s="0">
        <x:v>58.50178</x:v>
      </x:c>
      <x:c t="n" s="0">
        <x:v>35.22229</x:v>
      </x:c>
      <x:c t="n" s="0">
        <x:v>5.810391</x:v>
      </x:c>
      <x:c t="n" s="0">
        <x:v>9.892341</x:v>
      </x:c>
      <x:c t="n" s="0">
        <x:v>5.199918</x:v>
      </x:c>
      <x:c t="n" s="0">
        <x:v>10.72528</x:v>
      </x:c>
      <x:c t="n" s="0">
        <x:v>4.898022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43948.5743402778</x:v>
      </x:c>
      <x:c t="n" s="7">
        <x:v>43948.5743402778</x:v>
      </x:c>
      <x:c t="n" s="0">
        <x:v>56.27723</x:v>
      </x:c>
      <x:c t="n" s="0">
        <x:v>65.34013</x:v>
      </x:c>
      <x:c t="n" s="0">
        <x:v>66.0787</x:v>
      </x:c>
      <x:c t="n" s="0">
        <x:v>72.99861</x:v>
      </x:c>
      <x:c t="n" s="0">
        <x:v>-26.89447</x:v>
      </x:c>
      <x:c t="n" s="0">
        <x:v>-21.41946</x:v>
      </x:c>
      <x:c t="n" s="0">
        <x:v>-16.23453</x:v>
      </x:c>
      <x:c t="n" s="0">
        <x:v>-7.892535</x:v>
      </x:c>
      <x:c t="n" s="0">
        <x:v>-2.695393</x:v>
      </x:c>
      <x:c t="n" s="0">
        <x:v>-4.708927</x:v>
      </x:c>
      <x:c t="n" s="0">
        <x:v>2.778263</x:v>
      </x:c>
      <x:c t="n" s="0">
        <x:v>9.109061</x:v>
      </x:c>
      <x:c t="n" s="0">
        <x:v>10.15605</x:v>
      </x:c>
      <x:c t="n" s="0">
        <x:v>12.98025</x:v>
      </x:c>
      <x:c t="n" s="0">
        <x:v>18.04633</x:v>
      </x:c>
      <x:c t="n" s="0">
        <x:v>22.01616</x:v>
      </x:c>
      <x:c t="n" s="0">
        <x:v>18.68318</x:v>
      </x:c>
      <x:c t="n" s="0">
        <x:v>17.57477</x:v>
      </x:c>
      <x:c t="n" s="0">
        <x:v>14.45324</x:v>
      </x:c>
      <x:c t="n" s="0">
        <x:v>16.52353</x:v>
      </x:c>
      <x:c t="n" s="0">
        <x:v>19.77818</x:v>
      </x:c>
      <x:c t="n" s="0">
        <x:v>26.38146</x:v>
      </x:c>
      <x:c t="n" s="0">
        <x:v>25.88772</x:v>
      </x:c>
      <x:c t="n" s="0">
        <x:v>27.32191</x:v>
      </x:c>
      <x:c t="n" s="0">
        <x:v>25.30063</x:v>
      </x:c>
      <x:c t="n" s="0">
        <x:v>25.62016</x:v>
      </x:c>
      <x:c t="n" s="0">
        <x:v>24.17636</x:v>
      </x:c>
      <x:c t="n" s="0">
        <x:v>22.05934</x:v>
      </x:c>
      <x:c t="n" s="0">
        <x:v>20.30657</x:v>
      </x:c>
      <x:c t="n" s="0">
        <x:v>18.15418</x:v>
      </x:c>
      <x:c t="n" s="0">
        <x:v>15.85455</x:v>
      </x:c>
      <x:c t="n" s="0">
        <x:v>29.32611</x:v>
      </x:c>
      <x:c t="n" s="0">
        <x:v>53.77132</x:v>
      </x:c>
      <x:c t="n" s="0">
        <x:v>53.99205</x:v>
      </x:c>
      <x:c t="n" s="0">
        <x:v>38.16009</x:v>
      </x:c>
      <x:c t="n" s="0">
        <x:v>10.18467</x:v>
      </x:c>
      <x:c t="n" s="0">
        <x:v>8.431206</x:v>
      </x:c>
      <x:c t="n" s="0">
        <x:v>5.418441</x:v>
      </x:c>
      <x:c t="n" s="0">
        <x:v>10.13151</x:v>
      </x:c>
      <x:c t="n" s="0">
        <x:v>4.442473</x:v>
      </x:c>
      <x:c t="n" s="0">
        <x:v>-27.32145</x:v>
      </x:c>
      <x:c t="n" s="0">
        <x:v>-23.57503</x:v>
      </x:c>
      <x:c t="n" s="0">
        <x:v>-16.73141</x:v>
      </x:c>
      <x:c t="n" s="0">
        <x:v>-9.369152</x:v>
      </x:c>
      <x:c t="n" s="0">
        <x:v>-2.976594</x:v>
      </x:c>
      <x:c t="n" s="0">
        <x:v>-10.65628</x:v>
      </x:c>
      <x:c t="n" s="0">
        <x:v>2.770189</x:v>
      </x:c>
      <x:c t="n" s="0">
        <x:v>9.212706</x:v>
      </x:c>
      <x:c t="n" s="0">
        <x:v>4.876136</x:v>
      </x:c>
      <x:c t="n" s="0">
        <x:v>5.805779</x:v>
      </x:c>
      <x:c t="n" s="0">
        <x:v>13.62639</x:v>
      </x:c>
      <x:c t="n" s="0">
        <x:v>26.1212</x:v>
      </x:c>
      <x:c t="n" s="0">
        <x:v>21.05025</x:v>
      </x:c>
      <x:c t="n" s="0">
        <x:v>19.44842</x:v>
      </x:c>
      <x:c t="n" s="0">
        <x:v>15.07609</x:v>
      </x:c>
      <x:c t="n" s="0">
        <x:v>17.82097</x:v>
      </x:c>
      <x:c t="n" s="0">
        <x:v>11.01248</x:v>
      </x:c>
      <x:c t="n" s="0">
        <x:v>28.66152</x:v>
      </x:c>
      <x:c t="n" s="0">
        <x:v>26.01962</x:v>
      </x:c>
      <x:c t="n" s="0">
        <x:v>29.59933</x:v>
      </x:c>
      <x:c t="n" s="0">
        <x:v>24.66305</x:v>
      </x:c>
      <x:c t="n" s="0">
        <x:v>24.94841</x:v>
      </x:c>
      <x:c t="n" s="0">
        <x:v>22.19955</x:v>
      </x:c>
      <x:c t="n" s="0">
        <x:v>23.37212</x:v>
      </x:c>
      <x:c t="n" s="0">
        <x:v>19.23025</x:v>
      </x:c>
      <x:c t="n" s="0">
        <x:v>14.80596</x:v>
      </x:c>
      <x:c t="n" s="0">
        <x:v>14.28996</x:v>
      </x:c>
      <x:c t="n" s="0">
        <x:v>17.42937</x:v>
      </x:c>
      <x:c t="n" s="0">
        <x:v>59.67985</x:v>
      </x:c>
      <x:c t="n" s="0">
        <x:v>52.68068</x:v>
      </x:c>
      <x:c t="n" s="0">
        <x:v>13.16181</x:v>
      </x:c>
      <x:c t="n" s="0">
        <x:v>12.92997</x:v>
      </x:c>
      <x:c t="n" s="0">
        <x:v>5.950351</x:v>
      </x:c>
      <x:c t="n" s="0">
        <x:v>4.109523</x:v>
      </x:c>
      <x:c t="n" s="0">
        <x:v>10.08515</x:v>
      </x:c>
      <x:c t="n" s="0">
        <x:v>4.494331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43948.5743402778</x:v>
      </x:c>
      <x:c t="n" s="7">
        <x:v>43948.5743402778</x:v>
      </x:c>
      <x:c t="n" s="0">
        <x:v>49.33797</x:v>
      </x:c>
      <x:c t="n" s="0">
        <x:v>58.9719</x:v>
      </x:c>
      <x:c t="n" s="0">
        <x:v>68.19836</x:v>
      </x:c>
      <x:c t="n" s="0">
        <x:v>73.77028</x:v>
      </x:c>
      <x:c t="n" s="0">
        <x:v>-26.95555</x:v>
      </x:c>
      <x:c t="n" s="0">
        <x:v>-21.67506</x:v>
      </x:c>
      <x:c t="n" s="0">
        <x:v>-16.30369</x:v>
      </x:c>
      <x:c t="n" s="0">
        <x:v>-8.079233</x:v>
      </x:c>
      <x:c t="n" s="0">
        <x:v>-2.735327</x:v>
      </x:c>
      <x:c t="n" s="0">
        <x:v>-5.146141</x:v>
      </x:c>
      <x:c t="n" s="0">
        <x:v>2.777084</x:v>
      </x:c>
      <x:c t="n" s="0">
        <x:v>9.066435</x:v>
      </x:c>
      <x:c t="n" s="0">
        <x:v>9.497719</x:v>
      </x:c>
      <x:c t="n" s="0">
        <x:v>12.43495</x:v>
      </x:c>
      <x:c t="n" s="0">
        <x:v>17.69529</x:v>
      </x:c>
      <x:c t="n" s="0">
        <x:v>22.91407</x:v>
      </x:c>
      <x:c t="n" s="0">
        <x:v>18.50034</x:v>
      </x:c>
      <x:c t="n" s="0">
        <x:v>18.51592</x:v>
      </x:c>
      <x:c t="n" s="0">
        <x:v>14.16684</x:v>
      </x:c>
      <x:c t="n" s="0">
        <x:v>16.76161</x:v>
      </x:c>
      <x:c t="n" s="0">
        <x:v>19.12178</x:v>
      </x:c>
      <x:c t="n" s="0">
        <x:v>26.28612</x:v>
      </x:c>
      <x:c t="n" s="0">
        <x:v>25.71556</x:v>
      </x:c>
      <x:c t="n" s="0">
        <x:v>26.90079</x:v>
      </x:c>
      <x:c t="n" s="0">
        <x:v>25.55571</x:v>
      </x:c>
      <x:c t="n" s="0">
        <x:v>25.47982</x:v>
      </x:c>
      <x:c t="n" s="0">
        <x:v>24.13397</x:v>
      </x:c>
      <x:c t="n" s="0">
        <x:v>22.31052</x:v>
      </x:c>
      <x:c t="n" s="0">
        <x:v>20.14614</x:v>
      </x:c>
      <x:c t="n" s="0">
        <x:v>18.2935</x:v>
      </x:c>
      <x:c t="n" s="0">
        <x:v>15.66791</x:v>
      </x:c>
      <x:c t="n" s="0">
        <x:v>33.09109</x:v>
      </x:c>
      <x:c t="n" s="0">
        <x:v>53.2695</x:v>
      </x:c>
      <x:c t="n" s="0">
        <x:v>53.39973</x:v>
      </x:c>
      <x:c t="n" s="0">
        <x:v>37.5985</x:v>
      </x:c>
      <x:c t="n" s="0">
        <x:v>9.999392</x:v>
      </x:c>
      <x:c t="n" s="0">
        <x:v>8.351445</x:v>
      </x:c>
      <x:c t="n" s="0">
        <x:v>5.456934</x:v>
      </x:c>
      <x:c t="n" s="0">
        <x:v>10.15306</x:v>
      </x:c>
      <x:c t="n" s="0">
        <x:v>4.488703</x:v>
      </x:c>
      <x:c t="n" s="0">
        <x:v>-27.32145</x:v>
      </x:c>
      <x:c t="n" s="0">
        <x:v>-23.57503</x:v>
      </x:c>
      <x:c t="n" s="0">
        <x:v>-16.73141</x:v>
      </x:c>
      <x:c t="n" s="0">
        <x:v>-9.369152</x:v>
      </x:c>
      <x:c t="n" s="0">
        <x:v>-2.976594</x:v>
      </x:c>
      <x:c t="n" s="0">
        <x:v>-9.344162</x:v>
      </x:c>
      <x:c t="n" s="0">
        <x:v>2.770189</x:v>
      </x:c>
      <x:c t="n" s="0">
        <x:v>8.423683</x:v>
      </x:c>
      <x:c t="n" s="0">
        <x:v>-4.228521</x:v>
      </x:c>
      <x:c t="n" s="0">
        <x:v>5.805779</x:v>
      </x:c>
      <x:c t="n" s="0">
        <x:v>14.91037</x:v>
      </x:c>
      <x:c t="n" s="0">
        <x:v>26.1212</x:v>
      </x:c>
      <x:c t="n" s="0">
        <x:v>17.2418</x:v>
      </x:c>
      <x:c t="n" s="0">
        <x:v>22.28763</x:v>
      </x:c>
      <x:c t="n" s="0">
        <x:v>11.12591</x:v>
      </x:c>
      <x:c t="n" s="0">
        <x:v>17.99404</x:v>
      </x:c>
      <x:c t="n" s="0">
        <x:v>6.078414</x:v>
      </x:c>
      <x:c t="n" s="0">
        <x:v>24.18346</x:v>
      </x:c>
      <x:c t="n" s="0">
        <x:v>25.01076</x:v>
      </x:c>
      <x:c t="n" s="0">
        <x:v>23.37284</x:v>
      </x:c>
      <x:c t="n" s="0">
        <x:v>26.78232</x:v>
      </x:c>
      <x:c t="n" s="0">
        <x:v>23.81422</x:v>
      </x:c>
      <x:c t="n" s="0">
        <x:v>24.93343</x:v>
      </x:c>
      <x:c t="n" s="0">
        <x:v>23.67096</x:v>
      </x:c>
      <x:c t="n" s="0">
        <x:v>18.81548</x:v>
      </x:c>
      <x:c t="n" s="0">
        <x:v>18.51146</x:v>
      </x:c>
      <x:c t="n" s="0">
        <x:v>14.80518</x:v>
      </x:c>
      <x:c t="n" s="0">
        <x:v>39.52308</x:v>
      </x:c>
      <x:c t="n" s="0">
        <x:v>45.31239</x:v>
      </x:c>
      <x:c t="n" s="0">
        <x:v>44.87989</x:v>
      </x:c>
      <x:c t="n" s="0">
        <x:v>37.63511</x:v>
      </x:c>
      <x:c t="n" s="0">
        <x:v>7.314438</x:v>
      </x:c>
      <x:c t="n" s="0">
        <x:v>8.156078</x:v>
      </x:c>
      <x:c t="n" s="0">
        <x:v>6.313696</x:v>
      </x:c>
      <x:c t="n" s="0">
        <x:v>10.16222</x:v>
      </x:c>
      <x:c t="n" s="0">
        <x:v>4.746622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43948.5743402778</x:v>
      </x:c>
      <x:c t="n" s="7">
        <x:v>43948.5743402778</x:v>
      </x:c>
      <x:c t="n" s="0">
        <x:v>44.78469</x:v>
      </x:c>
      <x:c t="n" s="0">
        <x:v>57.21099</x:v>
      </x:c>
      <x:c t="n" s="0">
        <x:v>73.41826</x:v>
      </x:c>
      <x:c t="n" s="0">
        <x:v>75.9072</x:v>
      </x:c>
      <x:c t="n" s="0">
        <x:v>-27.00799</x:v>
      </x:c>
      <x:c t="n" s="0">
        <x:v>-21.90601</x:v>
      </x:c>
      <x:c t="n" s="0">
        <x:v>-16.36364</x:v>
      </x:c>
      <x:c t="n" s="0">
        <x:v>-8.245285</x:v>
      </x:c>
      <x:c t="n" s="0">
        <x:v>-2.769725</x:v>
      </x:c>
      <x:c t="n" s="0">
        <x:v>-5.55789</x:v>
      </x:c>
      <x:c t="n" s="0">
        <x:v>2.561715</x:v>
      </x:c>
      <x:c t="n" s="0">
        <x:v>8.63135</x:v>
      </x:c>
      <x:c t="n" s="0">
        <x:v>8.843781</x:v>
      </x:c>
      <x:c t="n" s="0">
        <x:v>11.97432</x:v>
      </x:c>
      <x:c t="n" s="0">
        <x:v>17.41481</x:v>
      </x:c>
      <x:c t="n" s="0">
        <x:v>22.75823</x:v>
      </x:c>
      <x:c t="n" s="0">
        <x:v>18.33784</x:v>
      </x:c>
      <x:c t="n" s="0">
        <x:v>19.87958</x:v>
      </x:c>
      <x:c t="n" s="0">
        <x:v>13.664</x:v>
      </x:c>
      <x:c t="n" s="0">
        <x:v>17.02702</x:v>
      </x:c>
      <x:c t="n" s="0">
        <x:v>18.62298</x:v>
      </x:c>
      <x:c t="n" s="0">
        <x:v>26.75305</x:v>
      </x:c>
      <x:c t="n" s="0">
        <x:v>26.34628</x:v>
      </x:c>
      <x:c t="n" s="0">
        <x:v>26.79285</x:v>
      </x:c>
      <x:c t="n" s="0">
        <x:v>25.60595</x:v>
      </x:c>
      <x:c t="n" s="0">
        <x:v>25.65542</x:v>
      </x:c>
      <x:c t="n" s="0">
        <x:v>24.39018</x:v>
      </x:c>
      <x:c t="n" s="0">
        <x:v>22.10262</x:v>
      </x:c>
      <x:c t="n" s="0">
        <x:v>20.23554</x:v>
      </x:c>
      <x:c t="n" s="0">
        <x:v>17.87976</x:v>
      </x:c>
      <x:c t="n" s="0">
        <x:v>15.53829</x:v>
      </x:c>
      <x:c t="n" s="0">
        <x:v>32.45614</x:v>
      </x:c>
      <x:c t="n" s="0">
        <x:v>52.65018</x:v>
      </x:c>
      <x:c t="n" s="0">
        <x:v>52.83591</x:v>
      </x:c>
      <x:c t="n" s="0">
        <x:v>38.43543</x:v>
      </x:c>
      <x:c t="n" s="0">
        <x:v>9.577185</x:v>
      </x:c>
      <x:c t="n" s="0">
        <x:v>8.345777</x:v>
      </x:c>
      <x:c t="n" s="0">
        <x:v>5.530506</x:v>
      </x:c>
      <x:c t="n" s="0">
        <x:v>10.03738</x:v>
      </x:c>
      <x:c t="n" s="0">
        <x:v>4.496051</x:v>
      </x:c>
      <x:c t="n" s="0">
        <x:v>-27.32145</x:v>
      </x:c>
      <x:c t="n" s="0">
        <x:v>-23.57503</x:v>
      </x:c>
      <x:c t="n" s="0">
        <x:v>-16.73141</x:v>
      </x:c>
      <x:c t="n" s="0">
        <x:v>-9.369152</x:v>
      </x:c>
      <x:c t="n" s="0">
        <x:v>-2.976594</x:v>
      </x:c>
      <x:c t="n" s="0">
        <x:v>-9.344162</x:v>
      </x:c>
      <x:c t="n" s="0">
        <x:v>0.4069363</x:v>
      </x:c>
      <x:c t="n" s="0">
        <x:v>4.469303</x:v>
      </x:c>
      <x:c t="n" s="0">
        <x:v>-4.228521</x:v>
      </x:c>
      <x:c t="n" s="0">
        <x:v>7.696407</x:v>
      </x:c>
      <x:c t="n" s="0">
        <x:v>15.26593</x:v>
      </x:c>
      <x:c t="n" s="0">
        <x:v>20.44137</x:v>
      </x:c>
      <x:c t="n" s="0">
        <x:v>17.2418</x:v>
      </x:c>
      <x:c t="n" s="0">
        <x:v>23.98998</x:v>
      </x:c>
      <x:c t="n" s="0">
        <x:v>10.56457</x:v>
      </x:c>
      <x:c t="n" s="0">
        <x:v>17.81687</x:v>
      </x:c>
      <x:c t="n" s="0">
        <x:v>13.67321</x:v>
      </x:c>
      <x:c t="n" s="0">
        <x:v>29.29049</x:v>
      </x:c>
      <x:c t="n" s="0">
        <x:v>28.84668</x:v>
      </x:c>
      <x:c t="n" s="0">
        <x:v>26.42817</x:v>
      </x:c>
      <x:c t="n" s="0">
        <x:v>26.98192</x:v>
      </x:c>
      <x:c t="n" s="0">
        <x:v>26.705</x:v>
      </x:c>
      <x:c t="n" s="0">
        <x:v>25.68476</x:v>
      </x:c>
      <x:c t="n" s="0">
        <x:v>20.37362</x:v>
      </x:c>
      <x:c t="n" s="0">
        <x:v>21.38666</x:v>
      </x:c>
      <x:c t="n" s="0">
        <x:v>17.94988</x:v>
      </x:c>
      <x:c t="n" s="0">
        <x:v>14.27867</x:v>
      </x:c>
      <x:c t="n" s="0">
        <x:v>20.59442</x:v>
      </x:c>
      <x:c t="n" s="0">
        <x:v>35.18996</x:v>
      </x:c>
      <x:c t="n" s="0">
        <x:v>45.56787</x:v>
      </x:c>
      <x:c t="n" s="0">
        <x:v>40.06035</x:v>
      </x:c>
      <x:c t="n" s="0">
        <x:v>5.898573</x:v>
      </x:c>
      <x:c t="n" s="0">
        <x:v>7.939519</x:v>
      </x:c>
      <x:c t="n" s="0">
        <x:v>5.004737</x:v>
      </x:c>
      <x:c t="n" s="0">
        <x:v>9.700611</x:v>
      </x:c>
      <x:c t="n" s="0">
        <x:v>4.316494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43948.5743402778</x:v>
      </x:c>
      <x:c t="n" s="7">
        <x:v>43948.5743402778</x:v>
      </x:c>
      <x:c t="n" s="0">
        <x:v>43.14828</x:v>
      </x:c>
      <x:c t="n" s="0">
        <x:v>54.20069</x:v>
      </x:c>
      <x:c t="n" s="0">
        <x:v>74.19137</x:v>
      </x:c>
      <x:c t="n" s="0">
        <x:v>77.15144</x:v>
      </x:c>
      <x:c t="n" s="0">
        <x:v>-27.05335</x:v>
      </x:c>
      <x:c t="n" s="0">
        <x:v>-22.16522</x:v>
      </x:c>
      <x:c t="n" s="0">
        <x:v>-16.7326</x:v>
      </x:c>
      <x:c t="n" s="0">
        <x:v>-8.432759</x:v>
      </x:c>
      <x:c t="n" s="0">
        <x:v>-2.799318</x:v>
      </x:c>
      <x:c t="n" s="0">
        <x:v>-5.943355</x:v>
      </x:c>
      <x:c t="n" s="0">
        <x:v>1.999772</x:v>
      </x:c>
      <x:c t="n" s="0">
        <x:v>8.221809</x:v>
      </x:c>
      <x:c t="n" s="0">
        <x:v>8.479879</x:v>
      </x:c>
      <x:c t="n" s="0">
        <x:v>11.64875</x:v>
      </x:c>
      <x:c t="n" s="0">
        <x:v>17.16004</x:v>
      </x:c>
      <x:c t="n" s="0">
        <x:v>22.3326</x:v>
      </x:c>
      <x:c t="n" s="0">
        <x:v>18.99119</x:v>
      </x:c>
      <x:c t="n" s="0">
        <x:v>19.92705</x:v>
      </x:c>
      <x:c t="n" s="0">
        <x:v>14.22573</x:v>
      </x:c>
      <x:c t="n" s="0">
        <x:v>16.46457</x:v>
      </x:c>
      <x:c t="n" s="0">
        <x:v>18.58986</x:v>
      </x:c>
      <x:c t="n" s="0">
        <x:v>26.76542</x:v>
      </x:c>
      <x:c t="n" s="0">
        <x:v>26.2032</x:v>
      </x:c>
      <x:c t="n" s="0">
        <x:v>27.25311</x:v>
      </x:c>
      <x:c t="n" s="0">
        <x:v>26.5379</x:v>
      </x:c>
      <x:c t="n" s="0">
        <x:v>26.68866</x:v>
      </x:c>
      <x:c t="n" s="0">
        <x:v>24.57496</x:v>
      </x:c>
      <x:c t="n" s="0">
        <x:v>22.13201</x:v>
      </x:c>
      <x:c t="n" s="0">
        <x:v>20.15922</x:v>
      </x:c>
      <x:c t="n" s="0">
        <x:v>18.0355</x:v>
      </x:c>
      <x:c t="n" s="0">
        <x:v>15.37693</x:v>
      </x:c>
      <x:c t="n" s="0">
        <x:v>31.79085</x:v>
      </x:c>
      <x:c t="n" s="0">
        <x:v>51.96581</x:v>
      </x:c>
      <x:c t="n" s="0">
        <x:v>52.15208</x:v>
      </x:c>
      <x:c t="n" s="0">
        <x:v>37.76498</x:v>
      </x:c>
      <x:c t="n" s="0">
        <x:v>9.143909</x:v>
      </x:c>
      <x:c t="n" s="0">
        <x:v>8.030273</x:v>
      </x:c>
      <x:c t="n" s="0">
        <x:v>5.317688</x:v>
      </x:c>
      <x:c t="n" s="0">
        <x:v>10.00713</x:v>
      </x:c>
      <x:c t="n" s="0">
        <x:v>4.43923</x:v>
      </x:c>
      <x:c t="n" s="0">
        <x:v>-27.32145</x:v>
      </x:c>
      <x:c t="n" s="0">
        <x:v>-24.19123</x:v>
      </x:c>
      <x:c t="n" s="0">
        <x:v>-20.76293</x:v>
      </x:c>
      <x:c t="n" s="0">
        <x:v>-9.791717</x:v>
      </x:c>
      <x:c t="n" s="0">
        <x:v>-2.976594</x:v>
      </x:c>
      <x:c t="n" s="0">
        <x:v>-9.344162</x:v>
      </x:c>
      <x:c t="n" s="0">
        <x:v>-5.170753</x:v>
      </x:c>
      <x:c t="n" s="0">
        <x:v>4.469303</x:v>
      </x:c>
      <x:c t="n" s="0">
        <x:v>5.967739</x:v>
      </x:c>
      <x:c t="n" s="0">
        <x:v>9.009229</x:v>
      </x:c>
      <x:c t="n" s="0">
        <x:v>15.26593</x:v>
      </x:c>
      <x:c t="n" s="0">
        <x:v>18.32695</x:v>
      </x:c>
      <x:c t="n" s="0">
        <x:v>22.01781</x:v>
      </x:c>
      <x:c t="n" s="0">
        <x:v>19.05175</x:v>
      </x:c>
      <x:c t="n" s="0">
        <x:v>16.55525</x:v>
      </x:c>
      <x:c t="n" s="0">
        <x:v>9.276291</x:v>
      </x:c>
      <x:c t="n" s="0">
        <x:v>18.76577</x:v>
      </x:c>
      <x:c t="n" s="0">
        <x:v>26.19486</x:v>
      </x:c>
      <x:c t="n" s="0">
        <x:v>25.24631</x:v>
      </x:c>
      <x:c t="n" s="0">
        <x:v>29.04936</x:v>
      </x:c>
      <x:c t="n" s="0">
        <x:v>29.96173</x:v>
      </x:c>
      <x:c t="n" s="0">
        <x:v>30.05264</x:v>
      </x:c>
      <x:c t="n" s="0">
        <x:v>24.50111</x:v>
      </x:c>
      <x:c t="n" s="0">
        <x:v>22.38488</x:v>
      </x:c>
      <x:c t="n" s="0">
        <x:v>18.99643</x:v>
      </x:c>
      <x:c t="n" s="0">
        <x:v>16.13819</x:v>
      </x:c>
      <x:c t="n" s="0">
        <x:v>13.68233</x:v>
      </x:c>
      <x:c t="n" s="0">
        <x:v>17.27959</x:v>
      </x:c>
      <x:c t="n" s="0">
        <x:v>23.50078</x:v>
      </x:c>
      <x:c t="n" s="0">
        <x:v>25.77293</x:v>
      </x:c>
      <x:c t="n" s="0">
        <x:v>27.63041</x:v>
      </x:c>
      <x:c t="n" s="0">
        <x:v>4.567489</x:v>
      </x:c>
      <x:c t="n" s="0">
        <x:v>5.348041</x:v>
      </x:c>
      <x:c t="n" s="0">
        <x:v>4.176577</x:v>
      </x:c>
      <x:c t="n" s="0">
        <x:v>10.65938</x:v>
      </x:c>
      <x:c t="n" s="0">
        <x:v>4.545838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43948.5743402778</x:v>
      </x:c>
      <x:c t="n" s="7">
        <x:v>43948.5743402778</x:v>
      </x:c>
      <x:c t="n" s="0">
        <x:v>60.14835</x:v>
      </x:c>
      <x:c t="n" s="0">
        <x:v>66.2419</x:v>
      </x:c>
      <x:c t="n" s="0">
        <x:v>72.37155</x:v>
      </x:c>
      <x:c t="n" s="0">
        <x:v>76.84739</x:v>
      </x:c>
      <x:c t="n" s="0">
        <x:v>-27.09244</x:v>
      </x:c>
      <x:c t="n" s="0">
        <x:v>-22.42993</x:v>
      </x:c>
      <x:c t="n" s="0">
        <x:v>-17.27653</x:v>
      </x:c>
      <x:c t="n" s="0">
        <x:v>-8.623011</x:v>
      </x:c>
      <x:c t="n" s="0">
        <x:v>-2.824753</x:v>
      </x:c>
      <x:c t="n" s="0">
        <x:v>-6.302013</x:v>
      </x:c>
      <x:c t="n" s="0">
        <x:v>1.454597</x:v>
      </x:c>
      <x:c t="n" s="0">
        <x:v>7.838612</x:v>
      </x:c>
      <x:c t="n" s="0">
        <x:v>8.305131</x:v>
      </x:c>
      <x:c t="n" s="0">
        <x:v>11.34997</x:v>
      </x:c>
      <x:c t="n" s="0">
        <x:v>16.92996</x:v>
      </x:c>
      <x:c t="n" s="0">
        <x:v>21.93284</x:v>
      </x:c>
      <x:c t="n" s="0">
        <x:v>19.82705</x:v>
      </x:c>
      <x:c t="n" s="0">
        <x:v>19.41667</x:v>
      </x:c>
      <x:c t="n" s="0">
        <x:v>14.27015</x:v>
      </x:c>
      <x:c t="n" s="0">
        <x:v>16.27605</x:v>
      </x:c>
      <x:c t="n" s="0">
        <x:v>18.44551</x:v>
      </x:c>
      <x:c t="n" s="0">
        <x:v>26.98263</x:v>
      </x:c>
      <x:c t="n" s="0">
        <x:v>26.40541</x:v>
      </x:c>
      <x:c t="n" s="0">
        <x:v>26.90009</x:v>
      </x:c>
      <x:c t="n" s="0">
        <x:v>26.91895</x:v>
      </x:c>
      <x:c t="n" s="0">
        <x:v>26.37133</x:v>
      </x:c>
      <x:c t="n" s="0">
        <x:v>24.07201</x:v>
      </x:c>
      <x:c t="n" s="0">
        <x:v>22.00585</x:v>
      </x:c>
      <x:c t="n" s="0">
        <x:v>20.15013</x:v>
      </x:c>
      <x:c t="n" s="0">
        <x:v>17.82857</x:v>
      </x:c>
      <x:c t="n" s="0">
        <x:v>15.17048</x:v>
      </x:c>
      <x:c t="n" s="0">
        <x:v>31.12993</x:v>
      </x:c>
      <x:c t="n" s="0">
        <x:v>51.28239</x:v>
      </x:c>
      <x:c t="n" s="0">
        <x:v>52.64872</x:v>
      </x:c>
      <x:c t="n" s="0">
        <x:v>37.29382</x:v>
      </x:c>
      <x:c t="n" s="0">
        <x:v>8.758796</x:v>
      </x:c>
      <x:c t="n" s="0">
        <x:v>8.164693</x:v>
      </x:c>
      <x:c t="n" s="0">
        <x:v>5.430507</x:v>
      </x:c>
      <x:c t="n" s="0">
        <x:v>10.38977</x:v>
      </x:c>
      <x:c t="n" s="0">
        <x:v>4.524893</x:v>
      </x:c>
      <x:c t="n" s="0">
        <x:v>-27.32145</x:v>
      </x:c>
      <x:c t="n" s="0">
        <x:v>-24.41772</x:v>
      </x:c>
      <x:c t="n" s="0">
        <x:v>-23.86151</x:v>
      </x:c>
      <x:c t="n" s="0">
        <x:v>-9.942229</x:v>
      </x:c>
      <x:c t="n" s="0">
        <x:v>-3.514745</x:v>
      </x:c>
      <x:c t="n" s="0">
        <x:v>-9.344162</x:v>
      </x:c>
      <x:c t="n" s="0">
        <x:v>-5.170753</x:v>
      </x:c>
      <x:c t="n" s="0">
        <x:v>4.194698</x:v>
      </x:c>
      <x:c t="n" s="0">
        <x:v>7.11209</x:v>
      </x:c>
      <x:c t="n" s="0">
        <x:v>9.009229</x:v>
      </x:c>
      <x:c t="n" s="0">
        <x:v>15.64423</x:v>
      </x:c>
      <x:c t="n" s="0">
        <x:v>18.32695</x:v>
      </x:c>
      <x:c t="n" s="0">
        <x:v>22.88974</x:v>
      </x:c>
      <x:c t="n" s="0">
        <x:v>13.73711</x:v>
      </x:c>
      <x:c t="n" s="0">
        <x:v>14.06853</x:v>
      </x:c>
      <x:c t="n" s="0">
        <x:v>15.37054</x:v>
      </x:c>
      <x:c t="n" s="0">
        <x:v>16.65292</x:v>
      </x:c>
      <x:c t="n" s="0">
        <x:v>28.1381</x:v>
      </x:c>
      <x:c t="n" s="0">
        <x:v>27.5094</x:v>
      </x:c>
      <x:c t="n" s="0">
        <x:v>24.24212</x:v>
      </x:c>
      <x:c t="n" s="0">
        <x:v>27.93246</x:v>
      </x:c>
      <x:c t="n" s="0">
        <x:v>23.98007</x:v>
      </x:c>
      <x:c t="n" s="0">
        <x:v>20.06254</x:v>
      </x:c>
      <x:c t="n" s="0">
        <x:v>20.73424</x:v>
      </x:c>
      <x:c t="n" s="0">
        <x:v>20.21429</x:v>
      </x:c>
      <x:c t="n" s="0">
        <x:v>16.38991</x:v>
      </x:c>
      <x:c t="n" s="0">
        <x:v>14.1418</x:v>
      </x:c>
      <x:c t="n" s="0">
        <x:v>16.60654</x:v>
      </x:c>
      <x:c t="n" s="0">
        <x:v>28.72696</x:v>
      </x:c>
      <x:c t="n" s="0">
        <x:v>57.30954</x:v>
      </x:c>
      <x:c t="n" s="0">
        <x:v>31.35828</x:v>
      </x:c>
      <x:c t="n" s="0">
        <x:v>5.48441</x:v>
      </x:c>
      <x:c t="n" s="0">
        <x:v>8.755314</x:v>
      </x:c>
      <x:c t="n" s="0">
        <x:v>5.960722</x:v>
      </x:c>
      <x:c t="n" s="0">
        <x:v>11.35388</x:v>
      </x:c>
      <x:c t="n" s="0">
        <x:v>4.683075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43948.5743402778</x:v>
      </x:c>
      <x:c t="n" s="7">
        <x:v>43948.5743402778</x:v>
      </x:c>
      <x:c t="n" s="0">
        <x:v>55.1975</x:v>
      </x:c>
      <x:c t="n" s="0">
        <x:v>63.23159</x:v>
      </x:c>
      <x:c t="n" s="0">
        <x:v>67.72469</x:v>
      </x:c>
      <x:c t="n" s="0">
        <x:v>72.57664</x:v>
      </x:c>
      <x:c t="n" s="0">
        <x:v>-27.12609</x:v>
      </x:c>
      <x:c t="n" s="0">
        <x:v>-22.66954</x:v>
      </x:c>
      <x:c t="n" s="0">
        <x:v>-17.80196</x:v>
      </x:c>
      <x:c t="n" s="0">
        <x:v>-8.792361</x:v>
      </x:c>
      <x:c t="n" s="0">
        <x:v>-3.461834</x:v>
      </x:c>
      <x:c t="n" s="0">
        <x:v>-6.633668</x:v>
      </x:c>
      <x:c t="n" s="0">
        <x:v>0.9278259</x:v>
      </x:c>
      <x:c t="n" s="0">
        <x:v>7.324121</x:v>
      </x:c>
      <x:c t="n" s="0">
        <x:v>8.219749</x:v>
      </x:c>
      <x:c t="n" s="0">
        <x:v>10.8826</x:v>
      </x:c>
      <x:c t="n" s="0">
        <x:v>17.0414</x:v>
      </x:c>
      <x:c t="n" s="0">
        <x:v>21.87063</x:v>
      </x:c>
      <x:c t="n" s="0">
        <x:v>19.85577</x:v>
      </x:c>
      <x:c t="n" s="0">
        <x:v>19.62184</x:v>
      </x:c>
      <x:c t="n" s="0">
        <x:v>14.19582</x:v>
      </x:c>
      <x:c t="n" s="0">
        <x:v>16.73767</x:v>
      </x:c>
      <x:c t="n" s="0">
        <x:v>17.84286</x:v>
      </x:c>
      <x:c t="n" s="0">
        <x:v>26.91394</x:v>
      </x:c>
      <x:c t="n" s="0">
        <x:v>26.32392</x:v>
      </x:c>
      <x:c t="n" s="0">
        <x:v>26.65614</x:v>
      </x:c>
      <x:c t="n" s="0">
        <x:v>26.77531</x:v>
      </x:c>
      <x:c t="n" s="0">
        <x:v>26.04543</x:v>
      </x:c>
      <x:c t="n" s="0">
        <x:v>23.89495</x:v>
      </x:c>
      <x:c t="n" s="0">
        <x:v>21.66011</x:v>
      </x:c>
      <x:c t="n" s="0">
        <x:v>20.5007</x:v>
      </x:c>
      <x:c t="n" s="0">
        <x:v>18.10246</x:v>
      </x:c>
      <x:c t="n" s="0">
        <x:v>15.17276</x:v>
      </x:c>
      <x:c t="n" s="0">
        <x:v>30.4632</x:v>
      </x:c>
      <x:c t="n" s="0">
        <x:v>53.23687</x:v>
      </x:c>
      <x:c t="n" s="0">
        <x:v>53.33007</x:v>
      </x:c>
      <x:c t="n" s="0">
        <x:v>36.60958</x:v>
      </x:c>
      <x:c t="n" s="0">
        <x:v>9.044652</x:v>
      </x:c>
      <x:c t="n" s="0">
        <x:v>7.844507</x:v>
      </x:c>
      <x:c t="n" s="0">
        <x:v>5.317015</x:v>
      </x:c>
      <x:c t="n" s="0">
        <x:v>10.67744</x:v>
      </x:c>
      <x:c t="n" s="0">
        <x:v>4.469722</x:v>
      </x:c>
      <x:c t="n" s="0">
        <x:v>-27.32145</x:v>
      </x:c>
      <x:c t="n" s="0">
        <x:v>-24.41772</x:v>
      </x:c>
      <x:c t="n" s="0">
        <x:v>-23.86151</x:v>
      </x:c>
      <x:c t="n" s="0">
        <x:v>-9.942229</x:v>
      </x:c>
      <x:c t="n" s="0">
        <x:v>-14.67411</x:v>
      </x:c>
      <x:c t="n" s="0">
        <x:v>-9.344162</x:v>
      </x:c>
      <x:c t="n" s="0">
        <x:v>-5.170753</x:v>
      </x:c>
      <x:c t="n" s="0">
        <x:v>1.543461</x:v>
      </x:c>
      <x:c t="n" s="0">
        <x:v>7.900315</x:v>
      </x:c>
      <x:c t="n" s="0">
        <x:v>5.402794</x:v>
      </x:c>
      <x:c t="n" s="0">
        <x:v>17.64163</x:v>
      </x:c>
      <x:c t="n" s="0">
        <x:v>21.84472</x:v>
      </x:c>
      <x:c t="n" s="0">
        <x:v>19.10671</x:v>
      </x:c>
      <x:c t="n" s="0">
        <x:v>21.09383</x:v>
      </x:c>
      <x:c t="n" s="0">
        <x:v>14.4227</x:v>
      </x:c>
      <x:c t="n" s="0">
        <x:v>19.07812</x:v>
      </x:c>
      <x:c t="n" s="0">
        <x:v>11.19525</x:v>
      </x:c>
      <x:c t="n" s="0">
        <x:v>26.78791</x:v>
      </x:c>
      <x:c t="n" s="0">
        <x:v>25.24444</x:v>
      </x:c>
      <x:c t="n" s="0">
        <x:v>24.77604</x:v>
      </x:c>
      <x:c t="n" s="0">
        <x:v>25.99811</x:v>
      </x:c>
      <x:c t="n" s="0">
        <x:v>23.14826</x:v>
      </x:c>
      <x:c t="n" s="0">
        <x:v>22.39088</x:v>
      </x:c>
      <x:c t="n" s="0">
        <x:v>18.59686</x:v>
      </x:c>
      <x:c t="n" s="0">
        <x:v>22.16706</x:v>
      </x:c>
      <x:c t="n" s="0">
        <x:v>19.51098</x:v>
      </x:c>
      <x:c t="n" s="0">
        <x:v>15.43245</x:v>
      </x:c>
      <x:c t="n" s="0">
        <x:v>15.26528</x:v>
      </x:c>
      <x:c t="n" s="0">
        <x:v>58.36523</x:v>
      </x:c>
      <x:c t="n" s="0">
        <x:v>52.29805</x:v>
      </x:c>
      <x:c t="n" s="0">
        <x:v>8.590888</x:v>
      </x:c>
      <x:c t="n" s="0">
        <x:v>11.12935</x:v>
      </x:c>
      <x:c t="n" s="0">
        <x:v>6.006141</x:v>
      </x:c>
      <x:c t="n" s="0">
        <x:v>4.633763</x:v>
      </x:c>
      <x:c t="n" s="0">
        <x:v>12.02919</x:v>
      </x:c>
      <x:c t="n" s="0">
        <x:v>4.616382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43948.5743402778</x:v>
      </x:c>
      <x:c t="n" s="7">
        <x:v>43948.5743402778</x:v>
      </x:c>
      <x:c t="n" s="0">
        <x:v>47.07878</x:v>
      </x:c>
      <x:c t="n" s="0">
        <x:v>57.21099</x:v>
      </x:c>
      <x:c t="n" s="0">
        <x:v>61.04389</x:v>
      </x:c>
      <x:c t="n" s="0">
        <x:v>68.10506</x:v>
      </x:c>
      <x:c t="n" s="0">
        <x:v>-27.15509</x:v>
      </x:c>
      <x:c t="n" s="0">
        <x:v>-22.88519</x:v>
      </x:c>
      <x:c t="n" s="0">
        <x:v>-18.30726</x:v>
      </x:c>
      <x:c t="n" s="0">
        <x:v>-8.942408</x:v>
      </x:c>
      <x:c t="n" s="0">
        <x:v>-4.091345</x:v>
      </x:c>
      <x:c t="n" s="0">
        <x:v>-6.938452</x:v>
      </x:c>
      <x:c t="n" s="0">
        <x:v>0.421083</x:v>
      </x:c>
      <x:c t="n" s="0">
        <x:v>6.830645</x:v>
      </x:c>
      <x:c t="n" s="0">
        <x:v>8.336157</x:v>
      </x:c>
      <x:c t="n" s="0">
        <x:v>10.31519</x:v>
      </x:c>
      <x:c t="n" s="0">
        <x:v>17.13437</x:v>
      </x:c>
      <x:c t="n" s="0">
        <x:v>21.98203</x:v>
      </x:c>
      <x:c t="n" s="0">
        <x:v>19.27315</x:v>
      </x:c>
      <x:c t="n" s="0">
        <x:v>19.86219</x:v>
      </x:c>
      <x:c t="n" s="0">
        <x:v>14.81608</x:v>
      </x:c>
      <x:c t="n" s="0">
        <x:v>16.92303</x:v>
      </x:c>
      <x:c t="n" s="0">
        <x:v>17.94581</x:v>
      </x:c>
      <x:c t="n" s="0">
        <x:v>27.29625</x:v>
      </x:c>
      <x:c t="n" s="0">
        <x:v>26.2698</x:v>
      </x:c>
      <x:c t="n" s="0">
        <x:v>26.72285</x:v>
      </x:c>
      <x:c t="n" s="0">
        <x:v>26.73054</x:v>
      </x:c>
      <x:c t="n" s="0">
        <x:v>25.95745</x:v>
      </x:c>
      <x:c t="n" s="0">
        <x:v>23.4157</x:v>
      </x:c>
      <x:c t="n" s="0">
        <x:v>21.71466</x:v>
      </x:c>
      <x:c t="n" s="0">
        <x:v>20.37731</x:v>
      </x:c>
      <x:c t="n" s="0">
        <x:v>18.12644</x:v>
      </x:c>
      <x:c t="n" s="0">
        <x:v>14.99381</x:v>
      </x:c>
      <x:c t="n" s="0">
        <x:v>33.13949</x:v>
      </x:c>
      <x:c t="n" s="0">
        <x:v>52.7194</x:v>
      </x:c>
      <x:c t="n" s="0">
        <x:v>52.71229</x:v>
      </x:c>
      <x:c t="n" s="0">
        <x:v>35.96947</x:v>
      </x:c>
      <x:c t="n" s="0">
        <x:v>8.964022</x:v>
      </x:c>
      <x:c t="n" s="0">
        <x:v>8.003604</x:v>
      </x:c>
      <x:c t="n" s="0">
        <x:v>5.345172</x:v>
      </x:c>
      <x:c t="n" s="0">
        <x:v>10.62383</x:v>
      </x:c>
      <x:c t="n" s="0">
        <x:v>4.473248</x:v>
      </x:c>
      <x:c t="n" s="0">
        <x:v>-27.32145</x:v>
      </x:c>
      <x:c t="n" s="0">
        <x:v>-24.41772</x:v>
      </x:c>
      <x:c t="n" s="0">
        <x:v>-23.86151</x:v>
      </x:c>
      <x:c t="n" s="0">
        <x:v>-9.942229</x:v>
      </x:c>
      <x:c t="n" s="0">
        <x:v>-14.67411</x:v>
      </x:c>
      <x:c t="n" s="0">
        <x:v>-9.344162</x:v>
      </x:c>
      <x:c t="n" s="0">
        <x:v>-5.170753</x:v>
      </x:c>
      <x:c t="n" s="0">
        <x:v>1.543461</x:v>
      </x:c>
      <x:c t="n" s="0">
        <x:v>8.960965</x:v>
      </x:c>
      <x:c t="n" s="0">
        <x:v>2.950699</x:v>
      </x:c>
      <x:c t="n" s="0">
        <x:v>17.64163</x:v>
      </x:c>
      <x:c t="n" s="0">
        <x:v>22.58208</x:v>
      </x:c>
      <x:c t="n" s="0">
        <x:v>11.31599</x:v>
      </x:c>
      <x:c t="n" s="0">
        <x:v>21.01425</x:v>
      </x:c>
      <x:c t="n" s="0">
        <x:v>17.31695</x:v>
      </x:c>
      <x:c t="n" s="0">
        <x:v>17.55311</x:v>
      </x:c>
      <x:c t="n" s="0">
        <x:v>19.06206</x:v>
      </x:c>
      <x:c t="n" s="0">
        <x:v>28.86301</x:v>
      </x:c>
      <x:c t="n" s="0">
        <x:v>25.8445</x:v>
      </x:c>
      <x:c t="n" s="0">
        <x:v>27.56479</x:v>
      </x:c>
      <x:c t="n" s="0">
        <x:v>26.16931</x:v>
      </x:c>
      <x:c t="n" s="0">
        <x:v>25.55075</x:v>
      </x:c>
      <x:c t="n" s="0">
        <x:v>18.76913</x:v>
      </x:c>
      <x:c t="n" s="0">
        <x:v>22.18409</x:v>
      </x:c>
      <x:c t="n" s="0">
        <x:v>19.66085</x:v>
      </x:c>
      <x:c t="n" s="0">
        <x:v>18.39501</x:v>
      </x:c>
      <x:c t="n" s="0">
        <x:v>13.13384</x:v>
      </x:c>
      <x:c t="n" s="0">
        <x:v>38.80317</x:v>
      </x:c>
      <x:c t="n" s="0">
        <x:v>41.66317</x:v>
      </x:c>
      <x:c t="n" s="0">
        <x:v>42.88862</x:v>
      </x:c>
      <x:c t="n" s="0">
        <x:v>30.91427</x:v>
      </x:c>
      <x:c t="n" s="0">
        <x:v>7.228271</x:v>
      </x:c>
      <x:c t="n" s="0">
        <x:v>8.493286</x:v>
      </x:c>
      <x:c t="n" s="0">
        <x:v>5.561295</x:v>
      </x:c>
      <x:c t="n" s="0">
        <x:v>10.35157</x:v>
      </x:c>
      <x:c t="n" s="0">
        <x:v>4.16773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43948.5743402778</x:v>
      </x:c>
      <x:c t="n" s="7">
        <x:v>43948.5743402778</x:v>
      </x:c>
      <x:c t="n" s="0">
        <x:v>43.90879</x:v>
      </x:c>
      <x:c t="n" s="0">
        <x:v>54.20069</x:v>
      </x:c>
      <x:c t="n" s="0">
        <x:v>61.12542</x:v>
      </x:c>
      <x:c t="n" s="0">
        <x:v>67.578</x:v>
      </x:c>
      <x:c t="n" s="0">
        <x:v>-27.30388</x:v>
      </x:c>
      <x:c t="n" s="0">
        <x:v>-23.07823</x:v>
      </x:c>
      <x:c t="n" s="0">
        <x:v>-18.79084</x:v>
      </x:c>
      <x:c t="n" s="0">
        <x:v>-9.074785</x:v>
      </x:c>
      <x:c t="n" s="0">
        <x:v>-4.712218</x:v>
      </x:c>
      <x:c t="n" s="0">
        <x:v>-6.750177</x:v>
      </x:c>
      <x:c t="n" s="0">
        <x:v>0.9021572</x:v>
      </x:c>
      <x:c t="n" s="0">
        <x:v>7.615578</x:v>
      </x:c>
      <x:c t="n" s="0">
        <x:v>8.43316</x:v>
      </x:c>
      <x:c t="n" s="0">
        <x:v>9.763989</x:v>
      </x:c>
      <x:c t="n" s="0">
        <x:v>17.21221</x:v>
      </x:c>
      <x:c t="n" s="0">
        <x:v>22.07496</x:v>
      </x:c>
      <x:c t="n" s="0">
        <x:v>18.83349</x:v>
      </x:c>
      <x:c t="n" s="0">
        <x:v>20.00651</x:v>
      </x:c>
      <x:c t="n" s="0">
        <x:v>14.92191</x:v>
      </x:c>
      <x:c t="n" s="0">
        <x:v>17.77472</x:v>
      </x:c>
      <x:c t="n" s="0">
        <x:v>18.2594</x:v>
      </x:c>
      <x:c t="n" s="0">
        <x:v>27.11209</x:v>
      </x:c>
      <x:c t="n" s="0">
        <x:v>25.97019</x:v>
      </x:c>
      <x:c t="n" s="0">
        <x:v>27.28024</x:v>
      </x:c>
      <x:c t="n" s="0">
        <x:v>26.74889</x:v>
      </x:c>
      <x:c t="n" s="0">
        <x:v>26.04605</x:v>
      </x:c>
      <x:c t="n" s="0">
        <x:v>23.17376</x:v>
      </x:c>
      <x:c t="n" s="0">
        <x:v>21.46244</x:v>
      </x:c>
      <x:c t="n" s="0">
        <x:v>20.34789</x:v>
      </x:c>
      <x:c t="n" s="0">
        <x:v>18.29408</x:v>
      </x:c>
      <x:c t="n" s="0">
        <x:v>14.96368</x:v>
      </x:c>
      <x:c t="n" s="0">
        <x:v>32.46763</x:v>
      </x:c>
      <x:c t="n" s="0">
        <x:v>52.06657</x:v>
      </x:c>
      <x:c t="n" s="0">
        <x:v>52.13206</x:v>
      </x:c>
      <x:c t="n" s="0">
        <x:v>36.54392</x:v>
      </x:c>
      <x:c t="n" s="0">
        <x:v>8.712324</x:v>
      </x:c>
      <x:c t="n" s="0">
        <x:v>8.1656</x:v>
      </x:c>
      <x:c t="n" s="0">
        <x:v>5.280869</x:v>
      </x:c>
      <x:c t="n" s="0">
        <x:v>10.41184</x:v>
      </x:c>
      <x:c t="n" s="0">
        <x:v>4.378011</x:v>
      </x:c>
      <x:c t="n" s="0">
        <x:v>-28.44685</x:v>
      </x:c>
      <x:c t="n" s="0">
        <x:v>-24.41772</x:v>
      </x:c>
      <x:c t="n" s="0">
        <x:v>-23.86151</x:v>
      </x:c>
      <x:c t="n" s="0">
        <x:v>-9.942229</x:v>
      </x:c>
      <x:c t="n" s="0">
        <x:v>-14.67411</x:v>
      </x:c>
      <x:c t="n" s="0">
        <x:v>-5.450056</x:v>
      </x:c>
      <x:c t="n" s="0">
        <x:v>3.480801</x:v>
      </x:c>
      <x:c t="n" s="0">
        <x:v>11.07079</x:v>
      </x:c>
      <x:c t="n" s="0">
        <x:v>8.960965</x:v>
      </x:c>
      <x:c t="n" s="0">
        <x:v>2.950699</x:v>
      </x:c>
      <x:c t="n" s="0">
        <x:v>17.64163</x:v>
      </x:c>
      <x:c t="n" s="0">
        <x:v>22.58208</x:v>
      </x:c>
      <x:c t="n" s="0">
        <x:v>16.23752</x:v>
      </x:c>
      <x:c t="n" s="0">
        <x:v>20.7664</x:v>
      </x:c>
      <x:c t="n" s="0">
        <x:v>15.15415</x:v>
      </x:c>
      <x:c t="n" s="0">
        <x:v>21.38716</x:v>
      </x:c>
      <x:c t="n" s="0">
        <x:v>19.19341</x:v>
      </x:c>
      <x:c t="n" s="0">
        <x:v>25.69447</x:v>
      </x:c>
      <x:c t="n" s="0">
        <x:v>23.9371</x:v>
      </x:c>
      <x:c t="n" s="0">
        <x:v>29.5715</x:v>
      </x:c>
      <x:c t="n" s="0">
        <x:v>27.63201</x:v>
      </x:c>
      <x:c t="n" s="0">
        <x:v>26.51527</x:v>
      </x:c>
      <x:c t="n" s="0">
        <x:v>20.87185</x:v>
      </x:c>
      <x:c t="n" s="0">
        <x:v>19.74576</x:v>
      </x:c>
      <x:c t="n" s="0">
        <x:v>19.6797</x:v>
      </x:c>
      <x:c t="n" s="0">
        <x:v>19.09135</x:v>
      </x:c>
      <x:c t="n" s="0">
        <x:v>15.21322</x:v>
      </x:c>
      <x:c t="n" s="0">
        <x:v>15.26152</x:v>
      </x:c>
      <x:c t="n" s="0">
        <x:v>38.99547</x:v>
      </x:c>
      <x:c t="n" s="0">
        <x:v>44.13062</x:v>
      </x:c>
      <x:c t="n" s="0">
        <x:v>38.54636</x:v>
      </x:c>
      <x:c t="n" s="0">
        <x:v>6.266271</x:v>
      </x:c>
      <x:c t="n" s="0">
        <x:v>8.992053</x:v>
      </x:c>
      <x:c t="n" s="0">
        <x:v>5.610466</x:v>
      </x:c>
      <x:c t="n" s="0">
        <x:v>9.496813</x:v>
      </x:c>
      <x:c t="n" s="0">
        <x:v>3.624396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43948.5743402778</x:v>
      </x:c>
      <x:c t="n" s="7">
        <x:v>43948.5743402778</x:v>
      </x:c>
      <x:c t="n" s="0">
        <x:v>44.03617</x:v>
      </x:c>
      <x:c t="n" s="0">
        <x:v>54.20069</x:v>
      </x:c>
      <x:c t="n" s="0">
        <x:v>62.14295</x:v>
      </x:c>
      <x:c t="n" s="0">
        <x:v>66.46649</x:v>
      </x:c>
      <x:c t="n" s="0">
        <x:v>-27.47559</x:v>
      </x:c>
      <x:c t="n" s="0">
        <x:v>-23.25024</x:v>
      </x:c>
      <x:c t="n" s="0">
        <x:v>-18.91405</x:v>
      </x:c>
      <x:c t="n" s="0">
        <x:v>-9.124117</x:v>
      </x:c>
      <x:c t="n" s="0">
        <x:v>-5.323274</x:v>
      </x:c>
      <x:c t="n" s="0">
        <x:v>-6.466091</x:v>
      </x:c>
      <x:c t="n" s="0">
        <x:v>1.512773</x:v>
      </x:c>
      <x:c t="n" s="0">
        <x:v>8.473925</x:v>
      </x:c>
      <x:c t="n" s="0">
        <x:v>8.845924</x:v>
      </x:c>
      <x:c t="n" s="0">
        <x:v>9.846026</x:v>
      </x:c>
      <x:c t="n" s="0">
        <x:v>17.70521</x:v>
      </x:c>
      <x:c t="n" s="0">
        <x:v>21.48851</x:v>
      </x:c>
      <x:c t="n" s="0">
        <x:v>19.23808</x:v>
      </x:c>
      <x:c t="n" s="0">
        <x:v>19.95351</x:v>
      </x:c>
      <x:c t="n" s="0">
        <x:v>14.96989</x:v>
      </x:c>
      <x:c t="n" s="0">
        <x:v>19.31647</x:v>
      </x:c>
      <x:c t="n" s="0">
        <x:v>17.95091</x:v>
      </x:c>
      <x:c t="n" s="0">
        <x:v>26.80459</x:v>
      </x:c>
      <x:c t="n" s="0">
        <x:v>25.74657</x:v>
      </x:c>
      <x:c t="n" s="0">
        <x:v>27.23277</x:v>
      </x:c>
      <x:c t="n" s="0">
        <x:v>26.66793</x:v>
      </x:c>
      <x:c t="n" s="0">
        <x:v>25.69274</x:v>
      </x:c>
      <x:c t="n" s="0">
        <x:v>23.33668</x:v>
      </x:c>
      <x:c t="n" s="0">
        <x:v>21.52416</x:v>
      </x:c>
      <x:c t="n" s="0">
        <x:v>20.42596</x:v>
      </x:c>
      <x:c t="n" s="0">
        <x:v>18.1349</x:v>
      </x:c>
      <x:c t="n" s="0">
        <x:v>15.03012</x:v>
      </x:c>
      <x:c t="n" s="0">
        <x:v>31.79322</x:v>
      </x:c>
      <x:c t="n" s="0">
        <x:v>51.38228</x:v>
      </x:c>
      <x:c t="n" s="0">
        <x:v>51.449</x:v>
      </x:c>
      <x:c t="n" s="0">
        <x:v>35.88214</x:v>
      </x:c>
      <x:c t="n" s="0">
        <x:v>8.236244</x:v>
      </x:c>
      <x:c t="n" s="0">
        <x:v>7.789292</x:v>
      </x:c>
      <x:c t="n" s="0">
        <x:v>5.245961</x:v>
      </x:c>
      <x:c t="n" s="0">
        <x:v>10.20484</x:v>
      </x:c>
      <x:c t="n" s="0">
        <x:v>4.231573</x:v>
      </x:c>
      <x:c t="n" s="0">
        <x:v>-28.63436</x:v>
      </x:c>
      <x:c t="n" s="0">
        <x:v>-24.41772</x:v>
      </x:c>
      <x:c t="n" s="0">
        <x:v>-17.85383</x:v>
      </x:c>
      <x:c t="n" s="0">
        <x:v>-9.019888</x:v>
      </x:c>
      <x:c t="n" s="0">
        <x:v>-14.67411</x:v>
      </x:c>
      <x:c t="n" s="0">
        <x:v>-5.097435</x:v>
      </x:c>
      <x:c t="n" s="0">
        <x:v>3.98603</x:v>
      </x:c>
      <x:c t="n" s="0">
        <x:v>11.58976</x:v>
      </x:c>
      <x:c t="n" s="0">
        <x:v>11.78574</x:v>
      </x:c>
      <x:c t="n" s="0">
        <x:v>10.96144</x:v>
      </x:c>
      <x:c t="n" s="0">
        <x:v>20.15528</x:v>
      </x:c>
      <x:c t="n" s="0">
        <x:v>-1.693233</x:v>
      </x:c>
      <x:c t="n" s="0">
        <x:v>21.0577</x:v>
      </x:c>
      <x:c t="n" s="0">
        <x:v>19.26355</x:v>
      </x:c>
      <x:c t="n" s="0">
        <x:v>15.63696</x:v>
      </x:c>
      <x:c t="n" s="0">
        <x:v>23.91515</x:v>
      </x:c>
      <x:c t="n" s="0">
        <x:v>15.67375</x:v>
      </x:c>
      <x:c t="n" s="0">
        <x:v>24.29007</x:v>
      </x:c>
      <x:c t="n" s="0">
        <x:v>24.91628</x:v>
      </x:c>
      <x:c t="n" s="0">
        <x:v>26.38251</x:v>
      </x:c>
      <x:c t="n" s="0">
        <x:v>24.81226</x:v>
      </x:c>
      <x:c t="n" s="0">
        <x:v>22.48667</x:v>
      </x:c>
      <x:c t="n" s="0">
        <x:v>24.41496</x:v>
      </x:c>
      <x:c t="n" s="0">
        <x:v>21.76636</x:v>
      </x:c>
      <x:c t="n" s="0">
        <x:v>20.86725</x:v>
      </x:c>
      <x:c t="n" s="0">
        <x:v>18.08714</x:v>
      </x:c>
      <x:c t="n" s="0">
        <x:v>15.64728</x:v>
      </x:c>
      <x:c t="n" s="0">
        <x:v>13.03577</x:v>
      </x:c>
      <x:c t="n" s="0">
        <x:v>22.96776</x:v>
      </x:c>
      <x:c t="n" s="0">
        <x:v>30.69422</x:v>
      </x:c>
      <x:c t="n" s="0">
        <x:v>24.58528</x:v>
      </x:c>
      <x:c t="n" s="0">
        <x:v>3.409936</x:v>
      </x:c>
      <x:c t="n" s="0">
        <x:v>4.582877</x:v>
      </x:c>
      <x:c t="n" s="0">
        <x:v>4.483891</x:v>
      </x:c>
      <x:c t="n" s="0">
        <x:v>8.292395</x:v>
      </x:c>
      <x:c t="n" s="0">
        <x:v>3.292842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43948.5743402778</x:v>
      </x:c>
      <x:c t="n" s="7">
        <x:v>43948.5743402778</x:v>
      </x:c>
      <x:c t="n" s="0">
        <x:v>58.63637</x:v>
      </x:c>
      <x:c t="n" s="0">
        <x:v>65.66197</x:v>
      </x:c>
      <x:c t="n" s="0">
        <x:v>66.57044</x:v>
      </x:c>
      <x:c t="n" s="0">
        <x:v>71.64065</x:v>
      </x:c>
      <x:c t="n" s="0">
        <x:v>-27.62761</x:v>
      </x:c>
      <x:c t="n" s="0">
        <x:v>-23.40269</x:v>
      </x:c>
      <x:c t="n" s="0">
        <x:v>-17.27298</x:v>
      </x:c>
      <x:c t="n" s="0">
        <x:v>-8.752357</x:v>
      </x:c>
      <x:c t="n" s="0">
        <x:v>-5.923225</x:v>
      </x:c>
      <x:c t="n" s="0">
        <x:v>-6.237369</x:v>
      </x:c>
      <x:c t="n" s="0">
        <x:v>1.973885</x:v>
      </x:c>
      <x:c t="n" s="0">
        <x:v>9.092809</x:v>
      </x:c>
      <x:c t="n" s="0">
        <x:v>10.75861</x:v>
      </x:c>
      <x:c t="n" s="0">
        <x:v>10.40774</x:v>
      </x:c>
      <x:c t="n" s="0">
        <x:v>18.41778</x:v>
      </x:c>
      <x:c t="n" s="0">
        <x:v>20.80678</x:v>
      </x:c>
      <x:c t="n" s="0">
        <x:v>19.55607</x:v>
      </x:c>
      <x:c t="n" s="0">
        <x:v>19.62462</x:v>
      </x:c>
      <x:c t="n" s="0">
        <x:v>15.46242</x:v>
      </x:c>
      <x:c t="n" s="0">
        <x:v>20.4065</x:v>
      </x:c>
      <x:c t="n" s="0">
        <x:v>18.12628</x:v>
      </x:c>
      <x:c t="n" s="0">
        <x:v>27.07619</x:v>
      </x:c>
      <x:c t="n" s="0">
        <x:v>26.05318</x:v>
      </x:c>
      <x:c t="n" s="0">
        <x:v>26.93896</x:v>
      </x:c>
      <x:c t="n" s="0">
        <x:v>26.58905</x:v>
      </x:c>
      <x:c t="n" s="0">
        <x:v>25.66973</x:v>
      </x:c>
      <x:c t="n" s="0">
        <x:v>23.17609</x:v>
      </x:c>
      <x:c t="n" s="0">
        <x:v>21.76264</x:v>
      </x:c>
      <x:c t="n" s="0">
        <x:v>20.11029</x:v>
      </x:c>
      <x:c t="n" s="0">
        <x:v>18.05244</x:v>
      </x:c>
      <x:c t="n" s="0">
        <x:v>15.10828</x:v>
      </x:c>
      <x:c t="n" s="0">
        <x:v>31.11401</x:v>
      </x:c>
      <x:c t="n" s="0">
        <x:v>50.70036</x:v>
      </x:c>
      <x:c t="n" s="0">
        <x:v>52.25584</x:v>
      </x:c>
      <x:c t="n" s="0">
        <x:v>35.33719</x:v>
      </x:c>
      <x:c t="n" s="0">
        <x:v>8.044761</x:v>
      </x:c>
      <x:c t="n" s="0">
        <x:v>7.635192</x:v>
      </x:c>
      <x:c t="n" s="0">
        <x:v>5.334263</x:v>
      </x:c>
      <x:c t="n" s="0">
        <x:v>10.00047</x:v>
      </x:c>
      <x:c t="n" s="0">
        <x:v>4.228602</x:v>
      </x:c>
      <x:c t="n" s="0">
        <x:v>-28.63436</x:v>
      </x:c>
      <x:c t="n" s="0">
        <x:v>-24.41772</x:v>
      </x:c>
      <x:c t="n" s="0">
        <x:v>-12.73799</x:v>
      </x:c>
      <x:c t="n" s="0">
        <x:v>-7.049784</x:v>
      </x:c>
      <x:c t="n" s="0">
        <x:v>-14.67411</x:v>
      </x:c>
      <x:c t="n" s="0">
        <x:v>-5.097435</x:v>
      </x:c>
      <x:c t="n" s="0">
        <x:v>3.98603</x:v>
      </x:c>
      <x:c t="n" s="0">
        <x:v>11.58976</x:v>
      </x:c>
      <x:c t="n" s="0">
        <x:v>15.64989</x:v>
      </x:c>
      <x:c t="n" s="0">
        <x:v>12.73721</x:v>
      </x:c>
      <x:c t="n" s="0">
        <x:v>21.17156</x:v>
      </x:c>
      <x:c t="n" s="0">
        <x:v>-1.693233</x:v>
      </x:c>
      <x:c t="n" s="0">
        <x:v>20.75028</x:v>
      </x:c>
      <x:c t="n" s="0">
        <x:v>16.94649</x:v>
      </x:c>
      <x:c t="n" s="0">
        <x:v>17.57698</x:v>
      </x:c>
      <x:c t="n" s="0">
        <x:v>23.66343</x:v>
      </x:c>
      <x:c t="n" s="0">
        <x:v>19.41397</x:v>
      </x:c>
      <x:c t="n" s="0">
        <x:v>28.47534</x:v>
      </x:c>
      <x:c t="n" s="0">
        <x:v>27.15464</x:v>
      </x:c>
      <x:c t="n" s="0">
        <x:v>25.01284</x:v>
      </x:c>
      <x:c t="n" s="0">
        <x:v>27.28284</x:v>
      </x:c>
      <x:c t="n" s="0">
        <x:v>25.56987</x:v>
      </x:c>
      <x:c t="n" s="0">
        <x:v>22.06573</x:v>
      </x:c>
      <x:c t="n" s="0">
        <x:v>23.63792</x:v>
      </x:c>
      <x:c t="n" s="0">
        <x:v>17.46202</x:v>
      </x:c>
      <x:c t="n" s="0">
        <x:v>16.76339</x:v>
      </x:c>
      <x:c t="n" s="0">
        <x:v>14.73719</x:v>
      </x:c>
      <x:c t="n" s="0">
        <x:v>12.79117</x:v>
      </x:c>
      <x:c t="n" s="0">
        <x:v>41.15511</x:v>
      </x:c>
      <x:c t="n" s="0">
        <x:v>55.64748</x:v>
      </x:c>
      <x:c t="n" s="0">
        <x:v>27.83216</x:v>
      </x:c>
      <x:c t="n" s="0">
        <x:v>7.220279</x:v>
      </x:c>
      <x:c t="n" s="0">
        <x:v>6.461634</x:v>
      </x:c>
      <x:c t="n" s="0">
        <x:v>5.66303</x:v>
      </x:c>
      <x:c t="n" s="0">
        <x:v>8.611943</x:v>
      </x:c>
      <x:c t="n" s="0">
        <x:v>4.338926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43948.5743402778</x:v>
      </x:c>
      <x:c t="n" s="7">
        <x:v>43948.5743402778</x:v>
      </x:c>
      <x:c t="n" s="0">
        <x:v>50.73512</x:v>
      </x:c>
      <x:c t="n" s="0">
        <x:v>61.19039</x:v>
      </x:c>
      <x:c t="n" s="0">
        <x:v>69.30219</x:v>
      </x:c>
      <x:c t="n" s="0">
        <x:v>72.30225</x:v>
      </x:c>
      <x:c t="n" s="0">
        <x:v>-27.76189</x:v>
      </x:c>
      <x:c t="n" s="0">
        <x:v>-23.53735</x:v>
      </x:c>
      <x:c t="n" s="0">
        <x:v>-16.23924</x:v>
      </x:c>
      <x:c t="n" s="0">
        <x:v>-8.458262</x:v>
      </x:c>
      <x:c t="n" s="0">
        <x:v>-6.510672</x:v>
      </x:c>
      <x:c t="n" s="0">
        <x:v>-6.051143</x:v>
      </x:c>
      <x:c t="n" s="0">
        <x:v>2.332295</x:v>
      </x:c>
      <x:c t="n" s="0">
        <x:v>9.792281</x:v>
      </x:c>
      <x:c t="n" s="0">
        <x:v>11.91215</x:v>
      </x:c>
      <x:c t="n" s="0">
        <x:v>10.83592</x:v>
      </x:c>
      <x:c t="n" s="0">
        <x:v>18.94561</x:v>
      </x:c>
      <x:c t="n" s="0">
        <x:v>20.12565</x:v>
      </x:c>
      <x:c t="n" s="0">
        <x:v>19.32198</x:v>
      </x:c>
      <x:c t="n" s="0">
        <x:v>19.15397</x:v>
      </x:c>
      <x:c t="n" s="0">
        <x:v>15.1533</x:v>
      </x:c>
      <x:c t="n" s="0">
        <x:v>20.39672</x:v>
      </x:c>
      <x:c t="n" s="0">
        <x:v>18.6757</x:v>
      </x:c>
      <x:c t="n" s="0">
        <x:v>26.8271</x:v>
      </x:c>
      <x:c t="n" s="0">
        <x:v>26.11201</x:v>
      </x:c>
      <x:c t="n" s="0">
        <x:v>26.60257</x:v>
      </x:c>
      <x:c t="n" s="0">
        <x:v>26.6579</x:v>
      </x:c>
      <x:c t="n" s="0">
        <x:v>25.59832</x:v>
      </x:c>
      <x:c t="n" s="0">
        <x:v>22.88087</x:v>
      </x:c>
      <x:c t="n" s="0">
        <x:v>21.96955</x:v>
      </x:c>
      <x:c t="n" s="0">
        <x:v>19.81304</x:v>
      </x:c>
      <x:c t="n" s="0">
        <x:v>17.75687</x:v>
      </x:c>
      <x:c t="n" s="0">
        <x:v>15.21782</x:v>
      </x:c>
      <x:c t="n" s="0">
        <x:v>30.48851</x:v>
      </x:c>
      <x:c t="n" s="0">
        <x:v>52.20815</x:v>
      </x:c>
      <x:c t="n" s="0">
        <x:v>51.84867</x:v>
      </x:c>
      <x:c t="n" s="0">
        <x:v>34.65303</x:v>
      </x:c>
      <x:c t="n" s="0">
        <x:v>7.979135</x:v>
      </x:c>
      <x:c t="n" s="0">
        <x:v>7.296311</x:v>
      </x:c>
      <x:c t="n" s="0">
        <x:v>5.217709</x:v>
      </x:c>
      <x:c t="n" s="0">
        <x:v>9.923319</x:v>
      </x:c>
      <x:c t="n" s="0">
        <x:v>4.203816</x:v>
      </x:c>
      <x:c t="n" s="0">
        <x:v>-28.63436</x:v>
      </x:c>
      <x:c t="n" s="0">
        <x:v>-24.41772</x:v>
      </x:c>
      <x:c t="n" s="0">
        <x:v>-12.73799</x:v>
      </x:c>
      <x:c t="n" s="0">
        <x:v>-7.049784</x:v>
      </x:c>
      <x:c t="n" s="0">
        <x:v>-14.67411</x:v>
      </x:c>
      <x:c t="n" s="0">
        <x:v>-5.097435</x:v>
      </x:c>
      <x:c t="n" s="0">
        <x:v>3.98603</x:v>
      </x:c>
      <x:c t="n" s="0">
        <x:v>12.64691</x:v>
      </x:c>
      <x:c t="n" s="0">
        <x:v>15.64989</x:v>
      </x:c>
      <x:c t="n" s="0">
        <x:v>12.73721</x:v>
      </x:c>
      <x:c t="n" s="0">
        <x:v>21.17156</x:v>
      </x:c>
      <x:c t="n" s="0">
        <x:v>-1.693233</x:v>
      </x:c>
      <x:c t="n" s="0">
        <x:v>17.62146</x:v>
      </x:c>
      <x:c t="n" s="0">
        <x:v>13.7087</x:v>
      </x:c>
      <x:c t="n" s="0">
        <x:v>11.15397</x:v>
      </x:c>
      <x:c t="n" s="0">
        <x:v>19.93904</x:v>
      </x:c>
      <x:c t="n" s="0">
        <x:v>21.03265</x:v>
      </x:c>
      <x:c t="n" s="0">
        <x:v>24.81333</x:v>
      </x:c>
      <x:c t="n" s="0">
        <x:v>26.52774</x:v>
      </x:c>
      <x:c t="n" s="0">
        <x:v>23.24366</x:v>
      </x:c>
      <x:c t="n" s="0">
        <x:v>26.2167</x:v>
      </x:c>
      <x:c t="n" s="0">
        <x:v>24.67796</x:v>
      </x:c>
      <x:c t="n" s="0">
        <x:v>19.62284</x:v>
      </x:c>
      <x:c t="n" s="0">
        <x:v>22.70634</x:v>
      </x:c>
      <x:c t="n" s="0">
        <x:v>18.70153</x:v>
      </x:c>
      <x:c t="n" s="0">
        <x:v>15.75258</x:v>
      </x:c>
      <x:c t="n" s="0">
        <x:v>16.11656</x:v>
      </x:c>
      <x:c t="n" s="0">
        <x:v>28.99993</x:v>
      </x:c>
      <x:c t="n" s="0">
        <x:v>56.57999</x:v>
      </x:c>
      <x:c t="n" s="0">
        <x:v>43.07491</x:v>
      </x:c>
      <x:c t="n" s="0">
        <x:v>7.070017</x:v>
      </x:c>
      <x:c t="n" s="0">
        <x:v>6.950443</x:v>
      </x:c>
      <x:c t="n" s="0">
        <x:v>4.374389</x:v>
      </x:c>
      <x:c t="n" s="0">
        <x:v>4.311063</x:v>
      </x:c>
      <x:c t="n" s="0">
        <x:v>9.401285</x:v>
      </x:c>
      <x:c t="n" s="0">
        <x:v>4.03099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43948.5743402778</x:v>
      </x:c>
      <x:c t="n" s="7">
        <x:v>43948.5743402778</x:v>
      </x:c>
      <x:c t="n" s="0">
        <x:v>46.59691</x:v>
      </x:c>
      <x:c t="n" s="0">
        <x:v>54.20069</x:v>
      </x:c>
      <x:c t="n" s="0">
        <x:v>65.85794</x:v>
      </x:c>
      <x:c t="n" s="0">
        <x:v>72.48709</x:v>
      </x:c>
      <x:c t="n" s="0">
        <x:v>-27.95343</x:v>
      </x:c>
      <x:c t="n" s="0">
        <x:v>-23.61281</x:v>
      </x:c>
      <x:c t="n" s="0">
        <x:v>-15.51708</x:v>
      </x:c>
      <x:c t="n" s="0">
        <x:v>-8.221961</x:v>
      </x:c>
      <x:c t="n" s="0">
        <x:v>-6.153542</x:v>
      </x:c>
      <x:c t="n" s="0">
        <x:v>-5.898185</x:v>
      </x:c>
      <x:c t="n" s="0">
        <x:v>2.229033</x:v>
      </x:c>
      <x:c t="n" s="0">
        <x:v>10.42179</x:v>
      </x:c>
      <x:c t="n" s="0">
        <x:v>12.98983</x:v>
      </x:c>
      <x:c t="n" s="0">
        <x:v>11.03412</x:v>
      </x:c>
      <x:c t="n" s="0">
        <x:v>19.35059</x:v>
      </x:c>
      <x:c t="n" s="0">
        <x:v>19.66325</x:v>
      </x:c>
      <x:c t="n" s="0">
        <x:v>19.11156</x:v>
      </x:c>
      <x:c t="n" s="0">
        <x:v>18.60031</x:v>
      </x:c>
      <x:c t="n" s="0">
        <x:v>14.64666</x:v>
      </x:c>
      <x:c t="n" s="0">
        <x:v>19.95643</x:v>
      </x:c>
      <x:c t="n" s="0">
        <x:v>18.59126</x:v>
      </x:c>
      <x:c t="n" s="0">
        <x:v>26.43006</x:v>
      </x:c>
      <x:c t="n" s="0">
        <x:v>26.01402</x:v>
      </x:c>
      <x:c t="n" s="0">
        <x:v>26.27341</x:v>
      </x:c>
      <x:c t="n" s="0">
        <x:v>26.26384</x:v>
      </x:c>
      <x:c t="n" s="0">
        <x:v>25.52533</x:v>
      </x:c>
      <x:c t="n" s="0">
        <x:v>23.23946</x:v>
      </x:c>
      <x:c t="n" s="0">
        <x:v>22.25718</x:v>
      </x:c>
      <x:c t="n" s="0">
        <x:v>20.15733</x:v>
      </x:c>
      <x:c t="n" s="0">
        <x:v>17.68087</x:v>
      </x:c>
      <x:c t="n" s="0">
        <x:v>15.45823</x:v>
      </x:c>
      <x:c t="n" s="0">
        <x:v>33.69959</x:v>
      </x:c>
      <x:c t="n" s="0">
        <x:v>51.59418</x:v>
      </x:c>
      <x:c t="n" s="0">
        <x:v>51.2157</x:v>
      </x:c>
      <x:c t="n" s="0">
        <x:v>34.1379</x:v>
      </x:c>
      <x:c t="n" s="0">
        <x:v>7.856079</x:v>
      </x:c>
      <x:c t="n" s="0">
        <x:v>7.118663</x:v>
      </x:c>
      <x:c t="n" s="0">
        <x:v>5.298905</x:v>
      </x:c>
      <x:c t="n" s="0">
        <x:v>9.980085</x:v>
      </x:c>
      <x:c t="n" s="0">
        <x:v>4.175475</x:v>
      </x:c>
      <x:c t="n" s="0">
        <x:v>-29.37492</x:v>
      </x:c>
      <x:c t="n" s="0">
        <x:v>-24.03315</x:v>
      </x:c>
      <x:c t="n" s="0">
        <x:v>-12.73799</x:v>
      </x:c>
      <x:c t="n" s="0">
        <x:v>-7.049784</x:v>
      </x:c>
      <x:c t="n" s="0">
        <x:v>-3.97174</x:v>
      </x:c>
      <x:c t="n" s="0">
        <x:v>-5.097435</x:v>
      </x:c>
      <x:c t="n" s="0">
        <x:v>1.076397</x:v>
      </x:c>
      <x:c t="n" s="0">
        <x:v>12.94893</x:v>
      </x:c>
      <x:c t="n" s="0">
        <x:v>16.69917</x:v>
      </x:c>
      <x:c t="n" s="0">
        <x:v>11.93089</x:v>
      </x:c>
      <x:c t="n" s="0">
        <x:v>20.76206</x:v>
      </x:c>
      <x:c t="n" s="0">
        <x:v>15.58669</x:v>
      </x:c>
      <x:c t="n" s="0">
        <x:v>17.62146</x:v>
      </x:c>
      <x:c t="n" s="0">
        <x:v>11.70771</x:v>
      </x:c>
      <x:c t="n" s="0">
        <x:v>9.343016</x:v>
      </x:c>
      <x:c t="n" s="0">
        <x:v>15.46644</x:v>
      </x:c>
      <x:c t="n" s="0">
        <x:v>17.34668</x:v>
      </x:c>
      <x:c t="n" s="0">
        <x:v>22.29742</x:v>
      </x:c>
      <x:c t="n" s="0">
        <x:v>25.38161</x:v>
      </x:c>
      <x:c t="n" s="0">
        <x:v>24.33299</x:v>
      </x:c>
      <x:c t="n" s="0">
        <x:v>22.48089</x:v>
      </x:c>
      <x:c t="n" s="0">
        <x:v>25.36187</x:v>
      </x:c>
      <x:c t="n" s="0">
        <x:v>25.09955</x:v>
      </x:c>
      <x:c t="n" s="0">
        <x:v>23.21579</x:v>
      </x:c>
      <x:c t="n" s="0">
        <x:v>22.08148</x:v>
      </x:c>
      <x:c t="n" s="0">
        <x:v>17.29662</x:v>
      </x:c>
      <x:c t="n" s="0">
        <x:v>16.75121</x:v>
      </x:c>
      <x:c t="n" s="0">
        <x:v>39.60545</x:v>
      </x:c>
      <x:c t="n" s="0">
        <x:v>39.58024</x:v>
      </x:c>
      <x:c t="n" s="0">
        <x:v>40.22727</x:v>
      </x:c>
      <x:c t="n" s="0">
        <x:v>33.63921</x:v>
      </x:c>
      <x:c t="n" s="0">
        <x:v>7.294376</x:v>
      </x:c>
      <x:c t="n" s="0">
        <x:v>6.38711</x:v>
      </x:c>
      <x:c t="n" s="0">
        <x:v>6.275428</x:v>
      </x:c>
      <x:c t="n" s="0">
        <x:v>10.42009</x:v>
      </x:c>
      <x:c t="n" s="0">
        <x:v>3.732699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43948.5743402778</x:v>
      </x:c>
      <x:c t="n" s="7">
        <x:v>43948.5743402778</x:v>
      </x:c>
      <x:c t="n" s="0">
        <x:v>40.81344</x:v>
      </x:c>
      <x:c t="n" s="0">
        <x:v>54.20069</x:v>
      </x:c>
      <x:c t="n" s="0">
        <x:v>67.06218</x:v>
      </x:c>
      <x:c t="n" s="0">
        <x:v>71.85516</x:v>
      </x:c>
      <x:c t="n" s="0">
        <x:v>-28.14796</x:v>
      </x:c>
      <x:c t="n" s="0">
        <x:v>-23.66503</x:v>
      </x:c>
      <x:c t="n" s="0">
        <x:v>-14.98312</x:v>
      </x:c>
      <x:c t="n" s="0">
        <x:v>-8.029858</x:v>
      </x:c>
      <x:c t="n" s="0">
        <x:v>-5.635068</x:v>
      </x:c>
      <x:c t="n" s="0">
        <x:v>-5.956414</x:v>
      </x:c>
      <x:c t="n" s="0">
        <x:v>2.009524</x:v>
      </x:c>
      <x:c t="n" s="0">
        <x:v>10.76858</x:v>
      </x:c>
      <x:c t="n" s="0">
        <x:v>13.80861</x:v>
      </x:c>
      <x:c t="n" s="0">
        <x:v>11.15511</x:v>
      </x:c>
      <x:c t="n" s="0">
        <x:v>18.97058</x:v>
      </x:c>
      <x:c t="n" s="0">
        <x:v>19.297</x:v>
      </x:c>
      <x:c t="n" s="0">
        <x:v>19.0644</x:v>
      </x:c>
      <x:c t="n" s="0">
        <x:v>17.96592</x:v>
      </x:c>
      <x:c t="n" s="0">
        <x:v>14.24967</x:v>
      </x:c>
      <x:c t="n" s="0">
        <x:v>19.42762</x:v>
      </x:c>
      <x:c t="n" s="0">
        <x:v>18.64987</x:v>
      </x:c>
      <x:c t="n" s="0">
        <x:v>26.12851</x:v>
      </x:c>
      <x:c t="n" s="0">
        <x:v>26.61834</x:v>
      </x:c>
      <x:c t="n" s="0">
        <x:v>26.09936</x:v>
      </x:c>
      <x:c t="n" s="0">
        <x:v>26.8371</x:v>
      </x:c>
      <x:c t="n" s="0">
        <x:v>25.15674</x:v>
      </x:c>
      <x:c t="n" s="0">
        <x:v>23.11807</x:v>
      </x:c>
      <x:c t="n" s="0">
        <x:v>22.16714</x:v>
      </x:c>
      <x:c t="n" s="0">
        <x:v>20.41014</x:v>
      </x:c>
      <x:c t="n" s="0">
        <x:v>18.01925</x:v>
      </x:c>
      <x:c t="n" s="0">
        <x:v>15.2037</x:v>
      </x:c>
      <x:c t="n" s="0">
        <x:v>33.07183</x:v>
      </x:c>
      <x:c t="n" s="0">
        <x:v>50.92958</x:v>
      </x:c>
      <x:c t="n" s="0">
        <x:v>50.66995</x:v>
      </x:c>
      <x:c t="n" s="0">
        <x:v>34.005</x:v>
      </x:c>
      <x:c t="n" s="0">
        <x:v>7.618721</x:v>
      </x:c>
      <x:c t="n" s="0">
        <x:v>7.088845</x:v>
      </x:c>
      <x:c t="n" s="0">
        <x:v>5.15397</x:v>
      </x:c>
      <x:c t="n" s="0">
        <x:v>9.798062</x:v>
      </x:c>
      <x:c t="n" s="0">
        <x:v>4.152178</x:v>
      </x:c>
      <x:c t="n" s="0">
        <x:v>-29.49183</x:v>
      </x:c>
      <x:c t="n" s="0">
        <x:v>-23.98089</x:v>
      </x:c>
      <x:c t="n" s="0">
        <x:v>-12.73799</x:v>
      </x:c>
      <x:c t="n" s="0">
        <x:v>-7.049784</x:v>
      </x:c>
      <x:c t="n" s="0">
        <x:v>-3.438248</x:v>
      </x:c>
      <x:c t="n" s="0">
        <x:v>-6.939354</x:v>
      </x:c>
      <x:c t="n" s="0">
        <x:v>0.4399723</x:v>
      </x:c>
      <x:c t="n" s="0">
        <x:v>12.11889</x:v>
      </x:c>
      <x:c t="n" s="0">
        <x:v>16.83033</x:v>
      </x:c>
      <x:c t="n" s="0">
        <x:v>11.80243</x:v>
      </x:c>
      <x:c t="n" s="0">
        <x:v>15.64541</x:v>
      </x:c>
      <x:c t="n" s="0">
        <x:v>16.15644</x:v>
      </x:c>
      <x:c t="n" s="0">
        <x:v>18.94278</x:v>
      </x:c>
      <x:c t="n" s="0">
        <x:v>5.684412</x:v>
      </x:c>
      <x:c t="n" s="0">
        <x:v>10.68428</x:v>
      </x:c>
      <x:c t="n" s="0">
        <x:v>13.27373</x:v>
      </x:c>
      <x:c t="n" s="0">
        <x:v>19.22939</x:v>
      </x:c>
      <x:c t="n" s="0">
        <x:v>24.60709</x:v>
      </x:c>
      <x:c t="n" s="0">
        <x:v>29.35566</x:v>
      </x:c>
      <x:c t="n" s="0">
        <x:v>25.15723</x:v>
      </x:c>
      <x:c t="n" s="0">
        <x:v>29.67106</x:v>
      </x:c>
      <x:c t="n" s="0">
        <x:v>21.97142</x:v>
      </x:c>
      <x:c t="n" s="0">
        <x:v>23.17781</x:v>
      </x:c>
      <x:c t="n" s="0">
        <x:v>21.93846</x:v>
      </x:c>
      <x:c t="n" s="0">
        <x:v>20.62993</x:v>
      </x:c>
      <x:c t="n" s="0">
        <x:v>18.91015</x:v>
      </x:c>
      <x:c t="n" s="0">
        <x:v>12.60302</x:v>
      </x:c>
      <x:c t="n" s="0">
        <x:v>22.2773</x:v>
      </x:c>
      <x:c t="n" s="0">
        <x:v>30.50162</x:v>
      </x:c>
      <x:c t="n" s="0">
        <x:v>44.09058</x:v>
      </x:c>
      <x:c t="n" s="0">
        <x:v>27.18933</x:v>
      </x:c>
      <x:c t="n" s="0">
        <x:v>5.592572</x:v>
      </x:c>
      <x:c t="n" s="0">
        <x:v>6.850886</x:v>
      </x:c>
      <x:c t="n" s="0">
        <x:v>3.815651</x:v>
      </x:c>
      <x:c t="n" s="0">
        <x:v>9.77995</x:v>
      </x:c>
      <x:c t="n" s="0">
        <x:v>4.132248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43948.5743402778</x:v>
      </x:c>
      <x:c t="n" s="7">
        <x:v>43948.5743402778</x:v>
      </x:c>
      <x:c t="n" s="0">
        <x:v>43.00126</x:v>
      </x:c>
      <x:c t="n" s="0">
        <x:v>54.20069</x:v>
      </x:c>
      <x:c t="n" s="0">
        <x:v>66.91434</x:v>
      </x:c>
      <x:c t="n" s="0">
        <x:v>69.82442</x:v>
      </x:c>
      <x:c t="n" s="0">
        <x:v>-28.32123</x:v>
      </x:c>
      <x:c t="n" s="0">
        <x:v>-23.71013</x:v>
      </x:c>
      <x:c t="n" s="0">
        <x:v>-14.57393</x:v>
      </x:c>
      <x:c t="n" s="0">
        <x:v>-7.872266</x:v>
      </x:c>
      <x:c t="n" s="0">
        <x:v>-5.236547</x:v>
      </x:c>
      <x:c t="n" s="0">
        <x:v>-6.571491</x:v>
      </x:c>
      <x:c t="n" s="0">
        <x:v>1.812854</x:v>
      </x:c>
      <x:c t="n" s="0">
        <x:v>10.69548</x:v>
      </x:c>
      <x:c t="n" s="0">
        <x:v>14.40328</x:v>
      </x:c>
      <x:c t="n" s="0">
        <x:v>11.25583</x:v>
      </x:c>
      <x:c t="n" s="0">
        <x:v>18.61746</x:v>
      </x:c>
      <x:c t="n" s="0">
        <x:v>18.95261</x:v>
      </x:c>
      <x:c t="n" s="0">
        <x:v>19.10064</x:v>
      </x:c>
      <x:c t="n" s="0">
        <x:v>17.34106</x:v>
      </x:c>
      <x:c t="n" s="0">
        <x:v>14.89545</x:v>
      </x:c>
      <x:c t="n" s="0">
        <x:v>18.90605</x:v>
      </x:c>
      <x:c t="n" s="0">
        <x:v>18.84198</x:v>
      </x:c>
      <x:c t="n" s="0">
        <x:v>26.12796</x:v>
      </x:c>
      <x:c t="n" s="0">
        <x:v>26.56792</x:v>
      </x:c>
      <x:c t="n" s="0">
        <x:v>26.09549</x:v>
      </x:c>
      <x:c t="n" s="0">
        <x:v>26.98532</x:v>
      </x:c>
      <x:c t="n" s="0">
        <x:v>24.85344</x:v>
      </x:c>
      <x:c t="n" s="0">
        <x:v>22.8954</x:v>
      </x:c>
      <x:c t="n" s="0">
        <x:v>22.42137</x:v>
      </x:c>
      <x:c t="n" s="0">
        <x:v>20.49378</x:v>
      </x:c>
      <x:c t="n" s="0">
        <x:v>18.34014</x:v>
      </x:c>
      <x:c t="n" s="0">
        <x:v>15.14638</x:v>
      </x:c>
      <x:c t="n" s="0">
        <x:v>32.39899</x:v>
      </x:c>
      <x:c t="n" s="0">
        <x:v>50.24508</x:v>
      </x:c>
      <x:c t="n" s="0">
        <x:v>49.98785</x:v>
      </x:c>
      <x:c t="n" s="0">
        <x:v>33.34066</x:v>
      </x:c>
      <x:c t="n" s="0">
        <x:v>7.462529</x:v>
      </x:c>
      <x:c t="n" s="0">
        <x:v>6.892814</x:v>
      </x:c>
      <x:c t="n" s="0">
        <x:v>5.129616</x:v>
      </x:c>
      <x:c t="n" s="0">
        <x:v>10.05012</x:v>
      </x:c>
      <x:c t="n" s="0">
        <x:v>4.287805</x:v>
      </x:c>
      <x:c t="n" s="0">
        <x:v>-29.49183</x:v>
      </x:c>
      <x:c t="n" s="0">
        <x:v>-23.98089</x:v>
      </x:c>
      <x:c t="n" s="0">
        <x:v>-12.73799</x:v>
      </x:c>
      <x:c t="n" s="0">
        <x:v>-7.049784</x:v>
      </x:c>
      <x:c t="n" s="0">
        <x:v>-3.438248</x:v>
      </x:c>
      <x:c t="n" s="0">
        <x:v>-16.16211</x:v>
      </x:c>
      <x:c t="n" s="0">
        <x:v>0.4399723</x:v>
      </x:c>
      <x:c t="n" s="0">
        <x:v>10.24124</x:v>
      </x:c>
      <x:c t="n" s="0">
        <x:v>16.83033</x:v>
      </x:c>
      <x:c t="n" s="0">
        <x:v>11.80243</x:v>
      </x:c>
      <x:c t="n" s="0">
        <x:v>15.64541</x:v>
      </x:c>
      <x:c t="n" s="0">
        <x:v>16.02938</x:v>
      </x:c>
      <x:c t="n" s="0">
        <x:v>19.30684</x:v>
      </x:c>
      <x:c t="n" s="0">
        <x:v>8.045732</x:v>
      </x:c>
      <x:c t="n" s="0">
        <x:v>17.89897</x:v>
      </x:c>
      <x:c t="n" s="0">
        <x:v>12.89983</x:v>
      </x:c>
      <x:c t="n" s="0">
        <x:v>19.94252</x:v>
      </x:c>
      <x:c t="n" s="0">
        <x:v>25.90807</x:v>
      </x:c>
      <x:c t="n" s="0">
        <x:v>25.30414</x:v>
      </x:c>
      <x:c t="n" s="0">
        <x:v>25.6112</x:v>
      </x:c>
      <x:c t="n" s="0">
        <x:v>27.64926</x:v>
      </x:c>
      <x:c t="n" s="0">
        <x:v>22.08106</x:v>
      </x:c>
      <x:c t="n" s="0">
        <x:v>21.80736</x:v>
      </x:c>
      <x:c t="n" s="0">
        <x:v>23.42267</x:v>
      </x:c>
      <x:c t="n" s="0">
        <x:v>20.84187</x:v>
      </x:c>
      <x:c t="n" s="0">
        <x:v>19.82802</x:v>
      </x:c>
      <x:c t="n" s="0">
        <x:v>14.4743</x:v>
      </x:c>
      <x:c t="n" s="0">
        <x:v>15.82123</x:v>
      </x:c>
      <x:c t="n" s="0">
        <x:v>21.15085</x:v>
      </x:c>
      <x:c t="n" s="0">
        <x:v>32.49661</x:v>
      </x:c>
      <x:c t="n" s="0">
        <x:v>19.70827</x:v>
      </x:c>
      <x:c t="n" s="0">
        <x:v>6.78946</x:v>
      </x:c>
      <x:c t="n" s="0">
        <x:v>5.184785</x:v>
      </x:c>
      <x:c t="n" s="0">
        <x:v>4.905781</x:v>
      </x:c>
      <x:c t="n" s="0">
        <x:v>10.58771</x:v>
      </x:c>
      <x:c t="n" s="0">
        <x:v>4.980848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43948.5743402778</x:v>
      </x:c>
      <x:c t="n" s="7">
        <x:v>43948.5743402778</x:v>
      </x:c>
      <x:c t="n" s="0">
        <x:v>57.63478</x:v>
      </x:c>
      <x:c t="n" s="0">
        <x:v>64.20069</x:v>
      </x:c>
      <x:c t="n" s="0">
        <x:v>66.1875</x:v>
      </x:c>
      <x:c t="n" s="0">
        <x:v>70.98946</x:v>
      </x:c>
      <x:c t="n" s="0">
        <x:v>-28.47497</x:v>
      </x:c>
      <x:c t="n" s="0">
        <x:v>-23.74906</x:v>
      </x:c>
      <x:c t="n" s="0">
        <x:v>-14.25261</x:v>
      </x:c>
      <x:c t="n" s="0">
        <x:v>-7.742061</x:v>
      </x:c>
      <x:c t="n" s="0">
        <x:v>-4.922949</x:v>
      </x:c>
      <x:c t="n" s="0">
        <x:v>-7.175987</x:v>
      </x:c>
      <x:c t="n" s="0">
        <x:v>1.63754</x:v>
      </x:c>
      <x:c t="n" s="0">
        <x:v>10.63206</x:v>
      </x:c>
      <x:c t="n" s="0">
        <x:v>14.21496</x:v>
      </x:c>
      <x:c t="n" s="0">
        <x:v>12.61905</x:v>
      </x:c>
      <x:c t="n" s="0">
        <x:v>18.29134</x:v>
      </x:c>
      <x:c t="n" s="0">
        <x:v>18.59924</x:v>
      </x:c>
      <x:c t="n" s="0">
        <x:v>19.28483</x:v>
      </x:c>
      <x:c t="n" s="0">
        <x:v>16.84859</x:v>
      </x:c>
      <x:c t="n" s="0">
        <x:v>15.1955</x:v>
      </x:c>
      <x:c t="n" s="0">
        <x:v>18.38737</x:v>
      </x:c>
      <x:c t="n" s="0">
        <x:v>19.01575</x:v>
      </x:c>
      <x:c t="n" s="0">
        <x:v>26.1623</x:v>
      </x:c>
      <x:c t="n" s="0">
        <x:v>26.7521</x:v>
      </x:c>
      <x:c t="n" s="0">
        <x:v>25.90565</x:v>
      </x:c>
      <x:c t="n" s="0">
        <x:v>26.87581</x:v>
      </x:c>
      <x:c t="n" s="0">
        <x:v>24.68802</x:v>
      </x:c>
      <x:c t="n" s="0">
        <x:v>23.46746</x:v>
      </x:c>
      <x:c t="n" s="0">
        <x:v>22.95388</x:v>
      </x:c>
      <x:c t="n" s="0">
        <x:v>20.6494</x:v>
      </x:c>
      <x:c t="n" s="0">
        <x:v>18.03675</x:v>
      </x:c>
      <x:c t="n" s="0">
        <x:v>14.92534</x:v>
      </x:c>
      <x:c t="n" s="0">
        <x:v>31.72846</x:v>
      </x:c>
      <x:c t="n" s="0">
        <x:v>49.56572</x:v>
      </x:c>
      <x:c t="n" s="0">
        <x:v>50.88348</x:v>
      </x:c>
      <x:c t="n" s="0">
        <x:v>32.72608</x:v>
      </x:c>
      <x:c t="n" s="0">
        <x:v>7.235752</x:v>
      </x:c>
      <x:c t="n" s="0">
        <x:v>6.933453</x:v>
      </x:c>
      <x:c t="n" s="0">
        <x:v>5.102046</x:v>
      </x:c>
      <x:c t="n" s="0">
        <x:v>10.0912</x:v>
      </x:c>
      <x:c t="n" s="0">
        <x:v>4.219876</x:v>
      </x:c>
      <x:c t="n" s="0">
        <x:v>-29.49183</x:v>
      </x:c>
      <x:c t="n" s="0">
        <x:v>-23.98089</x:v>
      </x:c>
      <x:c t="n" s="0">
        <x:v>-12.73799</x:v>
      </x:c>
      <x:c t="n" s="0">
        <x:v>-7.049784</x:v>
      </x:c>
      <x:c t="n" s="0">
        <x:v>-3.438248</x:v>
      </x:c>
      <x:c t="n" s="0">
        <x:v>-16.16211</x:v>
      </x:c>
      <x:c t="n" s="0">
        <x:v>0.4399723</x:v>
      </x:c>
      <x:c t="n" s="0">
        <x:v>10.24124</x:v>
      </x:c>
      <x:c t="n" s="0">
        <x:v>11.70325</x:v>
      </x:c>
      <x:c t="n" s="0">
        <x:v>17.19147</x:v>
      </x:c>
      <x:c t="n" s="0">
        <x:v>15.64541</x:v>
      </x:c>
      <x:c t="n" s="0">
        <x:v>15.62421</x:v>
      </x:c>
      <x:c t="n" s="0">
        <x:v>20.39447</x:v>
      </x:c>
      <x:c t="n" s="0">
        <x:v>11.58342</x:v>
      </x:c>
      <x:c t="n" s="0">
        <x:v>15.96607</x:v>
      </x:c>
      <x:c t="n" s="0">
        <x:v>12.44024</x:v>
      </x:c>
      <x:c t="n" s="0">
        <x:v>19.58252</x:v>
      </x:c>
      <x:c t="n" s="0">
        <x:v>26.91982</x:v>
      </x:c>
      <x:c t="n" s="0">
        <x:v>28.42649</x:v>
      </x:c>
      <x:c t="n" s="0">
        <x:v>25.5253</x:v>
      </x:c>
      <x:c t="n" s="0">
        <x:v>25.82134</x:v>
      </x:c>
      <x:c t="n" s="0">
        <x:v>23.46856</x:v>
      </x:c>
      <x:c t="n" s="0">
        <x:v>25.09394</x:v>
      </x:c>
      <x:c t="n" s="0">
        <x:v>25.48705</x:v>
      </x:c>
      <x:c t="n" s="0">
        <x:v>21.52493</x:v>
      </x:c>
      <x:c t="n" s="0">
        <x:v>16.42857</x:v>
      </x:c>
      <x:c t="n" s="0">
        <x:v>14.31372</x:v>
      </x:c>
      <x:c t="n" s="0">
        <x:v>14.29205</x:v>
      </x:c>
      <x:c t="n" s="0">
        <x:v>38.67105</x:v>
      </x:c>
      <x:c t="n" s="0">
        <x:v>54.805</x:v>
      </x:c>
      <x:c t="n" s="0">
        <x:v>22.68291</x:v>
      </x:c>
      <x:c t="n" s="0">
        <x:v>4.909573</x:v>
      </x:c>
      <x:c t="n" s="0">
        <x:v>7.236401</x:v>
      </x:c>
      <x:c t="n" s="0">
        <x:v>5.027058</x:v>
      </x:c>
      <x:c t="n" s="0">
        <x:v>10.62068</x:v>
      </x:c>
      <x:c t="n" s="0">
        <x:v>3.842295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43948.5743402778</x:v>
      </x:c>
      <x:c t="n" s="7">
        <x:v>43948.5743402778</x:v>
      </x:c>
      <x:c t="n" s="0">
        <x:v>48.86754</x:v>
      </x:c>
      <x:c t="n" s="0">
        <x:v>60.22129</x:v>
      </x:c>
      <x:c t="n" s="0">
        <x:v>68.26025</x:v>
      </x:c>
      <x:c t="n" s="0">
        <x:v>71.41499</x:v>
      </x:c>
      <x:c t="n" s="0">
        <x:v>-28.61079</x:v>
      </x:c>
      <x:c t="n" s="0">
        <x:v>-23.68983</x:v>
      </x:c>
      <x:c t="n" s="0">
        <x:v>-13.2084</x:v>
      </x:c>
      <x:c t="n" s="0">
        <x:v>-7.710035</x:v>
      </x:c>
      <x:c t="n" s="0">
        <x:v>-4.671964</x:v>
      </x:c>
      <x:c t="n" s="0">
        <x:v>-7.768544</x:v>
      </x:c>
      <x:c t="n" s="0">
        <x:v>1.425624</x:v>
      </x:c>
      <x:c t="n" s="0">
        <x:v>10.51604</x:v>
      </x:c>
      <x:c t="n" s="0">
        <x:v>13.63168</x:v>
      </x:c>
      <x:c t="n" s="0">
        <x:v>13.99096</x:v>
      </x:c>
      <x:c t="n" s="0">
        <x:v>18.6671</x:v>
      </x:c>
      <x:c t="n" s="0">
        <x:v>18.27288</x:v>
      </x:c>
      <x:c t="n" s="0">
        <x:v>19.5687</x:v>
      </x:c>
      <x:c t="n" s="0">
        <x:v>16.79808</x:v>
      </x:c>
      <x:c t="n" s="0">
        <x:v>14.56803</x:v>
      </x:c>
      <x:c t="n" s="0">
        <x:v>18.00261</x:v>
      </x:c>
      <x:c t="n" s="0">
        <x:v>18.87979</x:v>
      </x:c>
      <x:c t="n" s="0">
        <x:v>26.24904</x:v>
      </x:c>
      <x:c t="n" s="0">
        <x:v>26.49084</x:v>
      </x:c>
      <x:c t="n" s="0">
        <x:v>25.86775</x:v>
      </x:c>
      <x:c t="n" s="0">
        <x:v>26.94419</x:v>
      </x:c>
      <x:c t="n" s="0">
        <x:v>24.13804</x:v>
      </x:c>
      <x:c t="n" s="0">
        <x:v>23.49102</x:v>
      </x:c>
      <x:c t="n" s="0">
        <x:v>22.78659</x:v>
      </x:c>
      <x:c t="n" s="0">
        <x:v>20.36595</x:v>
      </x:c>
      <x:c t="n" s="0">
        <x:v>18.06033</x:v>
      </x:c>
      <x:c t="n" s="0">
        <x:v>15.03967</x:v>
      </x:c>
      <x:c t="n" s="0">
        <x:v>31.18899</x:v>
      </x:c>
      <x:c t="n" s="0">
        <x:v>50.939</x:v>
      </x:c>
      <x:c t="n" s="0">
        <x:v>50.6287</x:v>
      </x:c>
      <x:c t="n" s="0">
        <x:v>32.04277</x:v>
      </x:c>
      <x:c t="n" s="0">
        <x:v>7.071807</x:v>
      </x:c>
      <x:c t="n" s="0">
        <x:v>6.758476</x:v>
      </x:c>
      <x:c t="n" s="0">
        <x:v>5.192855</x:v>
      </x:c>
      <x:c t="n" s="0">
        <x:v>10.1793</x:v>
      </x:c>
      <x:c t="n" s="0">
        <x:v>4.19627</x:v>
      </x:c>
      <x:c t="n" s="0">
        <x:v>-29.49183</x:v>
      </x:c>
      <x:c t="n" s="0">
        <x:v>-23.27946</x:v>
      </x:c>
      <x:c t="n" s="0">
        <x:v>-9.405817</x:v>
      </x:c>
      <x:c t="n" s="0">
        <x:v>-7.594289</x:v>
      </x:c>
      <x:c t="n" s="0">
        <x:v>-3.438248</x:v>
      </x:c>
      <x:c t="n" s="0">
        <x:v>-16.16211</x:v>
      </x:c>
      <x:c t="n" s="0">
        <x:v>-0.5829946</x:v>
      </x:c>
      <x:c t="n" s="0">
        <x:v>9.308525</x:v>
      </x:c>
      <x:c t="n" s="0">
        <x:v>5.646756</x:v>
      </x:c>
      <x:c t="n" s="0">
        <x:v>18.11502</x:v>
      </x:c>
      <x:c t="n" s="0">
        <x:v>20.93237</x:v>
      </x:c>
      <x:c t="n" s="0">
        <x:v>15.62421</x:v>
      </x:c>
      <x:c t="n" s="0">
        <x:v>20.93648</x:v>
      </x:c>
      <x:c t="n" s="0">
        <x:v>17.56592</x:v>
      </x:c>
      <x:c t="n" s="0">
        <x:v>4.140223</x:v>
      </x:c>
      <x:c t="n" s="0">
        <x:v>14.89246</x:v>
      </x:c>
      <x:c t="n" s="0">
        <x:v>18.4835</x:v>
      </x:c>
      <x:c t="n" s="0">
        <x:v>25.85625</x:v>
      </x:c>
      <x:c t="n" s="0">
        <x:v>21.87887</x:v>
      </x:c>
      <x:c t="n" s="0">
        <x:v>24.74014</x:v>
      </x:c>
      <x:c t="n" s="0">
        <x:v>27.44046</x:v>
      </x:c>
      <x:c t="n" s="0">
        <x:v>16.99037</x:v>
      </x:c>
      <x:c t="n" s="0">
        <x:v>23.73575</x:v>
      </x:c>
      <x:c t="n" s="0">
        <x:v>23.4804</x:v>
      </x:c>
      <x:c t="n" s="0">
        <x:v>18.56236</x:v>
      </x:c>
      <x:c t="n" s="0">
        <x:v>18.44076</x:v>
      </x:c>
      <x:c t="n" s="0">
        <x:v>15.03762</x:v>
      </x:c>
      <x:c t="n" s="0">
        <x:v>32.78319</x:v>
      </x:c>
      <x:c t="n" s="0">
        <x:v>55.06466</x:v>
      </x:c>
      <x:c t="n" s="0">
        <x:v>43.05504</x:v>
      </x:c>
      <x:c t="n" s="0">
        <x:v>7.37757</x:v>
      </x:c>
      <x:c t="n" s="0">
        <x:v>6.270946</x:v>
      </x:c>
      <x:c t="n" s="0">
        <x:v>5.910539</x:v>
      </x:c>
      <x:c t="n" s="0">
        <x:v>5.996519</x:v>
      </x:c>
      <x:c t="n" s="0">
        <x:v>10.22538</x:v>
      </x:c>
      <x:c t="n" s="0">
        <x:v>4.062659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43948.5743402778</x:v>
      </x:c>
      <x:c t="n" s="7">
        <x:v>43948.5743402778</x:v>
      </x:c>
      <x:c t="n" s="0">
        <x:v>46.72917</x:v>
      </x:c>
      <x:c t="n" s="0">
        <x:v>54.20069</x:v>
      </x:c>
      <x:c t="n" s="0">
        <x:v>73.54472</x:v>
      </x:c>
      <x:c t="n" s="0">
        <x:v>76.74678</x:v>
      </x:c>
      <x:c t="n" s="0">
        <x:v>-28.72994</x:v>
      </x:c>
      <x:c t="n" s="0">
        <x:v>-23.62788</x:v>
      </x:c>
      <x:c t="n" s="0">
        <x:v>-12.40071</x:v>
      </x:c>
      <x:c t="n" s="0">
        <x:v>-7.692957</x:v>
      </x:c>
      <x:c t="n" s="0">
        <x:v>-4.700415</x:v>
      </x:c>
      <x:c t="n" s="0">
        <x:v>-8.347711</x:v>
      </x:c>
      <x:c t="n" s="0">
        <x:v>0.8342834</x:v>
      </x:c>
      <x:c t="n" s="0">
        <x:v>9.986049</x:v>
      </x:c>
      <x:c t="n" s="0">
        <x:v>13.1496</x:v>
      </x:c>
      <x:c t="n" s="0">
        <x:v>14.89468</x:v>
      </x:c>
      <x:c t="n" s="0">
        <x:v>19.47276</x:v>
      </x:c>
      <x:c t="n" s="0">
        <x:v>17.97333</x:v>
      </x:c>
      <x:c t="n" s="0">
        <x:v>19.89523</x:v>
      </x:c>
      <x:c t="n" s="0">
        <x:v>17.751</x:v>
      </x:c>
      <x:c t="n" s="0">
        <x:v>13.93752</x:v>
      </x:c>
      <x:c t="n" s="0">
        <x:v>17.94589</x:v>
      </x:c>
      <x:c t="n" s="0">
        <x:v>18.92591</x:v>
      </x:c>
      <x:c t="n" s="0">
        <x:v>25.83973</x:v>
      </x:c>
      <x:c t="n" s="0">
        <x:v>26.1277</x:v>
      </x:c>
      <x:c t="n" s="0">
        <x:v>26.71518</x:v>
      </x:c>
      <x:c t="n" s="0">
        <x:v>26.62096</x:v>
      </x:c>
      <x:c t="n" s="0">
        <x:v>24.01096</x:v>
      </x:c>
      <x:c t="n" s="0">
        <x:v>23.01982</x:v>
      </x:c>
      <x:c t="n" s="0">
        <x:v>23.32673</x:v>
      </x:c>
      <x:c t="n" s="0">
        <x:v>20.18138</x:v>
      </x:c>
      <x:c t="n" s="0">
        <x:v>18.41486</x:v>
      </x:c>
      <x:c t="n" s="0">
        <x:v>15.0979</x:v>
      </x:c>
      <x:c t="n" s="0">
        <x:v>33.48901</x:v>
      </x:c>
      <x:c t="n" s="0">
        <x:v>50.28397</x:v>
      </x:c>
      <x:c t="n" s="0">
        <x:v>50.00907</x:v>
      </x:c>
      <x:c t="n" s="0">
        <x:v>31.74203</x:v>
      </x:c>
      <x:c t="n" s="0">
        <x:v>6.87598</x:v>
      </x:c>
      <x:c t="n" s="0">
        <x:v>6.713593</x:v>
      </x:c>
      <x:c t="n" s="0">
        <x:v>5.357834</x:v>
      </x:c>
      <x:c t="n" s="0">
        <x:v>10.10301</x:v>
      </x:c>
      <x:c t="n" s="0">
        <x:v>4.124056</x:v>
      </x:c>
      <x:c t="n" s="0">
        <x:v>-29.49183</x:v>
      </x:c>
      <x:c t="n" s="0">
        <x:v>-23.27946</x:v>
      </x:c>
      <x:c t="n" s="0">
        <x:v>-9.405817</x:v>
      </x:c>
      <x:c t="n" s="0">
        <x:v>-7.594289</x:v>
      </x:c>
      <x:c t="n" s="0">
        <x:v>-5.355443</x:v>
      </x:c>
      <x:c t="n" s="0">
        <x:v>-16.16211</x:v>
      </x:c>
      <x:c t="n" s="0">
        <x:v>-7.5038</x:v>
      </x:c>
      <x:c t="n" s="0">
        <x:v>3.799973</x:v>
      </x:c>
      <x:c t="n" s="0">
        <x:v>8.58756</x:v>
      </x:c>
      <x:c t="n" s="0">
        <x:v>17.72582</x:v>
      </x:c>
      <x:c t="n" s="0">
        <x:v>22.46257</x:v>
      </x:c>
      <x:c t="n" s="0">
        <x:v>15.94449</x:v>
      </x:c>
      <x:c t="n" s="0">
        <x:v>21.81658</x:v>
      </x:c>
      <x:c t="n" s="0">
        <x:v>21.08065</x:v>
      </x:c>
      <x:c t="n" s="0">
        <x:v>3.148625</x:v>
      </x:c>
      <x:c t="n" s="0">
        <x:v>17.92448</x:v>
      </x:c>
      <x:c t="n" s="0">
        <x:v>18.72377</x:v>
      </x:c>
      <x:c t="n" s="0">
        <x:v>22.99134</x:v>
      </x:c>
      <x:c t="n" s="0">
        <x:v>23.63245</x:v>
      </x:c>
      <x:c t="n" s="0">
        <x:v>29.64929</x:v>
      </x:c>
      <x:c t="n" s="0">
        <x:v>23.67183</x:v>
      </x:c>
      <x:c t="n" s="0">
        <x:v>23.43188</x:v>
      </x:c>
      <x:c t="n" s="0">
        <x:v>18.09815</x:v>
      </x:c>
      <x:c t="n" s="0">
        <x:v>24.34053</x:v>
      </x:c>
      <x:c t="n" s="0">
        <x:v>19.61708</x:v>
      </x:c>
      <x:c t="n" s="0">
        <x:v>19.68184</x:v>
      </x:c>
      <x:c t="n" s="0">
        <x:v>16.03628</x:v>
      </x:c>
      <x:c t="n" s="0">
        <x:v>37.99884</x:v>
      </x:c>
      <x:c t="n" s="0">
        <x:v>39.42815</x:v>
      </x:c>
      <x:c t="n" s="0">
        <x:v>40.63395</x:v>
      </x:c>
      <x:c t="n" s="0">
        <x:v>33.70975</x:v>
      </x:c>
      <x:c t="n" s="0">
        <x:v>5.563512</x:v>
      </x:c>
      <x:c t="n" s="0">
        <x:v>6.551547</x:v>
      </x:c>
      <x:c t="n" s="0">
        <x:v>5.752601</x:v>
      </x:c>
      <x:c t="n" s="0">
        <x:v>9.572691</x:v>
      </x:c>
      <x:c t="n" s="0">
        <x:v>3.491927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43948.5743402778</x:v>
      </x:c>
      <x:c t="n" s="7">
        <x:v>43948.5743402778</x:v>
      </x:c>
      <x:c t="n" s="0">
        <x:v>43.14447</x:v>
      </x:c>
      <x:c t="n" s="0">
        <x:v>54.20069</x:v>
      </x:c>
      <x:c t="n" s="0">
        <x:v>69.85129</x:v>
      </x:c>
      <x:c t="n" s="0">
        <x:v>75.94817</x:v>
      </x:c>
      <x:c t="n" s="0">
        <x:v>-28.83491</x:v>
      </x:c>
      <x:c t="n" s="0">
        <x:v>-23.57559</x:v>
      </x:c>
      <x:c t="n" s="0">
        <x:v>-11.8129</x:v>
      </x:c>
      <x:c t="n" s="0">
        <x:v>-7.678424</x:v>
      </x:c>
      <x:c t="n" s="0">
        <x:v>-5.110514</x:v>
      </x:c>
      <x:c t="n" s="0">
        <x:v>-8.911938</x:v>
      </x:c>
      <x:c t="n" s="0">
        <x:v>0.2564808</x:v>
      </x:c>
      <x:c t="n" s="0">
        <x:v>9.475816</x:v>
      </x:c>
      <x:c t="n" s="0">
        <x:v>12.83537</x:v>
      </x:c>
      <x:c t="n" s="0">
        <x:v>14.67338</x:v>
      </x:c>
      <x:c t="n" s="0">
        <x:v>20.0593</x:v>
      </x:c>
      <x:c t="n" s="0">
        <x:v>17.93429</x:v>
      </x:c>
      <x:c t="n" s="0">
        <x:v>20.70965</x:v>
      </x:c>
      <x:c t="n" s="0">
        <x:v>17.83545</x:v>
      </x:c>
      <x:c t="n" s="0">
        <x:v>13.87107</x:v>
      </x:c>
      <x:c t="n" s="0">
        <x:v>18.10974</x:v>
      </x:c>
      <x:c t="n" s="0">
        <x:v>18.57722</x:v>
      </x:c>
      <x:c t="n" s="0">
        <x:v>25.86127</x:v>
      </x:c>
      <x:c t="n" s="0">
        <x:v>26.08085</x:v>
      </x:c>
      <x:c t="n" s="0">
        <x:v>26.38863</x:v>
      </x:c>
      <x:c t="n" s="0">
        <x:v>26.56638</x:v>
      </x:c>
      <x:c t="n" s="0">
        <x:v>24.83776</x:v>
      </x:c>
      <x:c t="n" s="0">
        <x:v>22.75457</x:v>
      </x:c>
      <x:c t="n" s="0">
        <x:v>23.39996</x:v>
      </x:c>
      <x:c t="n" s="0">
        <x:v>20.26293</x:v>
      </x:c>
      <x:c t="n" s="0">
        <x:v>18.77636</x:v>
      </x:c>
      <x:c t="n" s="0">
        <x:v>15.12137</x:v>
      </x:c>
      <x:c t="n" s="0">
        <x:v>32.8473</x:v>
      </x:c>
      <x:c t="n" s="0">
        <x:v>49.64546</x:v>
      </x:c>
      <x:c t="n" s="0">
        <x:v>49.56979</x:v>
      </x:c>
      <x:c t="n" s="0">
        <x:v>31.9882</x:v>
      </x:c>
      <x:c t="n" s="0">
        <x:v>6.824244</x:v>
      </x:c>
      <x:c t="n" s="0">
        <x:v>6.710651</x:v>
      </x:c>
      <x:c t="n" s="0">
        <x:v>5.121971</x:v>
      </x:c>
      <x:c t="n" s="0">
        <x:v>9.997611</x:v>
      </x:c>
      <x:c t="n" s="0">
        <x:v>4.161817</x:v>
      </x:c>
      <x:c t="n" s="0">
        <x:v>-29.49183</x:v>
      </x:c>
      <x:c t="n" s="0">
        <x:v>-23.27946</x:v>
      </x:c>
      <x:c t="n" s="0">
        <x:v>-9.405817</x:v>
      </x:c>
      <x:c t="n" s="0">
        <x:v>-7.594289</x:v>
      </x:c>
      <x:c t="n" s="0">
        <x:v>-8.871467</x:v>
      </x:c>
      <x:c t="n" s="0">
        <x:v>-16.16211</x:v>
      </x:c>
      <x:c t="n" s="0">
        <x:v>-7.5038</x:v>
      </x:c>
      <x:c t="n" s="0">
        <x:v>3.799973</x:v>
      </x:c>
      <x:c t="n" s="0">
        <x:v>10.32506</x:v>
      </x:c>
      <x:c t="n" s="0">
        <x:v>13.0879</x:v>
      </x:c>
      <x:c t="n" s="0">
        <x:v>22.46257</x:v>
      </x:c>
      <x:c t="n" s="0">
        <x:v>17.69859</x:v>
      </x:c>
      <x:c t="n" s="0">
        <x:v>23.72078</x:v>
      </x:c>
      <x:c t="n" s="0">
        <x:v>17.42773</x:v>
      </x:c>
      <x:c t="n" s="0">
        <x:v>14.41273</x:v>
      </x:c>
      <x:c t="n" s="0">
        <x:v>18.97231</x:v>
      </x:c>
      <x:c t="n" s="0">
        <x:v>15.71284</x:v>
      </x:c>
      <x:c t="n" s="0">
        <x:v>25.95939</x:v>
      </x:c>
      <x:c t="n" s="0">
        <x:v>25.86879</x:v>
      </x:c>
      <x:c t="n" s="0">
        <x:v>24.92881</x:v>
      </x:c>
      <x:c t="n" s="0">
        <x:v>26.78673</x:v>
      </x:c>
      <x:c t="n" s="0">
        <x:v>27.77704</x:v>
      </x:c>
      <x:c t="n" s="0">
        <x:v>20.65697</x:v>
      </x:c>
      <x:c t="n" s="0">
        <x:v>23.91617</x:v>
      </x:c>
      <x:c t="n" s="0">
        <x:v>20.47115</x:v>
      </x:c>
      <x:c t="n" s="0">
        <x:v>20.29762</x:v>
      </x:c>
      <x:c t="n" s="0">
        <x:v>15.3756</x:v>
      </x:c>
      <x:c t="n" s="0">
        <x:v>20.31729</x:v>
      </x:c>
      <x:c t="n" s="0">
        <x:v>28.79625</x:v>
      </x:c>
      <x:c t="n" s="0">
        <x:v>45.19287</x:v>
      </x:c>
      <x:c t="n" s="0">
        <x:v>28.36648</x:v>
      </x:c>
      <x:c t="n" s="0">
        <x:v>6.315386</x:v>
      </x:c>
      <x:c t="n" s="0">
        <x:v>6.917531</x:v>
      </x:c>
      <x:c t="n" s="0">
        <x:v>3.55428</x:v>
      </x:c>
      <x:c t="n" s="0">
        <x:v>9.389647</x:v>
      </x:c>
      <x:c t="n" s="0">
        <x:v>4.514757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43948.5743402778</x:v>
      </x:c>
      <x:c t="n" s="7">
        <x:v>43948.5743402778</x:v>
      </x:c>
      <x:c t="n" s="0">
        <x:v>34.6495</x:v>
      </x:c>
      <x:c t="n" s="0">
        <x:v>54.20069</x:v>
      </x:c>
      <x:c t="n" s="0">
        <x:v>69.73996</x:v>
      </x:c>
      <x:c t="n" s="0">
        <x:v>71.41499</x:v>
      </x:c>
      <x:c t="n" s="0">
        <x:v>-28.92669</x:v>
      </x:c>
      <x:c t="n" s="0">
        <x:v>-23.53152</x:v>
      </x:c>
      <x:c t="n" s="0">
        <x:v>-11.36708</x:v>
      </x:c>
      <x:c t="n" s="0">
        <x:v>-7.666049</x:v>
      </x:c>
      <x:c t="n" s="0">
        <x:v>-5.494286</x:v>
      </x:c>
      <x:c t="n" s="0">
        <x:v>-9.459637</x:v>
      </x:c>
      <x:c t="n" s="0">
        <x:v>-0.306239</x:v>
      </x:c>
      <x:c t="n" s="0">
        <x:v>9.024792</x:v>
      </x:c>
      <x:c t="n" s="0">
        <x:v>12.54774</x:v>
      </x:c>
      <x:c t="n" s="0">
        <x:v>14.47502</x:v>
      </x:c>
      <x:c t="n" s="0">
        <x:v>20.50428</x:v>
      </x:c>
      <x:c t="n" s="0">
        <x:v>17.90067</x:v>
      </x:c>
      <x:c t="n" s="0">
        <x:v>21.30161</x:v>
      </x:c>
      <x:c t="n" s="0">
        <x:v>17.2889</x:v>
      </x:c>
      <x:c t="n" s="0">
        <x:v>14.56182</x:v>
      </x:c>
      <x:c t="n" s="0">
        <x:v>18.17551</x:v>
      </x:c>
      <x:c t="n" s="0">
        <x:v>18.29624</x:v>
      </x:c>
      <x:c t="n" s="0">
        <x:v>25.49078</x:v>
      </x:c>
      <x:c t="n" s="0">
        <x:v>27.05889</x:v>
      </x:c>
      <x:c t="n" s="0">
        <x:v>26.57208</x:v>
      </x:c>
      <x:c t="n" s="0">
        <x:v>26.71476</x:v>
      </x:c>
      <x:c t="n" s="0">
        <x:v>24.50396</x:v>
      </x:c>
      <x:c t="n" s="0">
        <x:v>22.40968</x:v>
      </x:c>
      <x:c t="n" s="0">
        <x:v>23.21729</x:v>
      </x:c>
      <x:c t="n" s="0">
        <x:v>20.31422</x:v>
      </x:c>
      <x:c t="n" s="0">
        <x:v>19.10993</x:v>
      </x:c>
      <x:c t="n" s="0">
        <x:v>15.32819</x:v>
      </x:c>
      <x:c t="n" s="0">
        <x:v>32.17607</x:v>
      </x:c>
      <x:c t="n" s="0">
        <x:v>48.96088</x:v>
      </x:c>
      <x:c t="n" s="0">
        <x:v>48.88539</x:v>
      </x:c>
      <x:c t="n" s="0">
        <x:v>31.30675</x:v>
      </x:c>
      <x:c t="n" s="0">
        <x:v>6.604769</x:v>
      </x:c>
      <x:c t="n" s="0">
        <x:v>6.737818</x:v>
      </x:c>
      <x:c t="n" s="0">
        <x:v>5.019094</x:v>
      </x:c>
      <x:c t="n" s="0">
        <x:v>10.05509</x:v>
      </x:c>
      <x:c t="n" s="0">
        <x:v>4.21289</x:v>
      </x:c>
      <x:c t="n" s="0">
        <x:v>-29.57343</x:v>
      </x:c>
      <x:c t="n" s="0">
        <x:v>-23.27946</x:v>
      </x:c>
      <x:c t="n" s="0">
        <x:v>-9.405817</x:v>
      </x:c>
      <x:c t="n" s="0">
        <x:v>-7.594289</x:v>
      </x:c>
      <x:c t="n" s="0">
        <x:v>-8.871467</x:v>
      </x:c>
      <x:c t="n" s="0">
        <x:v>-16.36097</x:v>
      </x:c>
      <x:c t="n" s="0">
        <x:v>-7.5038</x:v>
      </x:c>
      <x:c t="n" s="0">
        <x:v>4.68725</x:v>
      </x:c>
      <x:c t="n" s="0">
        <x:v>10.32506</x:v>
      </x:c>
      <x:c t="n" s="0">
        <x:v>13.0879</x:v>
      </x:c>
      <x:c t="n" s="0">
        <x:v>21.95732</x:v>
      </x:c>
      <x:c t="n" s="0">
        <x:v>17.69859</x:v>
      </x:c>
      <x:c t="n" s="0">
        <x:v>23.33093</x:v>
      </x:c>
      <x:c t="n" s="0">
        <x:v>10.62145</x:v>
      </x:c>
      <x:c t="n" s="0">
        <x:v>16.90634</x:v>
      </x:c>
      <x:c t="n" s="0">
        <x:v>18.07421</x:v>
      </x:c>
      <x:c t="n" s="0">
        <x:v>16.18005</x:v>
      </x:c>
      <x:c t="n" s="0">
        <x:v>21.20665</x:v>
      </x:c>
      <x:c t="n" s="0">
        <x:v>30.49794</x:v>
      </x:c>
      <x:c t="n" s="0">
        <x:v>27.67239</x:v>
      </x:c>
      <x:c t="n" s="0">
        <x:v>26.7145</x:v>
      </x:c>
      <x:c t="n" s="0">
        <x:v>22.58928</x:v>
      </x:c>
      <x:c t="n" s="0">
        <x:v>19.62185</x:v>
      </x:c>
      <x:c t="n" s="0">
        <x:v>24.15356</x:v>
      </x:c>
      <x:c t="n" s="0">
        <x:v>20.25742</x:v>
      </x:c>
      <x:c t="n" s="0">
        <x:v>20.56614</x:v>
      </x:c>
      <x:c t="n" s="0">
        <x:v>16.15257</x:v>
      </x:c>
      <x:c t="n" s="0">
        <x:v>15.43971</x:v>
      </x:c>
      <x:c t="n" s="0">
        <x:v>19.92949</x:v>
      </x:c>
      <x:c t="n" s="0">
        <x:v>20.47824</x:v>
      </x:c>
      <x:c t="n" s="0">
        <x:v>9.040028</x:v>
      </x:c>
      <x:c t="n" s="0">
        <x:v>5.261554</x:v>
      </x:c>
      <x:c t="n" s="0">
        <x:v>6.86943</x:v>
      </x:c>
      <x:c t="n" s="0">
        <x:v>4.104503</x:v>
      </x:c>
      <x:c t="n" s="0">
        <x:v>10.27351</x:v>
      </x:c>
      <x:c t="n" s="0">
        <x:v>4.71501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43948.5743402778</x:v>
      </x:c>
      <x:c t="n" s="7">
        <x:v>43948.5743402778</x:v>
      </x:c>
      <x:c t="n" s="0">
        <x:v>36.16445</x:v>
      </x:c>
      <x:c t="n" s="0">
        <x:v>54.20069</x:v>
      </x:c>
      <x:c t="n" s="0">
        <x:v>62.47115</x:v>
      </x:c>
      <x:c t="n" s="0">
        <x:v>67.84952</x:v>
      </x:c>
      <x:c t="n" s="0">
        <x:v>-29.09158</x:v>
      </x:c>
      <x:c t="n" s="0">
        <x:v>-23.49422</x:v>
      </x:c>
      <x:c t="n" s="0">
        <x:v>-11.01951</x:v>
      </x:c>
      <x:c t="n" s="0">
        <x:v>-7.655506</x:v>
      </x:c>
      <x:c t="n" s="0">
        <x:v>-5.851228</x:v>
      </x:c>
      <x:c t="n" s="0">
        <x:v>-10.0443</x:v>
      </x:c>
      <x:c t="n" s="0">
        <x:v>-0.7981908</x:v>
      </x:c>
      <x:c t="n" s="0">
        <x:v>8.611442</x:v>
      </x:c>
      <x:c t="n" s="0">
        <x:v>12.19665</x:v>
      </x:c>
      <x:c t="n" s="0">
        <x:v>14.29813</x:v>
      </x:c>
      <x:c t="n" s="0">
        <x:v>19.95819</x:v>
      </x:c>
      <x:c t="n" s="0">
        <x:v>17.75246</x:v>
      </x:c>
      <x:c t="n" s="0">
        <x:v>21.00424</x:v>
      </x:c>
      <x:c t="n" s="0">
        <x:v>17.0975</x:v>
      </x:c>
      <x:c t="n" s="0">
        <x:v>14.36994</x:v>
      </x:c>
      <x:c t="n" s="0">
        <x:v>17.67948</x:v>
      </x:c>
      <x:c t="n" s="0">
        <x:v>17.96043</x:v>
      </x:c>
      <x:c t="n" s="0">
        <x:v>24.95207</x:v>
      </x:c>
      <x:c t="n" s="0">
        <x:v>26.71948</x:v>
      </x:c>
      <x:c t="n" s="0">
        <x:v>27.24601</x:v>
      </x:c>
      <x:c t="n" s="0">
        <x:v>26.91426</x:v>
      </x:c>
      <x:c t="n" s="0">
        <x:v>24.3645</x:v>
      </x:c>
      <x:c t="n" s="0">
        <x:v>22.00634</x:v>
      </x:c>
      <x:c t="n" s="0">
        <x:v>23.55313</x:v>
      </x:c>
      <x:c t="n" s="0">
        <x:v>20.64878</x:v>
      </x:c>
      <x:c t="n" s="0">
        <x:v>19.39017</x:v>
      </x:c>
      <x:c t="n" s="0">
        <x:v>15.78462</x:v>
      </x:c>
      <x:c t="n" s="0">
        <x:v>31.50421</x:v>
      </x:c>
      <x:c t="n" s="0">
        <x:v>48.27614</x:v>
      </x:c>
      <x:c t="n" s="0">
        <x:v>48.20046</x:v>
      </x:c>
      <x:c t="n" s="0">
        <x:v>30.62415</x:v>
      </x:c>
      <x:c t="n" s="0">
        <x:v>6.441535</x:v>
      </x:c>
      <x:c t="n" s="0">
        <x:v>6.560264</x:v>
      </x:c>
      <x:c t="n" s="0">
        <x:v>4.901278</x:v>
      </x:c>
      <x:c t="n" s="0">
        <x:v>9.935752</x:v>
      </x:c>
      <x:c t="n" s="0">
        <x:v>4.227446</x:v>
      </x:c>
      <x:c t="n" s="0">
        <x:v>-30.06697</x:v>
      </x:c>
      <x:c t="n" s="0">
        <x:v>-23.27946</x:v>
      </x:c>
      <x:c t="n" s="0">
        <x:v>-9.405817</x:v>
      </x:c>
      <x:c t="n" s="0">
        <x:v>-7.594289</x:v>
      </x:c>
      <x:c t="n" s="0">
        <x:v>-8.871467</x:v>
      </x:c>
      <x:c t="n" s="0">
        <x:v>-18.08702</x:v>
      </x:c>
      <x:c t="n" s="0">
        <x:v>-5.567323</x:v>
      </x:c>
      <x:c t="n" s="0">
        <x:v>4.800407</x:v>
      </x:c>
      <x:c t="n" s="0">
        <x:v>8.711604</x:v>
      </x:c>
      <x:c t="n" s="0">
        <x:v>13.0879</x:v>
      </x:c>
      <x:c t="n" s="0">
        <x:v>13.30472</x:v>
      </x:c>
      <x:c t="n" s="0">
        <x:v>16.31181</x:v>
      </x:c>
      <x:c t="n" s="0">
        <x:v>18.67856</x:v>
      </x:c>
      <x:c t="n" s="0">
        <x:v>16.18357</x:v>
      </x:c>
      <x:c t="n" s="0">
        <x:v>13.03713</x:v>
      </x:c>
      <x:c t="n" s="0">
        <x:v>12.50037</x:v>
      </x:c>
      <x:c t="n" s="0">
        <x:v>14.98532</x:v>
      </x:c>
      <x:c t="n" s="0">
        <x:v>19.02008</x:v>
      </x:c>
      <x:c t="n" s="0">
        <x:v>23.83557</x:v>
      </x:c>
      <x:c t="n" s="0">
        <x:v>29.96446</x:v>
      </x:c>
      <x:c t="n" s="0">
        <x:v>28.3027</x:v>
      </x:c>
      <x:c t="n" s="0">
        <x:v>23.16395</x:v>
      </x:c>
      <x:c t="n" s="0">
        <x:v>18.02001</x:v>
      </x:c>
      <x:c t="n" s="0">
        <x:v>24.87879</x:v>
      </x:c>
      <x:c t="n" s="0">
        <x:v>22.34555</x:v>
      </x:c>
      <x:c t="n" s="0">
        <x:v>20.86047</x:v>
      </x:c>
      <x:c t="n" s="0">
        <x:v>17.43419</x:v>
      </x:c>
      <x:c t="n" s="0">
        <x:v>14.06458</x:v>
      </x:c>
      <x:c t="n" s="0">
        <x:v>16.85533</x:v>
      </x:c>
      <x:c t="n" s="0">
        <x:v>14.77299</x:v>
      </x:c>
      <x:c t="n" s="0">
        <x:v>7.042655</x:v>
      </x:c>
      <x:c t="n" s="0">
        <x:v>5.191424</x:v>
      </x:c>
      <x:c t="n" s="0">
        <x:v>5.197685</x:v>
      </x:c>
      <x:c t="n" s="0">
        <x:v>4.215654</x:v>
      </x:c>
      <x:c t="n" s="0">
        <x:v>9.975216</x:v>
      </x:c>
      <x:c t="n" s="0">
        <x:v>4.120155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43948.5743402778</x:v>
      </x:c>
      <x:c t="n" s="7">
        <x:v>43948.5743402778</x:v>
      </x:c>
      <x:c t="n" s="0">
        <x:v>38.76987</x:v>
      </x:c>
      <x:c t="n" s="0">
        <x:v>54.20069</x:v>
      </x:c>
      <x:c t="n" s="0">
        <x:v>59.16571</x:v>
      </x:c>
      <x:c t="n" s="0">
        <x:v>64.96886</x:v>
      </x:c>
      <x:c t="n" s="0">
        <x:v>-29.23762</x:v>
      </x:c>
      <x:c t="n" s="0">
        <x:v>-23.46264</x:v>
      </x:c>
      <x:c t="n" s="0">
        <x:v>-10.841</x:v>
      </x:c>
      <x:c t="n" s="0">
        <x:v>-7.629704</x:v>
      </x:c>
      <x:c t="n" s="0">
        <x:v>-6.181163</x:v>
      </x:c>
      <x:c t="n" s="0">
        <x:v>-10.61466</x:v>
      </x:c>
      <x:c t="n" s="0">
        <x:v>-1.104525</x:v>
      </x:c>
      <x:c t="n" s="0">
        <x:v>8.224335</x:v>
      </x:c>
      <x:c t="n" s="0">
        <x:v>11.59379</x:v>
      </x:c>
      <x:c t="n" s="0">
        <x:v>15.98415</x:v>
      </x:c>
      <x:c t="n" s="0">
        <x:v>19.43041</x:v>
      </x:c>
      <x:c t="n" s="0">
        <x:v>17.26147</x:v>
      </x:c>
      <x:c t="n" s="0">
        <x:v>20.73309</x:v>
      </x:c>
      <x:c t="n" s="0">
        <x:v>17.02966</x:v>
      </x:c>
      <x:c t="n" s="0">
        <x:v>14.28872</x:v>
      </x:c>
      <x:c t="n" s="0">
        <x:v>17.26934</x:v>
      </x:c>
      <x:c t="n" s="0">
        <x:v>18.41809</x:v>
      </x:c>
      <x:c t="n" s="0">
        <x:v>24.48383</x:v>
      </x:c>
      <x:c t="n" s="0">
        <x:v>26.66488</x:v>
      </x:c>
      <x:c t="n" s="0">
        <x:v>27.01118</x:v>
      </x:c>
      <x:c t="n" s="0">
        <x:v>27.31217</x:v>
      </x:c>
      <x:c t="n" s="0">
        <x:v>24.32834</x:v>
      </x:c>
      <x:c t="n" s="0">
        <x:v>22.12299</x:v>
      </x:c>
      <x:c t="n" s="0">
        <x:v>23.88067</x:v>
      </x:c>
      <x:c t="n" s="0">
        <x:v>21.01794</x:v>
      </x:c>
      <x:c t="n" s="0">
        <x:v>19.54247</x:v>
      </x:c>
      <x:c t="n" s="0">
        <x:v>15.79829</x:v>
      </x:c>
      <x:c t="n" s="0">
        <x:v>31.57475</x:v>
      </x:c>
      <x:c t="n" s="0">
        <x:v>47.59124</x:v>
      </x:c>
      <x:c t="n" s="0">
        <x:v>47.51537</x:v>
      </x:c>
      <x:c t="n" s="0">
        <x:v>29.9414</x:v>
      </x:c>
      <x:c t="n" s="0">
        <x:v>6.1985</x:v>
      </x:c>
      <x:c t="n" s="0">
        <x:v>6.394891</x:v>
      </x:c>
      <x:c t="n" s="0">
        <x:v>4.694691</x:v>
      </x:c>
      <x:c t="n" s="0">
        <x:v>10.01254</x:v>
      </x:c>
      <x:c t="n" s="0">
        <x:v>4.403375</x:v>
      </x:c>
      <x:c t="n" s="0">
        <x:v>-30.06697</x:v>
      </x:c>
      <x:c t="n" s="0">
        <x:v>-23.27946</x:v>
      </x:c>
      <x:c t="n" s="0">
        <x:v>-10.07291</x:v>
      </x:c>
      <x:c t="n" s="0">
        <x:v>-7.451737</x:v>
      </x:c>
      <x:c t="n" s="0">
        <x:v>-8.871467</x:v>
      </x:c>
      <x:c t="n" s="0">
        <x:v>-18.08702</x:v>
      </x:c>
      <x:c t="n" s="0">
        <x:v>-3.527273</x:v>
      </x:c>
      <x:c t="n" s="0">
        <x:v>4.800407</x:v>
      </x:c>
      <x:c t="n" s="0">
        <x:v>2.693202</x:v>
      </x:c>
      <x:c t="n" s="0">
        <x:v>21.0286</x:v>
      </x:c>
      <x:c t="n" s="0">
        <x:v>13.30472</x:v>
      </x:c>
      <x:c t="n" s="0">
        <x:v>12.02914</x:v>
      </x:c>
      <x:c t="n" s="0">
        <x:v>18.67856</x:v>
      </x:c>
      <x:c t="n" s="0">
        <x:v>17.35818</x:v>
      </x:c>
      <x:c t="n" s="0">
        <x:v>13.96133</x:v>
      </x:c>
      <x:c t="n" s="0">
        <x:v>13.5076</x:v>
      </x:c>
      <x:c t="n" s="0">
        <x:v>20.86417</x:v>
      </x:c>
      <x:c t="n" s="0">
        <x:v>19.44032</x:v>
      </x:c>
      <x:c t="n" s="0">
        <x:v>26.71461</x:v>
      </x:c>
      <x:c t="n" s="0">
        <x:v>24.03244</x:v>
      </x:c>
      <x:c t="n" s="0">
        <x:v>29.35932</x:v>
      </x:c>
      <x:c t="n" s="0">
        <x:v>23.7879</x:v>
      </x:c>
      <x:c t="n" s="0">
        <x:v>22.6019</x:v>
      </x:c>
      <x:c t="n" s="0">
        <x:v>25.13039</x:v>
      </x:c>
      <x:c t="n" s="0">
        <x:v>23.55318</x:v>
      </x:c>
      <x:c t="n" s="0">
        <x:v>20.20556</x:v>
      </x:c>
      <x:c t="n" s="0">
        <x:v>15.8708</x:v>
      </x:c>
      <x:c t="n" s="0">
        <x:v>32.49622</x:v>
      </x:c>
      <x:c t="n" s="0">
        <x:v>14.96683</x:v>
      </x:c>
      <x:c t="n" s="0">
        <x:v>12.53924</x:v>
      </x:c>
      <x:c t="n" s="0">
        <x:v>5.665845</x:v>
      </x:c>
      <x:c t="n" s="0">
        <x:v>4.813912</x:v>
      </x:c>
      <x:c t="n" s="0">
        <x:v>5.179732</x:v>
      </x:c>
      <x:c t="n" s="0">
        <x:v>3.232533</x:v>
      </x:c>
      <x:c t="n" s="0">
        <x:v>9.942998</x:v>
      </x:c>
      <x:c t="n" s="0">
        <x:v>5.309576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43948.5743402778</x:v>
      </x:c>
      <x:c t="n" s="7">
        <x:v>43948.5743402778</x:v>
      </x:c>
      <x:c t="n" s="0">
        <x:v>40.81633</x:v>
      </x:c>
      <x:c t="n" s="0">
        <x:v>54.20069</x:v>
      </x:c>
      <x:c t="n" s="0">
        <x:v>62.51468</x:v>
      </x:c>
      <x:c t="n" s="0">
        <x:v>69.29196</x:v>
      </x:c>
      <x:c t="n" s="0">
        <x:v>-29.36609</x:v>
      </x:c>
      <x:c t="n" s="0">
        <x:v>-23.43585</x:v>
      </x:c>
      <x:c t="n" s="0">
        <x:v>-10.84399</x:v>
      </x:c>
      <x:c t="n" s="0">
        <x:v>-7.582122</x:v>
      </x:c>
      <x:c t="n" s="0">
        <x:v>-6.484249</x:v>
      </x:c>
      <x:c t="n" s="0">
        <x:v>-11.16912</x:v>
      </x:c>
      <x:c t="n" s="0">
        <x:v>-1.384418</x:v>
      </x:c>
      <x:c t="n" s="0">
        <x:v>8.56673</x:v>
      </x:c>
      <x:c t="n" s="0">
        <x:v>11.00307</x:v>
      </x:c>
      <x:c t="n" s="0">
        <x:v>17.19117</x:v>
      </x:c>
      <x:c t="n" s="0">
        <x:v>18.92258</x:v>
      </x:c>
      <x:c t="n" s="0">
        <x:v>16.79318</x:v>
      </x:c>
      <x:c t="n" s="0">
        <x:v>20.80924</x:v>
      </x:c>
      <x:c t="n" s="0">
        <x:v>17.7701</x:v>
      </x:c>
      <x:c t="n" s="0">
        <x:v>14.35488</x:v>
      </x:c>
      <x:c t="n" s="0">
        <x:v>16.7003</x:v>
      </x:c>
      <x:c t="n" s="0">
        <x:v>18.11207</x:v>
      </x:c>
      <x:c t="n" s="0">
        <x:v>24.04178</x:v>
      </x:c>
      <x:c t="n" s="0">
        <x:v>27.07481</x:v>
      </x:c>
      <x:c t="n" s="0">
        <x:v>26.64656</x:v>
      </x:c>
      <x:c t="n" s="0">
        <x:v>27.34365</x:v>
      </x:c>
      <x:c t="n" s="0">
        <x:v>24.49838</x:v>
      </x:c>
      <x:c t="n" s="0">
        <x:v>22.19071</x:v>
      </x:c>
      <x:c t="n" s="0">
        <x:v>23.65534</x:v>
      </x:c>
      <x:c t="n" s="0">
        <x:v>21.02881</x:v>
      </x:c>
      <x:c t="n" s="0">
        <x:v>19.32476</x:v>
      </x:c>
      <x:c t="n" s="0">
        <x:v>18.56212</x:v>
      </x:c>
      <x:c t="n" s="0">
        <x:v>32.81477</x:v>
      </x:c>
      <x:c t="n" s="0">
        <x:v>46.91071</x:v>
      </x:c>
      <x:c t="n" s="0">
        <x:v>46.8304</x:v>
      </x:c>
      <x:c t="n" s="0">
        <x:v>29.25919</x:v>
      </x:c>
      <x:c t="n" s="0">
        <x:v>6.150889</x:v>
      </x:c>
      <x:c t="n" s="0">
        <x:v>6.290434</x:v>
      </x:c>
      <x:c t="n" s="0">
        <x:v>4.755506</x:v>
      </x:c>
      <x:c t="n" s="0">
        <x:v>9.801588</x:v>
      </x:c>
      <x:c t="n" s="0">
        <x:v>4.310184</x:v>
      </x:c>
      <x:c t="n" s="0">
        <x:v>-30.06697</x:v>
      </x:c>
      <x:c t="n" s="0">
        <x:v>-23.27946</x:v>
      </x:c>
      <x:c t="n" s="0">
        <x:v>-10.8614</x:v>
      </x:c>
      <x:c t="n" s="0">
        <x:v>-7.313717</x:v>
      </x:c>
      <x:c t="n" s="0">
        <x:v>-8.871467</x:v>
      </x:c>
      <x:c t="n" s="0">
        <x:v>-18.08702</x:v>
      </x:c>
      <x:c t="n" s="0">
        <x:v>-3.527273</x:v>
      </x:c>
      <x:c t="n" s="0">
        <x:v>10.64352</x:v>
      </x:c>
      <x:c t="n" s="0">
        <x:v>2.693202</x:v>
      </x:c>
      <x:c t="n" s="0">
        <x:v>21.0286</x:v>
      </x:c>
      <x:c t="n" s="0">
        <x:v>13.30472</x:v>
      </x:c>
      <x:c t="n" s="0">
        <x:v>12.02914</x:v>
      </x:c>
      <x:c t="n" s="0">
        <x:v>21.53841</x:v>
      </x:c>
      <x:c t="n" s="0">
        <x:v>20.59647</x:v>
      </x:c>
      <x:c t="n" s="0">
        <x:v>14.77439</x:v>
      </x:c>
      <x:c t="n" s="0">
        <x:v>8.210214</x:v>
      </x:c>
      <x:c t="n" s="0">
        <x:v>13.92311</x:v>
      </x:c>
      <x:c t="n" s="0">
        <x:v>21.22378</x:v>
      </x:c>
      <x:c t="n" s="0">
        <x:v>28.97465</x:v>
      </x:c>
      <x:c t="n" s="0">
        <x:v>22.76079</x:v>
      </x:c>
      <x:c t="n" s="0">
        <x:v>26.91451</x:v>
      </x:c>
      <x:c t="n" s="0">
        <x:v>25.18064</x:v>
      </x:c>
      <x:c t="n" s="0">
        <x:v>23.0583</x:v>
      </x:c>
      <x:c t="n" s="0">
        <x:v>21.09201</x:v>
      </x:c>
      <x:c t="n" s="0">
        <x:v>19.00673</x:v>
      </x:c>
      <x:c t="n" s="0">
        <x:v>18.94996</x:v>
      </x:c>
      <x:c t="n" s="0">
        <x:v>25.17248</x:v>
      </x:c>
      <x:c t="n" s="0">
        <x:v>36.90038</x:v>
      </x:c>
      <x:c t="n" s="0">
        <x:v>26.0127</x:v>
      </x:c>
      <x:c t="n" s="0">
        <x:v>13.86593</x:v>
      </x:c>
      <x:c t="n" s="0">
        <x:v>5.997663</x:v>
      </x:c>
      <x:c t="n" s="0">
        <x:v>6.159953</x:v>
      </x:c>
      <x:c t="n" s="0">
        <x:v>5.691148</x:v>
      </x:c>
      <x:c t="n" s="0">
        <x:v>4.941408</x:v>
      </x:c>
      <x:c t="n" s="0">
        <x:v>9.201697</x:v>
      </x:c>
      <x:c t="n" s="0">
        <x:v>4.018485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43948.5743402778</x:v>
      </x:c>
      <x:c t="n" s="7">
        <x:v>43948.5743402778</x:v>
      </x:c>
      <x:c t="n" s="0">
        <x:v>42.34866</x:v>
      </x:c>
      <x:c t="n" s="0">
        <x:v>54.20069</x:v>
      </x:c>
      <x:c t="n" s="0">
        <x:v>66.38549</x:v>
      </x:c>
      <x:c t="n" s="0">
        <x:v>70.22313</x:v>
      </x:c>
      <x:c t="n" s="0">
        <x:v>-29.5078</x:v>
      </x:c>
      <x:c t="n" s="0">
        <x:v>-23.40971</x:v>
      </x:c>
      <x:c t="n" s="0">
        <x:v>-10.84655</x:v>
      </x:c>
      <x:c t="n" s="0">
        <x:v>-7.5419</x:v>
      </x:c>
      <x:c t="n" s="0">
        <x:v>-6.811806</x:v>
      </x:c>
      <x:c t="n" s="0">
        <x:v>-11.70607</x:v>
      </x:c>
      <x:c t="n" s="0">
        <x:v>-1.638621</x:v>
      </x:c>
      <x:c t="n" s="0">
        <x:v>9.164484</x:v>
      </x:c>
      <x:c t="n" s="0">
        <x:v>10.49571</x:v>
      </x:c>
      <x:c t="n" s="0">
        <x:v>17.97818</x:v>
      </x:c>
      <x:c t="n" s="0">
        <x:v>18.55945</x:v>
      </x:c>
      <x:c t="n" s="0">
        <x:v>16.42767</x:v>
      </x:c>
      <x:c t="n" s="0">
        <x:v>21.0395</x:v>
      </x:c>
      <x:c t="n" s="0">
        <x:v>18.4161</x:v>
      </x:c>
      <x:c t="n" s="0">
        <x:v>14.47506</x:v>
      </x:c>
      <x:c t="n" s="0">
        <x:v>16.40049</x:v>
      </x:c>
      <x:c t="n" s="0">
        <x:v>17.7433</x:v>
      </x:c>
      <x:c t="n" s="0">
        <x:v>25.84724</x:v>
      </x:c>
      <x:c t="n" s="0">
        <x:v>27.39245</x:v>
      </x:c>
      <x:c t="n" s="0">
        <x:v>26.29203</x:v>
      </x:c>
      <x:c t="n" s="0">
        <x:v>27.52382</x:v>
      </x:c>
      <x:c t="n" s="0">
        <x:v>24.38416</x:v>
      </x:c>
      <x:c t="n" s="0">
        <x:v>22.07972</x:v>
      </x:c>
      <x:c t="n" s="0">
        <x:v>23.62945</x:v>
      </x:c>
      <x:c t="n" s="0">
        <x:v>20.95498</x:v>
      </x:c>
      <x:c t="n" s="0">
        <x:v>19.55993</x:v>
      </x:c>
      <x:c t="n" s="0">
        <x:v>20.96485</x:v>
      </x:c>
      <x:c t="n" s="0">
        <x:v>34.60375</x:v>
      </x:c>
      <x:c t="n" s="0">
        <x:v>46.23235</x:v>
      </x:c>
      <x:c t="n" s="0">
        <x:v>46.14548</x:v>
      </x:c>
      <x:c t="n" s="0">
        <x:v>28.5774</x:v>
      </x:c>
      <x:c t="n" s="0">
        <x:v>6.111407</x:v>
      </x:c>
      <x:c t="n" s="0">
        <x:v>6.213513</x:v>
      </x:c>
      <x:c t="n" s="0">
        <x:v>4.676203</x:v>
      </x:c>
      <x:c t="n" s="0">
        <x:v>9.999815</x:v>
      </x:c>
      <x:c t="n" s="0">
        <x:v>4.462085</x:v>
      </x:c>
      <x:c t="n" s="0">
        <x:v>-30.06697</x:v>
      </x:c>
      <x:c t="n" s="0">
        <x:v>-23.2385</x:v>
      </x:c>
      <x:c t="n" s="0">
        <x:v>-10.8614</x:v>
      </x:c>
      <x:c t="n" s="0">
        <x:v>-7.313717</x:v>
      </x:c>
      <x:c t="n" s="0">
        <x:v>-10.07579</x:v>
      </x:c>
      <x:c t="n" s="0">
        <x:v>-18.08702</x:v>
      </x:c>
      <x:c t="n" s="0">
        <x:v>-3.527273</x:v>
      </x:c>
      <x:c t="n" s="0">
        <x:v>11.60053</x:v>
      </x:c>
      <x:c t="n" s="0">
        <x:v>5.110732</x:v>
      </x:c>
      <x:c t="n" s="0">
        <x:v>20.82754</x:v>
      </x:c>
      <x:c t="n" s="0">
        <x:v>15.79074</x:v>
      </x:c>
      <x:c t="n" s="0">
        <x:v>14.15984</x:v>
      </x:c>
      <x:c t="n" s="0">
        <x:v>22.18595</x:v>
      </x:c>
      <x:c t="n" s="0">
        <x:v>21.14283</x:v>
      </x:c>
      <x:c t="n" s="0">
        <x:v>15.11842</x:v>
      </x:c>
      <x:c t="n" s="0">
        <x:v>14.48914</x:v>
      </x:c>
      <x:c t="n" s="0">
        <x:v>15.65903</x:v>
      </x:c>
      <x:c t="n" s="0">
        <x:v>31.14226</x:v>
      </x:c>
      <x:c t="n" s="0">
        <x:v>28.53786</x:v>
      </x:c>
      <x:c t="n" s="0">
        <x:v>23.2621</x:v>
      </x:c>
      <x:c t="n" s="0">
        <x:v>28.69252</x:v>
      </x:c>
      <x:c t="n" s="0">
        <x:v>23.3556</x:v>
      </x:c>
      <x:c t="n" s="0">
        <x:v>22.28078</x:v>
      </x:c>
      <x:c t="n" s="0">
        <x:v>23.22643</x:v>
      </x:c>
      <x:c t="n" s="0">
        <x:v>20.66685</x:v>
      </x:c>
      <x:c t="n" s="0">
        <x:v>19.96476</x:v>
      </x:c>
      <x:c t="n" s="0">
        <x:v>26.80272</x:v>
      </x:c>
      <x:c t="n" s="0">
        <x:v>40.60088</x:v>
      </x:c>
      <x:c t="n" s="0">
        <x:v>26.47186</x:v>
      </x:c>
      <x:c t="n" s="0">
        <x:v>14.28978</x:v>
      </x:c>
      <x:c t="n" s="0">
        <x:v>5.859823</x:v>
      </x:c>
      <x:c t="n" s="0">
        <x:v>4.837619</x:v>
      </x:c>
      <x:c t="n" s="0">
        <x:v>5.547176</x:v>
      </x:c>
      <x:c t="n" s="0">
        <x:v>4.088825</x:v>
      </x:c>
      <x:c t="n" s="0">
        <x:v>10.62351</x:v>
      </x:c>
      <x:c t="n" s="0">
        <x:v>5.048751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43948.5743402778</x:v>
      </x:c>
      <x:c t="n" s="7">
        <x:v>43948.5743402778</x:v>
      </x:c>
      <x:c t="n" s="0">
        <x:v>42.50728</x:v>
      </x:c>
      <x:c t="n" s="0">
        <x:v>54.20069</x:v>
      </x:c>
      <x:c t="n" s="0">
        <x:v>68.23424</x:v>
      </x:c>
      <x:c t="n" s="0">
        <x:v>71.58533</x:v>
      </x:c>
      <x:c t="n" s="0">
        <x:v>-29.82931</x:v>
      </x:c>
      <x:c t="n" s="0">
        <x:v>-23.36621</x:v>
      </x:c>
      <x:c t="n" s="0">
        <x:v>-10.84874</x:v>
      </x:c>
      <x:c t="n" s="0">
        <x:v>-7.507842</x:v>
      </x:c>
      <x:c t="n" s="0">
        <x:v>-7.482683</x:v>
      </x:c>
      <x:c t="n" s="0">
        <x:v>-12.22387</x:v>
      </x:c>
      <x:c t="n" s="0">
        <x:v>-1.868156</x:v>
      </x:c>
      <x:c t="n" s="0">
        <x:v>9.814702</x:v>
      </x:c>
      <x:c t="n" s="0">
        <x:v>10.02009</x:v>
      </x:c>
      <x:c t="n" s="0">
        <x:v>18.37377</x:v>
      </x:c>
      <x:c t="n" s="0">
        <x:v>18.34293</x:v>
      </x:c>
      <x:c t="n" s="0">
        <x:v>16.60365</x:v>
      </x:c>
      <x:c t="n" s="0">
        <x:v>21.26861</x:v>
      </x:c>
      <x:c t="n" s="0">
        <x:v>19.14009</x:v>
      </x:c>
      <x:c t="n" s="0">
        <x:v>14.6385</x:v>
      </x:c>
      <x:c t="n" s="0">
        <x:v>16.29454</x:v>
      </x:c>
      <x:c t="n" s="0">
        <x:v>18.01714</x:v>
      </x:c>
      <x:c t="n" s="0">
        <x:v>27.35651</x:v>
      </x:c>
      <x:c t="n" s="0">
        <x:v>26.94865</x:v>
      </x:c>
      <x:c t="n" s="0">
        <x:v>25.95637</x:v>
      </x:c>
      <x:c t="n" s="0">
        <x:v>27.95114</x:v>
      </x:c>
      <x:c t="n" s="0">
        <x:v>24.41668</x:v>
      </x:c>
      <x:c t="n" s="0">
        <x:v>22.44915</x:v>
      </x:c>
      <x:c t="n" s="0">
        <x:v>23.43398</x:v>
      </x:c>
      <x:c t="n" s="0">
        <x:v>20.97571</x:v>
      </x:c>
      <x:c t="n" s="0">
        <x:v>19.42351</x:v>
      </x:c>
      <x:c t="n" s="0">
        <x:v>23.66516</x:v>
      </x:c>
      <x:c t="n" s="0">
        <x:v>36.56909</x:v>
      </x:c>
      <x:c t="n" s="0">
        <x:v>45.55742</x:v>
      </x:c>
      <x:c t="n" s="0">
        <x:v>45.46051</x:v>
      </x:c>
      <x:c t="n" s="0">
        <x:v>27.89709</x:v>
      </x:c>
      <x:c t="n" s="0">
        <x:v>6.050265</x:v>
      </x:c>
      <x:c t="n" s="0">
        <x:v>6.066756</x:v>
      </x:c>
      <x:c t="n" s="0">
        <x:v>4.572302</x:v>
      </x:c>
      <x:c t="n" s="0">
        <x:v>10.09025</x:v>
      </x:c>
      <x:c t="n" s="0">
        <x:v>4.492023</x:v>
      </x:c>
      <x:c t="n" s="0">
        <x:v>-30.06697</x:v>
      </x:c>
      <x:c t="n" s="0">
        <x:v>-23.11786</x:v>
      </x:c>
      <x:c t="n" s="0">
        <x:v>-10.8614</x:v>
      </x:c>
      <x:c t="n" s="0">
        <x:v>-7.313717</x:v>
      </x:c>
      <x:c t="n" s="0">
        <x:v>-23.91738</x:v>
      </x:c>
      <x:c t="n" s="0">
        <x:v>-18.08702</x:v>
      </x:c>
      <x:c t="n" s="0">
        <x:v>-3.527273</x:v>
      </x:c>
      <x:c t="n" s="0">
        <x:v>12.6929</x:v>
      </x:c>
      <x:c t="n" s="0">
        <x:v>5.110732</x:v>
      </x:c>
      <x:c t="n" s="0">
        <x:v>20.16166</x:v>
      </x:c>
      <x:c t="n" s="0">
        <x:v>16.79964</x:v>
      </x:c>
      <x:c t="n" s="0">
        <x:v>17.51089</x:v>
      </x:c>
      <x:c t="n" s="0">
        <x:v>22.45424</x:v>
      </x:c>
      <x:c t="n" s="0">
        <x:v>21.92384</x:v>
      </x:c>
      <x:c t="n" s="0">
        <x:v>15.55932</x:v>
      </x:c>
      <x:c t="n" s="0">
        <x:v>15.71959</x:v>
      </x:c>
      <x:c t="n" s="0">
        <x:v>18.97972</x:v>
      </x:c>
      <x:c t="n" s="0">
        <x:v>31.19743</x:v>
      </x:c>
      <x:c t="n" s="0">
        <x:v>23.85448</x:v>
      </x:c>
      <x:c t="n" s="0">
        <x:v>23.6166</x:v>
      </x:c>
      <x:c t="n" s="0">
        <x:v>29.60174</x:v>
      </x:c>
      <x:c t="n" s="0">
        <x:v>25.44467</x:v>
      </x:c>
      <x:c t="n" s="0">
        <x:v>23.40649</x:v>
      </x:c>
      <x:c t="n" s="0">
        <x:v>22.45819</x:v>
      </x:c>
      <x:c t="n" s="0">
        <x:v>21.37632</x:v>
      </x:c>
      <x:c t="n" s="0">
        <x:v>18.69205</x:v>
      </x:c>
      <x:c t="n" s="0">
        <x:v>28.80213</x:v>
      </x:c>
      <x:c t="n" s="0">
        <x:v>41.22884</x:v>
      </x:c>
      <x:c t="n" s="0">
        <x:v>28.04027</x:v>
      </x:c>
      <x:c t="n" s="0">
        <x:v>11.27846</x:v>
      </x:c>
      <x:c t="n" s="0">
        <x:v>7.738429</x:v>
      </x:c>
      <x:c t="n" s="0">
        <x:v>5.808895</x:v>
      </x:c>
      <x:c t="n" s="0">
        <x:v>5.267003</x:v>
      </x:c>
      <x:c t="n" s="0">
        <x:v>4.033298</x:v>
      </x:c>
      <x:c t="n" s="0">
        <x:v>10.49815</x:v>
      </x:c>
      <x:c t="n" s="0">
        <x:v>4.91541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43948.5743402778</x:v>
      </x:c>
      <x:c t="n" s="7">
        <x:v>43948.5743402778</x:v>
      </x:c>
      <x:c t="n" s="0">
        <x:v>42.63389</x:v>
      </x:c>
      <x:c t="n" s="0">
        <x:v>54.20069</x:v>
      </x:c>
      <x:c t="n" s="0">
        <x:v>70.93098</x:v>
      </x:c>
      <x:c t="n" s="0">
        <x:v>74.248</x:v>
      </x:c>
      <x:c t="n" s="0">
        <x:v>-30.06697</x:v>
      </x:c>
      <x:c t="n" s="0">
        <x:v>-23.3295</x:v>
      </x:c>
      <x:c t="n" s="0">
        <x:v>-10.85061</x:v>
      </x:c>
      <x:c t="n" s="0">
        <x:v>-7.478966</x:v>
      </x:c>
      <x:c t="n" s="0">
        <x:v>-8.151159</x:v>
      </x:c>
      <x:c t="n" s="0">
        <x:v>-9.066937</x:v>
      </x:c>
      <x:c t="n" s="0">
        <x:v>-1.73631</x:v>
      </x:c>
      <x:c t="n" s="0">
        <x:v>10.75661</x:v>
      </x:c>
      <x:c t="n" s="0">
        <x:v>9.568109</x:v>
      </x:c>
      <x:c t="n" s="0">
        <x:v>18.68524</x:v>
      </x:c>
      <x:c t="n" s="0">
        <x:v>18.14906</x:v>
      </x:c>
      <x:c t="n" s="0">
        <x:v>16.74849</x:v>
      </x:c>
      <x:c t="n" s="0">
        <x:v>21.49173</x:v>
      </x:c>
      <x:c t="n" s="0">
        <x:v>19.116</x:v>
      </x:c>
      <x:c t="n" s="0">
        <x:v>14.74609</x:v>
      </x:c>
      <x:c t="n" s="0">
        <x:v>16.19734</x:v>
      </x:c>
      <x:c t="n" s="0">
        <x:v>18.05582</x:v>
      </x:c>
      <x:c t="n" s="0">
        <x:v>27.13125</x:v>
      </x:c>
      <x:c t="n" s="0">
        <x:v>26.92821</x:v>
      </x:c>
      <x:c t="n" s="0">
        <x:v>26.00869</x:v>
      </x:c>
      <x:c t="n" s="0">
        <x:v>27.40406</x:v>
      </x:c>
      <x:c t="n" s="0">
        <x:v>23.99767</x:v>
      </x:c>
      <x:c t="n" s="0">
        <x:v>22.08461</x:v>
      </x:c>
      <x:c t="n" s="0">
        <x:v>23.52022</x:v>
      </x:c>
      <x:c t="n" s="0">
        <x:v>21.12025</x:v>
      </x:c>
      <x:c t="n" s="0">
        <x:v>19.24417</x:v>
      </x:c>
      <x:c t="n" s="0">
        <x:v>24.50447</x:v>
      </x:c>
      <x:c t="n" s="0">
        <x:v>37.8339</x:v>
      </x:c>
      <x:c t="n" s="0">
        <x:v>44.89575</x:v>
      </x:c>
      <x:c t="n" s="0">
        <x:v>44.77561</x:v>
      </x:c>
      <x:c t="n" s="0">
        <x:v>27.22115</x:v>
      </x:c>
      <x:c t="n" s="0">
        <x:v>6.206191</x:v>
      </x:c>
      <x:c t="n" s="0">
        <x:v>6.039364</x:v>
      </x:c>
      <x:c t="n" s="0">
        <x:v>4.367966</x:v>
      </x:c>
      <x:c t="n" s="0">
        <x:v>10.22575</x:v>
      </x:c>
      <x:c t="n" s="0">
        <x:v>4.57593</x:v>
      </x:c>
      <x:c t="n" s="0">
        <x:v>-30.06697</x:v>
      </x:c>
      <x:c t="n" s="0">
        <x:v>-23.11786</x:v>
      </x:c>
      <x:c t="n" s="0">
        <x:v>-10.8614</x:v>
      </x:c>
      <x:c t="n" s="0">
        <x:v>-7.313717</x:v>
      </x:c>
      <x:c t="n" s="0">
        <x:v>-23.91738</x:v>
      </x:c>
      <x:c t="n" s="0">
        <x:v>-2.243828</x:v>
      </x:c>
      <x:c t="n" s="0">
        <x:v>-0.6681238</x:v>
      </x:c>
      <x:c t="n" s="0">
        <x:v>14.06216</x:v>
      </x:c>
      <x:c t="n" s="0">
        <x:v>5.110732</x:v>
      </x:c>
      <x:c t="n" s="0">
        <x:v>20.16166</x:v>
      </x:c>
      <x:c t="n" s="0">
        <x:v>16.79964</x:v>
      </x:c>
      <x:c t="n" s="0">
        <x:v>17.51089</x:v>
      </x:c>
      <x:c t="n" s="0">
        <x:v>22.60761</x:v>
      </x:c>
      <x:c t="n" s="0">
        <x:v>18.01866</x:v>
      </x:c>
      <x:c t="n" s="0">
        <x:v>14.8659</x:v>
      </x:c>
      <x:c t="n" s="0">
        <x:v>15.50134</x:v>
      </x:c>
      <x:c t="n" s="0">
        <x:v>19.07845</x:v>
      </x:c>
      <x:c t="n" s="0">
        <x:v>25.21731</x:v>
      </x:c>
      <x:c t="n" s="0">
        <x:v>26.30026</x:v>
      </x:c>
      <x:c t="n" s="0">
        <x:v>26.33269</x:v>
      </x:c>
      <x:c t="n" s="0">
        <x:v>20.9702</x:v>
      </x:c>
      <x:c t="n" s="0">
        <x:v>18.1321</x:v>
      </x:c>
      <x:c t="n" s="0">
        <x:v>19.90558</x:v>
      </x:c>
      <x:c t="n" s="0">
        <x:v>23.45826</x:v>
      </x:c>
      <x:c t="n" s="0">
        <x:v>21.98723</x:v>
      </x:c>
      <x:c t="n" s="0">
        <x:v>18.58718</x:v>
      </x:c>
      <x:c t="n" s="0">
        <x:v>27.52405</x:v>
      </x:c>
      <x:c t="n" s="0">
        <x:v>41.02325</x:v>
      </x:c>
      <x:c t="n" s="0">
        <x:v>30.30754</x:v>
      </x:c>
      <x:c t="n" s="0">
        <x:v>12.72736</x:v>
      </x:c>
      <x:c t="n" s="0">
        <x:v>8.696841</x:v>
      </x:c>
      <x:c t="n" s="0">
        <x:v>7.178994</x:v>
      </x:c>
      <x:c t="n" s="0">
        <x:v>5.553581</x:v>
      </x:c>
      <x:c t="n" s="0">
        <x:v>3.594009</x:v>
      </x:c>
      <x:c t="n" s="0">
        <x:v>10.81631</x:v>
      </x:c>
      <x:c t="n" s="0">
        <x:v>4.851205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43948.5743402778</x:v>
      </x:c>
      <x:c t="n" s="7">
        <x:v>43948.5743402778</x:v>
      </x:c>
      <x:c t="n" s="0">
        <x:v>42.12447</x:v>
      </x:c>
      <x:c t="n" s="0">
        <x:v>54.20069</x:v>
      </x:c>
      <x:c t="n" s="0">
        <x:v>70.82275</x:v>
      </x:c>
      <x:c t="n" s="0">
        <x:v>72.83471</x:v>
      </x:c>
      <x:c t="n" s="0">
        <x:v>-30.06697</x:v>
      </x:c>
      <x:c t="n" s="0">
        <x:v>-23.29831</x:v>
      </x:c>
      <x:c t="n" s="0">
        <x:v>-10.8522</x:v>
      </x:c>
      <x:c t="n" s="0">
        <x:v>-7.454457</x:v>
      </x:c>
      <x:c t="n" s="0">
        <x:v>-8.81684</x:v>
      </x:c>
      <x:c t="n" s="0">
        <x:v>-6.129102</x:v>
      </x:c>
      <x:c t="n" s="0">
        <x:v>-1.343259</x:v>
      </x:c>
      <x:c t="n" s="0">
        <x:v>11.42551</x:v>
      </x:c>
      <x:c t="n" s="0">
        <x:v>9.41037</x:v>
      </x:c>
      <x:c t="n" s="0">
        <x:v>18.93462</x:v>
      </x:c>
      <x:c t="n" s="0">
        <x:v>17.97635</x:v>
      </x:c>
      <x:c t="n" s="0">
        <x:v>16.58625</x:v>
      </x:c>
      <x:c t="n" s="0">
        <x:v>21.63047</x:v>
      </x:c>
      <x:c t="n" s="0">
        <x:v>18.50241</x:v>
      </x:c>
      <x:c t="n" s="0">
        <x:v>14.26703</x:v>
      </x:c>
      <x:c t="n" s="0">
        <x:v>16.04966</x:v>
      </x:c>
      <x:c t="n" s="0">
        <x:v>18.62403</x:v>
      </x:c>
      <x:c t="n" s="0">
        <x:v>26.76798</x:v>
      </x:c>
      <x:c t="n" s="0">
        <x:v>26.40363</x:v>
      </x:c>
      <x:c t="n" s="0">
        <x:v>25.67464</x:v>
      </x:c>
      <x:c t="n" s="0">
        <x:v>27.3165</x:v>
      </x:c>
      <x:c t="n" s="0">
        <x:v>24.64463</x:v>
      </x:c>
      <x:c t="n" s="0">
        <x:v>21.96869</x:v>
      </x:c>
      <x:c t="n" s="0">
        <x:v>23.43303</x:v>
      </x:c>
      <x:c t="n" s="0">
        <x:v>21.09179</x:v>
      </x:c>
      <x:c t="n" s="0">
        <x:v>19.2515</x:v>
      </x:c>
      <x:c t="n" s="0">
        <x:v>24.944</x:v>
      </x:c>
      <x:c t="n" s="0">
        <x:v>38.22122</x:v>
      </x:c>
      <x:c t="n" s="0">
        <x:v>44.22415</x:v>
      </x:c>
      <x:c t="n" s="0">
        <x:v>44.09061</x:v>
      </x:c>
      <x:c t="n" s="0">
        <x:v>26.54188</x:v>
      </x:c>
      <x:c t="n" s="0">
        <x:v>6.13965</x:v>
      </x:c>
      <x:c t="n" s="0">
        <x:v>5.933045</x:v>
      </x:c>
      <x:c t="n" s="0">
        <x:v>4.305838</x:v>
      </x:c>
      <x:c t="n" s="0">
        <x:v>9.922091</x:v>
      </x:c>
      <x:c t="n" s="0">
        <x:v>4.561585</x:v>
      </x:c>
      <x:c t="n" s="0">
        <x:v>-30.06697</x:v>
      </x:c>
      <x:c t="n" s="0">
        <x:v>-23.11786</x:v>
      </x:c>
      <x:c t="n" s="0">
        <x:v>-10.8614</x:v>
      </x:c>
      <x:c t="n" s="0">
        <x:v>-7.313717</x:v>
      </x:c>
      <x:c t="n" s="0">
        <x:v>-23.91738</x:v>
      </x:c>
      <x:c t="n" s="0">
        <x:v>-0.2452494</x:v>
      </x:c>
      <x:c t="n" s="0">
        <x:v>0.4356684</x:v>
      </x:c>
      <x:c t="n" s="0">
        <x:v>14.06216</x:v>
      </x:c>
      <x:c t="n" s="0">
        <x:v>8.669161</x:v>
      </x:c>
      <x:c t="n" s="0">
        <x:v>20.25517</x:v>
      </x:c>
      <x:c t="n" s="0">
        <x:v>17.97397</x:v>
      </x:c>
      <x:c t="n" s="0">
        <x:v>14.73519</x:v>
      </x:c>
      <x:c t="n" s="0">
        <x:v>22.14042</x:v>
      </x:c>
      <x:c t="n" s="0">
        <x:v>9.002279</x:v>
      </x:c>
      <x:c t="n" s="0">
        <x:v>9.28741</x:v>
      </x:c>
      <x:c t="n" s="0">
        <x:v>15.02921</x:v>
      </x:c>
      <x:c t="n" s="0">
        <x:v>20.64839</x:v>
      </x:c>
      <x:c t="n" s="0">
        <x:v>23.14364</x:v>
      </x:c>
      <x:c t="n" s="0">
        <x:v>20.02807</x:v>
      </x:c>
      <x:c t="n" s="0">
        <x:v>22.61659</x:v>
      </x:c>
      <x:c t="n" s="0">
        <x:v>26.99438</x:v>
      </x:c>
      <x:c t="n" s="0">
        <x:v>27.96321</x:v>
      </x:c>
      <x:c t="n" s="0">
        <x:v>20.67821</x:v>
      </x:c>
      <x:c t="n" s="0">
        <x:v>23.01891</x:v>
      </x:c>
      <x:c t="n" s="0">
        <x:v>20.25655</x:v>
      </x:c>
      <x:c t="n" s="0">
        <x:v>19.56715</x:v>
      </x:c>
      <x:c t="n" s="0">
        <x:v>28.49937</x:v>
      </x:c>
      <x:c t="n" s="0">
        <x:v>40.15797</x:v>
      </x:c>
      <x:c t="n" s="0">
        <x:v>27.46224</x:v>
      </x:c>
      <x:c t="n" s="0">
        <x:v>11.29233</x:v>
      </x:c>
      <x:c t="n" s="0">
        <x:v>6.161795</x:v>
      </x:c>
      <x:c t="n" s="0">
        <x:v>5.696869</x:v>
      </x:c>
      <x:c t="n" s="0">
        <x:v>5.520806</x:v>
      </x:c>
      <x:c t="n" s="0">
        <x:v>3.903876</x:v>
      </x:c>
      <x:c t="n" s="0">
        <x:v>7.28041</x:v>
      </x:c>
      <x:c t="n" s="0">
        <x:v>4.134162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43948.5743402778</x:v>
      </x:c>
      <x:c t="n" s="7">
        <x:v>43948.5743402778</x:v>
      </x:c>
      <x:c t="n" s="0">
        <x:v>42.2479</x:v>
      </x:c>
      <x:c t="n" s="0">
        <x:v>54.20069</x:v>
      </x:c>
      <x:c t="n" s="0">
        <x:v>70.79269</x:v>
      </x:c>
      <x:c t="n" s="0">
        <x:v>73.56343</x:v>
      </x:c>
      <x:c t="n" s="0">
        <x:v>-30.06697</x:v>
      </x:c>
      <x:c t="n" s="0">
        <x:v>-23.28885</x:v>
      </x:c>
      <x:c t="n" s="0">
        <x:v>-10.92645</x:v>
      </x:c>
      <x:c t="n" s="0">
        <x:v>-7.402102</x:v>
      </x:c>
      <x:c t="n" s="0">
        <x:v>-9.47928</x:v>
      </x:c>
      <x:c t="n" s="0">
        <x:v>-4.606746</x:v>
      </x:c>
      <x:c t="n" s="0">
        <x:v>-1.033629</x:v>
      </x:c>
      <x:c t="n" s="0">
        <x:v>11.89855</x:v>
      </x:c>
      <x:c t="n" s="0">
        <x:v>9.353231</x:v>
      </x:c>
      <x:c t="n" s="0">
        <x:v>19.27438</x:v>
      </x:c>
      <x:c t="n" s="0">
        <x:v>18.91717</x:v>
      </x:c>
      <x:c t="n" s="0">
        <x:v>15.95163</x:v>
      </x:c>
      <x:c t="n" s="0">
        <x:v>21.46337</x:v>
      </x:c>
      <x:c t="n" s="0">
        <x:v>17.89752</x:v>
      </x:c>
      <x:c t="n" s="0">
        <x:v>14.77204</x:v>
      </x:c>
      <x:c t="n" s="0">
        <x:v>16.00082</x:v>
      </x:c>
      <x:c t="n" s="0">
        <x:v>18.38245</x:v>
      </x:c>
      <x:c t="n" s="0">
        <x:v>26.25546</x:v>
      </x:c>
      <x:c t="n" s="0">
        <x:v>26.25208</x:v>
      </x:c>
      <x:c t="n" s="0">
        <x:v>26.22466</x:v>
      </x:c>
      <x:c t="n" s="0">
        <x:v>27.85929</x:v>
      </x:c>
      <x:c t="n" s="0">
        <x:v>24.8195</x:v>
      </x:c>
      <x:c t="n" s="0">
        <x:v>22.18472</x:v>
      </x:c>
      <x:c t="n" s="0">
        <x:v>23.17178</x:v>
      </x:c>
      <x:c t="n" s="0">
        <x:v>21.34875</x:v>
      </x:c>
      <x:c t="n" s="0">
        <x:v>19.06528</x:v>
      </x:c>
      <x:c t="n" s="0">
        <x:v>26.06512</x:v>
      </x:c>
      <x:c t="n" s="0">
        <x:v>38.73755</x:v>
      </x:c>
      <x:c t="n" s="0">
        <x:v>43.55095</x:v>
      </x:c>
      <x:c t="n" s="0">
        <x:v>43.4058</x:v>
      </x:c>
      <x:c t="n" s="0">
        <x:v>25.86273</x:v>
      </x:c>
      <x:c t="n" s="0">
        <x:v>6.111842</x:v>
      </x:c>
      <x:c t="n" s="0">
        <x:v>5.893918</x:v>
      </x:c>
      <x:c t="n" s="0">
        <x:v>4.561096</x:v>
      </x:c>
      <x:c t="n" s="0">
        <x:v>9.737312</x:v>
      </x:c>
      <x:c t="n" s="0">
        <x:v>4.413592</x:v>
      </x:c>
      <x:c t="n" s="0">
        <x:v>-30.06697</x:v>
      </x:c>
      <x:c t="n" s="0">
        <x:v>-23.33152</x:v>
      </x:c>
      <x:c t="n" s="0">
        <x:v>-11.90392</x:v>
      </x:c>
      <x:c t="n" s="0">
        <x:v>-6.93654</x:v>
      </x:c>
      <x:c t="n" s="0">
        <x:v>-23.91738</x:v>
      </x:c>
      <x:c t="n" s="0">
        <x:v>-0.2452494</x:v>
      </x:c>
      <x:c t="n" s="0">
        <x:v>0.4356684</x:v>
      </x:c>
      <x:c t="n" s="0">
        <x:v>13.85009</x:v>
      </x:c>
      <x:c t="n" s="0">
        <x:v>9.002989</x:v>
      </x:c>
      <x:c t="n" s="0">
        <x:v>20.85876</x:v>
      </x:c>
      <x:c t="n" s="0">
        <x:v>22.22031</x:v>
      </x:c>
      <x:c t="n" s="0">
        <x:v>4.954143</x:v>
      </x:c>
      <x:c t="n" s="0">
        <x:v>20.33109</x:v>
      </x:c>
      <x:c t="n" s="0">
        <x:v>8.873073</x:v>
      </x:c>
      <x:c t="n" s="0">
        <x:v>17.48479</x:v>
      </x:c>
      <x:c t="n" s="0">
        <x:v>16.01587</x:v>
      </x:c>
      <x:c t="n" s="0">
        <x:v>16.04097</x:v>
      </x:c>
      <x:c t="n" s="0">
        <x:v>21.8652</x:v>
      </x:c>
      <x:c t="n" s="0">
        <x:v>26.90742</x:v>
      </x:c>
      <x:c t="n" s="0">
        <x:v>28.46073</x:v>
      </x:c>
      <x:c t="n" s="0">
        <x:v>30.07609</x:v>
      </x:c>
      <x:c t="n" s="0">
        <x:v>24.83913</x:v>
      </x:c>
      <x:c t="n" s="0">
        <x:v>23.36383</x:v>
      </x:c>
      <x:c t="n" s="0">
        <x:v>20.79762</x:v>
      </x:c>
      <x:c t="n" s="0">
        <x:v>23.08642</x:v>
      </x:c>
      <x:c t="n" s="0">
        <x:v>17.24622</x:v>
      </x:c>
      <x:c t="n" s="0">
        <x:v>29.45481</x:v>
      </x:c>
      <x:c t="n" s="0">
        <x:v>40.90165</x:v>
      </x:c>
      <x:c t="n" s="0">
        <x:v>26.46961</x:v>
      </x:c>
      <x:c t="n" s="0">
        <x:v>12.35474</x:v>
      </x:c>
      <x:c t="n" s="0">
        <x:v>5.109711</x:v>
      </x:c>
      <x:c t="n" s="0">
        <x:v>5.810385</x:v>
      </x:c>
      <x:c t="n" s="0">
        <x:v>6.436072</x:v>
      </x:c>
      <x:c t="n" s="0">
        <x:v>5.886131</x:v>
      </x:c>
      <x:c t="n" s="0">
        <x:v>8.638192</x:v>
      </x:c>
      <x:c t="n" s="0">
        <x:v>3.452089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43948.5743402778</x:v>
      </x:c>
      <x:c t="n" s="7">
        <x:v>43948.5743402778</x:v>
      </x:c>
      <x:c t="n" s="0">
        <x:v>41.8675</x:v>
      </x:c>
      <x:c t="n" s="0">
        <x:v>54.20069</x:v>
      </x:c>
      <x:c t="n" s="0">
        <x:v>62.4375</x:v>
      </x:c>
      <x:c t="n" s="0">
        <x:v>70.14626</x:v>
      </x:c>
      <x:c t="n" s="0">
        <x:v>-30.06697</x:v>
      </x:c>
      <x:c t="n" s="0">
        <x:v>-23.39156</x:v>
      </x:c>
      <x:c t="n" s="0">
        <x:v>-11.50287</x:v>
      </x:c>
      <x:c t="n" s="0">
        <x:v>-7.161078</x:v>
      </x:c>
      <x:c t="n" s="0">
        <x:v>-10.13797</x:v>
      </x:c>
      <x:c t="n" s="0">
        <x:v>-3.628882</x:v>
      </x:c>
      <x:c t="n" s="0">
        <x:v>-0.7856233</x:v>
      </x:c>
      <x:c t="n" s="0">
        <x:v>12.10409</x:v>
      </x:c>
      <x:c t="n" s="0">
        <x:v>9.740033</x:v>
      </x:c>
      <x:c t="n" s="0">
        <x:v>19.54488</x:v>
      </x:c>
      <x:c t="n" s="0">
        <x:v>19.58543</x:v>
      </x:c>
      <x:c t="n" s="0">
        <x:v>15.32493</x:v>
      </x:c>
      <x:c t="n" s="0">
        <x:v>21.31538</x:v>
      </x:c>
      <x:c t="n" s="0">
        <x:v>17.30378</x:v>
      </x:c>
      <x:c t="n" s="0">
        <x:v>15.44254</x:v>
      </x:c>
      <x:c t="n" s="0">
        <x:v>16.13829</x:v>
      </x:c>
      <x:c t="n" s="0">
        <x:v>19.7896</x:v>
      </x:c>
      <x:c t="n" s="0">
        <x:v>25.88982</x:v>
      </x:c>
      <x:c t="n" s="0">
        <x:v>26.70844</x:v>
      </x:c>
      <x:c t="n" s="0">
        <x:v>25.78348</x:v>
      </x:c>
      <x:c t="n" s="0">
        <x:v>28.1054</x:v>
      </x:c>
      <x:c t="n" s="0">
        <x:v>24.73169</x:v>
      </x:c>
      <x:c t="n" s="0">
        <x:v>22.87703</x:v>
      </x:c>
      <x:c t="n" s="0">
        <x:v>22.95768</x:v>
      </x:c>
      <x:c t="n" s="0">
        <x:v>21.13736</x:v>
      </x:c>
      <x:c t="n" s="0">
        <x:v>19.09456</x:v>
      </x:c>
      <x:c t="n" s="0">
        <x:v>26.60351</x:v>
      </x:c>
      <x:c t="n" s="0">
        <x:v>38.9735</x:v>
      </x:c>
      <x:c t="n" s="0">
        <x:v>42.87344</x:v>
      </x:c>
      <x:c t="n" s="0">
        <x:v>42.72117</x:v>
      </x:c>
      <x:c t="n" s="0">
        <x:v>25.18616</x:v>
      </x:c>
      <x:c t="n" s="0">
        <x:v>7.234606</x:v>
      </x:c>
      <x:c t="n" s="0">
        <x:v>8.707811</x:v>
      </x:c>
      <x:c t="n" s="0">
        <x:v>4.7431</x:v>
      </x:c>
      <x:c t="n" s="0">
        <x:v>9.667923</x:v>
      </x:c>
      <x:c t="n" s="0">
        <x:v>4.210047</x:v>
      </x:c>
      <x:c t="n" s="0">
        <x:v>-30.06697</x:v>
      </x:c>
      <x:c t="n" s="0">
        <x:v>-24.04388</x:v>
      </x:c>
      <x:c t="n" s="0">
        <x:v>-19.20719</x:v>
      </x:c>
      <x:c t="n" s="0">
        <x:v>-5.968999</x:v>
      </x:c>
      <x:c t="n" s="0">
        <x:v>-23.91738</x:v>
      </x:c>
      <x:c t="n" s="0">
        <x:v>-0.2452494</x:v>
      </x:c>
      <x:c t="n" s="0">
        <x:v>0.4356684</x:v>
      </x:c>
      <x:c t="n" s="0">
        <x:v>13.14361</x:v>
      </x:c>
      <x:c t="n" s="0">
        <x:v>11.98145</x:v>
      </x:c>
      <x:c t="n" s="0">
        <x:v>20.85876</x:v>
      </x:c>
      <x:c t="n" s="0">
        <x:v>22.22031</x:v>
      </x:c>
      <x:c t="n" s="0">
        <x:v>4.954143</x:v>
      </x:c>
      <x:c t="n" s="0">
        <x:v>20.75259</x:v>
      </x:c>
      <x:c t="n" s="0">
        <x:v>9.824694</x:v>
      </x:c>
      <x:c t="n" s="0">
        <x:v>17.86611</x:v>
      </x:c>
      <x:c t="n" s="0">
        <x:v>16.27457</x:v>
      </x:c>
      <x:c t="n" s="0">
        <x:v>24.71319</x:v>
      </x:c>
      <x:c t="n" s="0">
        <x:v>21.72544</x:v>
      </x:c>
      <x:c t="n" s="0">
        <x:v>27.67078</x:v>
      </x:c>
      <x:c t="n" s="0">
        <x:v>22.31851</x:v>
      </x:c>
      <x:c t="n" s="0">
        <x:v>29.10023</x:v>
      </x:c>
      <x:c t="n" s="0">
        <x:v>23.48193</x:v>
      </x:c>
      <x:c t="n" s="0">
        <x:v>25.84098</x:v>
      </x:c>
      <x:c t="n" s="0">
        <x:v>21.83118</x:v>
      </x:c>
      <x:c t="n" s="0">
        <x:v>19.0866</x:v>
      </x:c>
      <x:c t="n" s="0">
        <x:v>18.90416</x:v>
      </x:c>
      <x:c t="n" s="0">
        <x:v>30.00986</x:v>
      </x:c>
      <x:c t="n" s="0">
        <x:v>40.26804</x:v>
      </x:c>
      <x:c t="n" s="0">
        <x:v>23.66471</x:v>
      </x:c>
      <x:c t="n" s="0">
        <x:v>13.11792</x:v>
      </x:c>
      <x:c t="n" s="0">
        <x:v>6.510401</x:v>
      </x:c>
      <x:c t="n" s="0">
        <x:v>12.88378</x:v>
      </x:c>
      <x:c t="n" s="0">
        <x:v>14.60237</x:v>
      </x:c>
      <x:c t="n" s="0">
        <x:v>5.613956</x:v>
      </x:c>
      <x:c t="n" s="0">
        <x:v>9.201817</x:v>
      </x:c>
      <x:c t="n" s="0">
        <x:v>2.786106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43948.5743402778</x:v>
      </x:c>
      <x:c t="n" s="7">
        <x:v>43948.5743402778</x:v>
      </x:c>
      <x:c t="n" s="0">
        <x:v>40.60715</x:v>
      </x:c>
      <x:c t="n" s="0">
        <x:v>54.20069</x:v>
      </x:c>
      <x:c t="n" s="0">
        <x:v>62.15218</x:v>
      </x:c>
      <x:c t="n" s="0">
        <x:v>66.28165</x:v>
      </x:c>
      <x:c t="n" s="0">
        <x:v>-30.06697</x:v>
      </x:c>
      <x:c t="n" s="0">
        <x:v>-23.48137</x:v>
      </x:c>
      <x:c t="n" s="0">
        <x:v>-12.06405</x:v>
      </x:c>
      <x:c t="n" s="0">
        <x:v>-6.965327</x:v>
      </x:c>
      <x:c t="n" s="0">
        <x:v>-10.58635</x:v>
      </x:c>
      <x:c t="n" s="0">
        <x:v>-2.938929</x:v>
      </x:c>
      <x:c t="n" s="0">
        <x:v>-0.5800207</x:v>
      </x:c>
      <x:c t="n" s="0">
        <x:v>12.27224</x:v>
      </x:c>
      <x:c t="n" s="0">
        <x:v>10.60361</x:v>
      </x:c>
      <x:c t="n" s="0">
        <x:v>19.60589</x:v>
      </x:c>
      <x:c t="n" s="0">
        <x:v>20.08458</x:v>
      </x:c>
      <x:c t="n" s="0">
        <x:v>15.71947</x:v>
      </x:c>
      <x:c t="n" s="0">
        <x:v>21.59003</x:v>
      </x:c>
      <x:c t="n" s="0">
        <x:v>16.9259</x:v>
      </x:c>
      <x:c t="n" s="0">
        <x:v>15.59061</x:v>
      </x:c>
      <x:c t="n" s="0">
        <x:v>15.4981</x:v>
      </x:c>
      <x:c t="n" s="0">
        <x:v>20.78442</x:v>
      </x:c>
      <x:c t="n" s="0">
        <x:v>26.17206</x:v>
      </x:c>
      <x:c t="n" s="0">
        <x:v>26.3871</x:v>
      </x:c>
      <x:c t="n" s="0">
        <x:v>25.97815</x:v>
      </x:c>
      <x:c t="n" s="0">
        <x:v>27.87029</x:v>
      </x:c>
      <x:c t="n" s="0">
        <x:v>24.55523</x:v>
      </x:c>
      <x:c t="n" s="0">
        <x:v>22.51872</x:v>
      </x:c>
      <x:c t="n" s="0">
        <x:v>22.96482</x:v>
      </x:c>
      <x:c t="n" s="0">
        <x:v>20.99058</x:v>
      </x:c>
      <x:c t="n" s="0">
        <x:v>18.96912</x:v>
      </x:c>
      <x:c t="n" s="0">
        <x:v>27.11039</x:v>
      </x:c>
      <x:c t="n" s="0">
        <x:v>38.99638</x:v>
      </x:c>
      <x:c t="n" s="0">
        <x:v>42.1924</x:v>
      </x:c>
      <x:c t="n" s="0">
        <x:v>42.03644</x:v>
      </x:c>
      <x:c t="n" s="0">
        <x:v>24.51003</x:v>
      </x:c>
      <x:c t="n" s="0">
        <x:v>10.7164</x:v>
      </x:c>
      <x:c t="n" s="0">
        <x:v>9.001206</x:v>
      </x:c>
      <x:c t="n" s="0">
        <x:v>4.690568</x:v>
      </x:c>
      <x:c t="n" s="0">
        <x:v>9.85292</x:v>
      </x:c>
      <x:c t="n" s="0">
        <x:v>4.26222</x:v>
      </x:c>
      <x:c t="n" s="0">
        <x:v>-30.06697</x:v>
      </x:c>
      <x:c t="n" s="0">
        <x:v>-24.04388</x:v>
      </x:c>
      <x:c t="n" s="0">
        <x:v>-19.20719</x:v>
      </x:c>
      <x:c t="n" s="0">
        <x:v>-5.968999</x:v>
      </x:c>
      <x:c t="n" s="0">
        <x:v>-14.39194</x:v>
      </x:c>
      <x:c t="n" s="0">
        <x:v>-0.2452494</x:v>
      </x:c>
      <x:c t="n" s="0">
        <x:v>0.4637794</x:v>
      </x:c>
      <x:c t="n" s="0">
        <x:v>13.14361</x:v>
      </x:c>
      <x:c t="n" s="0">
        <x:v>13.73169</x:v>
      </x:c>
      <x:c t="n" s="0">
        <x:v>19.50325</x:v>
      </x:c>
      <x:c t="n" s="0">
        <x:v>22.22031</x:v>
      </x:c>
      <x:c t="n" s="0">
        <x:v>18.9404</x:v>
      </x:c>
      <x:c t="n" s="0">
        <x:v>22.92075</x:v>
      </x:c>
      <x:c t="n" s="0">
        <x:v>13.62983</x:v>
      </x:c>
      <x:c t="n" s="0">
        <x:v>16.36831</x:v>
      </x:c>
      <x:c t="n" s="0">
        <x:v>11.62824</x:v>
      </x:c>
      <x:c t="n" s="0">
        <x:v>23.62493</x:v>
      </x:c>
      <x:c t="n" s="0">
        <x:v>27.65143</x:v>
      </x:c>
      <x:c t="n" s="0">
        <x:v>24.2342</x:v>
      </x:c>
      <x:c t="n" s="0">
        <x:v>27.43242</x:v>
      </x:c>
      <x:c t="n" s="0">
        <x:v>26.64434</x:v>
      </x:c>
      <x:c t="n" s="0">
        <x:v>24.0857</x:v>
      </x:c>
      <x:c t="n" s="0">
        <x:v>23.02728</x:v>
      </x:c>
      <x:c t="n" s="0">
        <x:v>23.08783</x:v>
      </x:c>
      <x:c t="n" s="0">
        <x:v>21.56576</x:v>
      </x:c>
      <x:c t="n" s="0">
        <x:v>18.35008</x:v>
      </x:c>
      <x:c t="n" s="0">
        <x:v>28.5864</x:v>
      </x:c>
      <x:c t="n" s="0">
        <x:v>39.36222</x:v>
      </x:c>
      <x:c t="n" s="0">
        <x:v>21.24902</x:v>
      </x:c>
      <x:c t="n" s="0">
        <x:v>11.1573</x:v>
      </x:c>
      <x:c t="n" s="0">
        <x:v>6.379536</x:v>
      </x:c>
      <x:c t="n" s="0">
        <x:v>16.97533</x:v>
      </x:c>
      <x:c t="n" s="0">
        <x:v>9.800616</x:v>
      </x:c>
      <x:c t="n" s="0">
        <x:v>4.260242</x:v>
      </x:c>
      <x:c t="n" s="0">
        <x:v>11.04432</x:v>
      </x:c>
      <x:c t="n" s="0">
        <x:v>4.708503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43948.5743402778</x:v>
      </x:c>
      <x:c t="n" s="7">
        <x:v>43948.5743402778</x:v>
      </x:c>
      <x:c t="n" s="0">
        <x:v>39.61637</x:v>
      </x:c>
      <x:c t="n" s="0">
        <x:v>54.20069</x:v>
      </x:c>
      <x:c t="n" s="0">
        <x:v>66.68207</x:v>
      </x:c>
      <x:c t="n" s="0">
        <x:v>71.58533</x:v>
      </x:c>
      <x:c t="n" s="0">
        <x:v>-30.06697</x:v>
      </x:c>
      <x:c t="n" s="0">
        <x:v>-23.55953</x:v>
      </x:c>
      <x:c t="n" s="0">
        <x:v>-12.60839</x:v>
      </x:c>
      <x:c t="n" s="0">
        <x:v>-6.804862</x:v>
      </x:c>
      <x:c t="n" s="0">
        <x:v>-10.8885</x:v>
      </x:c>
      <x:c t="n" s="0">
        <x:v>-2.425676</x:v>
      </x:c>
      <x:c t="n" s="0">
        <x:v>-0.4094428</x:v>
      </x:c>
      <x:c t="n" s="0">
        <x:v>12.22209</x:v>
      </x:c>
      <x:c t="n" s="0">
        <x:v>11.22568</x:v>
      </x:c>
      <x:c t="n" s="0">
        <x:v>19.19415</x:v>
      </x:c>
      <x:c t="n" s="0">
        <x:v>20.0277</x:v>
      </x:c>
      <x:c t="n" s="0">
        <x:v>17.89656</x:v>
      </x:c>
      <x:c t="n" s="0">
        <x:v>21.81158</x:v>
      </x:c>
      <x:c t="n" s="0">
        <x:v>16.88161</x:v>
      </x:c>
      <x:c t="n" s="0">
        <x:v>16.22614</x:v>
      </x:c>
      <x:c t="n" s="0">
        <x:v>16.50437</x:v>
      </x:c>
      <x:c t="n" s="0">
        <x:v>20.75184</x:v>
      </x:c>
      <x:c t="n" s="0">
        <x:v>25.9238</x:v>
      </x:c>
      <x:c t="n" s="0">
        <x:v>26.71817</x:v>
      </x:c>
      <x:c t="n" s="0">
        <x:v>26.18553</x:v>
      </x:c>
      <x:c t="n" s="0">
        <x:v>27.49234</x:v>
      </x:c>
      <x:c t="n" s="0">
        <x:v>24.45739</x:v>
      </x:c>
      <x:c t="n" s="0">
        <x:v>23.54869</x:v>
      </x:c>
      <x:c t="n" s="0">
        <x:v>22.93757</x:v>
      </x:c>
      <x:c t="n" s="0">
        <x:v>20.96571</x:v>
      </x:c>
      <x:c t="n" s="0">
        <x:v>18.54346</x:v>
      </x:c>
      <x:c t="n" s="0">
        <x:v>27.28477</x:v>
      </x:c>
      <x:c t="n" s="0">
        <x:v>38.89974</x:v>
      </x:c>
      <x:c t="n" s="0">
        <x:v>41.51415</x:v>
      </x:c>
      <x:c t="n" s="0">
        <x:v>41.35184</x:v>
      </x:c>
      <x:c t="n" s="0">
        <x:v>23.83679</x:v>
      </x:c>
      <x:c t="n" s="0">
        <x:v>12.2382</x:v>
      </x:c>
      <x:c t="n" s="0">
        <x:v>9.595934</x:v>
      </x:c>
      <x:c t="n" s="0">
        <x:v>4.640222</x:v>
      </x:c>
      <x:c t="n" s="0">
        <x:v>9.936344</x:v>
      </x:c>
      <x:c t="n" s="0">
        <x:v>4.310953</x:v>
      </x:c>
      <x:c t="n" s="0">
        <x:v>-30.06697</x:v>
      </x:c>
      <x:c t="n" s="0">
        <x:v>-24.04388</x:v>
      </x:c>
      <x:c t="n" s="0">
        <x:v>-19.20719</x:v>
      </x:c>
      <x:c t="n" s="0">
        <x:v>-5.968999</x:v>
      </x:c>
      <x:c t="n" s="0">
        <x:v>-13.26539</x:v>
      </x:c>
      <x:c t="n" s="0">
        <x:v>-0.2452494</x:v>
      </x:c>
      <x:c t="n" s="0">
        <x:v>0.4731095</x:v>
      </x:c>
      <x:c t="n" s="0">
        <x:v>11.72524</x:v>
      </x:c>
      <x:c t="n" s="0">
        <x:v>13.73169</x:v>
      </x:c>
      <x:c t="n" s="0">
        <x:v>15.40804</x:v>
      </x:c>
      <x:c t="n" s="0">
        <x:v>18.91619</x:v>
      </x:c>
      <x:c t="n" s="0">
        <x:v>23.09031</x:v>
      </x:c>
      <x:c t="n" s="0">
        <x:v>22.92075</x:v>
      </x:c>
      <x:c t="n" s="0">
        <x:v>17.42758</x:v>
      </x:c>
      <x:c t="n" s="0">
        <x:v>19.06577</x:v>
      </x:c>
      <x:c t="n" s="0">
        <x:v>19.94825</x:v>
      </x:c>
      <x:c t="n" s="0">
        <x:v>20.33155</x:v>
      </x:c>
      <x:c t="n" s="0">
        <x:v>24.47706</x:v>
      </x:c>
      <x:c t="n" s="0">
        <x:v>28.51545</x:v>
      </x:c>
      <x:c t="n" s="0">
        <x:v>26.36936</x:v>
      </x:c>
      <x:c t="n" s="0">
        <x:v>23.85751</x:v>
      </x:c>
      <x:c t="n" s="0">
        <x:v>23.51328</x:v>
      </x:c>
      <x:c t="n" s="0">
        <x:v>26.31843</x:v>
      </x:c>
      <x:c t="n" s="0">
        <x:v>22.99147</x:v>
      </x:c>
      <x:c t="n" s="0">
        <x:v>18.45135</x:v>
      </x:c>
      <x:c t="n" s="0">
        <x:v>13.61243</x:v>
      </x:c>
      <x:c t="n" s="0">
        <x:v>28.19168</x:v>
      </x:c>
      <x:c t="n" s="0">
        <x:v>38.14807</x:v>
      </x:c>
      <x:c t="n" s="0">
        <x:v>21.07181</x:v>
      </x:c>
      <x:c t="n" s="0">
        <x:v>11.84968</x:v>
      </x:c>
      <x:c t="n" s="0">
        <x:v>6.622364</x:v>
      </x:c>
      <x:c t="n" s="0">
        <x:v>16.12092</x:v>
      </x:c>
      <x:c t="n" s="0">
        <x:v>13.46702</x:v>
      </x:c>
      <x:c t="n" s="0">
        <x:v>4.161794</x:v>
      </x:c>
      <x:c t="n" s="0">
        <x:v>10.21072</x:v>
      </x:c>
      <x:c t="n" s="0">
        <x:v>4.787844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43948.5743402778</x:v>
      </x:c>
      <x:c t="n" s="7">
        <x:v>43948.5743402778</x:v>
      </x:c>
      <x:c t="n" s="0">
        <x:v>37.73489</x:v>
      </x:c>
      <x:c t="n" s="0">
        <x:v>54.20069</x:v>
      </x:c>
      <x:c t="n" s="0">
        <x:v>72.87896</x:v>
      </x:c>
      <x:c t="n" s="0">
        <x:v>75.33609</x:v>
      </x:c>
      <x:c t="n" s="0">
        <x:v>-30.06697</x:v>
      </x:c>
      <x:c t="n" s="0">
        <x:v>-23.62742</x:v>
      </x:c>
      <x:c t="n" s="0">
        <x:v>-13.13425</x:v>
      </x:c>
      <x:c t="n" s="0">
        <x:v>-6.672363</x:v>
      </x:c>
      <x:c t="n" s="0">
        <x:v>-11.16431</x:v>
      </x:c>
      <x:c t="n" s="0">
        <x:v>-2.04641</x:v>
      </x:c>
      <x:c t="n" s="0">
        <x:v>-0.2688887</x:v>
      </x:c>
      <x:c t="n" s="0">
        <x:v>12.15301</x:v>
      </x:c>
      <x:c t="n" s="0">
        <x:v>11.4187</x:v>
      </x:c>
      <x:c t="n" s="0">
        <x:v>18.8087</x:v>
      </x:c>
      <x:c t="n" s="0">
        <x:v>19.52031</x:v>
      </x:c>
      <x:c t="n" s="0">
        <x:v>19.1569</x:v>
      </x:c>
      <x:c t="n" s="0">
        <x:v>22.61398</x:v>
      </x:c>
      <x:c t="n" s="0">
        <x:v>17.6018</x:v>
      </x:c>
      <x:c t="n" s="0">
        <x:v>16.65668</x:v>
      </x:c>
      <x:c t="n" s="0">
        <x:v>16.502</x:v>
      </x:c>
      <x:c t="n" s="0">
        <x:v>20.41006</x:v>
      </x:c>
      <x:c t="n" s="0">
        <x:v>26.08488</x:v>
      </x:c>
      <x:c t="n" s="0">
        <x:v>26.43792</x:v>
      </x:c>
      <x:c t="n" s="0">
        <x:v>26.03639</x:v>
      </x:c>
      <x:c t="n" s="0">
        <x:v>27.15003</x:v>
      </x:c>
      <x:c t="n" s="0">
        <x:v>24.35833</x:v>
      </x:c>
      <x:c t="n" s="0">
        <x:v>24.15265</x:v>
      </x:c>
      <x:c t="n" s="0">
        <x:v>22.80917</x:v>
      </x:c>
      <x:c t="n" s="0">
        <x:v>20.61741</x:v>
      </x:c>
      <x:c t="n" s="0">
        <x:v>18.93533</x:v>
      </x:c>
      <x:c t="n" s="0">
        <x:v>27.45579</x:v>
      </x:c>
      <x:c t="n" s="0">
        <x:v>38.61221</x:v>
      </x:c>
      <x:c t="n" s="0">
        <x:v>40.83067</x:v>
      </x:c>
      <x:c t="n" s="0">
        <x:v>40.6674</x:v>
      </x:c>
      <x:c t="n" s="0">
        <x:v>23.16791</x:v>
      </x:c>
      <x:c t="n" s="0">
        <x:v>12.07214</x:v>
      </x:c>
      <x:c t="n" s="0">
        <x:v>12.7405</x:v>
      </x:c>
      <x:c t="n" s="0">
        <x:v>4.556091</x:v>
      </x:c>
      <x:c t="n" s="0">
        <x:v>10.06875</x:v>
      </x:c>
      <x:c t="n" s="0">
        <x:v>4.366355</x:v>
      </x:c>
      <x:c t="n" s="0">
        <x:v>-30.06697</x:v>
      </x:c>
      <x:c t="n" s="0">
        <x:v>-24.04388</x:v>
      </x:c>
      <x:c t="n" s="0">
        <x:v>-19.20719</x:v>
      </x:c>
      <x:c t="n" s="0">
        <x:v>-5.968999</x:v>
      </x:c>
      <x:c t="n" s="0">
        <x:v>-13.26539</x:v>
      </x:c>
      <x:c t="n" s="0">
        <x:v>-0.3467908</x:v>
      </x:c>
      <x:c t="n" s="0">
        <x:v>0.4731095</x:v>
      </x:c>
      <x:c t="n" s="0">
        <x:v>11.72524</x:v>
      </x:c>
      <x:c t="n" s="0">
        <x:v>11.70406</x:v>
      </x:c>
      <x:c t="n" s="0">
        <x:v>15.40804</x:v>
      </x:c>
      <x:c t="n" s="0">
        <x:v>13.91311</x:v>
      </x:c>
      <x:c t="n" s="0">
        <x:v>23.09031</x:v>
      </x:c>
      <x:c t="n" s="0">
        <x:v>25.91486</x:v>
      </x:c>
      <x:c t="n" s="0">
        <x:v>20.3756</x:v>
      </x:c>
      <x:c t="n" s="0">
        <x:v>17.99868</x:v>
      </x:c>
      <x:c t="n" s="0">
        <x:v>15.72719</x:v>
      </x:c>
      <x:c t="n" s="0">
        <x:v>17.42294</x:v>
      </x:c>
      <x:c t="n" s="0">
        <x:v>26.53111</x:v>
      </x:c>
      <x:c t="n" s="0">
        <x:v>24.23132</x:v>
      </x:c>
      <x:c t="n" s="0">
        <x:v>25.20911</x:v>
      </x:c>
      <x:c t="n" s="0">
        <x:v>24.09004</x:v>
      </x:c>
      <x:c t="n" s="0">
        <x:v>23.01991</x:v>
      </x:c>
      <x:c t="n" s="0">
        <x:v>26.37926</x:v>
      </x:c>
      <x:c t="n" s="0">
        <x:v>21.60403</x:v>
      </x:c>
      <x:c t="n" s="0">
        <x:v>18.7974</x:v>
      </x:c>
      <x:c t="n" s="0">
        <x:v>20.94601</x:v>
      </x:c>
      <x:c t="n" s="0">
        <x:v>28.71951</x:v>
      </x:c>
      <x:c t="n" s="0">
        <x:v>36.51812</x:v>
      </x:c>
      <x:c t="n" s="0">
        <x:v>15.71217</x:v>
      </x:c>
      <x:c t="n" s="0">
        <x:v>12.28091</x:v>
      </x:c>
      <x:c t="n" s="0">
        <x:v>7.158491</x:v>
      </x:c>
      <x:c t="n" s="0">
        <x:v>10.72587</x:v>
      </x:c>
      <x:c t="n" s="0">
        <x:v>18.83338</x:v>
      </x:c>
      <x:c t="n" s="0">
        <x:v>4.904405</x:v>
      </x:c>
      <x:c t="n" s="0">
        <x:v>11.68153</x:v>
      </x:c>
      <x:c t="n" s="0">
        <x:v>4.648604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43948.5743402778</x:v>
      </x:c>
      <x:c t="n" s="7">
        <x:v>43948.5743402778</x:v>
      </x:c>
      <x:c t="n" s="0">
        <x:v>36.68626</x:v>
      </x:c>
      <x:c t="n" s="0">
        <x:v>54.20069</x:v>
      </x:c>
      <x:c t="n" s="0">
        <x:v>75.91241</x:v>
      </x:c>
      <x:c t="n" s="0">
        <x:v>77.22804</x:v>
      </x:c>
      <x:c t="n" s="0">
        <x:v>-30.06697</x:v>
      </x:c>
      <x:c t="n" s="0">
        <x:v>-23.68626</x:v>
      </x:c>
      <x:c t="n" s="0">
        <x:v>-13.64</x:v>
      </x:c>
      <x:c t="n" s="0">
        <x:v>-6.562321</x:v>
      </x:c>
      <x:c t="n" s="0">
        <x:v>-11.41457</x:v>
      </x:c>
      <x:c t="n" s="0">
        <x:v>-1.787592</x:v>
      </x:c>
      <x:c t="n" s="0">
        <x:v>-0.1523509</x:v>
      </x:c>
      <x:c t="n" s="0">
        <x:v>12.09313</x:v>
      </x:c>
      <x:c t="n" s="0">
        <x:v>10.73999</x:v>
      </x:c>
      <x:c t="n" s="0">
        <x:v>18.51128</x:v>
      </x:c>
      <x:c t="n" s="0">
        <x:v>19.03448</x:v>
      </x:c>
      <x:c t="n" s="0">
        <x:v>19.38751</x:v>
      </x:c>
      <x:c t="n" s="0">
        <x:v>23.47049</x:v>
      </x:c>
      <x:c t="n" s="0">
        <x:v>17.91719</x:v>
      </x:c>
      <x:c t="n" s="0">
        <x:v>16.17596</x:v>
      </x:c>
      <x:c t="n" s="0">
        <x:v>16.42613</x:v>
      </x:c>
      <x:c t="n" s="0">
        <x:v>20.24582</x:v>
      </x:c>
      <x:c t="n" s="0">
        <x:v>25.49513</x:v>
      </x:c>
      <x:c t="n" s="0">
        <x:v>26.23864</x:v>
      </x:c>
      <x:c t="n" s="0">
        <x:v>25.80711</x:v>
      </x:c>
      <x:c t="n" s="0">
        <x:v>26.74568</x:v>
      </x:c>
      <x:c t="n" s="0">
        <x:v>24.06805</x:v>
      </x:c>
      <x:c t="n" s="0">
        <x:v>24.07466</x:v>
      </x:c>
      <x:c t="n" s="0">
        <x:v>22.54235</x:v>
      </x:c>
      <x:c t="n" s="0">
        <x:v>21.07006</x:v>
      </x:c>
      <x:c t="n" s="0">
        <x:v>18.81885</x:v>
      </x:c>
      <x:c t="n" s="0">
        <x:v>27.56825</x:v>
      </x:c>
      <x:c t="n" s="0">
        <x:v>38.1707</x:v>
      </x:c>
      <x:c t="n" s="0">
        <x:v>40.14669</x:v>
      </x:c>
      <x:c t="n" s="0">
        <x:v>39.98331</x:v>
      </x:c>
      <x:c t="n" s="0">
        <x:v>22.49301</x:v>
      </x:c>
      <x:c t="n" s="0">
        <x:v>11.60204</x:v>
      </x:c>
      <x:c t="n" s="0">
        <x:v>14.77812</x:v>
      </x:c>
      <x:c t="n" s="0">
        <x:v>4.55164</x:v>
      </x:c>
      <x:c t="n" s="0">
        <x:v>10.21561</x:v>
      </x:c>
      <x:c t="n" s="0">
        <x:v>4.448386</x:v>
      </x:c>
      <x:c t="n" s="0">
        <x:v>-30.06697</x:v>
      </x:c>
      <x:c t="n" s="0">
        <x:v>-24.04388</x:v>
      </x:c>
      <x:c t="n" s="0">
        <x:v>-19.20719</x:v>
      </x:c>
      <x:c t="n" s="0">
        <x:v>-5.968999</x:v>
      </x:c>
      <x:c t="n" s="0">
        <x:v>-13.26539</x:v>
      </x:c>
      <x:c t="n" s="0">
        <x:v>-0.5214875</x:v>
      </x:c>
      <x:c t="n" s="0">
        <x:v>0.4731095</x:v>
      </x:c>
      <x:c t="n" s="0">
        <x:v>11.72524</x:v>
      </x:c>
      <x:c t="n" s="0">
        <x:v>-9.097007</x:v>
      </x:c>
      <x:c t="n" s="0">
        <x:v>16.7627</x:v>
      </x:c>
      <x:c t="n" s="0">
        <x:v>13.91311</x:v>
      </x:c>
      <x:c t="n" s="0">
        <x:v>19.76661</x:v>
      </x:c>
      <x:c t="n" s="0">
        <x:v>26.582</x:v>
      </x:c>
      <x:c t="n" s="0">
        <x:v>19.18366</x:v>
      </x:c>
      <x:c t="n" s="0">
        <x:v>11.16203</x:v>
      </x:c>
      <x:c t="n" s="0">
        <x:v>15.98531</x:v>
      </x:c>
      <x:c t="n" s="0">
        <x:v>19.23413</x:v>
      </x:c>
      <x:c t="n" s="0">
        <x:v>17.41671</x:v>
      </x:c>
      <x:c t="n" s="0">
        <x:v>24.02614</x:v>
      </x:c>
      <x:c t="n" s="0">
        <x:v>23.56298</x:v>
      </x:c>
      <x:c t="n" s="0">
        <x:v>22.71495</x:v>
      </x:c>
      <x:c t="n" s="0">
        <x:v>21.65559</x:v>
      </x:c>
      <x:c t="n" s="0">
        <x:v>23.17694</x:v>
      </x:c>
      <x:c t="n" s="0">
        <x:v>19.76321</x:v>
      </x:c>
      <x:c t="n" s="0">
        <x:v>22.80859</x:v>
      </x:c>
      <x:c t="n" s="0">
        <x:v>17.6483</x:v>
      </x:c>
      <x:c t="n" s="0">
        <x:v>27.09322</x:v>
      </x:c>
      <x:c t="n" s="0">
        <x:v>32.62587</x:v>
      </x:c>
      <x:c t="n" s="0">
        <x:v>13.44706</x:v>
      </x:c>
      <x:c t="n" s="0">
        <x:v>12.19138</x:v>
      </x:c>
      <x:c t="n" s="0">
        <x:v>4.470217</x:v>
      </x:c>
      <x:c t="n" s="0">
        <x:v>5.929979</x:v>
      </x:c>
      <x:c t="n" s="0">
        <x:v>19.44226</x:v>
      </x:c>
      <x:c t="n" s="0">
        <x:v>3.641572</x:v>
      </x:c>
      <x:c t="n" s="0">
        <x:v>10.04283</x:v>
      </x:c>
      <x:c t="n" s="0">
        <x:v>4.794688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43948.5743402778</x:v>
      </x:c>
      <x:c t="n" s="7">
        <x:v>43948.5743402778</x:v>
      </x:c>
      <x:c t="n" s="0">
        <x:v>38.4272</x:v>
      </x:c>
      <x:c t="n" s="0">
        <x:v>54.20069</x:v>
      </x:c>
      <x:c t="n" s="0">
        <x:v>75.50998</x:v>
      </x:c>
      <x:c t="n" s="0">
        <x:v>77.64748</x:v>
      </x:c>
      <x:c t="n" s="0">
        <x:v>-30.06697</x:v>
      </x:c>
      <x:c t="n" s="0">
        <x:v>-23.73711</x:v>
      </x:c>
      <x:c t="n" s="0">
        <x:v>-14.06038</x:v>
      </x:c>
      <x:c t="n" s="0">
        <x:v>-6.680932</x:v>
      </x:c>
      <x:c t="n" s="0">
        <x:v>-11.64035</x:v>
      </x:c>
      <x:c t="n" s="0">
        <x:v>-1.578145</x:v>
      </x:c>
      <x:c t="n" s="0">
        <x:v>-0.05524182</x:v>
      </x:c>
      <x:c t="n" s="0">
        <x:v>12.41846</x:v>
      </x:c>
      <x:c t="n" s="0">
        <x:v>10.06239</x:v>
      </x:c>
      <x:c t="n" s="0">
        <x:v>18.63996</x:v>
      </x:c>
      <x:c t="n" s="0">
        <x:v>18.57166</x:v>
      </x:c>
      <x:c t="n" s="0">
        <x:v>18.94648</x:v>
      </x:c>
      <x:c t="n" s="0">
        <x:v>23.47553</x:v>
      </x:c>
      <x:c t="n" s="0">
        <x:v>17.97071</x:v>
      </x:c>
      <x:c t="n" s="0">
        <x:v>15.56471</x:v>
      </x:c>
      <x:c t="n" s="0">
        <x:v>16.0513</x:v>
      </x:c>
      <x:c t="n" s="0">
        <x:v>20.44781</x:v>
      </x:c>
      <x:c t="n" s="0">
        <x:v>25.09331</x:v>
      </x:c>
      <x:c t="n" s="0">
        <x:v>28.22985</x:v>
      </x:c>
      <x:c t="n" s="0">
        <x:v>25.4094</x:v>
      </x:c>
      <x:c t="n" s="0">
        <x:v>26.59881</x:v>
      </x:c>
      <x:c t="n" s="0">
        <x:v>23.78732</x:v>
      </x:c>
      <x:c t="n" s="0">
        <x:v>23.97141</x:v>
      </x:c>
      <x:c t="n" s="0">
        <x:v>22.40397</x:v>
      </x:c>
      <x:c t="n" s="0">
        <x:v>21.00702</x:v>
      </x:c>
      <x:c t="n" s="0">
        <x:v>19.04985</x:v>
      </x:c>
      <x:c t="n" s="0">
        <x:v>27.43808</x:v>
      </x:c>
      <x:c t="n" s="0">
        <x:v>37.58139</x:v>
      </x:c>
      <x:c t="n" s="0">
        <x:v>39.46373</x:v>
      </x:c>
      <x:c t="n" s="0">
        <x:v>39.29979</x:v>
      </x:c>
      <x:c t="n" s="0">
        <x:v>21.82841</x:v>
      </x:c>
      <x:c t="n" s="0">
        <x:v>11.11628</x:v>
      </x:c>
      <x:c t="n" s="0">
        <x:v>14.267</x:v>
      </x:c>
      <x:c t="n" s="0">
        <x:v>4.718014</x:v>
      </x:c>
      <x:c t="n" s="0">
        <x:v>10.19557</x:v>
      </x:c>
      <x:c t="n" s="0">
        <x:v>4.405192</x:v>
      </x:c>
      <x:c t="n" s="0">
        <x:v>-30.06697</x:v>
      </x:c>
      <x:c t="n" s="0">
        <x:v>-24.04388</x:v>
      </x:c>
      <x:c t="n" s="0">
        <x:v>-17.82927</x:v>
      </x:c>
      <x:c t="n" s="0">
        <x:v>-7.71061</x:v>
      </x:c>
      <x:c t="n" s="0">
        <x:v>-13.26539</x:v>
      </x:c>
      <x:c t="n" s="0">
        <x:v>-0.5214875</x:v>
      </x:c>
      <x:c t="n" s="0">
        <x:v>0.4731095</x:v>
      </x:c>
      <x:c t="n" s="0">
        <x:v>14.19247</x:v>
      </x:c>
      <x:c t="n" s="0">
        <x:v>-9.097007</x:v>
      </x:c>
      <x:c t="n" s="0">
        <x:v>19.32479</x:v>
      </x:c>
      <x:c t="n" s="0">
        <x:v>13.91311</x:v>
      </x:c>
      <x:c t="n" s="0">
        <x:v>14.68306</x:v>
      </x:c>
      <x:c t="n" s="0">
        <x:v>22.48743</x:v>
      </x:c>
      <x:c t="n" s="0">
        <x:v>18.27127</x:v>
      </x:c>
      <x:c t="n" s="0">
        <x:v>4.603805</x:v>
      </x:c>
      <x:c t="n" s="0">
        <x:v>11.92142</x:v>
      </x:c>
      <x:c t="n" s="0">
        <x:v>22.50506</x:v>
      </x:c>
      <x:c t="n" s="0">
        <x:v>21.82062</x:v>
      </x:c>
      <x:c t="n" s="0">
        <x:v>33.28351</x:v>
      </x:c>
      <x:c t="n" s="0">
        <x:v>23.09787</x:v>
      </x:c>
      <x:c t="n" s="0">
        <x:v>26.06821</x:v>
      </x:c>
      <x:c t="n" s="0">
        <x:v>23.92979</x:v>
      </x:c>
      <x:c t="n" s="0">
        <x:v>25.50711</x:v>
      </x:c>
      <x:c t="n" s="0">
        <x:v>21.45618</x:v>
      </x:c>
      <x:c t="n" s="0">
        <x:v>20.67343</x:v>
      </x:c>
      <x:c t="n" s="0">
        <x:v>20.08677</x:v>
      </x:c>
      <x:c t="n" s="0">
        <x:v>26.76295</x:v>
      </x:c>
      <x:c t="n" s="0">
        <x:v>29.2572</x:v>
      </x:c>
      <x:c t="n" s="0">
        <x:v>15.41961</x:v>
      </x:c>
      <x:c t="n" s="0">
        <x:v>14.26918</x:v>
      </x:c>
      <x:c t="n" s="0">
        <x:v>7.786103</x:v>
      </x:c>
      <x:c t="n" s="0">
        <x:v>5.754377</x:v>
      </x:c>
      <x:c t="n" s="0">
        <x:v>7.735977</x:v>
      </x:c>
      <x:c t="n" s="0">
        <x:v>5.822597</x:v>
      </x:c>
      <x:c t="n" s="0">
        <x:v>10.09925</x:v>
      </x:c>
      <x:c t="n" s="0">
        <x:v>3.913448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43948.5743402778</x:v>
      </x:c>
      <x:c t="n" s="7">
        <x:v>43948.5743402778</x:v>
      </x:c>
      <x:c t="n" s="0">
        <x:v>36.78761</x:v>
      </x:c>
      <x:c t="n" s="0">
        <x:v>54.20069</x:v>
      </x:c>
      <x:c t="n" s="0">
        <x:v>70.14564</x:v>
      </x:c>
      <x:c t="n" s="0">
        <x:v>73.45619</x:v>
      </x:c>
      <x:c t="n" s="0">
        <x:v>-30.06697</x:v>
      </x:c>
      <x:c t="n" s="0">
        <x:v>-23.78091</x:v>
      </x:c>
      <x:c t="n" s="0">
        <x:v>-14.43344</x:v>
      </x:c>
      <x:c t="n" s="0">
        <x:v>-6.853388</x:v>
      </x:c>
      <x:c t="n" s="0">
        <x:v>-11.84292</x:v>
      </x:c>
      <x:c t="n" s="0">
        <x:v>-1.406937</x:v>
      </x:c>
      <x:c t="n" s="0">
        <x:v>0.1050312</x:v>
      </x:c>
      <x:c t="n" s="0">
        <x:v>12.78174</x:v>
      </x:c>
      <x:c t="n" s="0">
        <x:v>9.498876</x:v>
      </x:c>
      <x:c t="n" s="0">
        <x:v>18.74691</x:v>
      </x:c>
      <x:c t="n" s="0">
        <x:v>19.64344</x:v>
      </x:c>
      <x:c t="n" s="0">
        <x:v>18.53077</x:v>
      </x:c>
      <x:c t="n" s="0">
        <x:v>22.82538</x:v>
      </x:c>
      <x:c t="n" s="0">
        <x:v>17.76799</x:v>
      </x:c>
      <x:c t="n" s="0">
        <x:v>15.33358</x:v>
      </x:c>
      <x:c t="n" s="0">
        <x:v>15.72518</x:v>
      </x:c>
      <x:c t="n" s="0">
        <x:v>21.74805</x:v>
      </x:c>
      <x:c t="n" s="0">
        <x:v>24.99195</x:v>
      </x:c>
      <x:c t="n" s="0">
        <x:v>27.65223</x:v>
      </x:c>
      <x:c t="n" s="0">
        <x:v>25.15328</x:v>
      </x:c>
      <x:c t="n" s="0">
        <x:v>26.48573</x:v>
      </x:c>
      <x:c t="n" s="0">
        <x:v>24.87945</x:v>
      </x:c>
      <x:c t="n" s="0">
        <x:v>24.55286</x:v>
      </x:c>
      <x:c t="n" s="0">
        <x:v>22.55268</x:v>
      </x:c>
      <x:c t="n" s="0">
        <x:v>20.88947</x:v>
      </x:c>
      <x:c t="n" s="0">
        <x:v>19.16428</x:v>
      </x:c>
      <x:c t="n" s="0">
        <x:v>27.44072</x:v>
      </x:c>
      <x:c t="n" s="0">
        <x:v>37.10071</x:v>
      </x:c>
      <x:c t="n" s="0">
        <x:v>38.78305</x:v>
      </x:c>
      <x:c t="n" s="0">
        <x:v>38.61665</x:v>
      </x:c>
      <x:c t="n" s="0">
        <x:v>21.16443</x:v>
      </x:c>
      <x:c t="n" s="0">
        <x:v>10.59407</x:v>
      </x:c>
      <x:c t="n" s="0">
        <x:v>13.65165</x:v>
      </x:c>
      <x:c t="n" s="0">
        <x:v>4.557232</x:v>
      </x:c>
      <x:c t="n" s="0">
        <x:v>10.32657</x:v>
      </x:c>
      <x:c t="n" s="0">
        <x:v>4.435209</x:v>
      </x:c>
      <x:c t="n" s="0">
        <x:v>-30.06697</x:v>
      </x:c>
      <x:c t="n" s="0">
        <x:v>-24.04388</x:v>
      </x:c>
      <x:c t="n" s="0">
        <x:v>-17.66379</x:v>
      </x:c>
      <x:c t="n" s="0">
        <x:v>-8.028015</x:v>
      </x:c>
      <x:c t="n" s="0">
        <x:v>-13.26539</x:v>
      </x:c>
      <x:c t="n" s="0">
        <x:v>-0.5214875</x:v>
      </x:c>
      <x:c t="n" s="0">
        <x:v>0.9979619</x:v>
      </x:c>
      <x:c t="n" s="0">
        <x:v>14.45336</x:v>
      </x:c>
      <x:c t="n" s="0">
        <x:v>2.774418</x:v>
      </x:c>
      <x:c t="n" s="0">
        <x:v>19.32479</x:v>
      </x:c>
      <x:c t="n" s="0">
        <x:v>23.70013</x:v>
      </x:c>
      <x:c t="n" s="0">
        <x:v>14.68306</x:v>
      </x:c>
      <x:c t="n" s="0">
        <x:v>10.24623</x:v>
      </x:c>
      <x:c t="n" s="0">
        <x:v>15.97872</x:v>
      </x:c>
      <x:c t="n" s="0">
        <x:v>14.64168</x:v>
      </x:c>
      <x:c t="n" s="0">
        <x:v>13.60468</x:v>
      </x:c>
      <x:c t="n" s="0">
        <x:v>25.5277</x:v>
      </x:c>
      <x:c t="n" s="0">
        <x:v>24.17207</x:v>
      </x:c>
      <x:c t="n" s="0">
        <x:v>21.01257</x:v>
      </x:c>
      <x:c t="n" s="0">
        <x:v>22.72954</x:v>
      </x:c>
      <x:c t="n" s="0">
        <x:v>25.29529</x:v>
      </x:c>
      <x:c t="n" s="0">
        <x:v>28.4565</x:v>
      </x:c>
      <x:c t="n" s="0">
        <x:v>26.21082</x:v>
      </x:c>
      <x:c t="n" s="0">
        <x:v>23.17734</x:v>
      </x:c>
      <x:c t="n" s="0">
        <x:v>21.77254</x:v>
      </x:c>
      <x:c t="n" s="0">
        <x:v>21.4711</x:v>
      </x:c>
      <x:c t="n" s="0">
        <x:v>26.95683</x:v>
      </x:c>
      <x:c t="n" s="0">
        <x:v>32.07229</x:v>
      </x:c>
      <x:c t="n" s="0">
        <x:v>17.17808</x:v>
      </x:c>
      <x:c t="n" s="0">
        <x:v>14.01126</x:v>
      </x:c>
      <x:c t="n" s="0">
        <x:v>5.459894</x:v>
      </x:c>
      <x:c t="n" s="0">
        <x:v>5.080548</x:v>
      </x:c>
      <x:c t="n" s="0">
        <x:v>3.977025</x:v>
      </x:c>
      <x:c t="n" s="0">
        <x:v>3.280599</x:v>
      </x:c>
      <x:c t="n" s="0">
        <x:v>11.22008</x:v>
      </x:c>
      <x:c t="n" s="0">
        <x:v>4.628653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43948.5743402778</x:v>
      </x:c>
      <x:c t="n" s="7">
        <x:v>43948.5743402778</x:v>
      </x:c>
      <x:c t="n" s="0">
        <x:v>36.49207</x:v>
      </x:c>
      <x:c t="n" s="0">
        <x:v>54.20069</x:v>
      </x:c>
      <x:c t="n" s="0">
        <x:v>62.23163</x:v>
      </x:c>
      <x:c t="n" s="0">
        <x:v>68.57503</x:v>
      </x:c>
      <x:c t="n" s="0">
        <x:v>-30.06697</x:v>
      </x:c>
      <x:c t="n" s="0">
        <x:v>-23.92907</x:v>
      </x:c>
      <x:c t="n" s="0">
        <x:v>-14.77957</x:v>
      </x:c>
      <x:c t="n" s="0">
        <x:v>-7.006293</x:v>
      </x:c>
      <x:c t="n" s="0">
        <x:v>-11.92061</x:v>
      </x:c>
      <x:c t="n" s="0">
        <x:v>-1.265881</x:v>
      </x:c>
      <x:c t="n" s="0">
        <x:v>0.2473847</x:v>
      </x:c>
      <x:c t="n" s="0">
        <x:v>13.24089</x:v>
      </x:c>
      <x:c t="n" s="0">
        <x:v>8.968593</x:v>
      </x:c>
      <x:c t="n" s="0">
        <x:v>19.05702</x:v>
      </x:c>
      <x:c t="n" s="0">
        <x:v>20.52663</x:v>
      </x:c>
      <x:c t="n" s="0">
        <x:v>18.31531</x:v>
      </x:c>
      <x:c t="n" s="0">
        <x:v>22.20995</x:v>
      </x:c>
      <x:c t="n" s="0">
        <x:v>17.50437</x:v>
      </x:c>
      <x:c t="n" s="0">
        <x:v>15.73508</x:v>
      </x:c>
      <x:c t="n" s="0">
        <x:v>15.72778</x:v>
      </x:c>
      <x:c t="n" s="0">
        <x:v>22.04025</x:v>
      </x:c>
      <x:c t="n" s="0">
        <x:v>25.17953</x:v>
      </x:c>
      <x:c t="n" s="0">
        <x:v>27.63382</x:v>
      </x:c>
      <x:c t="n" s="0">
        <x:v>24.64668</x:v>
      </x:c>
      <x:c t="n" s="0">
        <x:v>26.18073</x:v>
      </x:c>
      <x:c t="n" s="0">
        <x:v>25.48293</x:v>
      </x:c>
      <x:c t="n" s="0">
        <x:v>24.76559</x:v>
      </x:c>
      <x:c t="n" s="0">
        <x:v>22.18245</x:v>
      </x:c>
      <x:c t="n" s="0">
        <x:v>20.75633</x:v>
      </x:c>
      <x:c t="n" s="0">
        <x:v>19.79431</x:v>
      </x:c>
      <x:c t="n" s="0">
        <x:v>27.36256</x:v>
      </x:c>
      <x:c t="n" s="0">
        <x:v>36.5232</x:v>
      </x:c>
      <x:c t="n" s="0">
        <x:v>38.10105</x:v>
      </x:c>
      <x:c t="n" s="0">
        <x:v>37.93396</x:v>
      </x:c>
      <x:c t="n" s="0">
        <x:v>20.51893</x:v>
      </x:c>
      <x:c t="n" s="0">
        <x:v>10.48507</x:v>
      </x:c>
      <x:c t="n" s="0">
        <x:v>13.1011</x:v>
      </x:c>
      <x:c t="n" s="0">
        <x:v>4.624836</x:v>
      </x:c>
      <x:c t="n" s="0">
        <x:v>10.57622</x:v>
      </x:c>
      <x:c t="n" s="0">
        <x:v>4.518517</x:v>
      </x:c>
      <x:c t="n" s="0">
        <x:v>-30.06697</x:v>
      </x:c>
      <x:c t="n" s="0">
        <x:v>-25.17953</x:v>
      </x:c>
      <x:c t="n" s="0">
        <x:v>-17.66379</x:v>
      </x:c>
      <x:c t="n" s="0">
        <x:v>-8.028015</x:v>
      </x:c>
      <x:c t="n" s="0">
        <x:v>-12.19907</x:v>
      </x:c>
      <x:c t="n" s="0">
        <x:v>-0.5214875</x:v>
      </x:c>
      <x:c t="n" s="0">
        <x:v>0.9979619</x:v>
      </x:c>
      <x:c t="n" s="0">
        <x:v>15.43816</x:v>
      </x:c>
      <x:c t="n" s="0">
        <x:v>2.774418</x:v>
      </x:c>
      <x:c t="n" s="0">
        <x:v>20.80338</x:v>
      </x:c>
      <x:c t="n" s="0">
        <x:v>23.70013</x:v>
      </x:c>
      <x:c t="n" s="0">
        <x:v>17.20929</x:v>
      </x:c>
      <x:c t="n" s="0">
        <x:v>13.94249</x:v>
      </x:c>
      <x:c t="n" s="0">
        <x:v>16.95371</x:v>
      </x:c>
      <x:c t="n" s="0">
        <x:v>17.54385</x:v>
      </x:c>
      <x:c t="n" s="0">
        <x:v>15.90515</x:v>
      </x:c>
      <x:c t="n" s="0">
        <x:v>23.28363</x:v>
      </x:c>
      <x:c t="n" s="0">
        <x:v>26.81045</x:v>
      </x:c>
      <x:c t="n" s="0">
        <x:v>27.84786</x:v>
      </x:c>
      <x:c t="n" s="0">
        <x:v>18.74685</x:v>
      </x:c>
      <x:c t="n" s="0">
        <x:v>24.01064</x:v>
      </x:c>
      <x:c t="n" s="0">
        <x:v>27.68325</x:v>
      </x:c>
      <x:c t="n" s="0">
        <x:v>25.46747</x:v>
      </x:c>
      <x:c t="n" s="0">
        <x:v>19.63351</x:v>
      </x:c>
      <x:c t="n" s="0">
        <x:v>17.61319</x:v>
      </x:c>
      <x:c t="n" s="0">
        <x:v>21.2632</x:v>
      </x:c>
      <x:c t="n" s="0">
        <x:v>26.60071</x:v>
      </x:c>
      <x:c t="n" s="0">
        <x:v>29.68464</x:v>
      </x:c>
      <x:c t="n" s="0">
        <x:v>15.66618</x:v>
      </x:c>
      <x:c t="n" s="0">
        <x:v>13.55498</x:v>
      </x:c>
      <x:c t="n" s="0">
        <x:v>10.23018</x:v>
      </x:c>
      <x:c t="n" s="0">
        <x:v>11.63654</x:v>
      </x:c>
      <x:c t="n" s="0">
        <x:v>6.387479</x:v>
      </x:c>
      <x:c t="n" s="0">
        <x:v>4.548098</x:v>
      </x:c>
      <x:c t="n" s="0">
        <x:v>11.36868</x:v>
      </x:c>
      <x:c t="n" s="0">
        <x:v>5.300212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43948.5743402778</x:v>
      </x:c>
      <x:c t="n" s="7">
        <x:v>43948.5743402778</x:v>
      </x:c>
      <x:c t="n" s="0">
        <x:v>35.72873</x:v>
      </x:c>
      <x:c t="n" s="0">
        <x:v>54.20069</x:v>
      </x:c>
      <x:c t="n" s="0">
        <x:v>68.98064</x:v>
      </x:c>
      <x:c t="n" s="0">
        <x:v>72.00936</x:v>
      </x:c>
      <x:c t="n" s="0">
        <x:v>-30.06697</x:v>
      </x:c>
      <x:c t="n" s="0">
        <x:v>-24.24113</x:v>
      </x:c>
      <x:c t="n" s="0">
        <x:v>-15.09871</x:v>
      </x:c>
      <x:c t="n" s="0">
        <x:v>-7.141279</x:v>
      </x:c>
      <x:c t="n" s="0">
        <x:v>-11.83149</x:v>
      </x:c>
      <x:c t="n" s="0">
        <x:v>-1.14894</x:v>
      </x:c>
      <x:c t="n" s="0">
        <x:v>0.3653707</x:v>
      </x:c>
      <x:c t="n" s="0">
        <x:v>13.8299</x:v>
      </x:c>
      <x:c t="n" s="0">
        <x:v>8.45804</x:v>
      </x:c>
      <x:c t="n" s="0">
        <x:v>19.60785</x:v>
      </x:c>
      <x:c t="n" s="0">
        <x:v>21.16055</x:v>
      </x:c>
      <x:c t="n" s="0">
        <x:v>18.38889</x:v>
      </x:c>
      <x:c t="n" s="0">
        <x:v>21.81549</x:v>
      </x:c>
      <x:c t="n" s="0">
        <x:v>18.42123</x:v>
      </x:c>
      <x:c t="n" s="0">
        <x:v>15.36308</x:v>
      </x:c>
      <x:c t="n" s="0">
        <x:v>15.70211</x:v>
      </x:c>
      <x:c t="n" s="0">
        <x:v>22.50951</x:v>
      </x:c>
      <x:c t="n" s="0">
        <x:v>25.07096</x:v>
      </x:c>
      <x:c t="n" s="0">
        <x:v>28.08611</x:v>
      </x:c>
      <x:c t="n" s="0">
        <x:v>24.39353</x:v>
      </x:c>
      <x:c t="n" s="0">
        <x:v>26.10666</x:v>
      </x:c>
      <x:c t="n" s="0">
        <x:v>25.72466</x:v>
      </x:c>
      <x:c t="n" s="0">
        <x:v>24.99834</x:v>
      </x:c>
      <x:c t="n" s="0">
        <x:v>22.32269</x:v>
      </x:c>
      <x:c t="n" s="0">
        <x:v>20.74432</x:v>
      </x:c>
      <x:c t="n" s="0">
        <x:v>20.06942</x:v>
      </x:c>
      <x:c t="n" s="0">
        <x:v>26.9337</x:v>
      </x:c>
      <x:c t="n" s="0">
        <x:v>35.88645</x:v>
      </x:c>
      <x:c t="n" s="0">
        <x:v>37.41956</x:v>
      </x:c>
      <x:c t="n" s="0">
        <x:v>37.25926</x:v>
      </x:c>
      <x:c t="n" s="0">
        <x:v>19.88207</x:v>
      </x:c>
      <x:c t="n" s="0">
        <x:v>10.4945</x:v>
      </x:c>
      <x:c t="n" s="0">
        <x:v>12.51499</x:v>
      </x:c>
      <x:c t="n" s="0">
        <x:v>4.418887</x:v>
      </x:c>
      <x:c t="n" s="0">
        <x:v>10.37452</x:v>
      </x:c>
      <x:c t="n" s="0">
        <x:v>4.690363</x:v>
      </x:c>
      <x:c t="n" s="0">
        <x:v>-30.06697</x:v>
      </x:c>
      <x:c t="n" s="0">
        <x:v>-26.72153</x:v>
      </x:c>
      <x:c t="n" s="0">
        <x:v>-17.66379</x:v>
      </x:c>
      <x:c t="n" s="0">
        <x:v>-8.028015</x:v>
      </x:c>
      <x:c t="n" s="0">
        <x:v>-11.34363</x:v>
      </x:c>
      <x:c t="n" s="0">
        <x:v>-0.5214875</x:v>
      </x:c>
      <x:c t="n" s="0">
        <x:v>0.9979619</x:v>
      </x:c>
      <x:c t="n" s="0">
        <x:v>16.24041</x:v>
      </x:c>
      <x:c t="n" s="0">
        <x:v>2.774418</x:v>
      </x:c>
      <x:c t="n" s="0">
        <x:v>21.90441</x:v>
      </x:c>
      <x:c t="n" s="0">
        <x:v>23.70013</x:v>
      </x:c>
      <x:c t="n" s="0">
        <x:v>18.79606</x:v>
      </x:c>
      <x:c t="n" s="0">
        <x:v>18.28684</x:v>
      </x:c>
      <x:c t="n" s="0">
        <x:v>21.67117</x:v>
      </x:c>
      <x:c t="n" s="0">
        <x:v>10.23505</x:v>
      </x:c>
      <x:c t="n" s="0">
        <x:v>15.02737</x:v>
      </x:c>
      <x:c t="n" s="0">
        <x:v>24.87253</x:v>
      </x:c>
      <x:c t="n" s="0">
        <x:v>25.39619</x:v>
      </x:c>
      <x:c t="n" s="0">
        <x:v>29.80425</x:v>
      </x:c>
      <x:c t="n" s="0">
        <x:v>21.93763</x:v>
      </x:c>
      <x:c t="n" s="0">
        <x:v>25.59069</x:v>
      </x:c>
      <x:c t="n" s="0">
        <x:v>26.52419</x:v>
      </x:c>
      <x:c t="n" s="0">
        <x:v>26.61497</x:v>
      </x:c>
      <x:c t="n" s="0">
        <x:v>23.63667</x:v>
      </x:c>
      <x:c t="n" s="0">
        <x:v>21.76147</x:v>
      </x:c>
      <x:c t="n" s="0">
        <x:v>21.74029</x:v>
      </x:c>
      <x:c t="n" s="0">
        <x:v>23.0567</x:v>
      </x:c>
      <x:c t="n" s="0">
        <x:v>20.91204</x:v>
      </x:c>
      <x:c t="n" s="0">
        <x:v>14.97617</x:v>
      </x:c>
      <x:c t="n" s="0">
        <x:v>19.68033</x:v>
      </x:c>
      <x:c t="n" s="0">
        <x:v>6.251714</x:v>
      </x:c>
      <x:c t="n" s="0">
        <x:v>8.273153</x:v>
      </x:c>
      <x:c t="n" s="0">
        <x:v>4.481057</x:v>
      </x:c>
      <x:c t="n" s="0">
        <x:v>3.193532</x:v>
      </x:c>
      <x:c t="n" s="0">
        <x:v>9.857965</x:v>
      </x:c>
      <x:c t="n" s="0">
        <x:v>5.580193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43948.5743402778</x:v>
      </x:c>
      <x:c t="n" s="7">
        <x:v>43948.5743402778</x:v>
      </x:c>
      <x:c t="n" s="0">
        <x:v>35.60195</x:v>
      </x:c>
      <x:c t="n" s="0">
        <x:v>54.20069</x:v>
      </x:c>
      <x:c t="n" s="0">
        <x:v>71.79977</x:v>
      </x:c>
      <x:c t="n" s="0">
        <x:v>74.367</x:v>
      </x:c>
      <x:c t="n" s="0">
        <x:v>-30.06697</x:v>
      </x:c>
      <x:c t="n" s="0">
        <x:v>-24.52662</x:v>
      </x:c>
      <x:c t="n" s="0">
        <x:v>-15.39116</x:v>
      </x:c>
      <x:c t="n" s="0">
        <x:v>-7.259978</x:v>
      </x:c>
      <x:c t="n" s="0">
        <x:v>-11.75679</x:v>
      </x:c>
      <x:c t="n" s="0">
        <x:v>-0.7953272</x:v>
      </x:c>
      <x:c t="n" s="0">
        <x:v>0.4636561</x:v>
      </x:c>
      <x:c t="n" s="0">
        <x:v>14.27654</x:v>
      </x:c>
      <x:c t="n" s="0">
        <x:v>9.15923</x:v>
      </x:c>
      <x:c t="n" s="0">
        <x:v>20.0286</x:v>
      </x:c>
      <x:c t="n" s="0">
        <x:v>21.47376</x:v>
      </x:c>
      <x:c t="n" s="0">
        <x:v>18.45076</x:v>
      </x:c>
      <x:c t="n" s="0">
        <x:v>21.4477</x:v>
      </x:c>
      <x:c t="n" s="0">
        <x:v>19.162</x:v>
      </x:c>
      <x:c t="n" s="0">
        <x:v>14.91914</x:v>
      </x:c>
      <x:c t="n" s="0">
        <x:v>15.18836</x:v>
      </x:c>
      <x:c t="n" s="0">
        <x:v>22.49002</x:v>
      </x:c>
      <x:c t="n" s="0">
        <x:v>26.06796</x:v>
      </x:c>
      <x:c t="n" s="0">
        <x:v>27.696</x:v>
      </x:c>
      <x:c t="n" s="0">
        <x:v>25.60677</x:v>
      </x:c>
      <x:c t="n" s="0">
        <x:v>25.87938</x:v>
      </x:c>
      <x:c t="n" s="0">
        <x:v>25.51649</x:v>
      </x:c>
      <x:c t="n" s="0">
        <x:v>25.18518</x:v>
      </x:c>
      <x:c t="n" s="0">
        <x:v>23.14933</x:v>
      </x:c>
      <x:c t="n" s="0">
        <x:v>21.36768</x:v>
      </x:c>
      <x:c t="n" s="0">
        <x:v>20.12369</x:v>
      </x:c>
      <x:c t="n" s="0">
        <x:v>26.32368</x:v>
      </x:c>
      <x:c t="n" s="0">
        <x:v>35.20638</x:v>
      </x:c>
      <x:c t="n" s="0">
        <x:v>36.73864</x:v>
      </x:c>
      <x:c t="n" s="0">
        <x:v>36.57627</x:v>
      </x:c>
      <x:c t="n" s="0">
        <x:v>19.22669</x:v>
      </x:c>
      <x:c t="n" s="0">
        <x:v>10.19254</x:v>
      </x:c>
      <x:c t="n" s="0">
        <x:v>11.99508</x:v>
      </x:c>
      <x:c t="n" s="0">
        <x:v>4.424582</x:v>
      </x:c>
      <x:c t="n" s="0">
        <x:v>10.33754</x:v>
      </x:c>
      <x:c t="n" s="0">
        <x:v>4.71822</x:v>
      </x:c>
      <x:c t="n" s="0">
        <x:v>-30.06697</x:v>
      </x:c>
      <x:c t="n" s="0">
        <x:v>-26.72153</x:v>
      </x:c>
      <x:c t="n" s="0">
        <x:v>-17.66379</x:v>
      </x:c>
      <x:c t="n" s="0">
        <x:v>-8.028015</x:v>
      </x:c>
      <x:c t="n" s="0">
        <x:v>-11.34363</x:v>
      </x:c>
      <x:c t="n" s="0">
        <x:v>1.006346</x:v>
      </x:c>
      <x:c t="n" s="0">
        <x:v>0.5537539</x:v>
      </x:c>
      <x:c t="n" s="0">
        <x:v>16.24041</x:v>
      </x:c>
      <x:c t="n" s="0">
        <x:v>12.40088</x:v>
      </x:c>
      <x:c t="n" s="0">
        <x:v>21.90441</x:v>
      </x:c>
      <x:c t="n" s="0">
        <x:v>22.73211</x:v>
      </x:c>
      <x:c t="n" s="0">
        <x:v>18.79606</x:v>
      </x:c>
      <x:c t="n" s="0">
        <x:v>19.22327</x:v>
      </x:c>
      <x:c t="n" s="0">
        <x:v>22.11466</x:v>
      </x:c>
      <x:c t="n" s="0">
        <x:v>11.31451</x:v>
      </x:c>
      <x:c t="n" s="0">
        <x:v>10.41809</x:v>
      </x:c>
      <x:c t="n" s="0">
        <x:v>21.38157</x:v>
      </x:c>
      <x:c t="n" s="0">
        <x:v>28.83588</x:v>
      </x:c>
      <x:c t="n" s="0">
        <x:v>23.88069</x:v>
      </x:c>
      <x:c t="n" s="0">
        <x:v>29.69102</x:v>
      </x:c>
      <x:c t="n" s="0">
        <x:v>24.15482</x:v>
      </x:c>
      <x:c t="n" s="0">
        <x:v>24.54249</x:v>
      </x:c>
      <x:c t="n" s="0">
        <x:v>25.87099</x:v>
      </x:c>
      <x:c t="n" s="0">
        <x:v>26.26131</x:v>
      </x:c>
      <x:c t="n" s="0">
        <x:v>23.12353</x:v>
      </x:c>
      <x:c t="n" s="0">
        <x:v>20.82232</x:v>
      </x:c>
      <x:c t="n" s="0">
        <x:v>16.96089</x:v>
      </x:c>
      <x:c t="n" s="0">
        <x:v>15.10932</x:v>
      </x:c>
      <x:c t="n" s="0">
        <x:v>15.17636</x:v>
      </x:c>
      <x:c t="n" s="0">
        <x:v>12.35961</x:v>
      </x:c>
      <x:c t="n" s="0">
        <x:v>6.423544</x:v>
      </x:c>
      <x:c t="n" s="0">
        <x:v>7.501573</x:v>
      </x:c>
      <x:c t="n" s="0">
        <x:v>5.571023</x:v>
      </x:c>
      <x:c t="n" s="0">
        <x:v>4.50115</x:v>
      </x:c>
      <x:c t="n" s="0">
        <x:v>9.66778</x:v>
      </x:c>
      <x:c t="n" s="0">
        <x:v>4.703928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43948.5743402778</x:v>
      </x:c>
      <x:c t="n" s="7">
        <x:v>43948.5743402778</x:v>
      </x:c>
      <x:c t="n" s="0">
        <x:v>34.94598</x:v>
      </x:c>
      <x:c t="n" s="0">
        <x:v>54.20069</x:v>
      </x:c>
      <x:c t="n" s="0">
        <x:v>64.04622</x:v>
      </x:c>
      <x:c t="n" s="0">
        <x:v>70.22313</x:v>
      </x:c>
      <x:c t="n" s="0">
        <x:v>-30.06697</x:v>
      </x:c>
      <x:c t="n" s="0">
        <x:v>-24.78617</x:v>
      </x:c>
      <x:c t="n" s="0">
        <x:v>-15.65752</x:v>
      </x:c>
      <x:c t="n" s="0">
        <x:v>-7.363984</x:v>
      </x:c>
      <x:c t="n" s="0">
        <x:v>-11.694</x:v>
      </x:c>
      <x:c t="n" s="0">
        <x:v>-0.4433647</x:v>
      </x:c>
      <x:c t="n" s="0">
        <x:v>-0.03900592</x:v>
      </x:c>
      <x:c t="n" s="0">
        <x:v>14.55306</x:v>
      </x:c>
      <x:c t="n" s="0">
        <x:v>9.955188</x:v>
      </x:c>
      <x:c t="n" s="0">
        <x:v>20.42789</x:v>
      </x:c>
      <x:c t="n" s="0">
        <x:v>21.47533</x:v>
      </x:c>
      <x:c t="n" s="0">
        <x:v>18.28226</x:v>
      </x:c>
      <x:c t="n" s="0">
        <x:v>21.70176</x:v>
      </x:c>
      <x:c t="n" s="0">
        <x:v>19.91287</x:v>
      </x:c>
      <x:c t="n" s="0">
        <x:v>14.75431</x:v>
      </x:c>
      <x:c t="n" s="0">
        <x:v>15.06618</x:v>
      </x:c>
      <x:c t="n" s="0">
        <x:v>22.37707</x:v>
      </x:c>
      <x:c t="n" s="0">
        <x:v>25.77691</x:v>
      </x:c>
      <x:c t="n" s="0">
        <x:v>27.38484</x:v>
      </x:c>
      <x:c t="n" s="0">
        <x:v>25.71756</x:v>
      </x:c>
      <x:c t="n" s="0">
        <x:v>25.88531</x:v>
      </x:c>
      <x:c t="n" s="0">
        <x:v>25.69463</x:v>
      </x:c>
      <x:c t="n" s="0">
        <x:v>24.77541</x:v>
      </x:c>
      <x:c t="n" s="0">
        <x:v>23.8821</x:v>
      </x:c>
      <x:c t="n" s="0">
        <x:v>21.14278</x:v>
      </x:c>
      <x:c t="n" s="0">
        <x:v>20.15493</x:v>
      </x:c>
      <x:c t="n" s="0">
        <x:v>25.70183</x:v>
      </x:c>
      <x:c t="n" s="0">
        <x:v>34.52898</x:v>
      </x:c>
      <x:c t="n" s="0">
        <x:v>36.0595</x:v>
      </x:c>
      <x:c t="n" s="0">
        <x:v>35.89415</x:v>
      </x:c>
      <x:c t="n" s="0">
        <x:v>18.5878</x:v>
      </x:c>
      <x:c t="n" s="0">
        <x:v>9.795113</x:v>
      </x:c>
      <x:c t="n" s="0">
        <x:v>11.51596</x:v>
      </x:c>
      <x:c t="n" s="0">
        <x:v>4.252499</x:v>
      </x:c>
      <x:c t="n" s="0">
        <x:v>10.42317</x:v>
      </x:c>
      <x:c t="n" s="0">
        <x:v>4.750629</x:v>
      </x:c>
      <x:c t="n" s="0">
        <x:v>-30.06697</x:v>
      </x:c>
      <x:c t="n" s="0">
        <x:v>-26.72153</x:v>
      </x:c>
      <x:c t="n" s="0">
        <x:v>-17.66379</x:v>
      </x:c>
      <x:c t="n" s="0">
        <x:v>-8.028015</x:v>
      </x:c>
      <x:c t="n" s="0">
        <x:v>-11.34363</x:v>
      </x:c>
      <x:c t="n" s="0">
        <x:v>1.186557</x:v>
      </x:c>
      <x:c t="n" s="0">
        <x:v>-5.534713</x:v>
      </x:c>
      <x:c t="n" s="0">
        <x:v>15.73771</x:v>
      </x:c>
      <x:c t="n" s="0">
        <x:v>12.92124</x:v>
      </x:c>
      <x:c t="n" s="0">
        <x:v>22.35678</x:v>
      </x:c>
      <x:c t="n" s="0">
        <x:v>21.48453</x:v>
      </x:c>
      <x:c t="n" s="0">
        <x:v>16.79102</x:v>
      </x:c>
      <x:c t="n" s="0">
        <x:v>22.94819</x:v>
      </x:c>
      <x:c t="n" s="0">
        <x:v>22.76595</x:v>
      </x:c>
      <x:c t="n" s="0">
        <x:v>13.63995</x:v>
      </x:c>
      <x:c t="n" s="0">
        <x:v>14.27306</x:v>
      </x:c>
      <x:c t="n" s="0">
        <x:v>22.07866</x:v>
      </x:c>
      <x:c t="n" s="0">
        <x:v>23.23067</x:v>
      </x:c>
      <x:c t="n" s="0">
        <x:v>25.05973</x:v>
      </x:c>
      <x:c t="n" s="0">
        <x:v>26.12846</x:v>
      </x:c>
      <x:c t="n" s="0">
        <x:v>26.46035</x:v>
      </x:c>
      <x:c t="n" s="0">
        <x:v>26.55985</x:v>
      </x:c>
      <x:c t="n" s="0">
        <x:v>18.56087</x:v>
      </x:c>
      <x:c t="n" s="0">
        <x:v>26.40626</x:v>
      </x:c>
      <x:c t="n" s="0">
        <x:v>19.78089</x:v>
      </x:c>
      <x:c t="n" s="0">
        <x:v>19.64955</x:v>
      </x:c>
      <x:c t="n" s="0">
        <x:v>15.75913</x:v>
      </x:c>
      <x:c t="n" s="0">
        <x:v>15.24367</x:v>
      </x:c>
      <x:c t="n" s="0">
        <x:v>15.9555</x:v>
      </x:c>
      <x:c t="n" s="0">
        <x:v>12.86858</x:v>
      </x:c>
      <x:c t="n" s="0">
        <x:v>6.755755</x:v>
      </x:c>
      <x:c t="n" s="0">
        <x:v>6.294652</x:v>
      </x:c>
      <x:c t="n" s="0">
        <x:v>6.750645</x:v>
      </x:c>
      <x:c t="n" s="0">
        <x:v>3.437684</x:v>
      </x:c>
      <x:c t="n" s="0">
        <x:v>11.62382</x:v>
      </x:c>
      <x:c t="n" s="0">
        <x:v>4.880103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43948.5743518519</x:v>
      </x:c>
      <x:c t="n" s="7">
        <x:v>43948.5743518519</x:v>
      </x:c>
      <x:c t="n" s="0">
        <x:v>35.23792</x:v>
      </x:c>
      <x:c t="n" s="0">
        <x:v>54.20069</x:v>
      </x:c>
      <x:c t="n" s="0">
        <x:v>64.50341</x:v>
      </x:c>
      <x:c t="n" s="0">
        <x:v>69.38536</x:v>
      </x:c>
      <x:c t="n" s="0">
        <x:v>-30.06697</x:v>
      </x:c>
      <x:c t="n" s="0">
        <x:v>-25.12825</x:v>
      </x:c>
      <x:c t="n" s="0">
        <x:v>-15.3842</x:v>
      </x:c>
      <x:c t="n" s="0">
        <x:v>-7.66603</x:v>
      </x:c>
      <x:c t="n" s="0">
        <x:v>-11.64108</x:v>
      </x:c>
      <x:c t="n" s="0">
        <x:v>-0.1638304</x:v>
      </x:c>
      <x:c t="n" s="0">
        <x:v>-0.5197771</x:v>
      </x:c>
      <x:c t="n" s="0">
        <x:v>14.58146</x:v>
      </x:c>
      <x:c t="n" s="0">
        <x:v>10.77802</x:v>
      </x:c>
      <x:c t="n" s="0">
        <x:v>20.91677</x:v>
      </x:c>
      <x:c t="n" s="0">
        <x:v>21.47668</x:v>
      </x:c>
      <x:c t="n" s="0">
        <x:v>18.00116</x:v>
      </x:c>
      <x:c t="n" s="0">
        <x:v>21.90755</x:v>
      </x:c>
      <x:c t="n" s="0">
        <x:v>21.01669</x:v>
      </x:c>
      <x:c t="n" s="0">
        <x:v>14.40822</x:v>
      </x:c>
      <x:c t="n" s="0">
        <x:v>17.09643</x:v>
      </x:c>
      <x:c t="n" s="0">
        <x:v>21.95824</x:v>
      </x:c>
      <x:c t="n" s="0">
        <x:v>25.28276</x:v>
      </x:c>
      <x:c t="n" s="0">
        <x:v>27.38601</x:v>
      </x:c>
      <x:c t="n" s="0">
        <x:v>25.49862</x:v>
      </x:c>
      <x:c t="n" s="0">
        <x:v>25.50497</x:v>
      </x:c>
      <x:c t="n" s="0">
        <x:v>25.49732</x:v>
      </x:c>
      <x:c t="n" s="0">
        <x:v>24.46851</x:v>
      </x:c>
      <x:c t="n" s="0">
        <x:v>24.19357</x:v>
      </x:c>
      <x:c t="n" s="0">
        <x:v>21.32788</x:v>
      </x:c>
      <x:c t="n" s="0">
        <x:v>19.96256</x:v>
      </x:c>
      <x:c t="n" s="0">
        <x:v>25.13597</x:v>
      </x:c>
      <x:c t="n" s="0">
        <x:v>33.85693</x:v>
      </x:c>
      <x:c t="n" s="0">
        <x:v>35.38021</x:v>
      </x:c>
      <x:c t="n" s="0">
        <x:v>35.21473</x:v>
      </x:c>
      <x:c t="n" s="0">
        <x:v>17.95927</x:v>
      </x:c>
      <x:c t="n" s="0">
        <x:v>9.394518</x:v>
      </x:c>
      <x:c t="n" s="0">
        <x:v>11.04132</x:v>
      </x:c>
      <x:c t="n" s="0">
        <x:v>4.380107</x:v>
      </x:c>
      <x:c t="n" s="0">
        <x:v>10.57794</x:v>
      </x:c>
      <x:c t="n" s="0">
        <x:v>4.867156</x:v>
      </x:c>
      <x:c t="n" s="0">
        <x:v>-30.06697</x:v>
      </x:c>
      <x:c t="n" s="0">
        <x:v>-28.11745</x:v>
      </x:c>
      <x:c t="n" s="0">
        <x:v>-13.58872</x:v>
      </x:c>
      <x:c t="n" s="0">
        <x:v>-10.59474</x:v>
      </x:c>
      <x:c t="n" s="0">
        <x:v>-11.34363</x:v>
      </x:c>
      <x:c t="n" s="0">
        <x:v>1.186557</x:v>
      </x:c>
      <x:c t="n" s="0">
        <x:v>-5.534713</x:v>
      </x:c>
      <x:c t="n" s="0">
        <x:v>14.74397</x:v>
      </x:c>
      <x:c t="n" s="0">
        <x:v>13.96923</x:v>
      </x:c>
      <x:c t="n" s="0">
        <x:v>23.01956</x:v>
      </x:c>
      <x:c t="n" s="0">
        <x:v>21.48453</x:v>
      </x:c>
      <x:c t="n" s="0">
        <x:v>15.84586</x:v>
      </x:c>
      <x:c t="n" s="0">
        <x:v>22.94819</x:v>
      </x:c>
      <x:c t="n" s="0">
        <x:v>24.95869</x:v>
      </x:c>
      <x:c t="n" s="0">
        <x:v>11.14819</x:v>
      </x:c>
      <x:c t="n" s="0">
        <x:v>22.58147</x:v>
      </x:c>
      <x:c t="n" s="0">
        <x:v>16.51245</x:v>
      </x:c>
      <x:c t="n" s="0">
        <x:v>20.48282</x:v>
      </x:c>
      <x:c t="n" s="0">
        <x:v>28.09894</x:v>
      </x:c>
      <x:c t="n" s="0">
        <x:v>23.17116</x:v>
      </x:c>
      <x:c t="n" s="0">
        <x:v>21.89739</x:v>
      </x:c>
      <x:c t="n" s="0">
        <x:v>24.16272</x:v>
      </x:c>
      <x:c t="n" s="0">
        <x:v>22.8223</x:v>
      </x:c>
      <x:c t="n" s="0">
        <x:v>25.57586</x:v>
      </x:c>
      <x:c t="n" s="0">
        <x:v>22.32647</x:v>
      </x:c>
      <x:c t="n" s="0">
        <x:v>18.5009</x:v>
      </x:c>
      <x:c t="n" s="0">
        <x:v>17.24223</x:v>
      </x:c>
      <x:c t="n" s="0">
        <x:v>16.66397</x:v>
      </x:c>
      <x:c t="n" s="0">
        <x:v>15.32435</x:v>
      </x:c>
      <x:c t="n" s="0">
        <x:v>14.62927</x:v>
      </x:c>
      <x:c t="n" s="0">
        <x:v>7.723228</x:v>
      </x:c>
      <x:c t="n" s="0">
        <x:v>5.677166</x:v>
      </x:c>
      <x:c t="n" s="0">
        <x:v>6.047158</x:v>
      </x:c>
      <x:c t="n" s="0">
        <x:v>4.804445</x:v>
      </x:c>
      <x:c t="n" s="0">
        <x:v>10.56468</x:v>
      </x:c>
      <x:c t="n" s="0">
        <x:v>5.634797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43948.5743518519</x:v>
      </x:c>
      <x:c t="n" s="7">
        <x:v>43948.5743518519</x:v>
      </x:c>
      <x:c t="n" s="0">
        <x:v>34.68274</x:v>
      </x:c>
      <x:c t="n" s="0">
        <x:v>54.20069</x:v>
      </x:c>
      <x:c t="n" s="0">
        <x:v>60.19274</x:v>
      </x:c>
      <x:c t="n" s="0">
        <x:v>66.81411</x:v>
      </x:c>
      <x:c t="n" s="0">
        <x:v>-30.06697</x:v>
      </x:c>
      <x:c t="n" s="0">
        <x:v>-25.55283</x:v>
      </x:c>
      <x:c t="n" s="0">
        <x:v>-14.75712</x:v>
      </x:c>
      <x:c t="n" s="0">
        <x:v>-8.160262</x:v>
      </x:c>
      <x:c t="n" s="0">
        <x:v>-11.5964</x:v>
      </x:c>
      <x:c t="n" s="0">
        <x:v>0.061434</x:v>
      </x:c>
      <x:c t="n" s="0">
        <x:v>-0.9772226</x:v>
      </x:c>
      <x:c t="n" s="0">
        <x:v>14.60556</x:v>
      </x:c>
      <x:c t="n" s="0">
        <x:v>11.56095</x:v>
      </x:c>
      <x:c t="n" s="0">
        <x:v>21.2947</x:v>
      </x:c>
      <x:c t="n" s="0">
        <x:v>21.47783</x:v>
      </x:c>
      <x:c t="n" s="0">
        <x:v>17.74578</x:v>
      </x:c>
      <x:c t="n" s="0">
        <x:v>21.57557</x:v>
      </x:c>
      <x:c t="n" s="0">
        <x:v>22.16245</x:v>
      </x:c>
      <x:c t="n" s="0">
        <x:v>14.47923</x:v>
      </x:c>
      <x:c t="n" s="0">
        <x:v>17.22086</x:v>
      </x:c>
      <x:c t="n" s="0">
        <x:v>21.35624</x:v>
      </x:c>
      <x:c t="n" s="0">
        <x:v>25.0473</x:v>
      </x:c>
      <x:c t="n" s="0">
        <x:v>27.1677</x:v>
      </x:c>
      <x:c t="n" s="0">
        <x:v>25.4207</x:v>
      </x:c>
      <x:c t="n" s="0">
        <x:v>26.38609</x:v>
      </x:c>
      <x:c t="n" s="0">
        <x:v>25.40493</x:v>
      </x:c>
      <x:c t="n" s="0">
        <x:v>24.62844</x:v>
      </x:c>
      <x:c t="n" s="0">
        <x:v>24.13911</x:v>
      </x:c>
      <x:c t="n" s="0">
        <x:v>21.14186</x:v>
      </x:c>
      <x:c t="n" s="0">
        <x:v>19.65242</x:v>
      </x:c>
      <x:c t="n" s="0">
        <x:v>24.56483</x:v>
      </x:c>
      <x:c t="n" s="0">
        <x:v>33.17868</x:v>
      </x:c>
      <x:c t="n" s="0">
        <x:v>34.70562</x:v>
      </x:c>
      <x:c t="n" s="0">
        <x:v>34.53313</x:v>
      </x:c>
      <x:c t="n" s="0">
        <x:v>17.35187</x:v>
      </x:c>
      <x:c t="n" s="0">
        <x:v>9.045974</x:v>
      </x:c>
      <x:c t="n" s="0">
        <x:v>10.54908</x:v>
      </x:c>
      <x:c t="n" s="0">
        <x:v>4.384882</x:v>
      </x:c>
      <x:c t="n" s="0">
        <x:v>10.49815</x:v>
      </x:c>
      <x:c t="n" s="0">
        <x:v>4.947126</x:v>
      </x:c>
      <x:c t="n" s="0">
        <x:v>-30.06697</x:v>
      </x:c>
      <x:c t="n" s="0">
        <x:v>-29.16826</x:v>
      </x:c>
      <x:c t="n" s="0">
        <x:v>-12.23666</x:v>
      </x:c>
      <x:c t="n" s="0">
        <x:v>-13.46392</x:v>
      </x:c>
      <x:c t="n" s="0">
        <x:v>-11.34363</x:v>
      </x:c>
      <x:c t="n" s="0">
        <x:v>1.186557</x:v>
      </x:c>
      <x:c t="n" s="0">
        <x:v>-5.534713</x:v>
      </x:c>
      <x:c t="n" s="0">
        <x:v>14.74397</x:v>
      </x:c>
      <x:c t="n" s="0">
        <x:v>14.49479</x:v>
      </x:c>
      <x:c t="n" s="0">
        <x:v>23.01956</x:v>
      </x:c>
      <x:c t="n" s="0">
        <x:v>21.48453</x:v>
      </x:c>
      <x:c t="n" s="0">
        <x:v>15.84586</x:v>
      </x:c>
      <x:c t="n" s="0">
        <x:v>17.55903</x:v>
      </x:c>
      <x:c t="n" s="0">
        <x:v>25.8854</x:v>
      </x:c>
      <x:c t="n" s="0">
        <x:v>15.35213</x:v>
      </x:c>
      <x:c t="n" s="0">
        <x:v>16.44991</x:v>
      </x:c>
      <x:c t="n" s="0">
        <x:v>12.44</x:v>
      </x:c>
      <x:c t="n" s="0">
        <x:v>23.44765</x:v>
      </x:c>
      <x:c t="n" s="0">
        <x:v>23.91006</x:v>
      </x:c>
      <x:c t="n" s="0">
        <x:v>25.98427</x:v>
      </x:c>
      <x:c t="n" s="0">
        <x:v>29.51306</x:v>
      </x:c>
      <x:c t="n" s="0">
        <x:v>25.50133</x:v>
      </x:c>
      <x:c t="n" s="0">
        <x:v>25.79367</x:v>
      </x:c>
      <x:c t="n" s="0">
        <x:v>23.07486</x:v>
      </x:c>
      <x:c t="n" s="0">
        <x:v>20.22186</x:v>
      </x:c>
      <x:c t="n" s="0">
        <x:v>17.79545</x:v>
      </x:c>
      <x:c t="n" s="0">
        <x:v>17.09963</x:v>
      </x:c>
      <x:c t="n" s="0">
        <x:v>15.44941</x:v>
      </x:c>
      <x:c t="n" s="0">
        <x:v>16.72415</x:v>
      </x:c>
      <x:c t="n" s="0">
        <x:v>12.42728</x:v>
      </x:c>
      <x:c t="n" s="0">
        <x:v>8.30123</x:v>
      </x:c>
      <x:c t="n" s="0">
        <x:v>6.124506</x:v>
      </x:c>
      <x:c t="n" s="0">
        <x:v>5.483582</x:v>
      </x:c>
      <x:c t="n" s="0">
        <x:v>4.786892</x:v>
      </x:c>
      <x:c t="n" s="0">
        <x:v>10.54213</x:v>
      </x:c>
      <x:c t="n" s="0">
        <x:v>5.271192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43948.5743518519</x:v>
      </x:c>
      <x:c t="n" s="7">
        <x:v>43948.5743518519</x:v>
      </x:c>
      <x:c t="n" s="0">
        <x:v>35.9272</x:v>
      </x:c>
      <x:c t="n" s="0">
        <x:v>54.20069</x:v>
      </x:c>
      <x:c t="n" s="0">
        <x:v>62.60151</x:v>
      </x:c>
      <x:c t="n" s="0">
        <x:v>67.28836</x:v>
      </x:c>
      <x:c t="n" s="0">
        <x:v>-30.06697</x:v>
      </x:c>
      <x:c t="n" s="0">
        <x:v>-25.95147</x:v>
      </x:c>
      <x:c t="n" s="0">
        <x:v>-14.28506</x:v>
      </x:c>
      <x:c t="n" s="0">
        <x:v>-8.632019</x:v>
      </x:c>
      <x:c t="n" s="0">
        <x:v>-10.85881</x:v>
      </x:c>
      <x:c t="n" s="0">
        <x:v>0.2449769</x:v>
      </x:c>
      <x:c t="n" s="0">
        <x:v>-1.410081</x:v>
      </x:c>
      <x:c t="n" s="0">
        <x:v>14.20757</x:v>
      </x:c>
      <x:c t="n" s="0">
        <x:v>12.13335</x:v>
      </x:c>
      <x:c t="n" s="0">
        <x:v>21.33838</x:v>
      </x:c>
      <x:c t="n" s="0">
        <x:v>21.63923</x:v>
      </x:c>
      <x:c t="n" s="0">
        <x:v>17.9346</x:v>
      </x:c>
      <x:c t="n" s="0">
        <x:v>20.94307</x:v>
      </x:c>
      <x:c t="n" s="0">
        <x:v>21.88809</x:v>
      </x:c>
      <x:c t="n" s="0">
        <x:v>14.88883</x:v>
      </x:c>
      <x:c t="n" s="0">
        <x:v>17.34317</x:v>
      </x:c>
      <x:c t="n" s="0">
        <x:v>20.77656</x:v>
      </x:c>
      <x:c t="n" s="0">
        <x:v>24.97329</x:v>
      </x:c>
      <x:c t="n" s="0">
        <x:v>27.26384</x:v>
      </x:c>
      <x:c t="n" s="0">
        <x:v>25.87178</x:v>
      </x:c>
      <x:c t="n" s="0">
        <x:v>26.10487</x:v>
      </x:c>
      <x:c t="n" s="0">
        <x:v>25.58408</x:v>
      </x:c>
      <x:c t="n" s="0">
        <x:v>25.082</x:v>
      </x:c>
      <x:c t="n" s="0">
        <x:v>23.86352</x:v>
      </x:c>
      <x:c t="n" s="0">
        <x:v>21.26565</x:v>
      </x:c>
      <x:c t="n" s="0">
        <x:v>19.48822</x:v>
      </x:c>
      <x:c t="n" s="0">
        <x:v>24.0489</x:v>
      </x:c>
      <x:c t="n" s="0">
        <x:v>32.52198</x:v>
      </x:c>
      <x:c t="n" s="0">
        <x:v>34.03239</x:v>
      </x:c>
      <x:c t="n" s="0">
        <x:v>33.85367</x:v>
      </x:c>
      <x:c t="n" s="0">
        <x:v>16.75548</x:v>
      </x:c>
      <x:c t="n" s="0">
        <x:v>8.807362</x:v>
      </x:c>
      <x:c t="n" s="0">
        <x:v>10.17128</x:v>
      </x:c>
      <x:c t="n" s="0">
        <x:v>4.318646</x:v>
      </x:c>
      <x:c t="n" s="0">
        <x:v>10.41191</x:v>
      </x:c>
      <x:c t="n" s="0">
        <x:v>4.920613</x:v>
      </x:c>
      <x:c t="n" s="0">
        <x:v>-30.06697</x:v>
      </x:c>
      <x:c t="n" s="0">
        <x:v>-29.16826</x:v>
      </x:c>
      <x:c t="n" s="0">
        <x:v>-12.23666</x:v>
      </x:c>
      <x:c t="n" s="0">
        <x:v>-13.46392</x:v>
      </x:c>
      <x:c t="n" s="0">
        <x:v>-7.744783</x:v>
      </x:c>
      <x:c t="n" s="0">
        <x:v>1.186557</x:v>
      </x:c>
      <x:c t="n" s="0">
        <x:v>-5.534713</x:v>
      </x:c>
      <x:c t="n" s="0">
        <x:v>9.612275</x:v>
      </x:c>
      <x:c t="n" s="0">
        <x:v>14.49479</x:v>
      </x:c>
      <x:c t="n" s="0">
        <x:v>21.22678</x:v>
      </x:c>
      <x:c t="n" s="0">
        <x:v>22.59517</x:v>
      </x:c>
      <x:c t="n" s="0">
        <x:v>19.32294</x:v>
      </x:c>
      <x:c t="n" s="0">
        <x:v>10.12206</x:v>
      </x:c>
      <x:c t="n" s="0">
        <x:v>17.27011</x:v>
      </x:c>
      <x:c t="n" s="0">
        <x:v>16.72597</x:v>
      </x:c>
      <x:c t="n" s="0">
        <x:v>18.41537</x:v>
      </x:c>
      <x:c t="n" s="0">
        <x:v>12.74242</x:v>
      </x:c>
      <x:c t="n" s="0">
        <x:v>24.70206</x:v>
      </x:c>
      <x:c t="n" s="0">
        <x:v>27.85748</x:v>
      </x:c>
      <x:c t="n" s="0">
        <x:v>27.33652</x:v>
      </x:c>
      <x:c t="n" s="0">
        <x:v>24.44767</x:v>
      </x:c>
      <x:c t="n" s="0">
        <x:v>26.01362</x:v>
      </x:c>
      <x:c t="n" s="0">
        <x:v>27.18859</x:v>
      </x:c>
      <x:c t="n" s="0">
        <x:v>22.24357</x:v>
      </x:c>
      <x:c t="n" s="0">
        <x:v>21.5902</x:v>
      </x:c>
      <x:c t="n" s="0">
        <x:v>17.4814</x:v>
      </x:c>
      <x:c t="n" s="0">
        <x:v>18.28054</x:v>
      </x:c>
      <x:c t="n" s="0">
        <x:v>18.30805</x:v>
      </x:c>
      <x:c t="n" s="0">
        <x:v>16.68165</x:v>
      </x:c>
      <x:c t="n" s="0">
        <x:v>14.10322</x:v>
      </x:c>
      <x:c t="n" s="0">
        <x:v>8.014125</x:v>
      </x:c>
      <x:c t="n" s="0">
        <x:v>7.2807</x:v>
      </x:c>
      <x:c t="n" s="0">
        <x:v>7.014844</x:v>
      </x:c>
      <x:c t="n" s="0">
        <x:v>3.479995</x:v>
      </x:c>
      <x:c t="n" s="0">
        <x:v>9.200789</x:v>
      </x:c>
      <x:c t="n" s="0">
        <x:v>4.500512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43948.5743518519</x:v>
      </x:c>
      <x:c t="n" s="7">
        <x:v>43948.5743518519</x:v>
      </x:c>
      <x:c t="n" s="0">
        <x:v>36.48021</x:v>
      </x:c>
      <x:c t="n" s="0">
        <x:v>54.20069</x:v>
      </x:c>
      <x:c t="n" s="0">
        <x:v>63.04804</x:v>
      </x:c>
      <x:c t="n" s="0">
        <x:v>67.84952</x:v>
      </x:c>
      <x:c t="n" s="0">
        <x:v>-30.06697</x:v>
      </x:c>
      <x:c t="n" s="0">
        <x:v>-26.32373</x:v>
      </x:c>
      <x:c t="n" s="0">
        <x:v>-13.91893</x:v>
      </x:c>
      <x:c t="n" s="0">
        <x:v>-9.079932</x:v>
      </x:c>
      <x:c t="n" s="0">
        <x:v>-10.24042</x:v>
      </x:c>
      <x:c t="n" s="0">
        <x:v>0.3958109</x:v>
      </x:c>
      <x:c t="n" s="0">
        <x:v>-1.871281</x:v>
      </x:c>
      <x:c t="n" s="0">
        <x:v>13.77258</x:v>
      </x:c>
      <x:c t="n" s="0">
        <x:v>12.29958</x:v>
      </x:c>
      <x:c t="n" s="0">
        <x:v>21.12781</x:v>
      </x:c>
      <x:c t="n" s="0">
        <x:v>21.79259</x:v>
      </x:c>
      <x:c t="n" s="0">
        <x:v>18.43228</x:v>
      </x:c>
      <x:c t="n" s="0">
        <x:v>20.44062</x:v>
      </x:c>
      <x:c t="n" s="0">
        <x:v>21.22944</x:v>
      </x:c>
      <x:c t="n" s="0">
        <x:v>14.8076</x:v>
      </x:c>
      <x:c t="n" s="0">
        <x:v>17.5282</x:v>
      </x:c>
      <x:c t="n" s="0">
        <x:v>20.18236</x:v>
      </x:c>
      <x:c t="n" s="0">
        <x:v>25.28301</x:v>
      </x:c>
      <x:c t="n" s="0">
        <x:v>27.69806</x:v>
      </x:c>
      <x:c t="n" s="0">
        <x:v>25.38625</x:v>
      </x:c>
      <x:c t="n" s="0">
        <x:v>26.0453</x:v>
      </x:c>
      <x:c t="n" s="0">
        <x:v>25.18719</x:v>
      </x:c>
      <x:c t="n" s="0">
        <x:v>24.90126</x:v>
      </x:c>
      <x:c t="n" s="0">
        <x:v>23.96946</x:v>
      </x:c>
      <x:c t="n" s="0">
        <x:v>21.3559</x:v>
      </x:c>
      <x:c t="n" s="0">
        <x:v>19.22965</x:v>
      </x:c>
      <x:c t="n" s="0">
        <x:v>23.52673</x:v>
      </x:c>
      <x:c t="n" s="0">
        <x:v>31.85294</x:v>
      </x:c>
      <x:c t="n" s="0">
        <x:v>33.36252</x:v>
      </x:c>
      <x:c t="n" s="0">
        <x:v>33.17711</x:v>
      </x:c>
      <x:c t="n" s="0">
        <x:v>16.13659</x:v>
      </x:c>
      <x:c t="n" s="0">
        <x:v>8.427827</x:v>
      </x:c>
      <x:c t="n" s="0">
        <x:v>9.753826</x:v>
      </x:c>
      <x:c t="n" s="0">
        <x:v>4.437868</x:v>
      </x:c>
      <x:c t="n" s="0">
        <x:v>10.26442</x:v>
      </x:c>
      <x:c t="n" s="0">
        <x:v>4.929987</x:v>
      </x:c>
      <x:c t="n" s="0">
        <x:v>-30.06697</x:v>
      </x:c>
      <x:c t="n" s="0">
        <x:v>-29.16826</x:v>
      </x:c>
      <x:c t="n" s="0">
        <x:v>-12.23666</x:v>
      </x:c>
      <x:c t="n" s="0">
        <x:v>-13.46392</x:v>
      </x:c>
      <x:c t="n" s="0">
        <x:v>-7.744783</x:v>
      </x:c>
      <x:c t="n" s="0">
        <x:v>1.186557</x:v>
      </x:c>
      <x:c t="n" s="0">
        <x:v>-6.801177</x:v>
      </x:c>
      <x:c t="n" s="0">
        <x:v>9.612275</x:v>
      </x:c>
      <x:c t="n" s="0">
        <x:v>12.71856</x:v>
      </x:c>
      <x:c t="n" s="0">
        <x:v>19.63643</x:v>
      </x:c>
      <x:c t="n" s="0">
        <x:v>22.59517</x:v>
      </x:c>
      <x:c t="n" s="0">
        <x:v>20.56333</x:v>
      </x:c>
      <x:c t="n" s="0">
        <x:v>15.50334</x:v>
      </x:c>
      <x:c t="n" s="0">
        <x:v>14.3603</x:v>
      </x:c>
      <x:c t="n" s="0">
        <x:v>13.84772</x:v>
      </x:c>
      <x:c t="n" s="0">
        <x:v>18.2984</x:v>
      </x:c>
      <x:c t="n" s="0">
        <x:v>12.12254</x:v>
      </x:c>
      <x:c t="n" s="0">
        <x:v>26.98131</x:v>
      </x:c>
      <x:c t="n" s="0">
        <x:v>30.22402</x:v>
      </x:c>
      <x:c t="n" s="0">
        <x:v>19.52006</x:v>
      </x:c>
      <x:c t="n" s="0">
        <x:v>25.36762</x:v>
      </x:c>
      <x:c t="n" s="0">
        <x:v>21.01607</x:v>
      </x:c>
      <x:c t="n" s="0">
        <x:v>22.35788</x:v>
      </x:c>
      <x:c t="n" s="0">
        <x:v>24.76497</x:v>
      </x:c>
      <x:c t="n" s="0">
        <x:v>21.68924</x:v>
      </x:c>
      <x:c t="n" s="0">
        <x:v>17.62408</x:v>
      </x:c>
      <x:c t="n" s="0">
        <x:v>17.2618</x:v>
      </x:c>
      <x:c t="n" s="0">
        <x:v>16.23082</x:v>
      </x:c>
      <x:c t="n" s="0">
        <x:v>17.99055</x:v>
      </x:c>
      <x:c t="n" s="0">
        <x:v>14.06657</x:v>
      </x:c>
      <x:c t="n" s="0">
        <x:v>7.03487</x:v>
      </x:c>
      <x:c t="n" s="0">
        <x:v>5.8158</x:v>
      </x:c>
      <x:c t="n" s="0">
        <x:v>5.659662</x:v>
      </x:c>
      <x:c t="n" s="0">
        <x:v>5.219688</x:v>
      </x:c>
      <x:c t="n" s="0">
        <x:v>9.224769</x:v>
      </x:c>
      <x:c t="n" s="0">
        <x:v>4.847171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43948.5743518519</x:v>
      </x:c>
      <x:c t="n" s="7">
        <x:v>43948.5743518519</x:v>
      </x:c>
      <x:c t="n" s="0">
        <x:v>37.53014</x:v>
      </x:c>
      <x:c t="n" s="0">
        <x:v>54.20069</x:v>
      </x:c>
      <x:c t="n" s="0">
        <x:v>61.28561</x:v>
      </x:c>
      <x:c t="n" s="0">
        <x:v>66.46649</x:v>
      </x:c>
      <x:c t="n" s="0">
        <x:v>-30.06697</x:v>
      </x:c>
      <x:c t="n" s="0">
        <x:v>-26.66887</x:v>
      </x:c>
      <x:c t="n" s="0">
        <x:v>-13.62896</x:v>
      </x:c>
      <x:c t="n" s="0">
        <x:v>-9.502817</x:v>
      </x:c>
      <x:c t="n" s="0">
        <x:v>-9.774117</x:v>
      </x:c>
      <x:c t="n" s="0">
        <x:v>0.1493143</x:v>
      </x:c>
      <x:c t="n" s="0">
        <x:v>-2.401592</x:v>
      </x:c>
      <x:c t="n" s="0">
        <x:v>13.36315</x:v>
      </x:c>
      <x:c t="n" s="0">
        <x:v>12.00097</x:v>
      </x:c>
      <x:c t="n" s="0">
        <x:v>20.93952</x:v>
      </x:c>
      <x:c t="n" s="0">
        <x:v>21.9194</x:v>
      </x:c>
      <x:c t="n" s="0">
        <x:v>18.81637</x:v>
      </x:c>
      <x:c t="n" s="0">
        <x:v>20.08236</x:v>
      </x:c>
      <x:c t="n" s="0">
        <x:v>21.44684</x:v>
      </x:c>
      <x:c t="n" s="0">
        <x:v>15.01519</x:v>
      </x:c>
      <x:c t="n" s="0">
        <x:v>17.50096</x:v>
      </x:c>
      <x:c t="n" s="0">
        <x:v>19.94307</x:v>
      </x:c>
      <x:c t="n" s="0">
        <x:v>25.01653</x:v>
      </x:c>
      <x:c t="n" s="0">
        <x:v>27.52322</x:v>
      </x:c>
      <x:c t="n" s="0">
        <x:v>25.35192</x:v>
      </x:c>
      <x:c t="n" s="0">
        <x:v>25.76054</x:v>
      </x:c>
      <x:c t="n" s="0">
        <x:v>24.60835</x:v>
      </x:c>
      <x:c t="n" s="0">
        <x:v>25.4677</x:v>
      </x:c>
      <x:c t="n" s="0">
        <x:v>23.82785</x:v>
      </x:c>
      <x:c t="n" s="0">
        <x:v>21.61865</x:v>
      </x:c>
      <x:c t="n" s="0">
        <x:v>19.0665</x:v>
      </x:c>
      <x:c t="n" s="0">
        <x:v>23.03831</x:v>
      </x:c>
      <x:c t="n" s="0">
        <x:v>31.2115</x:v>
      </x:c>
      <x:c t="n" s="0">
        <x:v>32.69271</x:v>
      </x:c>
      <x:c t="n" s="0">
        <x:v>32.50254</x:v>
      </x:c>
      <x:c t="n" s="0">
        <x:v>15.55064</x:v>
      </x:c>
      <x:c t="n" s="0">
        <x:v>8.30899</x:v>
      </x:c>
      <x:c t="n" s="0">
        <x:v>9.361264</x:v>
      </x:c>
      <x:c t="n" s="0">
        <x:v>4.550115</x:v>
      </x:c>
      <x:c t="n" s="0">
        <x:v>10.08804</x:v>
      </x:c>
      <x:c t="n" s="0">
        <x:v>4.695829</x:v>
      </x:c>
      <x:c t="n" s="0">
        <x:v>-30.06697</x:v>
      </x:c>
      <x:c t="n" s="0">
        <x:v>-29.16826</x:v>
      </x:c>
      <x:c t="n" s="0">
        <x:v>-12.23666</x:v>
      </x:c>
      <x:c t="n" s="0">
        <x:v>-13.46392</x:v>
      </x:c>
      <x:c t="n" s="0">
        <x:v>-7.744783</x:v>
      </x:c>
      <x:c t="n" s="0">
        <x:v>-2.571414</x:v>
      </x:c>
      <x:c t="n" s="0">
        <x:v>-8.596448</x:v>
      </x:c>
      <x:c t="n" s="0">
        <x:v>9.612275</x:v>
      </x:c>
      <x:c t="n" s="0">
        <x:v>9.661991</x:v>
      </x:c>
      <x:c t="n" s="0">
        <x:v>19.63643</x:v>
      </x:c>
      <x:c t="n" s="0">
        <x:v>22.59517</x:v>
      </x:c>
      <x:c t="n" s="0">
        <x:v>20.56333</x:v>
      </x:c>
      <x:c t="n" s="0">
        <x:v>17.04518</x:v>
      </x:c>
      <x:c t="n" s="0">
        <x:v>22.53809</x:v>
      </x:c>
      <x:c t="n" s="0">
        <x:v>16.40184</x:v>
      </x:c>
      <x:c t="n" s="0">
        <x:v>17.2653</x:v>
      </x:c>
      <x:c t="n" s="0">
        <x:v>19.17358</x:v>
      </x:c>
      <x:c t="n" s="0">
        <x:v>22.28308</x:v>
      </x:c>
      <x:c t="n" s="0">
        <x:v>24.5973</x:v>
      </x:c>
      <x:c t="n" s="0">
        <x:v>25.4307</x:v>
      </x:c>
      <x:c t="n" s="0">
        <x:v>23.96435</x:v>
      </x:c>
      <x:c t="n" s="0">
        <x:v>16.81994</x:v>
      </x:c>
      <x:c t="n" s="0">
        <x:v>27.98492</x:v>
      </x:c>
      <x:c t="n" s="0">
        <x:v>22.15904</x:v>
      </x:c>
      <x:c t="n" s="0">
        <x:v>22.69406</x:v>
      </x:c>
      <x:c t="n" s="0">
        <x:v>17.41657</x:v>
      </x:c>
      <x:c t="n" s="0">
        <x:v>18.53264</x:v>
      </x:c>
      <x:c t="n" s="0">
        <x:v>19.44545</x:v>
      </x:c>
      <x:c t="n" s="0">
        <x:v>15.58283</x:v>
      </x:c>
      <x:c t="n" s="0">
        <x:v>15.94557</x:v>
      </x:c>
      <x:c t="n" s="0">
        <x:v>7.019448</x:v>
      </x:c>
      <x:c t="n" s="0">
        <x:v>7.189969</x:v>
      </x:c>
      <x:c t="n" s="0">
        <x:v>5.94294</x:v>
      </x:c>
      <x:c t="n" s="0">
        <x:v>4.864777</x:v>
      </x:c>
      <x:c t="n" s="0">
        <x:v>9.430606</x:v>
      </x:c>
      <x:c t="n" s="0">
        <x:v>3.623978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43948.5743518519</x:v>
      </x:c>
      <x:c t="n" s="7">
        <x:v>43948.5743518519</x:v>
      </x:c>
      <x:c t="n" s="0">
        <x:v>38.75305</x:v>
      </x:c>
      <x:c t="n" s="0">
        <x:v>54.20069</x:v>
      </x:c>
      <x:c t="n" s="0">
        <x:v>67.86362</x:v>
      </x:c>
      <x:c t="n" s="0">
        <x:v>71.64065</x:v>
      </x:c>
      <x:c t="n" s="0">
        <x:v>-30.06697</x:v>
      </x:c>
      <x:c t="n" s="0">
        <x:v>-26.98689</x:v>
      </x:c>
      <x:c t="n" s="0">
        <x:v>-13.39578</x:v>
      </x:c>
      <x:c t="n" s="0">
        <x:v>-9.899741</x:v>
      </x:c>
      <x:c t="n" s="0">
        <x:v>-9.41204</x:v>
      </x:c>
      <x:c t="n" s="0">
        <x:v>-0.4672747</x:v>
      </x:c>
      <x:c t="n" s="0">
        <x:v>-2.912174</x:v>
      </x:c>
      <x:c t="n" s="0">
        <x:v>13.01012</x:v>
      </x:c>
      <x:c t="n" s="0">
        <x:v>11.72861</x:v>
      </x:c>
      <x:c t="n" s="0">
        <x:v>20.92067</x:v>
      </x:c>
      <x:c t="n" s="0">
        <x:v>21.77639</x:v>
      </x:c>
      <x:c t="n" s="0">
        <x:v>19.02763</x:v>
      </x:c>
      <x:c t="n" s="0">
        <x:v>19.81771</x:v>
      </x:c>
      <x:c t="n" s="0">
        <x:v>21.52821</x:v>
      </x:c>
      <x:c t="n" s="0">
        <x:v>15.46255</x:v>
      </x:c>
      <x:c t="n" s="0">
        <x:v>17.27336</x:v>
      </x:c>
      <x:c t="n" s="0">
        <x:v>20.16556</x:v>
      </x:c>
      <x:c t="n" s="0">
        <x:v>24.97158</x:v>
      </x:c>
      <x:c t="n" s="0">
        <x:v>27.17431</x:v>
      </x:c>
      <x:c t="n" s="0">
        <x:v>25.04844</x:v>
      </x:c>
      <x:c t="n" s="0">
        <x:v>26.5759</x:v>
      </x:c>
      <x:c t="n" s="0">
        <x:v>24.97294</x:v>
      </x:c>
      <x:c t="n" s="0">
        <x:v>25.24719</x:v>
      </x:c>
      <x:c t="n" s="0">
        <x:v>23.62171</x:v>
      </x:c>
      <x:c t="n" s="0">
        <x:v>21.79345</x:v>
      </x:c>
      <x:c t="n" s="0">
        <x:v>18.90335</x:v>
      </x:c>
      <x:c t="n" s="0">
        <x:v>22.65295</x:v>
      </x:c>
      <x:c t="n" s="0">
        <x:v>30.55636</x:v>
      </x:c>
      <x:c t="n" s="0">
        <x:v>32.06426</x:v>
      </x:c>
      <x:c t="n" s="0">
        <x:v>31.83047</x:v>
      </x:c>
      <x:c t="n" s="0">
        <x:v>14.98581</x:v>
      </x:c>
      <x:c t="n" s="0">
        <x:v>8.076848</x:v>
      </x:c>
      <x:c t="n" s="0">
        <x:v>9.08925</x:v>
      </x:c>
      <x:c t="n" s="0">
        <x:v>4.582249</x:v>
      </x:c>
      <x:c t="n" s="0">
        <x:v>10.16</x:v>
      </x:c>
      <x:c t="n" s="0">
        <x:v>4.652767</x:v>
      </x:c>
      <x:c t="n" s="0">
        <x:v>-30.06697</x:v>
      </x:c>
      <x:c t="n" s="0">
        <x:v>-29.16826</x:v>
      </x:c>
      <x:c t="n" s="0">
        <x:v>-12.28211</x:v>
      </x:c>
      <x:c t="n" s="0">
        <x:v>-13.91312</x:v>
      </x:c>
      <x:c t="n" s="0">
        <x:v>-7.744783</x:v>
      </x:c>
      <x:c t="n" s="0">
        <x:v>-10.15192</x:v>
      </x:c>
      <x:c t="n" s="0">
        <x:v>-8.596448</x:v>
      </x:c>
      <x:c t="n" s="0">
        <x:v>10.09762</x:v>
      </x:c>
      <x:c t="n" s="0">
        <x:v>9.102448</x:v>
      </x:c>
      <x:c t="n" s="0">
        <x:v>21.07789</x:v>
      </x:c>
      <x:c t="n" s="0">
        <x:v>20.19688</x:v>
      </x:c>
      <x:c t="n" s="0">
        <x:v>20.01975</x:v>
      </x:c>
      <x:c t="n" s="0">
        <x:v>18.40895</x:v>
      </x:c>
      <x:c t="n" s="0">
        <x:v>21.42057</x:v>
      </x:c>
      <x:c t="n" s="0">
        <x:v>17.69132</x:v>
      </x:c>
      <x:c t="n" s="0">
        <x:v>14.96864</x:v>
      </x:c>
      <x:c t="n" s="0">
        <x:v>20.88351</x:v>
      </x:c>
      <x:c t="n" s="0">
        <x:v>24.68785</x:v>
      </x:c>
      <x:c t="n" s="0">
        <x:v>23.63907</x:v>
      </x:c>
      <x:c t="n" s="0">
        <x:v>22.28279</x:v>
      </x:c>
      <x:c t="n" s="0">
        <x:v>29.41512</x:v>
      </x:c>
      <x:c t="n" s="0">
        <x:v>26.75202</x:v>
      </x:c>
      <x:c t="n" s="0">
        <x:v>23.12129</x:v>
      </x:c>
      <x:c t="n" s="0">
        <x:v>22.27402</x:v>
      </x:c>
      <x:c t="n" s="0">
        <x:v>25.128</x:v>
      </x:c>
      <x:c t="n" s="0">
        <x:v>19.31009</x:v>
      </x:c>
      <x:c t="n" s="0">
        <x:v>19.15376</x:v>
      </x:c>
      <x:c t="n" s="0">
        <x:v>17.58904</x:v>
      </x:c>
      <x:c t="n" s="0">
        <x:v>21.5844</x:v>
      </x:c>
      <x:c t="n" s="0">
        <x:v>13.50356</x:v>
      </x:c>
      <x:c t="n" s="0">
        <x:v>7.2822</x:v>
      </x:c>
      <x:c t="n" s="0">
        <x:v>6.57401</x:v>
      </x:c>
      <x:c t="n" s="0">
        <x:v>6.888301</x:v>
      </x:c>
      <x:c t="n" s="0">
        <x:v>5.060077</x:v>
      </x:c>
      <x:c t="n" s="0">
        <x:v>10.22698</x:v>
      </x:c>
      <x:c t="n" s="0">
        <x:v>3.982421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43948.5743518519</x:v>
      </x:c>
      <x:c t="n" s="7">
        <x:v>43948.5743518519</x:v>
      </x:c>
      <x:c t="n" s="0">
        <x:v>37.6353</x:v>
      </x:c>
      <x:c t="n" s="0">
        <x:v>54.20069</x:v>
      </x:c>
      <x:c t="n" s="0">
        <x:v>69.45517</x:v>
      </x:c>
      <x:c t="n" s="0">
        <x:v>72.05957</x:v>
      </x:c>
      <x:c t="n" s="0">
        <x:v>-30.06697</x:v>
      </x:c>
      <x:c t="n" s="0">
        <x:v>-27.27831</x:v>
      </x:c>
      <x:c t="n" s="0">
        <x:v>-13.27261</x:v>
      </x:c>
      <x:c t="n" s="0">
        <x:v>-10.51573</x:v>
      </x:c>
      <x:c t="n" s="0">
        <x:v>-9.125054</x:v>
      </x:c>
      <x:c t="n" s="0">
        <x:v>-1.073477</x:v>
      </x:c>
      <x:c t="n" s="0">
        <x:v>-3.401445</x:v>
      </x:c>
      <x:c t="n" s="0">
        <x:v>12.69403</x:v>
      </x:c>
      <x:c t="n" s="0">
        <x:v>11.05847</x:v>
      </x:c>
      <x:c t="n" s="0">
        <x:v>21.12483</x:v>
      </x:c>
      <x:c t="n" s="0">
        <x:v>21.22465</x:v>
      </x:c>
      <x:c t="n" s="0">
        <x:v>19.17271</x:v>
      </x:c>
      <x:c t="n" s="0">
        <x:v>20.00841</x:v>
      </x:c>
      <x:c t="n" s="0">
        <x:v>20.92869</x:v>
      </x:c>
      <x:c t="n" s="0">
        <x:v>16.24717</x:v>
      </x:c>
      <x:c t="n" s="0">
        <x:v>16.61494</x:v>
      </x:c>
      <x:c t="n" s="0">
        <x:v>19.96511</x:v>
      </x:c>
      <x:c t="n" s="0">
        <x:v>25.00641</x:v>
      </x:c>
      <x:c t="n" s="0">
        <x:v>26.55568</x:v>
      </x:c>
      <x:c t="n" s="0">
        <x:v>25.45406</x:v>
      </x:c>
      <x:c t="n" s="0">
        <x:v>26.39657</x:v>
      </x:c>
      <x:c t="n" s="0">
        <x:v>24.88403</x:v>
      </x:c>
      <x:c t="n" s="0">
        <x:v>25.2623</x:v>
      </x:c>
      <x:c t="n" s="0">
        <x:v>24.81967</x:v>
      </x:c>
      <x:c t="n" s="0">
        <x:v>22.96313</x:v>
      </x:c>
      <x:c t="n" s="0">
        <x:v>19.09242</x:v>
      </x:c>
      <x:c t="n" s="0">
        <x:v>22.14792</x:v>
      </x:c>
      <x:c t="n" s="0">
        <x:v>29.90269</x:v>
      </x:c>
      <x:c t="n" s="0">
        <x:v>31.41662</x:v>
      </x:c>
      <x:c t="n" s="0">
        <x:v>31.14913</x:v>
      </x:c>
      <x:c t="n" s="0">
        <x:v>14.38764</x:v>
      </x:c>
      <x:c t="n" s="0">
        <x:v>7.803574</x:v>
      </x:c>
      <x:c t="n" s="0">
        <x:v>8.822001</x:v>
      </x:c>
      <x:c t="n" s="0">
        <x:v>4.58437</x:v>
      </x:c>
      <x:c t="n" s="0">
        <x:v>10.01618</x:v>
      </x:c>
      <x:c t="n" s="0">
        <x:v>4.686818</x:v>
      </x:c>
      <x:c t="n" s="0">
        <x:v>-30.06697</x:v>
      </x:c>
      <x:c t="n" s="0">
        <x:v>-29.16826</x:v>
      </x:c>
      <x:c t="n" s="0">
        <x:v>-12.61435</x:v>
      </x:c>
      <x:c t="n" s="0">
        <x:v>-20.16206</x:v>
      </x:c>
      <x:c t="n" s="0">
        <x:v>-7.744783</x:v>
      </x:c>
      <x:c t="n" s="0">
        <x:v>-10.15192</x:v>
      </x:c>
      <x:c t="n" s="0">
        <x:v>-8.596448</x:v>
      </x:c>
      <x:c t="n" s="0">
        <x:v>10.16273</x:v>
      </x:c>
      <x:c t="n" s="0">
        <x:v>-5.163414</x:v>
      </x:c>
      <x:c t="n" s="0">
        <x:v>22.15828</x:v>
      </x:c>
      <x:c t="n" s="0">
        <x:v>14.39448</x:v>
      </x:c>
      <x:c t="n" s="0">
        <x:v>19.93623</x:v>
      </x:c>
      <x:c t="n" s="0">
        <x:v>20.98211</x:v>
      </x:c>
      <x:c t="n" s="0">
        <x:v>12.19921</x:v>
      </x:c>
      <x:c t="n" s="0">
        <x:v>19.1852</x:v>
      </x:c>
      <x:c t="n" s="0">
        <x:v>2.795307</x:v>
      </x:c>
      <x:c t="n" s="0">
        <x:v>18.61043</x:v>
      </x:c>
      <x:c t="n" s="0">
        <x:v>24.82481</x:v>
      </x:c>
      <x:c t="n" s="0">
        <x:v>17.10768</x:v>
      </x:c>
      <x:c t="n" s="0">
        <x:v>27.55272</x:v>
      </x:c>
      <x:c t="n" s="0">
        <x:v>25.28045</x:v>
      </x:c>
      <x:c t="n" s="0">
        <x:v>24.04465</x:v>
      </x:c>
      <x:c t="n" s="0">
        <x:v>25.48835</x:v>
      </x:c>
      <x:c t="n" s="0">
        <x:v>28.51771</x:v>
      </x:c>
      <x:c t="n" s="0">
        <x:v>25.30883</x:v>
      </x:c>
      <x:c t="n" s="0">
        <x:v>20.66521</x:v>
      </x:c>
      <x:c t="n" s="0">
        <x:v>16.80838</x:v>
      </x:c>
      <x:c t="n" s="0">
        <x:v>17.11792</x:v>
      </x:c>
      <x:c t="n" s="0">
        <x:v>19.27357</x:v>
      </x:c>
      <x:c t="n" s="0">
        <x:v>9.832561</x:v>
      </x:c>
      <x:c t="n" s="0">
        <x:v>6.09345</x:v>
      </x:c>
      <x:c t="n" s="0">
        <x:v>5.585172</x:v>
      </x:c>
      <x:c t="n" s="0">
        <x:v>6.876194</x:v>
      </x:c>
      <x:c t="n" s="0">
        <x:v>4.402581</x:v>
      </x:c>
      <x:c t="n" s="0">
        <x:v>8.694106</x:v>
      </x:c>
      <x:c t="n" s="0">
        <x:v>5.095789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43948.5743518519</x:v>
      </x:c>
      <x:c t="n" s="7">
        <x:v>43948.5743518519</x:v>
      </x:c>
      <x:c t="n" s="0">
        <x:v>37.76865</x:v>
      </x:c>
      <x:c t="n" s="0">
        <x:v>54.20069</x:v>
      </x:c>
      <x:c t="n" s="0">
        <x:v>65.21659</x:v>
      </x:c>
      <x:c t="n" s="0">
        <x:v>69.74008</x:v>
      </x:c>
      <x:c t="n" s="0">
        <x:v>-30.06697</x:v>
      </x:c>
      <x:c t="n" s="0">
        <x:v>-27.5439</x:v>
      </x:c>
      <x:c t="n" s="0">
        <x:v>-13.17012</x:v>
      </x:c>
      <x:c t="n" s="0">
        <x:v>-11.12126</x:v>
      </x:c>
      <x:c t="n" s="0">
        <x:v>-8.894132</x:v>
      </x:c>
      <x:c t="n" s="0">
        <x:v>-1.667955</x:v>
      </x:c>
      <x:c t="n" s="0">
        <x:v>-3.357172</x:v>
      </x:c>
      <x:c t="n" s="0">
        <x:v>12.57901</x:v>
      </x:c>
      <x:c t="n" s="0">
        <x:v>10.39085</x:v>
      </x:c>
      <x:c t="n" s="0">
        <x:v>21.29189</x:v>
      </x:c>
      <x:c t="n" s="0">
        <x:v>20.69071</x:v>
      </x:c>
      <x:c t="n" s="0">
        <x:v>19.29288</x:v>
      </x:c>
      <x:c t="n" s="0">
        <x:v>20.16489</x:v>
      </x:c>
      <x:c t="n" s="0">
        <x:v>20.42444</x:v>
      </x:c>
      <x:c t="n" s="0">
        <x:v>17.83932</x:v>
      </x:c>
      <x:c t="n" s="0">
        <x:v>15.95668</x:v>
      </x:c>
      <x:c t="n" s="0">
        <x:v>19.53571</x:v>
      </x:c>
      <x:c t="n" s="0">
        <x:v>24.66232</x:v>
      </x:c>
      <x:c t="n" s="0">
        <x:v>26.01481</x:v>
      </x:c>
      <x:c t="n" s="0">
        <x:v>25.31474</x:v>
      </x:c>
      <x:c t="n" s="0">
        <x:v>26.89215</x:v>
      </x:c>
      <x:c t="n" s="0">
        <x:v>25.9803</x:v>
      </x:c>
      <x:c t="n" s="0">
        <x:v>25.34023</x:v>
      </x:c>
      <x:c t="n" s="0">
        <x:v>25.25567</x:v>
      </x:c>
      <x:c t="n" s="0">
        <x:v>23.09498</x:v>
      </x:c>
      <x:c t="n" s="0">
        <x:v>19.47927</x:v>
      </x:c>
      <x:c t="n" s="0">
        <x:v>21.8502</x:v>
      </x:c>
      <x:c t="n" s="0">
        <x:v>29.26544</x:v>
      </x:c>
      <x:c t="n" s="0">
        <x:v>30.76772</x:v>
      </x:c>
      <x:c t="n" s="0">
        <x:v>30.47184</x:v>
      </x:c>
      <x:c t="n" s="0">
        <x:v>13.8123</x:v>
      </x:c>
      <x:c t="n" s="0">
        <x:v>7.739315</x:v>
      </x:c>
      <x:c t="n" s="0">
        <x:v>8.509022</x:v>
      </x:c>
      <x:c t="n" s="0">
        <x:v>4.573769</x:v>
      </x:c>
      <x:c t="n" s="0">
        <x:v>9.912679</x:v>
      </x:c>
      <x:c t="n" s="0">
        <x:v>4.646755</x:v>
      </x:c>
      <x:c t="n" s="0">
        <x:v>-30.06697</x:v>
      </x:c>
      <x:c t="n" s="0">
        <x:v>-29.16826</x:v>
      </x:c>
      <x:c t="n" s="0">
        <x:v>-12.61435</x:v>
      </x:c>
      <x:c t="n" s="0">
        <x:v>-20.16206</x:v>
      </x:c>
      <x:c t="n" s="0">
        <x:v>-7.744783</x:v>
      </x:c>
      <x:c t="n" s="0">
        <x:v>-10.15192</x:v>
      </x:c>
      <x:c t="n" s="0">
        <x:v>-2.33696</x:v>
      </x:c>
      <x:c t="n" s="0">
        <x:v>12.19744</x:v>
      </x:c>
      <x:c t="n" s="0">
        <x:v>-5.163414</x:v>
      </x:c>
      <x:c t="n" s="0">
        <x:v>22.15828</x:v>
      </x:c>
      <x:c t="n" s="0">
        <x:v>14.39448</x:v>
      </x:c>
      <x:c t="n" s="0">
        <x:v>19.93623</x:v>
      </x:c>
      <x:c t="n" s="0">
        <x:v>20.48592</x:v>
      </x:c>
      <x:c t="n" s="0">
        <x:v>15.4028</x:v>
      </x:c>
      <x:c t="n" s="0">
        <x:v>22.65805</x:v>
      </x:c>
      <x:c t="n" s="0">
        <x:v>4.117359</x:v>
      </x:c>
      <x:c t="n" s="0">
        <x:v>14.55368</x:v>
      </x:c>
      <x:c t="n" s="0">
        <x:v>22.59979</x:v>
      </x:c>
      <x:c t="n" s="0">
        <x:v>19.65598</x:v>
      </x:c>
      <x:c t="n" s="0">
        <x:v>23.74786</x:v>
      </x:c>
      <x:c t="n" s="0">
        <x:v>29.48726</x:v>
      </x:c>
      <x:c t="n" s="0">
        <x:v>30.42947</x:v>
      </x:c>
      <x:c t="n" s="0">
        <x:v>26.02876</x:v>
      </x:c>
      <x:c t="n" s="0">
        <x:v>27.58425</x:v>
      </x:c>
      <x:c t="n" s="0">
        <x:v>23.63603</x:v>
      </x:c>
      <x:c t="n" s="0">
        <x:v>20.59774</x:v>
      </x:c>
      <x:c t="n" s="0">
        <x:v>19.4676</x:v>
      </x:c>
      <x:c t="n" s="0">
        <x:v>17.85072</x:v>
      </x:c>
      <x:c t="n" s="0">
        <x:v>17.83212</x:v>
      </x:c>
      <x:c t="n" s="0">
        <x:v>11.58624</x:v>
      </x:c>
      <x:c t="n" s="0">
        <x:v>6.11536</x:v>
      </x:c>
      <x:c t="n" s="0">
        <x:v>7.1631</x:v>
      </x:c>
      <x:c t="n" s="0">
        <x:v>5.894775</x:v>
      </x:c>
      <x:c t="n" s="0">
        <x:v>4.453863</x:v>
      </x:c>
      <x:c t="n" s="0">
        <x:v>9.459456</x:v>
      </x:c>
      <x:c t="n" s="0">
        <x:v>4.574787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43948.5743518519</x:v>
      </x:c>
      <x:c t="n" s="7">
        <x:v>43948.5743518519</x:v>
      </x:c>
      <x:c t="n" s="0">
        <x:v>36.95011</x:v>
      </x:c>
      <x:c t="n" s="0">
        <x:v>54.20069</x:v>
      </x:c>
      <x:c t="n" s="0">
        <x:v>63.36851</x:v>
      </x:c>
      <x:c t="n" s="0">
        <x:v>67.43559</x:v>
      </x:c>
      <x:c t="n" s="0">
        <x:v>-30.06697</x:v>
      </x:c>
      <x:c t="n" s="0">
        <x:v>-27.37378</x:v>
      </x:c>
      <x:c t="n" s="0">
        <x:v>-13.08446</x:v>
      </x:c>
      <x:c t="n" s="0">
        <x:v>-11.71498</x:v>
      </x:c>
      <x:c t="n" s="0">
        <x:v>-7.903054</x:v>
      </x:c>
      <x:c t="n" s="0">
        <x:v>-2.249269</x:v>
      </x:c>
      <x:c t="n" s="0">
        <x:v>-2.639838</x:v>
      </x:c>
      <x:c t="n" s="0">
        <x:v>12.73987</x:v>
      </x:c>
      <x:c t="n" s="0">
        <x:v>9.726161</x:v>
      </x:c>
      <x:c t="n" s="0">
        <x:v>21.56441</x:v>
      </x:c>
      <x:c t="n" s="0">
        <x:v>20.17618</x:v>
      </x:c>
      <x:c t="n" s="0">
        <x:v>19.30984</x:v>
      </x:c>
      <x:c t="n" s="0">
        <x:v>19.59999</x:v>
      </x:c>
      <x:c t="n" s="0">
        <x:v>20.0808</x:v>
      </x:c>
      <x:c t="n" s="0">
        <x:v>19.23186</x:v>
      </x:c>
      <x:c t="n" s="0">
        <x:v>15.43608</x:v>
      </x:c>
      <x:c t="n" s="0">
        <x:v>19.33688</x:v>
      </x:c>
      <x:c t="n" s="0">
        <x:v>24.38622</x:v>
      </x:c>
      <x:c t="n" s="0">
        <x:v>26.97081</x:v>
      </x:c>
      <x:c t="n" s="0">
        <x:v>25.71538</x:v>
      </x:c>
      <x:c t="n" s="0">
        <x:v>27.80466</x:v>
      </x:c>
      <x:c t="n" s="0">
        <x:v>27.61142</x:v>
      </x:c>
      <x:c t="n" s="0">
        <x:v>25.2669</x:v>
      </x:c>
      <x:c t="n" s="0">
        <x:v>25.21661</x:v>
      </x:c>
      <x:c t="n" s="0">
        <x:v>23.0721</x:v>
      </x:c>
      <x:c t="n" s="0">
        <x:v>19.83035</x:v>
      </x:c>
      <x:c t="n" s="0">
        <x:v>21.46123</x:v>
      </x:c>
      <x:c t="n" s="0">
        <x:v>28.62909</x:v>
      </x:c>
      <x:c t="n" s="0">
        <x:v>30.0968</x:v>
      </x:c>
      <x:c t="n" s="0">
        <x:v>29.79684</x:v>
      </x:c>
      <x:c t="n" s="0">
        <x:v>13.21516</x:v>
      </x:c>
      <x:c t="n" s="0">
        <x:v>7.492902</x:v>
      </x:c>
      <x:c t="n" s="0">
        <x:v>8.325196</x:v>
      </x:c>
      <x:c t="n" s="0">
        <x:v>4.432286</x:v>
      </x:c>
      <x:c t="n" s="0">
        <x:v>10.00185</x:v>
      </x:c>
      <x:c t="n" s="0">
        <x:v>4.751874</x:v>
      </x:c>
      <x:c t="n" s="0">
        <x:v>-30.06697</x:v>
      </x:c>
      <x:c t="n" s="0">
        <x:v>-26.1417</x:v>
      </x:c>
      <x:c t="n" s="0">
        <x:v>-12.61435</x:v>
      </x:c>
      <x:c t="n" s="0">
        <x:v>-20.16206</x:v>
      </x:c>
      <x:c t="n" s="0">
        <x:v>-4.127365</x:v>
      </x:c>
      <x:c t="n" s="0">
        <x:v>-10.15192</x:v>
      </x:c>
      <x:c t="n" s="0">
        <x:v>0.1264989</x:v>
      </x:c>
      <x:c t="n" s="0">
        <x:v>13.57751</x:v>
      </x:c>
      <x:c t="n" s="0">
        <x:v>-5.163414</x:v>
      </x:c>
      <x:c t="n" s="0">
        <x:v>22.9962</x:v>
      </x:c>
      <x:c t="n" s="0">
        <x:v>14.39448</x:v>
      </x:c>
      <x:c t="n" s="0">
        <x:v>19.31354</x:v>
      </x:c>
      <x:c t="n" s="0">
        <x:v>12.32569</x:v>
      </x:c>
      <x:c t="n" s="0">
        <x:v>17.22627</x:v>
      </x:c>
      <x:c t="n" s="0">
        <x:v>22.81943</x:v>
      </x:c>
      <x:c t="n" s="0">
        <x:v>9.500092</x:v>
      </x:c>
      <x:c t="n" s="0">
        <x:v>18.48259</x:v>
      </x:c>
      <x:c t="n" s="0">
        <x:v>21.40664</x:v>
      </x:c>
      <x:c t="n" s="0">
        <x:v>30.69301</x:v>
      </x:c>
      <x:c t="n" s="0">
        <x:v>27.95333</x:v>
      </x:c>
      <x:c t="n" s="0">
        <x:v>30.58884</x:v>
      </x:c>
      <x:c t="n" s="0">
        <x:v>31.56498</x:v>
      </x:c>
      <x:c t="n" s="0">
        <x:v>23.97079</x:v>
      </x:c>
      <x:c t="n" s="0">
        <x:v>24.29395</x:v>
      </x:c>
      <x:c t="n" s="0">
        <x:v>24.09629</x:v>
      </x:c>
      <x:c t="n" s="0">
        <x:v>21.96955</x:v>
      </x:c>
      <x:c t="n" s="0">
        <x:v>17.95172</x:v>
      </x:c>
      <x:c t="n" s="0">
        <x:v>17.33461</x:v>
      </x:c>
      <x:c t="n" s="0">
        <x:v>14.36157</x:v>
      </x:c>
      <x:c t="n" s="0">
        <x:v>11.65434</x:v>
      </x:c>
      <x:c t="n" s="0">
        <x:v>5.399368</x:v>
      </x:c>
      <x:c t="n" s="0">
        <x:v>5.551683</x:v>
      </x:c>
      <x:c t="n" s="0">
        <x:v>7.003665</x:v>
      </x:c>
      <x:c t="n" s="0">
        <x:v>3.513018</x:v>
      </x:c>
      <x:c t="n" s="0">
        <x:v>10.24398</x:v>
      </x:c>
      <x:c t="n" s="0">
        <x:v>5.029473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43948.5743518519</x:v>
      </x:c>
      <x:c t="n" s="7">
        <x:v>43948.5743518519</x:v>
      </x:c>
      <x:c t="n" s="0">
        <x:v>37.20814</x:v>
      </x:c>
      <x:c t="n" s="0">
        <x:v>54.20069</x:v>
      </x:c>
      <x:c t="n" s="0">
        <x:v>64.31955</x:v>
      </x:c>
      <x:c t="n" s="0">
        <x:v>69.29196</x:v>
      </x:c>
      <x:c t="n" s="0">
        <x:v>-30.06697</x:v>
      </x:c>
      <x:c t="n" s="0">
        <x:v>-27.02902</x:v>
      </x:c>
      <x:c t="n" s="0">
        <x:v>-13.01263</x:v>
      </x:c>
      <x:c t="n" s="0">
        <x:v>-12.29544</x:v>
      </x:c>
      <x:c t="n" s="0">
        <x:v>-6.872386</x:v>
      </x:c>
      <x:c t="n" s="0">
        <x:v>-2.354414</x:v>
      </x:c>
      <x:c t="n" s="0">
        <x:v>-2.108949</x:v>
      </x:c>
      <x:c t="n" s="0">
        <x:v>12.87268</x:v>
      </x:c>
      <x:c t="n" s="0">
        <x:v>9.780113</x:v>
      </x:c>
      <x:c t="n" s="0">
        <x:v>21.8537</x:v>
      </x:c>
      <x:c t="n" s="0">
        <x:v>20.50316</x:v>
      </x:c>
      <x:c t="n" s="0">
        <x:v>19.27765</x:v>
      </x:c>
      <x:c t="n" s="0">
        <x:v>19.05156</x:v>
      </x:c>
      <x:c t="n" s="0">
        <x:v>19.94415</x:v>
      </x:c>
      <x:c t="n" s="0">
        <x:v>18.57641</x:v>
      </x:c>
      <x:c t="n" s="0">
        <x:v>15.05247</x:v>
      </x:c>
      <x:c t="n" s="0">
        <x:v>20.08631</x:v>
      </x:c>
      <x:c t="n" s="0">
        <x:v>24.74422</x:v>
      </x:c>
      <x:c t="n" s="0">
        <x:v>27.24339</x:v>
      </x:c>
      <x:c t="n" s="0">
        <x:v>25.89503</x:v>
      </x:c>
      <x:c t="n" s="0">
        <x:v>28.38402</x:v>
      </x:c>
      <x:c t="n" s="0">
        <x:v>28.22674</x:v>
      </x:c>
      <x:c t="n" s="0">
        <x:v>25.63392</x:v>
      </x:c>
      <x:c t="n" s="0">
        <x:v>25.37464</x:v>
      </x:c>
      <x:c t="n" s="0">
        <x:v>23.64981</x:v>
      </x:c>
      <x:c t="n" s="0">
        <x:v>19.95301</x:v>
      </x:c>
      <x:c t="n" s="0">
        <x:v>21.0966</x:v>
      </x:c>
      <x:c t="n" s="0">
        <x:v>27.98429</x:v>
      </x:c>
      <x:c t="n" s="0">
        <x:v>29.45092</x:v>
      </x:c>
      <x:c t="n" s="0">
        <x:v>29.12145</x:v>
      </x:c>
      <x:c t="n" s="0">
        <x:v>12.64426</x:v>
      </x:c>
      <x:c t="n" s="0">
        <x:v>7.15115</x:v>
      </x:c>
      <x:c t="n" s="0">
        <x:v>8.0123</x:v>
      </x:c>
      <x:c t="n" s="0">
        <x:v>4.292283</x:v>
      </x:c>
      <x:c t="n" s="0">
        <x:v>9.810857</x:v>
      </x:c>
      <x:c t="n" s="0">
        <x:v>4.751299</x:v>
      </x:c>
      <x:c t="n" s="0">
        <x:v>-30.06697</x:v>
      </x:c>
      <x:c t="n" s="0">
        <x:v>-25.42085</x:v>
      </x:c>
      <x:c t="n" s="0">
        <x:v>-12.61435</x:v>
      </x:c>
      <x:c t="n" s="0">
        <x:v>-20.16206</x:v>
      </x:c>
      <x:c t="n" s="0">
        <x:v>-3.3777</x:v>
      </x:c>
      <x:c t="n" s="0">
        <x:v>-0.7216167</x:v>
      </x:c>
      <x:c t="n" s="0">
        <x:v>0.1264989</x:v>
      </x:c>
      <x:c t="n" s="0">
        <x:v>13.57751</x:v>
      </x:c>
      <x:c t="n" s="0">
        <x:v>10.60598</x:v>
      </x:c>
      <x:c t="n" s="0">
        <x:v>23.24306</x:v>
      </x:c>
      <x:c t="n" s="0">
        <x:v>22.48939</x:v>
      </x:c>
      <x:c t="n" s="0">
        <x:v>19.08442</x:v>
      </x:c>
      <x:c t="n" s="0">
        <x:v>12.32569</x:v>
      </x:c>
      <x:c t="n" s="0">
        <x:v>19.28461</x:v>
      </x:c>
      <x:c t="n" s="0">
        <x:v>5.290213</x:v>
      </x:c>
      <x:c t="n" s="0">
        <x:v>11.89767</x:v>
      </x:c>
      <x:c t="n" s="0">
        <x:v>23.26388</x:v>
      </x:c>
      <x:c t="n" s="0">
        <x:v>26.74464</x:v>
      </x:c>
      <x:c t="n" s="0">
        <x:v>28.98256</x:v>
      </x:c>
      <x:c t="n" s="0">
        <x:v>26.48054</x:v>
      </x:c>
      <x:c t="n" s="0">
        <x:v>30.6924</x:v>
      </x:c>
      <x:c t="n" s="0">
        <x:v>30.92607</x:v>
      </x:c>
      <x:c t="n" s="0">
        <x:v>27.639</x:v>
      </x:c>
      <x:c t="n" s="0">
        <x:v>26.59456</x:v>
      </x:c>
      <x:c t="n" s="0">
        <x:v>25.42163</x:v>
      </x:c>
      <x:c t="n" s="0">
        <x:v>20.33425</x:v>
      </x:c>
      <x:c t="n" s="0">
        <x:v>17.95357</x:v>
      </x:c>
      <x:c t="n" s="0">
        <x:v>17.09241</x:v>
      </x:c>
      <x:c t="n" s="0">
        <x:v>16.90138</x:v>
      </x:c>
      <x:c t="n" s="0">
        <x:v>10.95516</x:v>
      </x:c>
      <x:c t="n" s="0">
        <x:v>4.21702</x:v>
      </x:c>
      <x:c t="n" s="0">
        <x:v>5.04924</x:v>
      </x:c>
      <x:c t="n" s="0">
        <x:v>5.499771</x:v>
      </x:c>
      <x:c t="n" s="0">
        <x:v>4.45893</x:v>
      </x:c>
      <x:c t="n" s="0">
        <x:v>9.63314</x:v>
      </x:c>
      <x:c t="n" s="0">
        <x:v>5.101261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43948.5743518519</x:v>
      </x:c>
      <x:c t="n" s="7">
        <x:v>43948.5743518519</x:v>
      </x:c>
      <x:c t="n" s="0">
        <x:v>37.40545</x:v>
      </x:c>
      <x:c t="n" s="0">
        <x:v>54.20069</x:v>
      </x:c>
      <x:c t="n" s="0">
        <x:v>65.11575</x:v>
      </x:c>
      <x:c t="n" s="0">
        <x:v>69.74008</x:v>
      </x:c>
      <x:c t="n" s="0">
        <x:v>-30.06697</x:v>
      </x:c>
      <x:c t="n" s="0">
        <x:v>-26.75463</x:v>
      </x:c>
      <x:c t="n" s="0">
        <x:v>-12.95221</x:v>
      </x:c>
      <x:c t="n" s="0">
        <x:v>-12.86112</x:v>
      </x:c>
      <x:c t="n" s="0">
        <x:v>-6.152013</x:v>
      </x:c>
      <x:c t="n" s="0">
        <x:v>-0.2280117</x:v>
      </x:c>
      <x:c t="n" s="0">
        <x:v>-1.701863</x:v>
      </x:c>
      <x:c t="n" s="0">
        <x:v>13.00033</x:v>
      </x:c>
      <x:c t="n" s="0">
        <x:v>9.910906</x:v>
      </x:c>
      <x:c t="n" s="0">
        <x:v>22.08636</x:v>
      </x:c>
      <x:c t="n" s="0">
        <x:v>20.85604</x:v>
      </x:c>
      <x:c t="n" s="0">
        <x:v>19.24998</x:v>
      </x:c>
      <x:c t="n" s="0">
        <x:v>18.53064</x:v>
      </x:c>
      <x:c t="n" s="0">
        <x:v>19.9233</x:v>
      </x:c>
      <x:c t="n" s="0">
        <x:v>18.25603</x:v>
      </x:c>
      <x:c t="n" s="0">
        <x:v>15.58887</x:v>
      </x:c>
      <x:c t="n" s="0">
        <x:v>20.00835</x:v>
      </x:c>
      <x:c t="n" s="0">
        <x:v>24.90547</x:v>
      </x:c>
      <x:c t="n" s="0">
        <x:v>27.80344</x:v>
      </x:c>
      <x:c t="n" s="0">
        <x:v>26.04262</x:v>
      </x:c>
      <x:c t="n" s="0">
        <x:v>28.02951</x:v>
      </x:c>
      <x:c t="n" s="0">
        <x:v>27.84573</x:v>
      </x:c>
      <x:c t="n" s="0">
        <x:v>25.40787</x:v>
      </x:c>
      <x:c t="n" s="0">
        <x:v>25.48603</x:v>
      </x:c>
      <x:c t="n" s="0">
        <x:v>24.38482</x:v>
      </x:c>
      <x:c t="n" s="0">
        <x:v>20.5414</x:v>
      </x:c>
      <x:c t="n" s="0">
        <x:v>20.94845</x:v>
      </x:c>
      <x:c t="n" s="0">
        <x:v>27.37078</x:v>
      </x:c>
      <x:c t="n" s="0">
        <x:v>28.78438</x:v>
      </x:c>
      <x:c t="n" s="0">
        <x:v>28.45068</x:v>
      </x:c>
      <x:c t="n" s="0">
        <x:v>12.09221</x:v>
      </x:c>
      <x:c t="n" s="0">
        <x:v>6.982512</x:v>
      </x:c>
      <x:c t="n" s="0">
        <x:v>7.778349</x:v>
      </x:c>
      <x:c t="n" s="0">
        <x:v>4.410474</x:v>
      </x:c>
      <x:c t="n" s="0">
        <x:v>9.849571</x:v>
      </x:c>
      <x:c t="n" s="0">
        <x:v>4.81727</x:v>
      </x:c>
      <x:c t="n" s="0">
        <x:v>-30.06697</x:v>
      </x:c>
      <x:c t="n" s="0">
        <x:v>-25.42085</x:v>
      </x:c>
      <x:c t="n" s="0">
        <x:v>-12.61435</x:v>
      </x:c>
      <x:c t="n" s="0">
        <x:v>-20.16206</x:v>
      </x:c>
      <x:c t="n" s="0">
        <x:v>-3.3777</x:v>
      </x:c>
      <x:c t="n" s="0">
        <x:v>4.910759</x:v>
      </x:c>
      <x:c t="n" s="0">
        <x:v>0.1264989</x:v>
      </x:c>
      <x:c t="n" s="0">
        <x:v>13.72207</x:v>
      </x:c>
      <x:c t="n" s="0">
        <x:v>10.60598</x:v>
      </x:c>
      <x:c t="n" s="0">
        <x:v>23.24306</x:v>
      </x:c>
      <x:c t="n" s="0">
        <x:v>22.48939</x:v>
      </x:c>
      <x:c t="n" s="0">
        <x:v>19.08442</x:v>
      </x:c>
      <x:c t="n" s="0">
        <x:v>12.62291</x:v>
      </x:c>
      <x:c t="n" s="0">
        <x:v>19.7993</x:v>
      </x:c>
      <x:c t="n" s="0">
        <x:v>16.21148</x:v>
      </x:c>
      <x:c t="n" s="0">
        <x:v>18.28536</x:v>
      </x:c>
      <x:c t="n" s="0">
        <x:v>18.0329</x:v>
      </x:c>
      <x:c t="n" s="0">
        <x:v>25.73899</x:v>
      </x:c>
      <x:c t="n" s="0">
        <x:v>29.51956</x:v>
      </x:c>
      <x:c t="n" s="0">
        <x:v>26.86968</x:v>
      </x:c>
      <x:c t="n" s="0">
        <x:v>25.41664</x:v>
      </x:c>
      <x:c t="n" s="0">
        <x:v>24.59719</x:v>
      </x:c>
      <x:c t="n" s="0">
        <x:v>23.41716</x:v>
      </x:c>
      <x:c t="n" s="0">
        <x:v>25.42605</x:v>
      </x:c>
      <x:c t="n" s="0">
        <x:v>28.2563</x:v>
      </x:c>
      <x:c t="n" s="0">
        <x:v>22.71002</x:v>
      </x:c>
      <x:c t="n" s="0">
        <x:v>19.60584</x:v>
      </x:c>
      <x:c t="n" s="0">
        <x:v>16.88209</x:v>
      </x:c>
      <x:c t="n" s="0">
        <x:v>13.4446</x:v>
      </x:c>
      <x:c t="n" s="0">
        <x:v>12.93282</x:v>
      </x:c>
      <x:c t="n" s="0">
        <x:v>5.09595</x:v>
      </x:c>
      <x:c t="n" s="0">
        <x:v>5.347626</x:v>
      </x:c>
      <x:c t="n" s="0">
        <x:v>6.141613</x:v>
      </x:c>
      <x:c t="n" s="0">
        <x:v>5.081949</x:v>
      </x:c>
      <x:c t="n" s="0">
        <x:v>8.944921</x:v>
      </x:c>
      <x:c t="n" s="0">
        <x:v>4.849304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43948.5743518519</x:v>
      </x:c>
      <x:c t="n" s="7">
        <x:v>43948.5743518519</x:v>
      </x:c>
      <x:c t="n" s="0">
        <x:v>37.02084</x:v>
      </x:c>
      <x:c t="n" s="0">
        <x:v>54.20069</x:v>
      </x:c>
      <x:c t="n" s="0">
        <x:v>60.08163</x:v>
      </x:c>
      <x:c t="n" s="0">
        <x:v>66.08861</x:v>
      </x:c>
      <x:c t="n" s="0">
        <x:v>-30.06697</x:v>
      </x:c>
      <x:c t="n" s="0">
        <x:v>-26.53306</x:v>
      </x:c>
      <x:c t="n" s="0">
        <x:v>-12.90125</x:v>
      </x:c>
      <x:c t="n" s="0">
        <x:v>-13.41041</x:v>
      </x:c>
      <x:c t="n" s="0">
        <x:v>-5.619178</x:v>
      </x:c>
      <x:c t="n" s="0">
        <x:v>1.012557</x:v>
      </x:c>
      <x:c t="n" s="0">
        <x:v>-1.382067</x:v>
      </x:c>
      <x:c t="n" s="0">
        <x:v>13.15307</x:v>
      </x:c>
      <x:c t="n" s="0">
        <x:v>9.645101</x:v>
      </x:c>
      <x:c t="n" s="0">
        <x:v>22.12656</x:v>
      </x:c>
      <x:c t="n" s="0">
        <x:v>21.13626</x:v>
      </x:c>
      <x:c t="n" s="0">
        <x:v>19.49024</x:v>
      </x:c>
      <x:c t="n" s="0">
        <x:v>18.03347</x:v>
      </x:c>
      <x:c t="n" s="0">
        <x:v>21.15063</x:v>
      </x:c>
      <x:c t="n" s="0">
        <x:v>18.00441</x:v>
      </x:c>
      <x:c t="n" s="0">
        <x:v>16.94268</x:v>
      </x:c>
      <x:c t="n" s="0">
        <x:v>19.57715</x:v>
      </x:c>
      <x:c t="n" s="0">
        <x:v>25.03706</x:v>
      </x:c>
      <x:c t="n" s="0">
        <x:v>27.90324</x:v>
      </x:c>
      <x:c t="n" s="0">
        <x:v>25.98239</x:v>
      </x:c>
      <x:c t="n" s="0">
        <x:v>27.78129</x:v>
      </x:c>
      <x:c t="n" s="0">
        <x:v>27.65186</x:v>
      </x:c>
      <x:c t="n" s="0">
        <x:v>25.28053</x:v>
      </x:c>
      <x:c t="n" s="0">
        <x:v>25.32006</x:v>
      </x:c>
      <x:c t="n" s="0">
        <x:v>25.01234</x:v>
      </x:c>
      <x:c t="n" s="0">
        <x:v>20.54056</x:v>
      </x:c>
      <x:c t="n" s="0">
        <x:v>20.70491</x:v>
      </x:c>
      <x:c t="n" s="0">
        <x:v>26.74394</x:v>
      </x:c>
      <x:c t="n" s="0">
        <x:v>28.14559</x:v>
      </x:c>
      <x:c t="n" s="0">
        <x:v>27.78411</x:v>
      </x:c>
      <x:c t="n" s="0">
        <x:v>11.55775</x:v>
      </x:c>
      <x:c t="n" s="0">
        <x:v>6.86396</x:v>
      </x:c>
      <x:c t="n" s="0">
        <x:v>7.659163</x:v>
      </x:c>
      <x:c t="n" s="0">
        <x:v>4.67149</x:v>
      </x:c>
      <x:c t="n" s="0">
        <x:v>9.74326</x:v>
      </x:c>
      <x:c t="n" s="0">
        <x:v>4.792943</x:v>
      </x:c>
      <x:c t="n" s="0">
        <x:v>-30.06697</x:v>
      </x:c>
      <x:c t="n" s="0">
        <x:v>-25.42085</x:v>
      </x:c>
      <x:c t="n" s="0">
        <x:v>-12.61435</x:v>
      </x:c>
      <x:c t="n" s="0">
        <x:v>-20.16206</x:v>
      </x:c>
      <x:c t="n" s="0">
        <x:v>-3.3777</x:v>
      </x:c>
      <x:c t="n" s="0">
        <x:v>4.910759</x:v>
      </x:c>
      <x:c t="n" s="0">
        <x:v>0.1264989</x:v>
      </x:c>
      <x:c t="n" s="0">
        <x:v>13.95279</x:v>
      </x:c>
      <x:c t="n" s="0">
        <x:v>6.684649</x:v>
      </x:c>
      <x:c t="n" s="0">
        <x:v>22.15004</x:v>
      </x:c>
      <x:c t="n" s="0">
        <x:v>22.48939</x:v>
      </x:c>
      <x:c t="n" s="0">
        <x:v>20.85163</x:v>
      </x:c>
      <x:c t="n" s="0">
        <x:v>12.66375</x:v>
      </x:c>
      <x:c t="n" s="0">
        <x:v>25.40848</x:v>
      </x:c>
      <x:c t="n" s="0">
        <x:v>15.53441</x:v>
      </x:c>
      <x:c t="n" s="0">
        <x:v>21.32283</x:v>
      </x:c>
      <x:c t="n" s="0">
        <x:v>17.53083</x:v>
      </x:c>
      <x:c t="n" s="0">
        <x:v>25.65082</x:v>
      </x:c>
      <x:c t="n" s="0">
        <x:v>29.6314</x:v>
      </x:c>
      <x:c t="n" s="0">
        <x:v>25.38091</x:v>
      </x:c>
      <x:c t="n" s="0">
        <x:v>25.80992</x:v>
      </x:c>
      <x:c t="n" s="0">
        <x:v>26.38491</x:v>
      </x:c>
      <x:c t="n" s="0">
        <x:v>25.45672</x:v>
      </x:c>
      <x:c t="n" s="0">
        <x:v>23.86502</x:v>
      </x:c>
      <x:c t="n" s="0">
        <x:v>26.26301</x:v>
      </x:c>
      <x:c t="n" s="0">
        <x:v>19.78159</x:v>
      </x:c>
      <x:c t="n" s="0">
        <x:v>19.14902</x:v>
      </x:c>
      <x:c t="n" s="0">
        <x:v>16.85025</x:v>
      </x:c>
      <x:c t="n" s="0">
        <x:v>16.9975</x:v>
      </x:c>
      <x:c t="n" s="0">
        <x:v>12.46683</x:v>
      </x:c>
      <x:c t="n" s="0">
        <x:v>5.563622</x:v>
      </x:c>
      <x:c t="n" s="0">
        <x:v>6.354735</x:v>
      </x:c>
      <x:c t="n" s="0">
        <x:v>6.717677</x:v>
      </x:c>
      <x:c t="n" s="0">
        <x:v>5.531852</x:v>
      </x:c>
      <x:c t="n" s="0">
        <x:v>9.588098</x:v>
      </x:c>
      <x:c t="n" s="0">
        <x:v>4.713809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43948.5743518519</x:v>
      </x:c>
      <x:c t="n" s="7">
        <x:v>43948.5743518519</x:v>
      </x:c>
      <x:c t="n" s="0">
        <x:v>37.22733</x:v>
      </x:c>
      <x:c t="n" s="0">
        <x:v>54.20069</x:v>
      </x:c>
      <x:c t="n" s="0">
        <x:v>55.63771</x:v>
      </x:c>
      <x:c t="n" s="0">
        <x:v>62.66438</x:v>
      </x:c>
      <x:c t="n" s="0">
        <x:v>-30.06697</x:v>
      </x:c>
      <x:c t="n" s="0">
        <x:v>-25.59386</x:v>
      </x:c>
      <x:c t="n" s="0">
        <x:v>-13.19782</x:v>
      </x:c>
      <x:c t="n" s="0">
        <x:v>-13.60882</x:v>
      </x:c>
      <x:c t="n" s="0">
        <x:v>-5.210753</x:v>
      </x:c>
      <x:c t="n" s="0">
        <x:v>1.848315</x:v>
      </x:c>
      <x:c t="n" s="0">
        <x:v>-0.8041943</x:v>
      </x:c>
      <x:c t="n" s="0">
        <x:v>13.2794</x:v>
      </x:c>
      <x:c t="n" s="0">
        <x:v>9.004593</x:v>
      </x:c>
      <x:c t="n" s="0">
        <x:v>22.01923</x:v>
      </x:c>
      <x:c t="n" s="0">
        <x:v>21.12245</x:v>
      </x:c>
      <x:c t="n" s="0">
        <x:v>19.71759</x:v>
      </x:c>
      <x:c t="n" s="0">
        <x:v>17.67346</x:v>
      </x:c>
      <x:c t="n" s="0">
        <x:v>21.94489</x:v>
      </x:c>
      <x:c t="n" s="0">
        <x:v>17.33317</x:v>
      </x:c>
      <x:c t="n" s="0">
        <x:v>17.42694</x:v>
      </x:c>
      <x:c t="n" s="0">
        <x:v>20.63773</x:v>
      </x:c>
      <x:c t="n" s="0">
        <x:v>24.80557</x:v>
      </x:c>
      <x:c t="n" s="0">
        <x:v>28.32556</x:v>
      </x:c>
      <x:c t="n" s="0">
        <x:v>26.5144</x:v>
      </x:c>
      <x:c t="n" s="0">
        <x:v>27.61671</x:v>
      </x:c>
      <x:c t="n" s="0">
        <x:v>27.39827</x:v>
      </x:c>
      <x:c t="n" s="0">
        <x:v>25.99552</x:v>
      </x:c>
      <x:c t="n" s="0">
        <x:v>25.04093</x:v>
      </x:c>
      <x:c t="n" s="0">
        <x:v>25.03425</x:v>
      </x:c>
      <x:c t="n" s="0">
        <x:v>21.91082</x:v>
      </x:c>
      <x:c t="n" s="0">
        <x:v>20.57178</x:v>
      </x:c>
      <x:c t="n" s="0">
        <x:v>26.1371</x:v>
      </x:c>
      <x:c t="n" s="0">
        <x:v>27.55279</x:v>
      </x:c>
      <x:c t="n" s="0">
        <x:v>27.14339</x:v>
      </x:c>
      <x:c t="n" s="0">
        <x:v>11.08334</x:v>
      </x:c>
      <x:c t="n" s="0">
        <x:v>6.650103</x:v>
      </x:c>
      <x:c t="n" s="0">
        <x:v>7.433541</x:v>
      </x:c>
      <x:c t="n" s="0">
        <x:v>4.845851</x:v>
      </x:c>
      <x:c t="n" s="0">
        <x:v>9.863797</x:v>
      </x:c>
      <x:c t="n" s="0">
        <x:v>4.710429</x:v>
      </x:c>
      <x:c t="n" s="0">
        <x:v>-30.06697</x:v>
      </x:c>
      <x:c t="n" s="0">
        <x:v>-21.98165</x:v>
      </x:c>
      <x:c t="n" s="0">
        <x:v>-16.15518</x:v>
      </x:c>
      <x:c t="n" s="0">
        <x:v>-14.58022</x:v>
      </x:c>
      <x:c t="n" s="0">
        <x:v>-3.3777</x:v>
      </x:c>
      <x:c t="n" s="0">
        <x:v>4.910759</x:v>
      </x:c>
      <x:c t="n" s="0">
        <x:v>1.747655</x:v>
      </x:c>
      <x:c t="n" s="0">
        <x:v>13.71118</x:v>
      </x:c>
      <x:c t="n" s="0">
        <x:v>-2.526407</x:v>
      </x:c>
      <x:c t="n" s="0">
        <x:v>21.33187</x:v>
      </x:c>
      <x:c t="n" s="0">
        <x:v>20.54907</x:v>
      </x:c>
      <x:c t="n" s="0">
        <x:v>20.85163</x:v>
      </x:c>
      <x:c t="n" s="0">
        <x:v>14.92104</x:v>
      </x:c>
      <x:c t="n" s="0">
        <x:v>24.41833</x:v>
      </x:c>
      <x:c t="n" s="0">
        <x:v>0.7862976</x:v>
      </x:c>
      <x:c t="n" s="0">
        <x:v>18.80637</x:v>
      </x:c>
      <x:c t="n" s="0">
        <x:v>24.63951</x:v>
      </x:c>
      <x:c t="n" s="0">
        <x:v>22.45289</x:v>
      </x:c>
      <x:c t="n" s="0">
        <x:v>29.44323</x:v>
      </x:c>
      <x:c t="n" s="0">
        <x:v>29.19637</x:v>
      </x:c>
      <x:c t="n" s="0">
        <x:v>26.19741</x:v>
      </x:c>
      <x:c t="n" s="0">
        <x:v>24.36661</x:v>
      </x:c>
      <x:c t="n" s="0">
        <x:v>28.06359</x:v>
      </x:c>
      <x:c t="n" s="0">
        <x:v>23.23578</x:v>
      </x:c>
      <x:c t="n" s="0">
        <x:v>25.08794</x:v>
      </x:c>
      <x:c t="n" s="0">
        <x:v>25.97381</x:v>
      </x:c>
      <x:c t="n" s="0">
        <x:v>19.97878</x:v>
      </x:c>
      <x:c t="n" s="0">
        <x:v>17.76748</x:v>
      </x:c>
      <x:c t="n" s="0">
        <x:v>19.37248</x:v>
      </x:c>
      <x:c t="n" s="0">
        <x:v>15.29034</x:v>
      </x:c>
      <x:c t="n" s="0">
        <x:v>5.903614</x:v>
      </x:c>
      <x:c t="n" s="0">
        <x:v>4.824831</x:v>
      </x:c>
      <x:c t="n" s="0">
        <x:v>6.272883</x:v>
      </x:c>
      <x:c t="n" s="0">
        <x:v>5.600247</x:v>
      </x:c>
      <x:c t="n" s="0">
        <x:v>10.31382</x:v>
      </x:c>
      <x:c t="n" s="0">
        <x:v>4.165657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43948.5743518519</x:v>
      </x:c>
      <x:c t="n" s="7">
        <x:v>43948.5743518519</x:v>
      </x:c>
      <x:c t="n" s="0">
        <x:v>38.43986</x:v>
      </x:c>
      <x:c t="n" s="0">
        <x:v>54.20069</x:v>
      </x:c>
      <x:c t="n" s="0">
        <x:v>64.02596</x:v>
      </x:c>
      <x:c t="n" s="0">
        <x:v>68.57503</x:v>
      </x:c>
      <x:c t="n" s="0">
        <x:v>-30.06697</x:v>
      </x:c>
      <x:c t="n" s="0">
        <x:v>-24.74664</x:v>
      </x:c>
      <x:c t="n" s="0">
        <x:v>-13.58551</x:v>
      </x:c>
      <x:c t="n" s="0">
        <x:v>-13.68419</x:v>
      </x:c>
      <x:c t="n" s="0">
        <x:v>-4.909515</x:v>
      </x:c>
      <x:c t="n" s="0">
        <x:v>2.453413</x:v>
      </x:c>
      <x:c t="n" s="0">
        <x:v>-0.2794913</x:v>
      </x:c>
      <x:c t="n" s="0">
        <x:v>13.05978</x:v>
      </x:c>
      <x:c t="n" s="0">
        <x:v>8.371161</x:v>
      </x:c>
      <x:c t="n" s="0">
        <x:v>21.92542</x:v>
      </x:c>
      <x:c t="n" s="0">
        <x:v>20.71235</x:v>
      </x:c>
      <x:c t="n" s="0">
        <x:v>19.90275</x:v>
      </x:c>
      <x:c t="n" s="0">
        <x:v>17.45213</x:v>
      </x:c>
      <x:c t="n" s="0">
        <x:v>21.55351</x:v>
      </x:c>
      <x:c t="n" s="0">
        <x:v>16.93377</x:v>
      </x:c>
      <x:c t="n" s="0">
        <x:v>17.29008</x:v>
      </x:c>
      <x:c t="n" s="0">
        <x:v>21.71585</x:v>
      </x:c>
      <x:c t="n" s="0">
        <x:v>25.39689</x:v>
      </x:c>
      <x:c t="n" s="0">
        <x:v>28.55641</x:v>
      </x:c>
      <x:c t="n" s="0">
        <x:v>26.85184</x:v>
      </x:c>
      <x:c t="n" s="0">
        <x:v>27.46517</x:v>
      </x:c>
      <x:c t="n" s="0">
        <x:v>27.21397</x:v>
      </x:c>
      <x:c t="n" s="0">
        <x:v>27.05117</x:v>
      </x:c>
      <x:c t="n" s="0">
        <x:v>24.88867</x:v>
      </x:c>
      <x:c t="n" s="0">
        <x:v>25.39008</x:v>
      </x:c>
      <x:c t="n" s="0">
        <x:v>22.42522</x:v>
      </x:c>
      <x:c t="n" s="0">
        <x:v>20.37893</x:v>
      </x:c>
      <x:c t="n" s="0">
        <x:v>25.66541</x:v>
      </x:c>
      <x:c t="n" s="0">
        <x:v>26.93089</x:v>
      </x:c>
      <x:c t="n" s="0">
        <x:v>26.49259</x:v>
      </x:c>
      <x:c t="n" s="0">
        <x:v>10.60559</x:v>
      </x:c>
      <x:c t="n" s="0">
        <x:v>6.70726</x:v>
      </x:c>
      <x:c t="n" s="0">
        <x:v>7.365777</x:v>
      </x:c>
      <x:c t="n" s="0">
        <x:v>4.71297</x:v>
      </x:c>
      <x:c t="n" s="0">
        <x:v>9.763383</x:v>
      </x:c>
      <x:c t="n" s="0">
        <x:v>4.541117</x:v>
      </x:c>
      <x:c t="n" s="0">
        <x:v>-30.06697</x:v>
      </x:c>
      <x:c t="n" s="0">
        <x:v>-21.65488</x:v>
      </x:c>
      <x:c t="n" s="0">
        <x:v>-17.01694</x:v>
      </x:c>
      <x:c t="n" s="0">
        <x:v>-14.1531</x:v>
      </x:c>
      <x:c t="n" s="0">
        <x:v>-3.557398</x:v>
      </x:c>
      <x:c t="n" s="0">
        <x:v>4.910759</x:v>
      </x:c>
      <x:c t="n" s="0">
        <x:v>1.936758</x:v>
      </x:c>
      <x:c t="n" s="0">
        <x:v>11.48923</x:v>
      </x:c>
      <x:c t="n" s="0">
        <x:v>-2.526407</x:v>
      </x:c>
      <x:c t="n" s="0">
        <x:v>21.33187</x:v>
      </x:c>
      <x:c t="n" s="0">
        <x:v>16.95128</x:v>
      </x:c>
      <x:c t="n" s="0">
        <x:v>20.85163</x:v>
      </x:c>
      <x:c t="n" s="0">
        <x:v>15.86645</x:v>
      </x:c>
      <x:c t="n" s="0">
        <x:v>18.06905</x:v>
      </x:c>
      <x:c t="n" s="0">
        <x:v>13.88815</x:v>
      </x:c>
      <x:c t="n" s="0">
        <x:v>16.7888</x:v>
      </x:c>
      <x:c t="n" s="0">
        <x:v>24.66046</x:v>
      </x:c>
      <x:c t="n" s="0">
        <x:v>27.98311</x:v>
      </x:c>
      <x:c t="n" s="0">
        <x:v>29.96481</x:v>
      </x:c>
      <x:c t="n" s="0">
        <x:v>27.73176</x:v>
      </x:c>
      <x:c t="n" s="0">
        <x:v>26.74712</x:v>
      </x:c>
      <x:c t="n" s="0">
        <x:v>26.76872</x:v>
      </x:c>
      <x:c t="n" s="0">
        <x:v>31.41848</x:v>
      </x:c>
      <x:c t="n" s="0">
        <x:v>24.50325</x:v>
      </x:c>
      <x:c t="n" s="0">
        <x:v>27.31187</x:v>
      </x:c>
      <x:c t="n" s="0">
        <x:v>25.17049</x:v>
      </x:c>
      <x:c t="n" s="0">
        <x:v>18.55114</x:v>
      </x:c>
      <x:c t="n" s="0">
        <x:v>20.25737</x:v>
      </x:c>
      <x:c t="n" s="0">
        <x:v>16.74066</x:v>
      </x:c>
      <x:c t="n" s="0">
        <x:v>14.25772</x:v>
      </x:c>
      <x:c t="n" s="0">
        <x:v>7.162305</x:v>
      </x:c>
      <x:c t="n" s="0">
        <x:v>7.224742</x:v>
      </x:c>
      <x:c t="n" s="0">
        <x:v>7.434044</x:v>
      </x:c>
      <x:c t="n" s="0">
        <x:v>3.594714</x:v>
      </x:c>
      <x:c t="n" s="0">
        <x:v>9.43756</x:v>
      </x:c>
      <x:c t="n" s="0">
        <x:v>3.472172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43948.5743518519</x:v>
      </x:c>
      <x:c t="n" s="7">
        <x:v>43948.5743518519</x:v>
      </x:c>
      <x:c t="n" s="0">
        <x:v>37.42066</x:v>
      </x:c>
      <x:c t="n" s="0">
        <x:v>54.20069</x:v>
      </x:c>
      <x:c t="n" s="0">
        <x:v>54.16809</x:v>
      </x:c>
      <x:c t="n" s="0">
        <x:v>63.45619</x:v>
      </x:c>
      <x:c t="n" s="0">
        <x:v>-30.06697</x:v>
      </x:c>
      <x:c t="n" s="0">
        <x:v>-24.13437</x:v>
      </x:c>
      <x:c t="n" s="0">
        <x:v>-13.94641</x:v>
      </x:c>
      <x:c t="n" s="0">
        <x:v>-13.7496</x:v>
      </x:c>
      <x:c t="n" s="0">
        <x:v>-4.789335</x:v>
      </x:c>
      <x:c t="n" s="0">
        <x:v>2.910838</x:v>
      </x:c>
      <x:c t="n" s="0">
        <x:v>0.1233338</x:v>
      </x:c>
      <x:c t="n" s="0">
        <x:v>12.863</x:v>
      </x:c>
      <x:c t="n" s="0">
        <x:v>8.103614</x:v>
      </x:c>
      <x:c t="n" s="0">
        <x:v>21.60707</x:v>
      </x:c>
      <x:c t="n" s="0">
        <x:v>20.32857</x:v>
      </x:c>
      <x:c t="n" s="0">
        <x:v>20.38919</x:v>
      </x:c>
      <x:c t="n" s="0">
        <x:v>17.13212</x:v>
      </x:c>
      <x:c t="n" s="0">
        <x:v>21.60541</x:v>
      </x:c>
      <x:c t="n" s="0">
        <x:v>16.56761</x:v>
      </x:c>
      <x:c t="n" s="0">
        <x:v>17.2905</x:v>
      </x:c>
      <x:c t="n" s="0">
        <x:v>21.2574</x:v>
      </x:c>
      <x:c t="n" s="0">
        <x:v>25.34675</x:v>
      </x:c>
      <x:c t="n" s="0">
        <x:v>29.09139</x:v>
      </x:c>
      <x:c t="n" s="0">
        <x:v>26.62218</x:v>
      </x:c>
      <x:c t="n" s="0">
        <x:v>27.39058</x:v>
      </x:c>
      <x:c t="n" s="0">
        <x:v>27.27517</x:v>
      </x:c>
      <x:c t="n" s="0">
        <x:v>27.52338</x:v>
      </x:c>
      <x:c t="n" s="0">
        <x:v>24.88952</x:v>
      </x:c>
      <x:c t="n" s="0">
        <x:v>25.75242</x:v>
      </x:c>
      <x:c t="n" s="0">
        <x:v>22.80543</x:v>
      </x:c>
      <x:c t="n" s="0">
        <x:v>20.10119</x:v>
      </x:c>
      <x:c t="n" s="0">
        <x:v>25.14257</x:v>
      </x:c>
      <x:c t="n" s="0">
        <x:v>26.30551</x:v>
      </x:c>
      <x:c t="n" s="0">
        <x:v>25.83573</x:v>
      </x:c>
      <x:c t="n" s="0">
        <x:v>10.35969</x:v>
      </x:c>
      <x:c t="n" s="0">
        <x:v>6.638982</x:v>
      </x:c>
      <x:c t="n" s="0">
        <x:v>7.245468</x:v>
      </x:c>
      <x:c t="n" s="0">
        <x:v>4.724351</x:v>
      </x:c>
      <x:c t="n" s="0">
        <x:v>10.14692</x:v>
      </x:c>
      <x:c t="n" s="0">
        <x:v>4.521533</x:v>
      </x:c>
      <x:c t="n" s="0">
        <x:v>-30.06697</x:v>
      </x:c>
      <x:c t="n" s="0">
        <x:v>-21.65488</x:v>
      </x:c>
      <x:c t="n" s="0">
        <x:v>-17.01694</x:v>
      </x:c>
      <x:c t="n" s="0">
        <x:v>-14.1531</x:v>
      </x:c>
      <x:c t="n" s="0">
        <x:v>-4.145939</x:v>
      </x:c>
      <x:c t="n" s="0">
        <x:v>4.910759</x:v>
      </x:c>
      <x:c t="n" s="0">
        <x:v>1.936758</x:v>
      </x:c>
      <x:c t="n" s="0">
        <x:v>11.48923</x:v>
      </x:c>
      <x:c t="n" s="0">
        <x:v>6.994908</x:v>
      </x:c>
      <x:c t="n" s="0">
        <x:v>18.59359</x:v>
      </x:c>
      <x:c t="n" s="0">
        <x:v>16.95128</x:v>
      </x:c>
      <x:c t="n" s="0">
        <x:v>22.6763</x:v>
      </x:c>
      <x:c t="n" s="0">
        <x:v>13.87007</x:v>
      </x:c>
      <x:c t="n" s="0">
        <x:v>22.53566</x:v>
      </x:c>
      <x:c t="n" s="0">
        <x:v>12.92649</x:v>
      </x:c>
      <x:c t="n" s="0">
        <x:v>16.80065</x:v>
      </x:c>
      <x:c t="n" s="0">
        <x:v>17.17477</x:v>
      </x:c>
      <x:c t="n" s="0">
        <x:v>24.81539</x:v>
      </x:c>
      <x:c t="n" s="0">
        <x:v>31.31219</x:v>
      </x:c>
      <x:c t="n" s="0">
        <x:v>25.77106</x:v>
      </x:c>
      <x:c t="n" s="0">
        <x:v>27.07594</x:v>
      </x:c>
      <x:c t="n" s="0">
        <x:v>26.94031</x:v>
      </x:c>
      <x:c t="n" s="0">
        <x:v>28.10229</x:v>
      </x:c>
      <x:c t="n" s="0">
        <x:v>24.16222</x:v>
      </x:c>
      <x:c t="n" s="0">
        <x:v>27.28478</x:v>
      </x:c>
      <x:c t="n" s="0">
        <x:v>23.96589</x:v>
      </x:c>
      <x:c t="n" s="0">
        <x:v>18.31052</x:v>
      </x:c>
      <x:c t="n" s="0">
        <x:v>19.77075</x:v>
      </x:c>
      <x:c t="n" s="0">
        <x:v>16.52839</x:v>
      </x:c>
      <x:c t="n" s="0">
        <x:v>11.39119</x:v>
      </x:c>
      <x:c t="n" s="0">
        <x:v>7.943716</x:v>
      </x:c>
      <x:c t="n" s="0">
        <x:v>7.589522</x:v>
      </x:c>
      <x:c t="n" s="0">
        <x:v>6.999156</x:v>
      </x:c>
      <x:c t="n" s="0">
        <x:v>4.962552</x:v>
      </x:c>
      <x:c t="n" s="0">
        <x:v>11.63834</x:v>
      </x:c>
      <x:c t="n" s="0">
        <x:v>4.190055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43948.5743518519</x:v>
      </x:c>
      <x:c t="n" s="7">
        <x:v>43948.5743518519</x:v>
      </x:c>
      <x:c t="n" s="0">
        <x:v>38.92278</x:v>
      </x:c>
      <x:c t="n" s="0">
        <x:v>54.20069</x:v>
      </x:c>
      <x:c t="n" s="0">
        <x:v>63.6041</x:v>
      </x:c>
      <x:c t="n" s="0">
        <x:v>68.46221</x:v>
      </x:c>
      <x:c t="n" s="0">
        <x:v>-30.06697</x:v>
      </x:c>
      <x:c t="n" s="0">
        <x:v>-23.67231</x:v>
      </x:c>
      <x:c t="n" s="0">
        <x:v>-14.28032</x:v>
      </x:c>
      <x:c t="n" s="0">
        <x:v>-13.80625</x:v>
      </x:c>
      <x:c t="n" s="0">
        <x:v>-4.68927</x:v>
      </x:c>
      <x:c t="n" s="0">
        <x:v>3.266641</x:v>
      </x:c>
      <x:c t="n" s="0">
        <x:v>0.4400491</x:v>
      </x:c>
      <x:c t="n" s="0">
        <x:v>12.68759</x:v>
      </x:c>
      <x:c t="n" s="0">
        <x:v>8.38758</x:v>
      </x:c>
      <x:c t="n" s="0">
        <x:v>21.23457</x:v>
      </x:c>
      <x:c t="n" s="0">
        <x:v>19.97163</x:v>
      </x:c>
      <x:c t="n" s="0">
        <x:v>20.85533</x:v>
      </x:c>
      <x:c t="n" s="0">
        <x:v>16.4564</x:v>
      </x:c>
      <x:c t="n" s="0">
        <x:v>22.21636</x:v>
      </x:c>
      <x:c t="n" s="0">
        <x:v>15.97891</x:v>
      </x:c>
      <x:c t="n" s="0">
        <x:v>16.95334</x:v>
      </x:c>
      <x:c t="n" s="0">
        <x:v>21.14044</x:v>
      </x:c>
      <x:c t="n" s="0">
        <x:v>25.32086</x:v>
      </x:c>
      <x:c t="n" s="0">
        <x:v>29.8214</x:v>
      </x:c>
      <x:c t="n" s="0">
        <x:v>26.49202</x:v>
      </x:c>
      <x:c t="n" s="0">
        <x:v>27.11191</x:v>
      </x:c>
      <x:c t="n" s="0">
        <x:v>26.73416</x:v>
      </x:c>
      <x:c t="n" s="0">
        <x:v>27.26778</x:v>
      </x:c>
      <x:c t="n" s="0">
        <x:v>24.53935</x:v>
      </x:c>
      <x:c t="n" s="0">
        <x:v>25.88053</x:v>
      </x:c>
      <x:c t="n" s="0">
        <x:v>23.31796</x:v>
      </x:c>
      <x:c t="n" s="0">
        <x:v>20.44602</x:v>
      </x:c>
      <x:c t="n" s="0">
        <x:v>24.62397</x:v>
      </x:c>
      <x:c t="n" s="0">
        <x:v>25.75918</x:v>
      </x:c>
      <x:c t="n" s="0">
        <x:v>25.20167</x:v>
      </x:c>
      <x:c t="n" s="0">
        <x:v>10.0982</x:v>
      </x:c>
      <x:c t="n" s="0">
        <x:v>6.693594</x:v>
      </x:c>
      <x:c t="n" s="0">
        <x:v>7.179989</x:v>
      </x:c>
      <x:c t="n" s="0">
        <x:v>4.764839</x:v>
      </x:c>
      <x:c t="n" s="0">
        <x:v>9.88031</x:v>
      </x:c>
      <x:c t="n" s="0">
        <x:v>4.570068</x:v>
      </x:c>
      <x:c t="n" s="0">
        <x:v>-30.06697</x:v>
      </x:c>
      <x:c t="n" s="0">
        <x:v>-21.65488</x:v>
      </x:c>
      <x:c t="n" s="0">
        <x:v>-17.01694</x:v>
      </x:c>
      <x:c t="n" s="0">
        <x:v>-14.1531</x:v>
      </x:c>
      <x:c t="n" s="0">
        <x:v>-4.145939</x:v>
      </x:c>
      <x:c t="n" s="0">
        <x:v>4.910759</x:v>
      </x:c>
      <x:c t="n" s="0">
        <x:v>1.936758</x:v>
      </x:c>
      <x:c t="n" s="0">
        <x:v>11.48923</x:v>
      </x:c>
      <x:c t="n" s="0">
        <x:v>9.755727</x:v>
      </x:c>
      <x:c t="n" s="0">
        <x:v>18.01114</x:v>
      </x:c>
      <x:c t="n" s="0">
        <x:v>16.95128</x:v>
      </x:c>
      <x:c t="n" s="0">
        <x:v>22.88408</x:v>
      </x:c>
      <x:c t="n" s="0">
        <x:v>-1.755735</x:v>
      </x:c>
      <x:c t="n" s="0">
        <x:v>24.69057</x:v>
      </x:c>
      <x:c t="n" s="0">
        <x:v>7.759962</x:v>
      </x:c>
      <x:c t="n" s="0">
        <x:v>15.52254</x:v>
      </x:c>
      <x:c t="n" s="0">
        <x:v>20.62553</x:v>
      </x:c>
      <x:c t="n" s="0">
        <x:v>25.46968</x:v>
      </x:c>
      <x:c t="n" s="0">
        <x:v>32.73888</x:v>
      </x:c>
      <x:c t="n" s="0">
        <x:v>24.77881</x:v>
      </x:c>
      <x:c t="n" s="0">
        <x:v>24.91355</x:v>
      </x:c>
      <x:c t="n" s="0">
        <x:v>26.49641</x:v>
      </x:c>
      <x:c t="n" s="0">
        <x:v>26.88159</x:v>
      </x:c>
      <x:c t="n" s="0">
        <x:v>21.36843</x:v>
      </x:c>
      <x:c t="n" s="0">
        <x:v>26.96307</x:v>
      </x:c>
      <x:c t="n" s="0">
        <x:v>25.39648</x:v>
      </x:c>
      <x:c t="n" s="0">
        <x:v>22.243</x:v>
      </x:c>
      <x:c t="n" s="0">
        <x:v>18.10537</x:v>
      </x:c>
      <x:c t="n" s="0">
        <x:v>18.60946</x:v>
      </x:c>
      <x:c t="n" s="0">
        <x:v>14.27462</x:v>
      </x:c>
      <x:c t="n" s="0">
        <x:v>7.769128</x:v>
      </x:c>
      <x:c t="n" s="0">
        <x:v>4.898102</x:v>
      </x:c>
      <x:c t="n" s="0">
        <x:v>5.287347</x:v>
      </x:c>
      <x:c t="n" s="0">
        <x:v>4.878193</x:v>
      </x:c>
      <x:c t="n" s="0">
        <x:v>7.997924</x:v>
      </x:c>
      <x:c t="n" s="0">
        <x:v>5.029347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43948.5743518519</x:v>
      </x:c>
      <x:c t="n" s="7">
        <x:v>43948.5743518519</x:v>
      </x:c>
      <x:c t="n" s="0">
        <x:v>39.3636</x:v>
      </x:c>
      <x:c t="n" s="0">
        <x:v>54.20069</x:v>
      </x:c>
      <x:c t="n" s="0">
        <x:v>69.00185</x:v>
      </x:c>
      <x:c t="n" s="0">
        <x:v>72.15828</x:v>
      </x:c>
      <x:c t="n" s="0">
        <x:v>-30.06697</x:v>
      </x:c>
      <x:c t="n" s="0">
        <x:v>-23.31327</x:v>
      </x:c>
      <x:c t="n" s="0">
        <x:v>-14.58732</x:v>
      </x:c>
      <x:c t="n" s="0">
        <x:v>-13.85523</x:v>
      </x:c>
      <x:c t="n" s="0">
        <x:v>-4.605598</x:v>
      </x:c>
      <x:c t="n" s="0">
        <x:v>3.204751</x:v>
      </x:c>
      <x:c t="n" s="0">
        <x:v>0.1439707</x:v>
      </x:c>
      <x:c t="n" s="0">
        <x:v>12.19468</x:v>
      </x:c>
      <x:c t="n" s="0">
        <x:v>8.61621</x:v>
      </x:c>
      <x:c t="n" s="0">
        <x:v>20.88902</x:v>
      </x:c>
      <x:c t="n" s="0">
        <x:v>21.04282</x:v>
      </x:c>
      <x:c t="n" s="0">
        <x:v>21.21729</x:v>
      </x:c>
      <x:c t="n" s="0">
        <x:v>15.78229</x:v>
      </x:c>
      <x:c t="n" s="0">
        <x:v>22.59039</x:v>
      </x:c>
      <x:c t="n" s="0">
        <x:v>15.87001</x:v>
      </x:c>
      <x:c t="n" s="0">
        <x:v>17.52066</x:v>
      </x:c>
      <x:c t="n" s="0">
        <x:v>20.76285</x:v>
      </x:c>
      <x:c t="n" s="0">
        <x:v>25.79407</x:v>
      </x:c>
      <x:c t="n" s="0">
        <x:v>29.68507</x:v>
      </x:c>
      <x:c t="n" s="0">
        <x:v>26.2403</x:v>
      </x:c>
      <x:c t="n" s="0">
        <x:v>26.78299</x:v>
      </x:c>
      <x:c t="n" s="0">
        <x:v>28.23716</x:v>
      </x:c>
      <x:c t="n" s="0">
        <x:v>27.5083</x:v>
      </x:c>
      <x:c t="n" s="0">
        <x:v>25.30459</x:v>
      </x:c>
      <x:c t="n" s="0">
        <x:v>26.33792</x:v>
      </x:c>
      <x:c t="n" s="0">
        <x:v>23.59415</x:v>
      </x:c>
      <x:c t="n" s="0">
        <x:v>20.09994</x:v>
      </x:c>
      <x:c t="n" s="0">
        <x:v>24.13409</x:v>
      </x:c>
      <x:c t="n" s="0">
        <x:v>25.21328</x:v>
      </x:c>
      <x:c t="n" s="0">
        <x:v>24.5431</x:v>
      </x:c>
      <x:c t="n" s="0">
        <x:v>9.729897</x:v>
      </x:c>
      <x:c t="n" s="0">
        <x:v>6.495342</x:v>
      </x:c>
      <x:c t="n" s="0">
        <x:v>7.014348</x:v>
      </x:c>
      <x:c t="n" s="0">
        <x:v>4.47373</x:v>
      </x:c>
      <x:c t="n" s="0">
        <x:v>9.908455</x:v>
      </x:c>
      <x:c t="n" s="0">
        <x:v>4.531968</x:v>
      </x:c>
      <x:c t="n" s="0">
        <x:v>-30.06697</x:v>
      </x:c>
      <x:c t="n" s="0">
        <x:v>-21.65488</x:v>
      </x:c>
      <x:c t="n" s="0">
        <x:v>-17.01694</x:v>
      </x:c>
      <x:c t="n" s="0">
        <x:v>-14.1531</x:v>
      </x:c>
      <x:c t="n" s="0">
        <x:v>-4.145939</x:v>
      </x:c>
      <x:c t="n" s="0">
        <x:v>2.455195</x:v>
      </x:c>
      <x:c t="n" s="0">
        <x:v>-3.177983</x:v>
      </x:c>
      <x:c t="n" s="0">
        <x:v>5.6946</x:v>
      </x:c>
      <x:c t="n" s="0">
        <x:v>9.532492</x:v>
      </x:c>
      <x:c t="n" s="0">
        <x:v>18.01114</x:v>
      </x:c>
      <x:c t="n" s="0">
        <x:v>25.07064</x:v>
      </x:c>
      <x:c t="n" s="0">
        <x:v>22.56569</x:v>
      </x:c>
      <x:c t="n" s="0">
        <x:v>9.891597</x:v>
      </x:c>
      <x:c t="n" s="0">
        <x:v>24.23304</x:v>
      </x:c>
      <x:c t="n" s="0">
        <x:v>15.61687</x:v>
      </x:c>
      <x:c t="n" s="0">
        <x:v>19.86691</x:v>
      </x:c>
      <x:c t="n" s="0">
        <x:v>16.26278</x:v>
      </x:c>
      <x:c t="n" s="0">
        <x:v>27.5605</x:v>
      </x:c>
      <x:c t="n" s="0">
        <x:v>28.43541</x:v>
      </x:c>
      <x:c t="n" s="0">
        <x:v>24.64669</x:v>
      </x:c>
      <x:c t="n" s="0">
        <x:v>24.60795</x:v>
      </x:c>
      <x:c t="n" s="0">
        <x:v>32.13049</x:v>
      </x:c>
      <x:c t="n" s="0">
        <x:v>28.48201</x:v>
      </x:c>
      <x:c t="n" s="0">
        <x:v>28.93676</x:v>
      </x:c>
      <x:c t="n" s="0">
        <x:v>28.05497</x:v>
      </x:c>
      <x:c t="n" s="0">
        <x:v>25.09711</x:v>
      </x:c>
      <x:c t="n" s="0">
        <x:v>16.45988</x:v>
      </x:c>
      <x:c t="n" s="0">
        <x:v>18.89489</x:v>
      </x:c>
      <x:c t="n" s="0">
        <x:v>18.99043</x:v>
      </x:c>
      <x:c t="n" s="0">
        <x:v>10.30061</x:v>
      </x:c>
      <x:c t="n" s="0">
        <x:v>7.143707</x:v>
      </x:c>
      <x:c t="n" s="0">
        <x:v>6.106572</x:v>
      </x:c>
      <x:c t="n" s="0">
        <x:v>6.207034</x:v>
      </x:c>
      <x:c t="n" s="0">
        <x:v>2.099425</x:v>
      </x:c>
      <x:c t="n" s="0">
        <x:v>10.17657</x:v>
      </x:c>
      <x:c t="n" s="0">
        <x:v>4.164489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43948.5743518519</x:v>
      </x:c>
      <x:c t="n" s="7">
        <x:v>43948.5743518519</x:v>
      </x:c>
      <x:c t="n" s="0">
        <x:v>39.88699</x:v>
      </x:c>
      <x:c t="n" s="0">
        <x:v>54.20069</x:v>
      </x:c>
      <x:c t="n" s="0">
        <x:v>61.87532</x:v>
      </x:c>
      <x:c t="n" s="0">
        <x:v>70.65778</x:v>
      </x:c>
      <x:c t="n" s="0">
        <x:v>-30.06697</x:v>
      </x:c>
      <x:c t="n" s="0">
        <x:v>-23.02847</x:v>
      </x:c>
      <x:c t="n" s="0">
        <x:v>-14.93382</x:v>
      </x:c>
      <x:c t="n" s="0">
        <x:v>-13.70217</x:v>
      </x:c>
      <x:c t="n" s="0">
        <x:v>-4.535396</x:v>
      </x:c>
      <x:c t="n" s="0">
        <x:v>3.103073</x:v>
      </x:c>
      <x:c t="n" s="0">
        <x:v>-0.2089202</x:v>
      </x:c>
      <x:c t="n" s="0">
        <x:v>11.67246</x:v>
      </x:c>
      <x:c t="n" s="0">
        <x:v>8.473757</x:v>
      </x:c>
      <x:c t="n" s="0">
        <x:v>20.37414</x:v>
      </x:c>
      <x:c t="n" s="0">
        <x:v>21.91728</x:v>
      </x:c>
      <x:c t="n" s="0">
        <x:v>20.98134</x:v>
      </x:c>
      <x:c t="n" s="0">
        <x:v>16.33924</x:v>
      </x:c>
      <x:c t="n" s="0">
        <x:v>22.84023</x:v>
      </x:c>
      <x:c t="n" s="0">
        <x:v>15.6839</x:v>
      </x:c>
      <x:c t="n" s="0">
        <x:v>17.15711</x:v>
      </x:c>
      <x:c t="n" s="0">
        <x:v>20.16826</x:v>
      </x:c>
      <x:c t="n" s="0">
        <x:v>25.29707</x:v>
      </x:c>
      <x:c t="n" s="0">
        <x:v>29.47775</x:v>
      </x:c>
      <x:c t="n" s="0">
        <x:v>26.49118</x:v>
      </x:c>
      <x:c t="n" s="0">
        <x:v>26.5168</x:v>
      </x:c>
      <x:c t="n" s="0">
        <x:v>28.89201</x:v>
      </x:c>
      <x:c t="n" s="0">
        <x:v>28.58789</x:v>
      </x:c>
      <x:c t="n" s="0">
        <x:v>25.66492</x:v>
      </x:c>
      <x:c t="n" s="0">
        <x:v>26.02082</x:v>
      </x:c>
      <x:c t="n" s="0">
        <x:v>23.61748</x:v>
      </x:c>
      <x:c t="n" s="0">
        <x:v>20.34771</x:v>
      </x:c>
      <x:c t="n" s="0">
        <x:v>23.60386</x:v>
      </x:c>
      <x:c t="n" s="0">
        <x:v>24.673</x:v>
      </x:c>
      <x:c t="n" s="0">
        <x:v>23.90635</x:v>
      </x:c>
      <x:c t="n" s="0">
        <x:v>9.507776</x:v>
      </x:c>
      <x:c t="n" s="0">
        <x:v>6.524278</x:v>
      </x:c>
      <x:c t="n" s="0">
        <x:v>6.734949</x:v>
      </x:c>
      <x:c t="n" s="0">
        <x:v>4.59742</x:v>
      </x:c>
      <x:c t="n" s="0">
        <x:v>9.859242</x:v>
      </x:c>
      <x:c t="n" s="0">
        <x:v>4.427196</x:v>
      </x:c>
      <x:c t="n" s="0">
        <x:v>-30.06697</x:v>
      </x:c>
      <x:c t="n" s="0">
        <x:v>-21.65488</x:v>
      </x:c>
      <x:c t="n" s="0">
        <x:v>-18.20666</x:v>
      </x:c>
      <x:c t="n" s="0">
        <x:v>-12.47105</x:v>
      </x:c>
      <x:c t="n" s="0">
        <x:v>-4.145939</x:v>
      </x:c>
      <x:c t="n" s="0">
        <x:v>2.455195</x:v>
      </x:c>
      <x:c t="n" s="0">
        <x:v>-3.177983</x:v>
      </x:c>
      <x:c t="n" s="0">
        <x:v>5.6946</x:v>
      </x:c>
      <x:c t="n" s="0">
        <x:v>7.531269</x:v>
      </x:c>
      <x:c t="n" s="0">
        <x:v>13.61924</x:v>
      </x:c>
      <x:c t="n" s="0">
        <x:v>25.07064</x:v>
      </x:c>
      <x:c t="n" s="0">
        <x:v>19.26377</x:v>
      </x:c>
      <x:c t="n" s="0">
        <x:v>18.65434</x:v>
      </x:c>
      <x:c t="n" s="0">
        <x:v>24.06915</x:v>
      </x:c>
      <x:c t="n" s="0">
        <x:v>13.77173</x:v>
      </x:c>
      <x:c t="n" s="0">
        <x:v>12.03588</x:v>
      </x:c>
      <x:c t="n" s="0">
        <x:v>11.8547</x:v>
      </x:c>
      <x:c t="n" s="0">
        <x:v>19.8794</x:v>
      </x:c>
      <x:c t="n" s="0">
        <x:v>27.59992</x:v>
      </x:c>
      <x:c t="n" s="0">
        <x:v>27.891</x:v>
      </x:c>
      <x:c t="n" s="0">
        <x:v>25.68544</x:v>
      </x:c>
      <x:c t="n" s="0">
        <x:v>31.78343</x:v>
      </x:c>
      <x:c t="n" s="0">
        <x:v>31.85377</x:v>
      </x:c>
      <x:c t="n" s="0">
        <x:v>26.33133</x:v>
      </x:c>
      <x:c t="n" s="0">
        <x:v>23.0794</x:v>
      </x:c>
      <x:c t="n" s="0">
        <x:v>25.07406</x:v>
      </x:c>
      <x:c t="n" s="0">
        <x:v>21.34127</x:v>
      </x:c>
      <x:c t="n" s="0">
        <x:v>17.83131</x:v>
      </x:c>
      <x:c t="n" s="0">
        <x:v>17.6927</x:v>
      </x:c>
      <x:c t="n" s="0">
        <x:v>13.00388</x:v>
      </x:c>
      <x:c t="n" s="0">
        <x:v>8.288559</x:v>
      </x:c>
      <x:c t="n" s="0">
        <x:v>6.121751</x:v>
      </x:c>
      <x:c t="n" s="0">
        <x:v>3.82154</x:v>
      </x:c>
      <x:c t="n" s="0">
        <x:v>5.512088</x:v>
      </x:c>
      <x:c t="n" s="0">
        <x:v>9.301319</x:v>
      </x:c>
      <x:c t="n" s="0">
        <x:v>3.768364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43948.5743518519</x:v>
      </x:c>
      <x:c t="n" s="7">
        <x:v>43948.5743518519</x:v>
      </x:c>
      <x:c t="n" s="0">
        <x:v>39.81662</x:v>
      </x:c>
      <x:c t="n" s="0">
        <x:v>54.20069</x:v>
      </x:c>
      <x:c t="n" s="0">
        <x:v>61.23154</x:v>
      </x:c>
      <x:c t="n" s="0">
        <x:v>67.28836</x:v>
      </x:c>
      <x:c t="n" s="0">
        <x:v>-30.06697</x:v>
      </x:c>
      <x:c t="n" s="0">
        <x:v>-22.79915</x:v>
      </x:c>
      <x:c t="n" s="0">
        <x:v>-15.45639</x:v>
      </x:c>
      <x:c t="n" s="0">
        <x:v>-13.0893</x:v>
      </x:c>
      <x:c t="n" s="0">
        <x:v>-4.476326</x:v>
      </x:c>
      <x:c t="n" s="0">
        <x:v>3.014312</x:v>
      </x:c>
      <x:c t="n" s="0">
        <x:v>-0.5348074</x:v>
      </x:c>
      <x:c t="n" s="0">
        <x:v>11.26221</x:v>
      </x:c>
      <x:c t="n" s="0">
        <x:v>8.348286</x:v>
      </x:c>
      <x:c t="n" s="0">
        <x:v>19.75369</x:v>
      </x:c>
      <x:c t="n" s="0">
        <x:v>22.54593</x:v>
      </x:c>
      <x:c t="n" s="0">
        <x:v>20.76916</x:v>
      </x:c>
      <x:c t="n" s="0">
        <x:v>16.76417</x:v>
      </x:c>
      <x:c t="n" s="0">
        <x:v>22.73569</x:v>
      </x:c>
      <x:c t="n" s="0">
        <x:v>15.0545</x:v>
      </x:c>
      <x:c t="n" s="0">
        <x:v>16.67198</x:v>
      </x:c>
      <x:c t="n" s="0">
        <x:v>19.78149</x:v>
      </x:c>
      <x:c t="n" s="0">
        <x:v>25.20115</x:v>
      </x:c>
      <x:c t="n" s="0">
        <x:v>29.09938</x:v>
      </x:c>
      <x:c t="n" s="0">
        <x:v>26.78517</x:v>
      </x:c>
      <x:c t="n" s="0">
        <x:v>26.84805</x:v>
      </x:c>
      <x:c t="n" s="0">
        <x:v>29.8655</x:v>
      </x:c>
      <x:c t="n" s="0">
        <x:v>28.32046</x:v>
      </x:c>
      <x:c t="n" s="0">
        <x:v>25.74806</x:v>
      </x:c>
      <x:c t="n" s="0">
        <x:v>25.89905</x:v>
      </x:c>
      <x:c t="n" s="0">
        <x:v>24.3841</x:v>
      </x:c>
      <x:c t="n" s="0">
        <x:v>20.17968</x:v>
      </x:c>
      <x:c t="n" s="0">
        <x:v>23.14219</x:v>
      </x:c>
      <x:c t="n" s="0">
        <x:v>24.11263</x:v>
      </x:c>
      <x:c t="n" s="0">
        <x:v>23.28543</x:v>
      </x:c>
      <x:c t="n" s="0">
        <x:v>9.211021</x:v>
      </x:c>
      <x:c t="n" s="0">
        <x:v>6.337338</x:v>
      </x:c>
      <x:c t="n" s="0">
        <x:v>6.524644</x:v>
      </x:c>
      <x:c t="n" s="0">
        <x:v>4.484043</x:v>
      </x:c>
      <x:c t="n" s="0">
        <x:v>9.787895</x:v>
      </x:c>
      <x:c t="n" s="0">
        <x:v>4.440604</x:v>
      </x:c>
      <x:c t="n" s="0">
        <x:v>-30.06697</x:v>
      </x:c>
      <x:c t="n" s="0">
        <x:v>-21.65488</x:v>
      </x:c>
      <x:c t="n" s="0">
        <x:v>-21.44185</x:v>
      </x:c>
      <x:c t="n" s="0">
        <x:v>-10.60942</x:v>
      </x:c>
      <x:c t="n" s="0">
        <x:v>-4.145939</x:v>
      </x:c>
      <x:c t="n" s="0">
        <x:v>2.455195</x:v>
      </x:c>
      <x:c t="n" s="0">
        <x:v>-3.177983</x:v>
      </x:c>
      <x:c t="n" s="0">
        <x:v>7.787957</x:v>
      </x:c>
      <x:c t="n" s="0">
        <x:v>7.531269</x:v>
      </x:c>
      <x:c t="n" s="0">
        <x:v>9.820262</x:v>
      </x:c>
      <x:c t="n" s="0">
        <x:v>25.07064</x:v>
      </x:c>
      <x:c t="n" s="0">
        <x:v>19.26377</x:v>
      </x:c>
      <x:c t="n" s="0">
        <x:v>18.65434</x:v>
      </x:c>
      <x:c t="n" s="0">
        <x:v>21.7189</x:v>
      </x:c>
      <x:c t="n" s="0">
        <x:v>4.479709</x:v>
      </x:c>
      <x:c t="n" s="0">
        <x:v>11.49315</x:v>
      </x:c>
      <x:c t="n" s="0">
        <x:v>16.74042</x:v>
      </x:c>
      <x:c t="n" s="0">
        <x:v>24.54311</x:v>
      </x:c>
      <x:c t="n" s="0">
        <x:v>26.52134</x:v>
      </x:c>
      <x:c t="n" s="0">
        <x:v>27.82664</x:v>
      </x:c>
      <x:c t="n" s="0">
        <x:v>27.47508</x:v>
      </x:c>
      <x:c t="n" s="0">
        <x:v>33.10647</x:v>
      </x:c>
      <x:c t="n" s="0">
        <x:v>26.05912</x:v>
      </x:c>
      <x:c t="n" s="0">
        <x:v>27.88887</x:v>
      </x:c>
      <x:c t="n" s="0">
        <x:v>26.01479</x:v>
      </x:c>
      <x:c t="n" s="0">
        <x:v>26.28522</x:v>
      </x:c>
      <x:c t="n" s="0">
        <x:v>19.83705</x:v>
      </x:c>
      <x:c t="n" s="0">
        <x:v>18.509</x:v>
      </x:c>
      <x:c t="n" s="0">
        <x:v>16.85682</x:v>
      </x:c>
      <x:c t="n" s="0">
        <x:v>13.34852</x:v>
      </x:c>
      <x:c t="n" s="0">
        <x:v>6.147813</x:v>
      </x:c>
      <x:c t="n" s="0">
        <x:v>5.634429</x:v>
      </x:c>
      <x:c t="n" s="0">
        <x:v>5.451849</x:v>
      </x:c>
      <x:c t="n" s="0">
        <x:v>3.436165</x:v>
      </x:c>
      <x:c t="n" s="0">
        <x:v>9.38133</x:v>
      </x:c>
      <x:c t="n" s="0">
        <x:v>4.453786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43948.5743518519</x:v>
      </x:c>
      <x:c t="n" s="7">
        <x:v>43948.5743518519</x:v>
      </x:c>
      <x:c t="n" s="0">
        <x:v>39.31081</x:v>
      </x:c>
      <x:c t="n" s="0">
        <x:v>54.20069</x:v>
      </x:c>
      <x:c t="n" s="0">
        <x:v>69.81805</x:v>
      </x:c>
      <x:c t="n" s="0">
        <x:v>72.25479</x:v>
      </x:c>
      <x:c t="n" s="0">
        <x:v>-30.06697</x:v>
      </x:c>
      <x:c t="n" s="0">
        <x:v>-22.61248</x:v>
      </x:c>
      <x:c t="n" s="0">
        <x:v>-15.95859</x:v>
      </x:c>
      <x:c t="n" s="0">
        <x:v>-12.62668</x:v>
      </x:c>
      <x:c t="n" s="0">
        <x:v>-4.426507</x:v>
      </x:c>
      <x:c t="n" s="0">
        <x:v>2.937046</x:v>
      </x:c>
      <x:c t="n" s="0">
        <x:v>-0.8338977</x:v>
      </x:c>
      <x:c t="n" s="0">
        <x:v>10.96878</x:v>
      </x:c>
      <x:c t="n" s="0">
        <x:v>8.238183</x:v>
      </x:c>
      <x:c t="n" s="0">
        <x:v>19.14313</x:v>
      </x:c>
      <x:c t="n" s="0">
        <x:v>23.12287</x:v>
      </x:c>
      <x:c t="n" s="0">
        <x:v>20.57936</x:v>
      </x:c>
      <x:c t="n" s="0">
        <x:v>16.36026</x:v>
      </x:c>
      <x:c t="n" s="0">
        <x:v>22.6286</x:v>
      </x:c>
      <x:c t="n" s="0">
        <x:v>15.45502</x:v>
      </x:c>
      <x:c t="n" s="0">
        <x:v>16.25268</x:v>
      </x:c>
      <x:c t="n" s="0">
        <x:v>20.92917</x:v>
      </x:c>
      <x:c t="n" s="0">
        <x:v>25.7374</x:v>
      </x:c>
      <x:c t="n" s="0">
        <x:v>28.7652</x:v>
      </x:c>
      <x:c t="n" s="0">
        <x:v>26.81381</x:v>
      </x:c>
      <x:c t="n" s="0">
        <x:v>27.44985</x:v>
      </x:c>
      <x:c t="n" s="0">
        <x:v>30.3281</x:v>
      </x:c>
      <x:c t="n" s="0">
        <x:v>28.21745</x:v>
      </x:c>
      <x:c t="n" s="0">
        <x:v>25.90802</x:v>
      </x:c>
      <x:c t="n" s="0">
        <x:v>25.75465</x:v>
      </x:c>
      <x:c t="n" s="0">
        <x:v>24.69411</x:v>
      </x:c>
      <x:c t="n" s="0">
        <x:v>20.10929</x:v>
      </x:c>
      <x:c t="n" s="0">
        <x:v>22.7782</x:v>
      </x:c>
      <x:c t="n" s="0">
        <x:v>23.91428</x:v>
      </x:c>
      <x:c t="n" s="0">
        <x:v>22.6566</x:v>
      </x:c>
      <x:c t="n" s="0">
        <x:v>8.872686</x:v>
      </x:c>
      <x:c t="n" s="0">
        <x:v>6.295938</x:v>
      </x:c>
      <x:c t="n" s="0">
        <x:v>6.404805</x:v>
      </x:c>
      <x:c t="n" s="0">
        <x:v>4.517619</x:v>
      </x:c>
      <x:c t="n" s="0">
        <x:v>9.868649</x:v>
      </x:c>
      <x:c t="n" s="0">
        <x:v>4.466048</x:v>
      </x:c>
      <x:c t="n" s="0">
        <x:v>-30.06697</x:v>
      </x:c>
      <x:c t="n" s="0">
        <x:v>-21.65488</x:v>
      </x:c>
      <x:c t="n" s="0">
        <x:v>-21.44185</x:v>
      </x:c>
      <x:c t="n" s="0">
        <x:v>-10.60942</x:v>
      </x:c>
      <x:c t="n" s="0">
        <x:v>-4.145939</x:v>
      </x:c>
      <x:c t="n" s="0">
        <x:v>2.455195</x:v>
      </x:c>
      <x:c t="n" s="0">
        <x:v>-3.177983</x:v>
      </x:c>
      <x:c t="n" s="0">
        <x:v>8.685161</x:v>
      </x:c>
      <x:c t="n" s="0">
        <x:v>7.531269</x:v>
      </x:c>
      <x:c t="n" s="0">
        <x:v>9.820262</x:v>
      </x:c>
      <x:c t="n" s="0">
        <x:v>25.60635</x:v>
      </x:c>
      <x:c t="n" s="0">
        <x:v>19.26377</x:v>
      </x:c>
      <x:c t="n" s="0">
        <x:v>10.28645</x:v>
      </x:c>
      <x:c t="n" s="0">
        <x:v>22.12841</x:v>
      </x:c>
      <x:c t="n" s="0">
        <x:v>17.7717</x:v>
      </x:c>
      <x:c t="n" s="0">
        <x:v>12.48619</x:v>
      </x:c>
      <x:c t="n" s="0">
        <x:v>24.97944</x:v>
      </x:c>
      <x:c t="n" s="0">
        <x:v>28.88612</x:v>
      </x:c>
      <x:c t="n" s="0">
        <x:v>24.78623</x:v>
      </x:c>
      <x:c t="n" s="0">
        <x:v>27.36707</x:v>
      </x:c>
      <x:c t="n" s="0">
        <x:v>31.02417</x:v>
      </x:c>
      <x:c t="n" s="0">
        <x:v>32.97857</x:v>
      </x:c>
      <x:c t="n" s="0">
        <x:v>28.51503</x:v>
      </x:c>
      <x:c t="n" s="0">
        <x:v>25.47337</x:v>
      </x:c>
      <x:c t="n" s="0">
        <x:v>24.29519</x:v>
      </x:c>
      <x:c t="n" s="0">
        <x:v>27.02051</x:v>
      </x:c>
      <x:c t="n" s="0">
        <x:v>19.33275</x:v>
      </x:c>
      <x:c t="n" s="0">
        <x:v>19.49426</x:v>
      </x:c>
      <x:c t="n" s="0">
        <x:v>23.71547</x:v>
      </x:c>
      <x:c t="n" s="0">
        <x:v>13.87032</x:v>
      </x:c>
      <x:c t="n" s="0">
        <x:v>6.10543</x:v>
      </x:c>
      <x:c t="n" s="0">
        <x:v>5.997446</x:v>
      </x:c>
      <x:c t="n" s="0">
        <x:v>5.85072</x:v>
      </x:c>
      <x:c t="n" s="0">
        <x:v>4.861941</x:v>
      </x:c>
      <x:c t="n" s="0">
        <x:v>10.17684</x:v>
      </x:c>
      <x:c t="n" s="0">
        <x:v>4.455964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43948.5743518519</x:v>
      </x:c>
      <x:c t="n" s="7">
        <x:v>43948.5743518519</x:v>
      </x:c>
      <x:c t="n" s="0">
        <x:v>39.69167</x:v>
      </x:c>
      <x:c t="n" s="0">
        <x:v>54.20069</x:v>
      </x:c>
      <x:c t="n" s="0">
        <x:v>71.0974</x:v>
      </x:c>
      <x:c t="n" s="0">
        <x:v>73.63348</x:v>
      </x:c>
      <x:c t="n" s="0">
        <x:v>-30.06697</x:v>
      </x:c>
      <x:c t="n" s="0">
        <x:v>-22.25947</x:v>
      </x:c>
      <x:c t="n" s="0">
        <x:v>-16.43887</x:v>
      </x:c>
      <x:c t="n" s="0">
        <x:v>-12.2672</x:v>
      </x:c>
      <x:c t="n" s="0">
        <x:v>-4.390006</x:v>
      </x:c>
      <x:c t="n" s="0">
        <x:v>2.869952</x:v>
      </x:c>
      <x:c t="n" s="0">
        <x:v>-1.035913</x:v>
      </x:c>
      <x:c t="n" s="0">
        <x:v>10.70147</x:v>
      </x:c>
      <x:c t="n" s="0">
        <x:v>8.779867</x:v>
      </x:c>
      <x:c t="n" s="0">
        <x:v>18.57131</x:v>
      </x:c>
      <x:c t="n" s="0">
        <x:v>23.70194</x:v>
      </x:c>
      <x:c t="n" s="0">
        <x:v>20.77543</x:v>
      </x:c>
      <x:c t="n" s="0">
        <x:v>15.70452</x:v>
      </x:c>
      <x:c t="n" s="0">
        <x:v>22.71136</x:v>
      </x:c>
      <x:c t="n" s="0">
        <x:v>16.03043</x:v>
      </x:c>
      <x:c t="n" s="0">
        <x:v>15.86859</x:v>
      </x:c>
      <x:c t="n" s="0">
        <x:v>21.51178</x:v>
      </x:c>
      <x:c t="n" s="0">
        <x:v>26.299</x:v>
      </x:c>
      <x:c t="n" s="0">
        <x:v>28.37198</x:v>
      </x:c>
      <x:c t="n" s="0">
        <x:v>27.88546</x:v>
      </x:c>
      <x:c t="n" s="0">
        <x:v>27.52057</x:v>
      </x:c>
      <x:c t="n" s="0">
        <x:v>30.8398</x:v>
      </x:c>
      <x:c t="n" s="0">
        <x:v>28.79942</x:v>
      </x:c>
      <x:c t="n" s="0">
        <x:v>25.90871</x:v>
      </x:c>
      <x:c t="n" s="0">
        <x:v>26.17172</x:v>
      </x:c>
      <x:c t="n" s="0">
        <x:v>25.21803</x:v>
      </x:c>
      <x:c t="n" s="0">
        <x:v>20.08716</x:v>
      </x:c>
      <x:c t="n" s="0">
        <x:v>22.38441</x:v>
      </x:c>
      <x:c t="n" s="0">
        <x:v>24.0918</x:v>
      </x:c>
      <x:c t="n" s="0">
        <x:v>22.39467</x:v>
      </x:c>
      <x:c t="n" s="0">
        <x:v>8.608288</x:v>
      </x:c>
      <x:c t="n" s="0">
        <x:v>6.554239</x:v>
      </x:c>
      <x:c t="n" s="0">
        <x:v>6.647837</x:v>
      </x:c>
      <x:c t="n" s="0">
        <x:v>4.532879</x:v>
      </x:c>
      <x:c t="n" s="0">
        <x:v>9.550432</x:v>
      </x:c>
      <x:c t="n" s="0">
        <x:v>4.444103</x:v>
      </x:c>
      <x:c t="n" s="0">
        <x:v>-30.06697</x:v>
      </x:c>
      <x:c t="n" s="0">
        <x:v>-20.50505</x:v>
      </x:c>
      <x:c t="n" s="0">
        <x:v>-21.44185</x:v>
      </x:c>
      <x:c t="n" s="0">
        <x:v>-10.60942</x:v>
      </x:c>
      <x:c t="n" s="0">
        <x:v>-4.187201</x:v>
      </x:c>
      <x:c t="n" s="0">
        <x:v>2.455195</x:v>
      </x:c>
      <x:c t="n" s="0">
        <x:v>-1.910208</x:v>
      </x:c>
      <x:c t="n" s="0">
        <x:v>8.685161</x:v>
      </x:c>
      <x:c t="n" s="0">
        <x:v>11.35545</x:v>
      </x:c>
      <x:c t="n" s="0">
        <x:v>11.1817</x:v>
      </x:c>
      <x:c t="n" s="0">
        <x:v>26.08319</x:v>
      </x:c>
      <x:c t="n" s="0">
        <x:v>22.01753</x:v>
      </x:c>
      <x:c t="n" s="0">
        <x:v>2.376481</x:v>
      </x:c>
      <x:c t="n" s="0">
        <x:v>23.16626</x:v>
      </x:c>
      <x:c t="n" s="0">
        <x:v>18.55631</x:v>
      </x:c>
      <x:c t="n" s="0">
        <x:v>12.42213</x:v>
      </x:c>
      <x:c t="n" s="0">
        <x:v>23.8223</x:v>
      </x:c>
      <x:c t="n" s="0">
        <x:v>27.84835</x:v>
      </x:c>
      <x:c t="n" s="0">
        <x:v>25.62331</x:v>
      </x:c>
      <x:c t="n" s="0">
        <x:v>31.44833</x:v>
      </x:c>
      <x:c t="n" s="0">
        <x:v>25.5043</x:v>
      </x:c>
      <x:c t="n" s="0">
        <x:v>33.08511</x:v>
      </x:c>
      <x:c t="n" s="0">
        <x:v>31.22583</x:v>
      </x:c>
      <x:c t="n" s="0">
        <x:v>25.41276</x:v>
      </x:c>
      <x:c t="n" s="0">
        <x:v>27.66126</x:v>
      </x:c>
      <x:c t="n" s="0">
        <x:v>26.80267</x:v>
      </x:c>
      <x:c t="n" s="0">
        <x:v>19.46918</x:v>
      </x:c>
      <x:c t="n" s="0">
        <x:v>19.54502</x:v>
      </x:c>
      <x:c t="n" s="0">
        <x:v>24.48582</x:v>
      </x:c>
      <x:c t="n" s="0">
        <x:v>20.22275</x:v>
      </x:c>
      <x:c t="n" s="0">
        <x:v>6.893093</x:v>
      </x:c>
      <x:c t="n" s="0">
        <x:v>8.233763</x:v>
      </x:c>
      <x:c t="n" s="0">
        <x:v>7.679271</x:v>
      </x:c>
      <x:c t="n" s="0">
        <x:v>4.360487</x:v>
      </x:c>
      <x:c t="n" s="0">
        <x:v>7.669897</x:v>
      </x:c>
      <x:c t="n" s="0">
        <x:v>4.418525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43948.5743518519</x:v>
      </x:c>
      <x:c t="n" s="7">
        <x:v>43948.5743518519</x:v>
      </x:c>
      <x:c t="n" s="0">
        <x:v>41.00573</x:v>
      </x:c>
      <x:c t="n" s="0">
        <x:v>54.20069</x:v>
      </x:c>
      <x:c t="n" s="0">
        <x:v>65.41527</x:v>
      </x:c>
      <x:c t="n" s="0">
        <x:v>70.22313</x:v>
      </x:c>
      <x:c t="n" s="0">
        <x:v>-30.06697</x:v>
      </x:c>
      <x:c t="n" s="0">
        <x:v>-21.95518</x:v>
      </x:c>
      <x:c t="n" s="0">
        <x:v>-16.89579</x:v>
      </x:c>
      <x:c t="n" s="0">
        <x:v>-11.98213</x:v>
      </x:c>
      <x:c t="n" s="0">
        <x:v>-4.359809</x:v>
      </x:c>
      <x:c t="n" s="0">
        <x:v>2.629786</x:v>
      </x:c>
      <x:c t="n" s="0">
        <x:v>-0.7663537</x:v>
      </x:c>
      <x:c t="n" s="0">
        <x:v>10.61169</x:v>
      </x:c>
      <x:c t="n" s="0">
        <x:v>9.264935</x:v>
      </x:c>
      <x:c t="n" s="0">
        <x:v>18.01935</x:v>
      </x:c>
      <x:c t="n" s="0">
        <x:v>24.14188</x:v>
      </x:c>
      <x:c t="n" s="0">
        <x:v>20.98042</x:v>
      </x:c>
      <x:c t="n" s="0">
        <x:v>15.71825</x:v>
      </x:c>
      <x:c t="n" s="0">
        <x:v>23.01946</x:v>
      </x:c>
      <x:c t="n" s="0">
        <x:v>16.66873</x:v>
      </x:c>
      <x:c t="n" s="0">
        <x:v>15.55966</x:v>
      </x:c>
      <x:c t="n" s="0">
        <x:v>21.64726</x:v>
      </x:c>
      <x:c t="n" s="0">
        <x:v>26.94675</x:v>
      </x:c>
      <x:c t="n" s="0">
        <x:v>27.98918</x:v>
      </x:c>
      <x:c t="n" s="0">
        <x:v>28.96557</x:v>
      </x:c>
      <x:c t="n" s="0">
        <x:v>27.07599</x:v>
      </x:c>
      <x:c t="n" s="0">
        <x:v>31.36851</x:v>
      </x:c>
      <x:c t="n" s="0">
        <x:v>28.59968</x:v>
      </x:c>
      <x:c t="n" s="0">
        <x:v>26.03855</x:v>
      </x:c>
      <x:c t="n" s="0">
        <x:v>26.02737</x:v>
      </x:c>
      <x:c t="n" s="0">
        <x:v>25.319</x:v>
      </x:c>
      <x:c t="n" s="0">
        <x:v>19.98592</x:v>
      </x:c>
      <x:c t="n" s="0">
        <x:v>22.13446</x:v>
      </x:c>
      <x:c t="n" s="0">
        <x:v>23.75501</x:v>
      </x:c>
      <x:c t="n" s="0">
        <x:v>22.24163</x:v>
      </x:c>
      <x:c t="n" s="0">
        <x:v>8.446453</x:v>
      </x:c>
      <x:c t="n" s="0">
        <x:v>6.497399</x:v>
      </x:c>
      <x:c t="n" s="0">
        <x:v>6.561004</x:v>
      </x:c>
      <x:c t="n" s="0">
        <x:v>4.393498</x:v>
      </x:c>
      <x:c t="n" s="0">
        <x:v>9.91363</x:v>
      </x:c>
      <x:c t="n" s="0">
        <x:v>4.498967</x:v>
      </x:c>
      <x:c t="n" s="0">
        <x:v>-30.06697</x:v>
      </x:c>
      <x:c t="n" s="0">
        <x:v>-20.50505</x:v>
      </x:c>
      <x:c t="n" s="0">
        <x:v>-21.44185</x:v>
      </x:c>
      <x:c t="n" s="0">
        <x:v>-10.60942</x:v>
      </x:c>
      <x:c t="n" s="0">
        <x:v>-4.187201</x:v>
      </x:c>
      <x:c t="n" s="0">
        <x:v>0.324239</x:v>
      </x:c>
      <x:c t="n" s="0">
        <x:v>0.5436999</x:v>
      </x:c>
      <x:c t="n" s="0">
        <x:v>10.35036</x:v>
      </x:c>
      <x:c t="n" s="0">
        <x:v>11.35545</x:v>
      </x:c>
      <x:c t="n" s="0">
        <x:v>11.1817</x:v>
      </x:c>
      <x:c t="n" s="0">
        <x:v>26.08319</x:v>
      </x:c>
      <x:c t="n" s="0">
        <x:v>22.01753</x:v>
      </x:c>
      <x:c t="n" s="0">
        <x:v>16.56548</x:v>
      </x:c>
      <x:c t="n" s="0">
        <x:v>24.77945</x:v>
      </x:c>
      <x:c t="n" s="0">
        <x:v>18.77524</x:v>
      </x:c>
      <x:c t="n" s="0">
        <x:v>13.3279</x:v>
      </x:c>
      <x:c t="n" s="0">
        <x:v>21.93207</x:v>
      </x:c>
      <x:c t="n" s="0">
        <x:v>29.61022</x:v>
      </x:c>
      <x:c t="n" s="0">
        <x:v>24.78416</x:v>
      </x:c>
      <x:c t="n" s="0">
        <x:v>33.20387</x:v>
      </x:c>
      <x:c t="n" s="0">
        <x:v>22.34874</x:v>
      </x:c>
      <x:c t="n" s="0">
        <x:v>32.93106</x:v>
      </x:c>
      <x:c t="n" s="0">
        <x:v>28.08099</x:v>
      </x:c>
      <x:c t="n" s="0">
        <x:v>26.95174</x:v>
      </x:c>
      <x:c t="n" s="0">
        <x:v>24.88498</x:v>
      </x:c>
      <x:c t="n" s="0">
        <x:v>27.2163</x:v>
      </x:c>
      <x:c t="n" s="0">
        <x:v>21.04556</x:v>
      </x:c>
      <x:c t="n" s="0">
        <x:v>19.52143</x:v>
      </x:c>
      <x:c t="n" s="0">
        <x:v>20.00191</x:v>
      </x:c>
      <x:c t="n" s="0">
        <x:v>21.40672</x:v>
      </x:c>
      <x:c t="n" s="0">
        <x:v>7.353938</x:v>
      </x:c>
      <x:c t="n" s="0">
        <x:v>5.093956</x:v>
      </x:c>
      <x:c t="n" s="0">
        <x:v>5.937662</x:v>
      </x:c>
      <x:c t="n" s="0">
        <x:v>3.633538</x:v>
      </x:c>
      <x:c t="n" s="0">
        <x:v>11.48239</x:v>
      </x:c>
      <x:c t="n" s="0">
        <x:v>5.021059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43948.5743518519</x:v>
      </x:c>
      <x:c t="n" s="7">
        <x:v>43948.5743518519</x:v>
      </x:c>
      <x:c t="n" s="0">
        <x:v>39.88558</x:v>
      </x:c>
      <x:c t="n" s="0">
        <x:v>54.20069</x:v>
      </x:c>
      <x:c t="n" s="0">
        <x:v>65.97202</x:v>
      </x:c>
      <x:c t="n" s="0">
        <x:v>70.22313</x:v>
      </x:c>
      <x:c t="n" s="0">
        <x:v>-30.06697</x:v>
      </x:c>
      <x:c t="n" s="0">
        <x:v>-21.71119</x:v>
      </x:c>
      <x:c t="n" s="0">
        <x:v>-17.32811</x:v>
      </x:c>
      <x:c t="n" s="0">
        <x:v>-11.75265</x:v>
      </x:c>
      <x:c t="n" s="0">
        <x:v>-4.334187</x:v>
      </x:c>
      <x:c t="n" s="0">
        <x:v>2.101645</x:v>
      </x:c>
      <x:c t="n" s="0">
        <x:v>-0.5486908</x:v>
      </x:c>
      <x:c t="n" s="0">
        <x:v>10.76214</x:v>
      </x:c>
      <x:c t="n" s="0">
        <x:v>9.054463</x:v>
      </x:c>
      <x:c t="n" s="0">
        <x:v>17.48515</x:v>
      </x:c>
      <x:c t="n" s="0">
        <x:v>24.48526</x:v>
      </x:c>
      <x:c t="n" s="0">
        <x:v>20.97388</x:v>
      </x:c>
      <x:c t="n" s="0">
        <x:v>16.26377</x:v>
      </x:c>
      <x:c t="n" s="0">
        <x:v>23.5918</x:v>
      </x:c>
      <x:c t="n" s="0">
        <x:v>16.2681</x:v>
      </x:c>
      <x:c t="n" s="0">
        <x:v>15.29683</x:v>
      </x:c>
      <x:c t="n" s="0">
        <x:v>21.45062</x:v>
      </x:c>
      <x:c t="n" s="0">
        <x:v>26.87383</x:v>
      </x:c>
      <x:c t="n" s="0">
        <x:v>27.70157</x:v>
      </x:c>
      <x:c t="n" s="0">
        <x:v>30.13256</x:v>
      </x:c>
      <x:c t="n" s="0">
        <x:v>27.28881</x:v>
      </x:c>
      <x:c t="n" s="0">
        <x:v>31.13546</x:v>
      </x:c>
      <x:c t="n" s="0">
        <x:v>28.97085</x:v>
      </x:c>
      <x:c t="n" s="0">
        <x:v>26.09258</x:v>
      </x:c>
      <x:c t="n" s="0">
        <x:v>25.88138</x:v>
      </x:c>
      <x:c t="n" s="0">
        <x:v>26.37941</x:v>
      </x:c>
      <x:c t="n" s="0">
        <x:v>20.22723</x:v>
      </x:c>
      <x:c t="n" s="0">
        <x:v>21.85396</x:v>
      </x:c>
      <x:c t="n" s="0">
        <x:v>23.18064</x:v>
      </x:c>
      <x:c t="n" s="0">
        <x:v>21.76871</x:v>
      </x:c>
      <x:c t="n" s="0">
        <x:v>8.238536</x:v>
      </x:c>
      <x:c t="n" s="0">
        <x:v>6.221713</x:v>
      </x:c>
      <x:c t="n" s="0">
        <x:v>6.337569</x:v>
      </x:c>
      <x:c t="n" s="0">
        <x:v>4.31724</x:v>
      </x:c>
      <x:c t="n" s="0">
        <x:v>9.820353</x:v>
      </x:c>
      <x:c t="n" s="0">
        <x:v>4.713202</x:v>
      </x:c>
      <x:c t="n" s="0">
        <x:v>-30.06697</x:v>
      </x:c>
      <x:c t="n" s="0">
        <x:v>-20.50505</x:v>
      </x:c>
      <x:c t="n" s="0">
        <x:v>-21.44185</x:v>
      </x:c>
      <x:c t="n" s="0">
        <x:v>-10.60942</x:v>
      </x:c>
      <x:c t="n" s="0">
        <x:v>-4.187201</x:v>
      </x:c>
      <x:c t="n" s="0">
        <x:v>-4.033971</x:v>
      </x:c>
      <x:c t="n" s="0">
        <x:v>0.5436999</x:v>
      </x:c>
      <x:c t="n" s="0">
        <x:v>11.55108</x:v>
      </x:c>
      <x:c t="n" s="0">
        <x:v>6.422713</x:v>
      </x:c>
      <x:c t="n" s="0">
        <x:v>11.1817</x:v>
      </x:c>
      <x:c t="n" s="0">
        <x:v>26.08319</x:v>
      </x:c>
      <x:c t="n" s="0">
        <x:v>20.39271</x:v>
      </x:c>
      <x:c t="n" s="0">
        <x:v>18.54416</x:v>
      </x:c>
      <x:c t="n" s="0">
        <x:v>25.95305</x:v>
      </x:c>
      <x:c t="n" s="0">
        <x:v>12.64934</x:v>
      </x:c>
      <x:c t="n" s="0">
        <x:v>12.88354</x:v>
      </x:c>
      <x:c t="n" s="0">
        <x:v>20.71415</x:v>
      </x:c>
      <x:c t="n" s="0">
        <x:v>26.42198</x:v>
      </x:c>
      <x:c t="n" s="0">
        <x:v>25.07271</x:v>
      </x:c>
      <x:c t="n" s="0">
        <x:v>33.5658</x:v>
      </x:c>
      <x:c t="n" s="0">
        <x:v>28.63962</x:v>
      </x:c>
      <x:c t="n" s="0">
        <x:v>29.53187</x:v>
      </x:c>
      <x:c t="n" s="0">
        <x:v>29.62858</x:v>
      </x:c>
      <x:c t="n" s="0">
        <x:v>25.81297</x:v>
      </x:c>
      <x:c t="n" s="0">
        <x:v>25.26409</x:v>
      </x:c>
      <x:c t="n" s="0">
        <x:v>29.99166</x:v>
      </x:c>
      <x:c t="n" s="0">
        <x:v>19.98162</x:v>
      </x:c>
      <x:c t="n" s="0">
        <x:v>20.1914</x:v>
      </x:c>
      <x:c t="n" s="0">
        <x:v>15.69953</x:v>
      </x:c>
      <x:c t="n" s="0">
        <x:v>16.40428</x:v>
      </x:c>
      <x:c t="n" s="0">
        <x:v>6.328804</x:v>
      </x:c>
      <x:c t="n" s="0">
        <x:v>4.391713</x:v>
      </x:c>
      <x:c t="n" s="0">
        <x:v>5.144323</x:v>
      </x:c>
      <x:c t="n" s="0">
        <x:v>3.609138</x:v>
      </x:c>
      <x:c t="n" s="0">
        <x:v>8.880887</x:v>
      </x:c>
      <x:c t="n" s="0">
        <x:v>5.702312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43948.5743518519</x:v>
      </x:c>
      <x:c t="n" s="7">
        <x:v>43948.5743518519</x:v>
      </x:c>
      <x:c t="n" s="0">
        <x:v>39.85813</x:v>
      </x:c>
      <x:c t="n" s="0">
        <x:v>54.20069</x:v>
      </x:c>
      <x:c t="n" s="0">
        <x:v>57.48963</x:v>
      </x:c>
      <x:c t="n" s="0">
        <x:v>66.81411</x:v>
      </x:c>
      <x:c t="n" s="0">
        <x:v>-30.06697</x:v>
      </x:c>
      <x:c t="n" s="0">
        <x:v>-21.51307</x:v>
      </x:c>
      <x:c t="n" s="0">
        <x:v>-17.73478</x:v>
      </x:c>
      <x:c t="n" s="0">
        <x:v>-11.56584</x:v>
      </x:c>
      <x:c t="n" s="0">
        <x:v>-4.312423</x:v>
      </x:c>
      <x:c t="n" s="0">
        <x:v>1.593417</x:v>
      </x:c>
      <x:c t="n" s="0">
        <x:v>-0.3710649</x:v>
      </x:c>
      <x:c t="n" s="0">
        <x:v>10.88663</x:v>
      </x:c>
      <x:c t="n" s="0">
        <x:v>8.48719</x:v>
      </x:c>
      <x:c t="n" s="0">
        <x:v>16.89567</x:v>
      </x:c>
      <x:c t="n" s="0">
        <x:v>24.33733</x:v>
      </x:c>
      <x:c t="n" s="0">
        <x:v>20.44407</x:v>
      </x:c>
      <x:c t="n" s="0">
        <x:v>16.47636</x:v>
      </x:c>
      <x:c t="n" s="0">
        <x:v>23.53404</x:v>
      </x:c>
      <x:c t="n" s="0">
        <x:v>16.53023</x:v>
      </x:c>
      <x:c t="n" s="0">
        <x:v>14.78932</x:v>
      </x:c>
      <x:c t="n" s="0">
        <x:v>21.62697</x:v>
      </x:c>
      <x:c t="n" s="0">
        <x:v>26.5589</x:v>
      </x:c>
      <x:c t="n" s="0">
        <x:v>27.50702</x:v>
      </x:c>
      <x:c t="n" s="0">
        <x:v>30.42721</x:v>
      </x:c>
      <x:c t="n" s="0">
        <x:v>26.92898</x:v>
      </x:c>
      <x:c t="n" s="0">
        <x:v>31.1091</x:v>
      </x:c>
      <x:c t="n" s="0">
        <x:v>29.13483</x:v>
      </x:c>
      <x:c t="n" s="0">
        <x:v>25.95812</x:v>
      </x:c>
      <x:c t="n" s="0">
        <x:v>26.27556</x:v>
      </x:c>
      <x:c t="n" s="0">
        <x:v>26.72175</x:v>
      </x:c>
      <x:c t="n" s="0">
        <x:v>20.26528</x:v>
      </x:c>
      <x:c t="n" s="0">
        <x:v>21.55444</x:v>
      </x:c>
      <x:c t="n" s="0">
        <x:v>22.72337</x:v>
      </x:c>
      <x:c t="n" s="0">
        <x:v>21.1621</x:v>
      </x:c>
      <x:c t="n" s="0">
        <x:v>7.883798</x:v>
      </x:c>
      <x:c t="n" s="0">
        <x:v>6.088663</x:v>
      </x:c>
      <x:c t="n" s="0">
        <x:v>6.242578</x:v>
      </x:c>
      <x:c t="n" s="0">
        <x:v>4.351037</x:v>
      </x:c>
      <x:c t="n" s="0">
        <x:v>9.667603</x:v>
      </x:c>
      <x:c t="n" s="0">
        <x:v>4.721522</x:v>
      </x:c>
      <x:c t="n" s="0">
        <x:v>-30.06697</x:v>
      </x:c>
      <x:c t="n" s="0">
        <x:v>-20.71159</x:v>
      </x:c>
      <x:c t="n" s="0">
        <x:v>-20.50381</x:v>
      </x:c>
      <x:c t="n" s="0">
        <x:v>-10.80135</x:v>
      </x:c>
      <x:c t="n" s="0">
        <x:v>-4.187201</x:v>
      </x:c>
      <x:c t="n" s="0">
        <x:v>-4.033971</x:v>
      </x:c>
      <x:c t="n" s="0">
        <x:v>0.5436999</x:v>
      </x:c>
      <x:c t="n" s="0">
        <x:v>11.52457</x:v>
      </x:c>
      <x:c t="n" s="0">
        <x:v>1.127428</x:v>
      </x:c>
      <x:c t="n" s="0">
        <x:v>8.112656</x:v>
      </x:c>
      <x:c t="n" s="0">
        <x:v>22.76702</x:v>
      </x:c>
      <x:c t="n" s="0">
        <x:v>14.26287</x:v>
      </x:c>
      <x:c t="n" s="0">
        <x:v>17.05428</x:v>
      </x:c>
      <x:c t="n" s="0">
        <x:v>22.4835</x:v>
      </x:c>
      <x:c t="n" s="0">
        <x:v>18.55784</x:v>
      </x:c>
      <x:c t="n" s="0">
        <x:v>9.465307</x:v>
      </x:c>
      <x:c t="n" s="0">
        <x:v>22.33621</x:v>
      </x:c>
      <x:c t="n" s="0">
        <x:v>23.64593</x:v>
      </x:c>
      <x:c t="n" s="0">
        <x:v>26.16214</x:v>
      </x:c>
      <x:c t="n" s="0">
        <x:v>31.6571</x:v>
      </x:c>
      <x:c t="n" s="0">
        <x:v>25.59685</x:v>
      </x:c>
      <x:c t="n" s="0">
        <x:v>30.5398</x:v>
      </x:c>
      <x:c t="n" s="0">
        <x:v>31.27543</x:v>
      </x:c>
      <x:c t="n" s="0">
        <x:v>25.53336</x:v>
      </x:c>
      <x:c t="n" s="0">
        <x:v>28.05917</x:v>
      </x:c>
      <x:c t="n" s="0">
        <x:v>27.09369</x:v>
      </x:c>
      <x:c t="n" s="0">
        <x:v>20.95379</x:v>
      </x:c>
      <x:c t="n" s="0">
        <x:v>19.69826</x:v>
      </x:c>
      <x:c t="n" s="0">
        <x:v>18.55476</x:v>
      </x:c>
      <x:c t="n" s="0">
        <x:v>11.84805</x:v>
      </x:c>
      <x:c t="n" s="0">
        <x:v>5.848052</x:v>
      </x:c>
      <x:c t="n" s="0">
        <x:v>5.168307</x:v>
      </x:c>
      <x:c t="n" s="0">
        <x:v>5.00254</x:v>
      </x:c>
      <x:c t="n" s="0">
        <x:v>4.668115</x:v>
      </x:c>
      <x:c t="n" s="0">
        <x:v>8.820239</x:v>
      </x:c>
      <x:c t="n" s="0">
        <x:v>4.708636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43948.5743518519</x:v>
      </x:c>
      <x:c t="n" s="7">
        <x:v>43948.5743518519</x:v>
      </x:c>
      <x:c t="n" s="0">
        <x:v>38.58056</x:v>
      </x:c>
      <x:c t="n" s="0">
        <x:v>54.20069</x:v>
      </x:c>
      <x:c t="n" s="0">
        <x:v>68.41817</x:v>
      </x:c>
      <x:c t="n" s="0">
        <x:v>72.5321</x:v>
      </x:c>
      <x:c t="n" s="0">
        <x:v>-30.06697</x:v>
      </x:c>
      <x:c t="n" s="0">
        <x:v>-21.64678</x:v>
      </x:c>
      <x:c t="n" s="0">
        <x:v>-17.58085</x:v>
      </x:c>
      <x:c t="n" s="0">
        <x:v>-11.68456</x:v>
      </x:c>
      <x:c t="n" s="0">
        <x:v>-4.293921</x:v>
      </x:c>
      <x:c t="n" s="0">
        <x:v>1.106676</x:v>
      </x:c>
      <x:c t="n" s="0">
        <x:v>-0.2237835</x:v>
      </x:c>
      <x:c t="n" s="0">
        <x:v>10.95493</x:v>
      </x:c>
      <x:c t="n" s="0">
        <x:v>7.936132</x:v>
      </x:c>
      <x:c t="n" s="0">
        <x:v>16.2934</x:v>
      </x:c>
      <x:c t="n" s="0">
        <x:v>24.06427</x:v>
      </x:c>
      <x:c t="n" s="0">
        <x:v>19.93403</x:v>
      </x:c>
      <x:c t="n" s="0">
        <x:v>16.05261</x:v>
      </x:c>
      <x:c t="n" s="0">
        <x:v>23.18092</x:v>
      </x:c>
      <x:c t="n" s="0">
        <x:v>17.53379</x:v>
      </x:c>
      <x:c t="n" s="0">
        <x:v>14.40114</x:v>
      </x:c>
      <x:c t="n" s="0">
        <x:v>22.01346</x:v>
      </x:c>
      <x:c t="n" s="0">
        <x:v>26.12333</x:v>
      </x:c>
      <x:c t="n" s="0">
        <x:v>27.39815</x:v>
      </x:c>
      <x:c t="n" s="0">
        <x:v>30.69442</x:v>
      </x:c>
      <x:c t="n" s="0">
        <x:v>27.21773</x:v>
      </x:c>
      <x:c t="n" s="0">
        <x:v>30.78437</x:v>
      </x:c>
      <x:c t="n" s="0">
        <x:v>29.86758</x:v>
      </x:c>
      <x:c t="n" s="0">
        <x:v>25.86062</x:v>
      </x:c>
      <x:c t="n" s="0">
        <x:v>26.81417</x:v>
      </x:c>
      <x:c t="n" s="0">
        <x:v>27.42659</x:v>
      </x:c>
      <x:c t="n" s="0">
        <x:v>20.69406</x:v>
      </x:c>
      <x:c t="n" s="0">
        <x:v>21.56222</x:v>
      </x:c>
      <x:c t="n" s="0">
        <x:v>22.4249</x:v>
      </x:c>
      <x:c t="n" s="0">
        <x:v>20.59367</x:v>
      </x:c>
      <x:c t="n" s="0">
        <x:v>7.874238</x:v>
      </x:c>
      <x:c t="n" s="0">
        <x:v>6.309666</x:v>
      </x:c>
      <x:c t="n" s="0">
        <x:v>6.101258</x:v>
      </x:c>
      <x:c t="n" s="0">
        <x:v>4.387461</x:v>
      </x:c>
      <x:c t="n" s="0">
        <x:v>10.00831</x:v>
      </x:c>
      <x:c t="n" s="0">
        <x:v>4.673469</x:v>
      </x:c>
      <x:c t="n" s="0">
        <x:v>-30.06697</x:v>
      </x:c>
      <x:c t="n" s="0">
        <x:v>-22.52243</x:v>
      </x:c>
      <x:c t="n" s="0">
        <x:v>-16.77503</x:v>
      </x:c>
      <x:c t="n" s="0">
        <x:v>-12.45268</x:v>
      </x:c>
      <x:c t="n" s="0">
        <x:v>-4.187201</x:v>
      </x:c>
      <x:c t="n" s="0">
        <x:v>-4.033971</x:v>
      </x:c>
      <x:c t="n" s="0">
        <x:v>0.5528824</x:v>
      </x:c>
      <x:c t="n" s="0">
        <x:v>11.3343</x:v>
      </x:c>
      <x:c t="n" s="0">
        <x:v>1.127428</x:v>
      </x:c>
      <x:c t="n" s="0">
        <x:v>7.423429</x:v>
      </x:c>
      <x:c t="n" s="0">
        <x:v>21.99061</x:v>
      </x:c>
      <x:c t="n" s="0">
        <x:v>14.26287</x:v>
      </x:c>
      <x:c t="n" s="0">
        <x:v>12.0774</x:v>
      </x:c>
      <x:c t="n" s="0">
        <x:v>20.20897</x:v>
      </x:c>
      <x:c t="n" s="0">
        <x:v>21.99217</x:v>
      </x:c>
      <x:c t="n" s="0">
        <x:v>11.27132</x:v>
      </x:c>
      <x:c t="n" s="0">
        <x:v>24.13985</x:v>
      </x:c>
      <x:c t="n" s="0">
        <x:v>21.30617</x:v>
      </x:c>
      <x:c t="n" s="0">
        <x:v>26.82676</x:v>
      </x:c>
      <x:c t="n" s="0">
        <x:v>32.75714</x:v>
      </x:c>
      <x:c t="n" s="0">
        <x:v>27.78443</x:v>
      </x:c>
      <x:c t="n" s="0">
        <x:v>28.75049</x:v>
      </x:c>
      <x:c t="n" s="0">
        <x:v>32.64042</x:v>
      </x:c>
      <x:c t="n" s="0">
        <x:v>25.19588</x:v>
      </x:c>
      <x:c t="n" s="0">
        <x:v>28.9616</x:v>
      </x:c>
      <x:c t="n" s="0">
        <x:v>30.6015</x:v>
      </x:c>
      <x:c t="n" s="0">
        <x:v>23.56722</x:v>
      </x:c>
      <x:c t="n" s="0">
        <x:v>21.27625</x:v>
      </x:c>
      <x:c t="n" s="0">
        <x:v>20.73478</x:v>
      </x:c>
      <x:c t="n" s="0">
        <x:v>12.94631</x:v>
      </x:c>
      <x:c t="n" s="0">
        <x:v>7.56358</x:v>
      </x:c>
      <x:c t="n" s="0">
        <x:v>7.439225</x:v>
      </x:c>
      <x:c t="n" s="0">
        <x:v>5.436238</x:v>
      </x:c>
      <x:c t="n" s="0">
        <x:v>5.103253</x:v>
      </x:c>
      <x:c t="n" s="0">
        <x:v>11.99496</x:v>
      </x:c>
      <x:c t="n" s="0">
        <x:v>4.708289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43948.5743518519</x:v>
      </x:c>
      <x:c t="n" s="7">
        <x:v>43948.5743518519</x:v>
      </x:c>
      <x:c t="n" s="0">
        <x:v>39.74468</x:v>
      </x:c>
      <x:c t="n" s="0">
        <x:v>54.20069</x:v>
      </x:c>
      <x:c t="n" s="0">
        <x:v>65.63478</x:v>
      </x:c>
      <x:c t="n" s="0">
        <x:v>71.05287</x:v>
      </x:c>
      <x:c t="n" s="0">
        <x:v>-30.06697</x:v>
      </x:c>
      <x:c t="n" s="0">
        <x:v>-21.76436</x:v>
      </x:c>
      <x:c t="n" s="0">
        <x:v>-17.4536</x:v>
      </x:c>
      <x:c t="n" s="0">
        <x:v>-11.7886</x:v>
      </x:c>
      <x:c t="n" s="0">
        <x:v>-4.353194</x:v>
      </x:c>
      <x:c t="n" s="0">
        <x:v>0.6428915</x:v>
      </x:c>
      <x:c t="n" s="0">
        <x:v>-0.09878802</x:v>
      </x:c>
      <x:c t="n" s="0">
        <x:v>11.01241</x:v>
      </x:c>
      <x:c t="n" s="0">
        <x:v>7.560529</x:v>
      </x:c>
      <x:c t="n" s="0">
        <x:v>15.70039</x:v>
      </x:c>
      <x:c t="n" s="0">
        <x:v>23.81666</x:v>
      </x:c>
      <x:c t="n" s="0">
        <x:v>19.46934</x:v>
      </x:c>
      <x:c t="n" s="0">
        <x:v>16.15222</x:v>
      </x:c>
      <x:c t="n" s="0">
        <x:v>23.47146</x:v>
      </x:c>
      <x:c t="n" s="0">
        <x:v>20.22589</x:v>
      </x:c>
      <x:c t="n" s="0">
        <x:v>14.22025</x:v>
      </x:c>
      <x:c t="n" s="0">
        <x:v>21.87904</x:v>
      </x:c>
      <x:c t="n" s="0">
        <x:v>25.79155</x:v>
      </x:c>
      <x:c t="n" s="0">
        <x:v>27.26293</x:v>
      </x:c>
      <x:c t="n" s="0">
        <x:v>31.77296</x:v>
      </x:c>
      <x:c t="n" s="0">
        <x:v>26.89378</x:v>
      </x:c>
      <x:c t="n" s="0">
        <x:v>30.46619</x:v>
      </x:c>
      <x:c t="n" s="0">
        <x:v>30.32023</x:v>
      </x:c>
      <x:c t="n" s="0">
        <x:v>25.90933</x:v>
      </x:c>
      <x:c t="n" s="0">
        <x:v>26.60874</x:v>
      </x:c>
      <x:c t="n" s="0">
        <x:v>27.74396</x:v>
      </x:c>
      <x:c t="n" s="0">
        <x:v>20.68505</x:v>
      </x:c>
      <x:c t="n" s="0">
        <x:v>21.59393</x:v>
      </x:c>
      <x:c t="n" s="0">
        <x:v>22.17698</x:v>
      </x:c>
      <x:c t="n" s="0">
        <x:v>20.03029</x:v>
      </x:c>
      <x:c t="n" s="0">
        <x:v>7.870094</x:v>
      </x:c>
      <x:c t="n" s="0">
        <x:v>6.137173</x:v>
      </x:c>
      <x:c t="n" s="0">
        <x:v>6.10491</x:v>
      </x:c>
      <x:c t="n" s="0">
        <x:v>4.40249</x:v>
      </x:c>
      <x:c t="n" s="0">
        <x:v>10.13933</x:v>
      </x:c>
      <x:c t="n" s="0">
        <x:v>4.649161</x:v>
      </x:c>
      <x:c t="n" s="0">
        <x:v>-30.06697</x:v>
      </x:c>
      <x:c t="n" s="0">
        <x:v>-22.52243</x:v>
      </x:c>
      <x:c t="n" s="0">
        <x:v>-16.77503</x:v>
      </x:c>
      <x:c t="n" s="0">
        <x:v>-12.45268</x:v>
      </x:c>
      <x:c t="n" s="0">
        <x:v>-4.832861</x:v>
      </x:c>
      <x:c t="n" s="0">
        <x:v>-4.033971</x:v>
      </x:c>
      <x:c t="n" s="0">
        <x:v>0.5681437</x:v>
      </x:c>
      <x:c t="n" s="0">
        <x:v>11.3343</x:v>
      </x:c>
      <x:c t="n" s="0">
        <x:v>4.728535</x:v>
      </x:c>
      <x:c t="n" s="0">
        <x:v>7.16172</x:v>
      </x:c>
      <x:c t="n" s="0">
        <x:v>21.99061</x:v>
      </x:c>
      <x:c t="n" s="0">
        <x:v>15.17561</x:v>
      </x:c>
      <x:c t="n" s="0">
        <x:v>18.64791</x:v>
      </x:c>
      <x:c t="n" s="0">
        <x:v>25.22718</x:v>
      </x:c>
      <x:c t="n" s="0">
        <x:v>25.91124</x:v>
      </x:c>
      <x:c t="n" s="0">
        <x:v>12.97771</x:v>
      </x:c>
      <x:c t="n" s="0">
        <x:v>19.59549</x:v>
      </x:c>
      <x:c t="n" s="0">
        <x:v>24.94278</x:v>
      </x:c>
      <x:c t="n" s="0">
        <x:v>27.98949</x:v>
      </x:c>
      <x:c t="n" s="0">
        <x:v>35.14578</x:v>
      </x:c>
      <x:c t="n" s="0">
        <x:v>24.33403</x:v>
      </x:c>
      <x:c t="n" s="0">
        <x:v>26.86085</x:v>
      </x:c>
      <x:c t="n" s="0">
        <x:v>31.49241</x:v>
      </x:c>
      <x:c t="n" s="0">
        <x:v>25.78648</x:v>
      </x:c>
      <x:c t="n" s="0">
        <x:v>25.31868</x:v>
      </x:c>
      <x:c t="n" s="0">
        <x:v>28.76407</x:v>
      </x:c>
      <x:c t="n" s="0">
        <x:v>20.95094</x:v>
      </x:c>
      <x:c t="n" s="0">
        <x:v>21.57978</x:v>
      </x:c>
      <x:c t="n" s="0">
        <x:v>19.86409</x:v>
      </x:c>
      <x:c t="n" s="0">
        <x:v>12.92573</x:v>
      </x:c>
      <x:c t="n" s="0">
        <x:v>7.285238</x:v>
      </x:c>
      <x:c t="n" s="0">
        <x:v>4.74556</x:v>
      </x:c>
      <x:c t="n" s="0">
        <x:v>6.357092</x:v>
      </x:c>
      <x:c t="n" s="0">
        <x:v>4.11652</x:v>
      </x:c>
      <x:c t="n" s="0">
        <x:v>10.27875</x:v>
      </x:c>
      <x:c t="n" s="0">
        <x:v>4.625071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43948.5743518519</x:v>
      </x:c>
      <x:c t="n" s="7">
        <x:v>43948.5743518519</x:v>
      </x:c>
      <x:c t="n" s="0">
        <x:v>37.99883</x:v>
      </x:c>
      <x:c t="n" s="0">
        <x:v>54.20069</x:v>
      </x:c>
      <x:c t="n" s="0">
        <x:v>65.80511</x:v>
      </x:c>
      <x:c t="n" s="0">
        <x:v>70.51768</x:v>
      </x:c>
      <x:c t="n" s="0">
        <x:v>-30.06697</x:v>
      </x:c>
      <x:c t="n" s="0">
        <x:v>-21.86744</x:v>
      </x:c>
      <x:c t="n" s="0">
        <x:v>-17.34781</x:v>
      </x:c>
      <x:c t="n" s="0">
        <x:v>-11.87947</x:v>
      </x:c>
      <x:c t="n" s="0">
        <x:v>-4.4758</x:v>
      </x:c>
      <x:c t="n" s="0">
        <x:v>0.2033791</x:v>
      </x:c>
      <x:c t="n" s="0">
        <x:v>0.00518497</x:v>
      </x:c>
      <x:c t="n" s="0">
        <x:v>11.06091</x:v>
      </x:c>
      <x:c t="n" s="0">
        <x:v>7.36414</x:v>
      </x:c>
      <x:c t="n" s="0">
        <x:v>15.09884</x:v>
      </x:c>
      <x:c t="n" s="0">
        <x:v>23.60125</x:v>
      </x:c>
      <x:c t="n" s="0">
        <x:v>19.19703</x:v>
      </x:c>
      <x:c t="n" s="0">
        <x:v>18.50744</x:v>
      </x:c>
      <x:c t="n" s="0">
        <x:v>23.77445</x:v>
      </x:c>
      <x:c t="n" s="0">
        <x:v>21.35566</x:v>
      </x:c>
      <x:c t="n" s="0">
        <x:v>15.40233</x:v>
      </x:c>
      <x:c t="n" s="0">
        <x:v>21.50476</x:v>
      </x:c>
      <x:c t="n" s="0">
        <x:v>26.42426</x:v>
      </x:c>
      <x:c t="n" s="0">
        <x:v>28.37279</x:v>
      </x:c>
      <x:c t="n" s="0">
        <x:v>31.83994</x:v>
      </x:c>
      <x:c t="n" s="0">
        <x:v>26.61965</x:v>
      </x:c>
      <x:c t="n" s="0">
        <x:v>30.24201</x:v>
      </x:c>
      <x:c t="n" s="0">
        <x:v>30.50266</x:v>
      </x:c>
      <x:c t="n" s="0">
        <x:v>25.51972</x:v>
      </x:c>
      <x:c t="n" s="0">
        <x:v>26.53216</x:v>
      </x:c>
      <x:c t="n" s="0">
        <x:v>27.45053</x:v>
      </x:c>
      <x:c t="n" s="0">
        <x:v>20.89852</x:v>
      </x:c>
      <x:c t="n" s="0">
        <x:v>21.17111</x:v>
      </x:c>
      <x:c t="n" s="0">
        <x:v>21.71756</x:v>
      </x:c>
      <x:c t="n" s="0">
        <x:v>19.50566</x:v>
      </x:c>
      <x:c t="n" s="0">
        <x:v>8.328215</x:v>
      </x:c>
      <x:c t="n" s="0">
        <x:v>6.105029</x:v>
      </x:c>
      <x:c t="n" s="0">
        <x:v>6.180337</x:v>
      </x:c>
      <x:c t="n" s="0">
        <x:v>4.237293</x:v>
      </x:c>
      <x:c t="n" s="0">
        <x:v>10.21499</x:v>
      </x:c>
      <x:c t="n" s="0">
        <x:v>4.838896</x:v>
      </x:c>
      <x:c t="n" s="0">
        <x:v>-30.06697</x:v>
      </x:c>
      <x:c t="n" s="0">
        <x:v>-22.52243</x:v>
      </x:c>
      <x:c t="n" s="0">
        <x:v>-16.77503</x:v>
      </x:c>
      <x:c t="n" s="0">
        <x:v>-12.45268</x:v>
      </x:c>
      <x:c t="n" s="0">
        <x:v>-5.272009</x:v>
      </x:c>
      <x:c t="n" s="0">
        <x:v>-4.033971</x:v>
      </x:c>
      <x:c t="n" s="0">
        <x:v>0.5681437</x:v>
      </x:c>
      <x:c t="n" s="0">
        <x:v>11.3343</x:v>
      </x:c>
      <x:c t="n" s="0">
        <x:v>5.993607</x:v>
      </x:c>
      <x:c t="n" s="0">
        <x:v>6.266151</x:v>
      </x:c>
      <x:c t="n" s="0">
        <x:v>22.09932</x:v>
      </x:c>
      <x:c t="n" s="0">
        <x:v>17.13087</x:v>
      </x:c>
      <x:c t="n" s="0">
        <x:v>23.88434</x:v>
      </x:c>
      <x:c t="n" s="0">
        <x:v>25.20971</x:v>
      </x:c>
      <x:c t="n" s="0">
        <x:v>24.85005</x:v>
      </x:c>
      <x:c t="n" s="0">
        <x:v>19.60915</x:v>
      </x:c>
      <x:c t="n" s="0">
        <x:v>18.76231</x:v>
      </x:c>
      <x:c t="n" s="0">
        <x:v>28.61997</x:v>
      </x:c>
      <x:c t="n" s="0">
        <x:v>31.31526</x:v>
      </x:c>
      <x:c t="n" s="0">
        <x:v>31.81172</x:v>
      </x:c>
      <x:c t="n" s="0">
        <x:v>24.46649</x:v>
      </x:c>
      <x:c t="n" s="0">
        <x:v>29.64862</x:v>
      </x:c>
      <x:c t="n" s="0">
        <x:v>31.62304</x:v>
      </x:c>
      <x:c t="n" s="0">
        <x:v>23.01766</x:v>
      </x:c>
      <x:c t="n" s="0">
        <x:v>25.648</x:v>
      </x:c>
      <x:c t="n" s="0">
        <x:v>25.51143</x:v>
      </x:c>
      <x:c t="n" s="0">
        <x:v>20.34632</x:v>
      </x:c>
      <x:c t="n" s="0">
        <x:v>17.44436</x:v>
      </x:c>
      <x:c t="n" s="0">
        <x:v>17.87233</x:v>
      </x:c>
      <x:c t="n" s="0">
        <x:v>14.1322</x:v>
      </x:c>
      <x:c t="n" s="0">
        <x:v>10.43937</x:v>
      </x:c>
      <x:c t="n" s="0">
        <x:v>5.970469</x:v>
      </x:c>
      <x:c t="n" s="0">
        <x:v>6.297414</x:v>
      </x:c>
      <x:c t="n" s="0">
        <x:v>3.167963</x:v>
      </x:c>
      <x:c t="n" s="0">
        <x:v>11.42288</x:v>
      </x:c>
      <x:c t="n" s="0">
        <x:v>5.699814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43948.5743518519</x:v>
      </x:c>
      <x:c t="n" s="7">
        <x:v>43948.5743518519</x:v>
      </x:c>
      <x:c t="n" s="0">
        <x:v>38.10696</x:v>
      </x:c>
      <x:c t="n" s="0">
        <x:v>54.20069</x:v>
      </x:c>
      <x:c t="n" s="0">
        <x:v>71.91238</x:v>
      </x:c>
      <x:c t="n" s="0">
        <x:v>75.42899</x:v>
      </x:c>
      <x:c t="n" s="0">
        <x:v>-30.06697</x:v>
      </x:c>
      <x:c t="n" s="0">
        <x:v>-21.95734</x:v>
      </x:c>
      <x:c t="n" s="0">
        <x:v>-17.25944</x:v>
      </x:c>
      <x:c t="n" s="0">
        <x:v>-11.95859</x:v>
      </x:c>
      <x:c t="n" s="0">
        <x:v>-4.583319</x:v>
      </x:c>
      <x:c t="n" s="0">
        <x:v>-0.1674235</x:v>
      </x:c>
      <x:c t="n" s="0">
        <x:v>0.09205067</x:v>
      </x:c>
      <x:c t="n" s="0">
        <x:v>10.69312</x:v>
      </x:c>
      <x:c t="n" s="0">
        <x:v>7.330797</x:v>
      </x:c>
      <x:c t="n" s="0">
        <x:v>14.50959</x:v>
      </x:c>
      <x:c t="n" s="0">
        <x:v>23.43109</x:v>
      </x:c>
      <x:c t="n" s="0">
        <x:v>18.95013</x:v>
      </x:c>
      <x:c t="n" s="0">
        <x:v>19.83481</x:v>
      </x:c>
      <x:c t="n" s="0">
        <x:v>24.00579</x:v>
      </x:c>
      <x:c t="n" s="0">
        <x:v>21.89711</x:v>
      </x:c>
      <x:c t="n" s="0">
        <x:v>15.79244</x:v>
      </x:c>
      <x:c t="n" s="0">
        <x:v>21.66677</x:v>
      </x:c>
      <x:c t="n" s="0">
        <x:v>26.86097</x:v>
      </x:c>
      <x:c t="n" s="0">
        <x:v>27.79632</x:v>
      </x:c>
      <x:c t="n" s="0">
        <x:v>32.08023</x:v>
      </x:c>
      <x:c t="n" s="0">
        <x:v>26.45621</x:v>
      </x:c>
      <x:c t="n" s="0">
        <x:v>29.98981</x:v>
      </x:c>
      <x:c t="n" s="0">
        <x:v>30.10153</x:v>
      </x:c>
      <x:c t="n" s="0">
        <x:v>25.17457</x:v>
      </x:c>
      <x:c t="n" s="0">
        <x:v>26.10244</x:v>
      </x:c>
      <x:c t="n" s="0">
        <x:v>27.33789</x:v>
      </x:c>
      <x:c t="n" s="0">
        <x:v>21.3115</x:v>
      </x:c>
      <x:c t="n" s="0">
        <x:v>20.80936</x:v>
      </x:c>
      <x:c t="n" s="0">
        <x:v>21.41942</x:v>
      </x:c>
      <x:c t="n" s="0">
        <x:v>20.03819</x:v>
      </x:c>
      <x:c t="n" s="0">
        <x:v>8.115874</x:v>
      </x:c>
      <x:c t="n" s="0">
        <x:v>5.84496</x:v>
      </x:c>
      <x:c t="n" s="0">
        <x:v>6.047694</x:v>
      </x:c>
      <x:c t="n" s="0">
        <x:v>4.346417</x:v>
      </x:c>
      <x:c t="n" s="0">
        <x:v>10.40524</x:v>
      </x:c>
      <x:c t="n" s="0">
        <x:v>4.902645</x:v>
      </x:c>
      <x:c t="n" s="0">
        <x:v>-30.06697</x:v>
      </x:c>
      <x:c t="n" s="0">
        <x:v>-22.52243</x:v>
      </x:c>
      <x:c t="n" s="0">
        <x:v>-16.77503</x:v>
      </x:c>
      <x:c t="n" s="0">
        <x:v>-12.45268</x:v>
      </x:c>
      <x:c t="n" s="0">
        <x:v>-5.272009</x:v>
      </x:c>
      <x:c t="n" s="0">
        <x:v>-2.862705</x:v>
      </x:c>
      <x:c t="n" s="0">
        <x:v>0.5681437</x:v>
      </x:c>
      <x:c t="n" s="0">
        <x:v>6.645432</x:v>
      </x:c>
      <x:c t="n" s="0">
        <x:v>7.922311</x:v>
      </x:c>
      <x:c t="n" s="0">
        <x:v>6.266151</x:v>
      </x:c>
      <x:c t="n" s="0">
        <x:v>22.27466</x:v>
      </x:c>
      <x:c t="n" s="0">
        <x:v>17.13087</x:v>
      </x:c>
      <x:c t="n" s="0">
        <x:v>23.88434</x:v>
      </x:c>
      <x:c t="n" s="0">
        <x:v>25.15686</x:v>
      </x:c>
      <x:c t="n" s="0">
        <x:v>24.25317</x:v>
      </x:c>
      <x:c t="n" s="0">
        <x:v>17.16554</x:v>
      </x:c>
      <x:c t="n" s="0">
        <x:v>22.80089</x:v>
      </x:c>
      <x:c t="n" s="0">
        <x:v>29.12649</x:v>
      </x:c>
      <x:c t="n" s="0">
        <x:v>19.66956</x:v>
      </x:c>
      <x:c t="n" s="0">
        <x:v>33.12724</x:v>
      </x:c>
      <x:c t="n" s="0">
        <x:v>25.5369</x:v>
      </x:c>
      <x:c t="n" s="0">
        <x:v>28.33026</x:v>
      </x:c>
      <x:c t="n" s="0">
        <x:v>25.32035</x:v>
      </x:c>
      <x:c t="n" s="0">
        <x:v>23.09213</x:v>
      </x:c>
      <x:c t="n" s="0">
        <x:v>21.98714</x:v>
      </x:c>
      <x:c t="n" s="0">
        <x:v>26.07753</x:v>
      </x:c>
      <x:c t="n" s="0">
        <x:v>23.38835</x:v>
      </x:c>
      <x:c t="n" s="0">
        <x:v>17.30368</x:v>
      </x:c>
      <x:c t="n" s="0">
        <x:v>18.44402</x:v>
      </x:c>
      <x:c t="n" s="0">
        <x:v>22.43513</x:v>
      </x:c>
      <x:c t="n" s="0">
        <x:v>6.630311</x:v>
      </x:c>
      <x:c t="n" s="0">
        <x:v>3.694953</x:v>
      </x:c>
      <x:c t="n" s="0">
        <x:v>5.204386</x:v>
      </x:c>
      <x:c t="n" s="0">
        <x:v>4.504522</x:v>
      </x:c>
      <x:c t="n" s="0">
        <x:v>10.69398</x:v>
      </x:c>
      <x:c t="n" s="0">
        <x:v>5.051023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43948.5743518519</x:v>
      </x:c>
      <x:c t="n" s="7">
        <x:v>43948.5743518519</x:v>
      </x:c>
      <x:c t="n" s="0">
        <x:v>38.57487</x:v>
      </x:c>
      <x:c t="n" s="0">
        <x:v>54.20069</x:v>
      </x:c>
      <x:c t="n" s="0">
        <x:v>74.87573</x:v>
      </x:c>
      <x:c t="n" s="0">
        <x:v>77.78321</x:v>
      </x:c>
      <x:c t="n" s="0">
        <x:v>-30.06697</x:v>
      </x:c>
      <x:c t="n" s="0">
        <x:v>-22.03565</x:v>
      </x:c>
      <x:c t="n" s="0">
        <x:v>-17.18534</x:v>
      </x:c>
      <x:c t="n" s="0">
        <x:v>-12.02734</x:v>
      </x:c>
      <x:c t="n" s="0">
        <x:v>-4.677301</x:v>
      </x:c>
      <x:c t="n" s="0">
        <x:v>-0.2191652</x:v>
      </x:c>
      <x:c t="n" s="0">
        <x:v>0.1648858</x:v>
      </x:c>
      <x:c t="n" s="0">
        <x:v>10.2907</x:v>
      </x:c>
      <x:c t="n" s="0">
        <x:v>8.127147</x:v>
      </x:c>
      <x:c t="n" s="0">
        <x:v>13.93413</x:v>
      </x:c>
      <x:c t="n" s="0">
        <x:v>23.2803</x:v>
      </x:c>
      <x:c t="n" s="0">
        <x:v>18.8641</x:v>
      </x:c>
      <x:c t="n" s="0">
        <x:v>19.63178</x:v>
      </x:c>
      <x:c t="n" s="0">
        <x:v>24.03992</x:v>
      </x:c>
      <x:c t="n" s="0">
        <x:v>22.45739</x:v>
      </x:c>
      <x:c t="n" s="0">
        <x:v>16.83739</x:v>
      </x:c>
      <x:c t="n" s="0">
        <x:v>22.04263</x:v>
      </x:c>
      <x:c t="n" s="0">
        <x:v>26.87141</x:v>
      </x:c>
      <x:c t="n" s="0">
        <x:v>27.74829</x:v>
      </x:c>
      <x:c t="n" s="0">
        <x:v>31.75236</x:v>
      </x:c>
      <x:c t="n" s="0">
        <x:v>26.40303</x:v>
      </x:c>
      <x:c t="n" s="0">
        <x:v>30.34789</x:v>
      </x:c>
      <x:c t="n" s="0">
        <x:v>29.76078</x:v>
      </x:c>
      <x:c t="n" s="0">
        <x:v>25.41843</x:v>
      </x:c>
      <x:c t="n" s="0">
        <x:v>25.95204</x:v>
      </x:c>
      <x:c t="n" s="0">
        <x:v>27.13538</x:v>
      </x:c>
      <x:c t="n" s="0">
        <x:v>21.75356</x:v>
      </x:c>
      <x:c t="n" s="0">
        <x:v>20.82754</x:v>
      </x:c>
      <x:c t="n" s="0">
        <x:v>21.61376</x:v>
      </x:c>
      <x:c t="n" s="0">
        <x:v>19.70842</x:v>
      </x:c>
      <x:c t="n" s="0">
        <x:v>7.985632</x:v>
      </x:c>
      <x:c t="n" s="0">
        <x:v>5.822018</x:v>
      </x:c>
      <x:c t="n" s="0">
        <x:v>6.012559</x:v>
      </x:c>
      <x:c t="n" s="0">
        <x:v>4.289817</x:v>
      </x:c>
      <x:c t="n" s="0">
        <x:v>10.27741</x:v>
      </x:c>
      <x:c t="n" s="0">
        <x:v>4.76545</x:v>
      </x:c>
      <x:c t="n" s="0">
        <x:v>-30.06697</x:v>
      </x:c>
      <x:c t="n" s="0">
        <x:v>-22.52243</x:v>
      </x:c>
      <x:c t="n" s="0">
        <x:v>-16.77503</x:v>
      </x:c>
      <x:c t="n" s="0">
        <x:v>-12.45268</x:v>
      </x:c>
      <x:c t="n" s="0">
        <x:v>-5.272009</x:v>
      </x:c>
      <x:c t="n" s="0">
        <x:v>-0.5348768</x:v>
      </x:c>
      <x:c t="n" s="0">
        <x:v>0.5681437</x:v>
      </x:c>
      <x:c t="n" s="0">
        <x:v>6.645432</x:v>
      </x:c>
      <x:c t="n" s="0">
        <x:v>11.09416</x:v>
      </x:c>
      <x:c t="n" s="0">
        <x:v>6.299727</x:v>
      </x:c>
      <x:c t="n" s="0">
        <x:v>22.27466</x:v>
      </x:c>
      <x:c t="n" s="0">
        <x:v>18.59659</x:v>
      </x:c>
      <x:c t="n" s="0">
        <x:v>16.06177</x:v>
      </x:c>
      <x:c t="n" s="0">
        <x:v>23.94732</x:v>
      </x:c>
      <x:c t="n" s="0">
        <x:v>24.78255</x:v>
      </x:c>
      <x:c t="n" s="0">
        <x:v>20.75517</x:v>
      </x:c>
      <x:c t="n" s="0">
        <x:v>23.30234</x:v>
      </x:c>
      <x:c t="n" s="0">
        <x:v>27.55334</x:v>
      </x:c>
      <x:c t="n" s="0">
        <x:v>27.68488</x:v>
      </x:c>
      <x:c t="n" s="0">
        <x:v>31.04957</x:v>
      </x:c>
      <x:c t="n" s="0">
        <x:v>26.2156</x:v>
      </x:c>
      <x:c t="n" s="0">
        <x:v>31.32574</x:v>
      </x:c>
      <x:c t="n" s="0">
        <x:v>27.71953</x:v>
      </x:c>
      <x:c t="n" s="0">
        <x:v>25.97107</x:v>
      </x:c>
      <x:c t="n" s="0">
        <x:v>25.03276</x:v>
      </x:c>
      <x:c t="n" s="0">
        <x:v>26.14386</x:v>
      </x:c>
      <x:c t="n" s="0">
        <x:v>23.78895</x:v>
      </x:c>
      <x:c t="n" s="0">
        <x:v>20.91772</x:v>
      </x:c>
      <x:c t="n" s="0">
        <x:v>22.43958</x:v>
      </x:c>
      <x:c t="n" s="0">
        <x:v>16.90372</x:v>
      </x:c>
      <x:c t="n" s="0">
        <x:v>7.25281</x:v>
      </x:c>
      <x:c t="n" s="0">
        <x:v>5.692109</x:v>
      </x:c>
      <x:c t="n" s="0">
        <x:v>5.804249</x:v>
      </x:c>
      <x:c t="n" s="0">
        <x:v>4.822276</x:v>
      </x:c>
      <x:c t="n" s="0">
        <x:v>9.30763</x:v>
      </x:c>
      <x:c t="n" s="0">
        <x:v>3.80115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43948.5743518519</x:v>
      </x:c>
      <x:c t="n" s="7">
        <x:v>43948.5743518519</x:v>
      </x:c>
      <x:c t="n" s="0">
        <x:v>37.77342</x:v>
      </x:c>
      <x:c t="n" s="0">
        <x:v>54.20069</x:v>
      </x:c>
      <x:c t="n" s="0">
        <x:v>79.67563</x:v>
      </x:c>
      <x:c t="n" s="0">
        <x:v>81.40919</x:v>
      </x:c>
      <x:c t="n" s="0">
        <x:v>-30.06697</x:v>
      </x:c>
      <x:c t="n" s="0">
        <x:v>-22.10362</x:v>
      </x:c>
      <x:c t="n" s="0">
        <x:v>-16.83147</x:v>
      </x:c>
      <x:c t="n" s="0">
        <x:v>-12.37864</x:v>
      </x:c>
      <x:c t="n" s="0">
        <x:v>-4.759205</x:v>
      </x:c>
      <x:c t="n" s="0">
        <x:v>-0.2638469</x:v>
      </x:c>
      <x:c t="n" s="0">
        <x:v>0.2498669</x:v>
      </x:c>
      <x:c t="n" s="0">
        <x:v>9.966812</x:v>
      </x:c>
      <x:c t="n" s="0">
        <x:v>8.707915</x:v>
      </x:c>
      <x:c t="n" s="0">
        <x:v>13.38166</x:v>
      </x:c>
      <x:c t="n" s="0">
        <x:v>23.14724</x:v>
      </x:c>
      <x:c t="n" s="0">
        <x:v>18.99498</x:v>
      </x:c>
      <x:c t="n" s="0">
        <x:v>19.03612</x:v>
      </x:c>
      <x:c t="n" s="0">
        <x:v>23.82186</x:v>
      </x:c>
      <x:c t="n" s="0">
        <x:v>23.40648</x:v>
      </x:c>
      <x:c t="n" s="0">
        <x:v>17.87369</x:v>
      </x:c>
      <x:c t="n" s="0">
        <x:v>21.56142</x:v>
      </x:c>
      <x:c t="n" s="0">
        <x:v>27.79318</x:v>
      </x:c>
      <x:c t="n" s="0">
        <x:v>27.44944</x:v>
      </x:c>
      <x:c t="n" s="0">
        <x:v>32.13892</x:v>
      </x:c>
      <x:c t="n" s="0">
        <x:v>26.2361</x:v>
      </x:c>
      <x:c t="n" s="0">
        <x:v>30.27846</x:v>
      </x:c>
      <x:c t="n" s="0">
        <x:v>29.59221</x:v>
      </x:c>
      <x:c t="n" s="0">
        <x:v>26.07184</x:v>
      </x:c>
      <x:c t="n" s="0">
        <x:v>26.34393</x:v>
      </x:c>
      <x:c t="n" s="0">
        <x:v>27.02565</x:v>
      </x:c>
      <x:c t="n" s="0">
        <x:v>21.95518</x:v>
      </x:c>
      <x:c t="n" s="0">
        <x:v>20.95728</x:v>
      </x:c>
      <x:c t="n" s="0">
        <x:v>21.36632</x:v>
      </x:c>
      <x:c t="n" s="0">
        <x:v>19.38316</x:v>
      </x:c>
      <x:c t="n" s="0">
        <x:v>7.920316</x:v>
      </x:c>
      <x:c t="n" s="0">
        <x:v>5.761842</x:v>
      </x:c>
      <x:c t="n" s="0">
        <x:v>6.011301</x:v>
      </x:c>
      <x:c t="n" s="0">
        <x:v>4.352232</x:v>
      </x:c>
      <x:c t="n" s="0">
        <x:v>10.071</x:v>
      </x:c>
      <x:c t="n" s="0">
        <x:v>4.817914</x:v>
      </x:c>
      <x:c t="n" s="0">
        <x:v>-30.06697</x:v>
      </x:c>
      <x:c t="n" s="0">
        <x:v>-22.52243</x:v>
      </x:c>
      <x:c t="n" s="0">
        <x:v>-14.93369</x:v>
      </x:c>
      <x:c t="n" s="0">
        <x:v>-16.24324</x:v>
      </x:c>
      <x:c t="n" s="0">
        <x:v>-5.272009</x:v>
      </x:c>
      <x:c t="n" s="0">
        <x:v>-0.5348768</x:v>
      </x:c>
      <x:c t="n" s="0">
        <x:v>0.7456604</x:v>
      </x:c>
      <x:c t="n" s="0">
        <x:v>7.475939</x:v>
      </x:c>
      <x:c t="n" s="0">
        <x:v>11.09416</x:v>
      </x:c>
      <x:c t="n" s="0">
        <x:v>6.527764</x:v>
      </x:c>
      <x:c t="n" s="0">
        <x:v>22.27466</x:v>
      </x:c>
      <x:c t="n" s="0">
        <x:v>19.6905</x:v>
      </x:c>
      <x:c t="n" s="0">
        <x:v>10.49555</x:v>
      </x:c>
      <x:c t="n" s="0">
        <x:v>22.26503</x:v>
      </x:c>
      <x:c t="n" s="0">
        <x:v>27.03435</x:v>
      </x:c>
      <x:c t="n" s="0">
        <x:v>21.34283</x:v>
      </x:c>
      <x:c t="n" s="0">
        <x:v>19.06853</x:v>
      </x:c>
      <x:c t="n" s="0">
        <x:v>30.81227</x:v>
      </x:c>
      <x:c t="n" s="0">
        <x:v>25.86841</x:v>
      </x:c>
      <x:c t="n" s="0">
        <x:v>33.22022</x:v>
      </x:c>
      <x:c t="n" s="0">
        <x:v>24.20904</x:v>
      </x:c>
      <x:c t="n" s="0">
        <x:v>30.19373</x:v>
      </x:c>
      <x:c t="n" s="0">
        <x:v>28.38446</x:v>
      </x:c>
      <x:c t="n" s="0">
        <x:v>28.68152</x:v>
      </x:c>
      <x:c t="n" s="0">
        <x:v>28.33756</x:v>
      </x:c>
      <x:c t="n" s="0">
        <x:v>26.11546</x:v>
      </x:c>
      <x:c t="n" s="0">
        <x:v>22.4456</x:v>
      </x:c>
      <x:c t="n" s="0">
        <x:v>22.08503</x:v>
      </x:c>
      <x:c t="n" s="0">
        <x:v>19.7576</x:v>
      </x:c>
      <x:c t="n" s="0">
        <x:v>16.56441</x:v>
      </x:c>
      <x:c t="n" s="0">
        <x:v>7.727804</x:v>
      </x:c>
      <x:c t="n" s="0">
        <x:v>6.107471</x:v>
      </x:c>
      <x:c t="n" s="0">
        <x:v>6.226747</x:v>
      </x:c>
      <x:c t="n" s="0">
        <x:v>4.007794</x:v>
      </x:c>
      <x:c t="n" s="0">
        <x:v>9.087484</x:v>
      </x:c>
      <x:c t="n" s="0">
        <x:v>5.17101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43948.5743518519</x:v>
      </x:c>
      <x:c t="n" s="7">
        <x:v>43948.5743518519</x:v>
      </x:c>
      <x:c t="n" s="0">
        <x:v>37.40783</x:v>
      </x:c>
      <x:c t="n" s="0">
        <x:v>54.20069</x:v>
      </x:c>
      <x:c t="n" s="0">
        <x:v>79.20331</x:v>
      </x:c>
      <x:c t="n" s="0">
        <x:v>80.61623</x:v>
      </x:c>
      <x:c t="n" s="0">
        <x:v>-30.06697</x:v>
      </x:c>
      <x:c t="n" s="0">
        <x:v>-22.16267</x:v>
      </x:c>
      <x:c t="n" s="0">
        <x:v>-16.31288</x:v>
      </x:c>
      <x:c t="n" s="0">
        <x:v>-13.01433</x:v>
      </x:c>
      <x:c t="n" s="0">
        <x:v>-4.830398</x:v>
      </x:c>
      <x:c t="n" s="0">
        <x:v>-0.3023741</x:v>
      </x:c>
      <x:c t="n" s="0">
        <x:v>0.342611</x:v>
      </x:c>
      <x:c t="n" s="0">
        <x:v>9.72056</x:v>
      </x:c>
      <x:c t="n" s="0">
        <x:v>9.148994</x:v>
      </x:c>
      <x:c t="n" s="0">
        <x:v>12.8469</x:v>
      </x:c>
      <x:c t="n" s="0">
        <x:v>23.08544</x:v>
      </x:c>
      <x:c t="n" s="0">
        <x:v>19.10372</x:v>
      </x:c>
      <x:c t="n" s="0">
        <x:v>19.28676</x:v>
      </x:c>
      <x:c t="n" s="0">
        <x:v>23.77591</x:v>
      </x:c>
      <x:c t="n" s="0">
        <x:v>24.31341</x:v>
      </x:c>
      <x:c t="n" s="0">
        <x:v>18.38389</x:v>
      </x:c>
      <x:c t="n" s="0">
        <x:v>22.01361</x:v>
      </x:c>
      <x:c t="n" s="0">
        <x:v>27.98785</x:v>
      </x:c>
      <x:c t="n" s="0">
        <x:v>27.35305</x:v>
      </x:c>
      <x:c t="n" s="0">
        <x:v>31.75631</x:v>
      </x:c>
      <x:c t="n" s="0">
        <x:v>25.84886</x:v>
      </x:c>
      <x:c t="n" s="0">
        <x:v>29.89795</x:v>
      </x:c>
      <x:c t="n" s="0">
        <x:v>29.15577</x:v>
      </x:c>
      <x:c t="n" s="0">
        <x:v>25.881</x:v>
      </x:c>
      <x:c t="n" s="0">
        <x:v>26.43168</x:v>
      </x:c>
      <x:c t="n" s="0">
        <x:v>27.14597</x:v>
      </x:c>
      <x:c t="n" s="0">
        <x:v>22.08582</x:v>
      </x:c>
      <x:c t="n" s="0">
        <x:v>21.17143</x:v>
      </x:c>
      <x:c t="n" s="0">
        <x:v>21.60665</x:v>
      </x:c>
      <x:c t="n" s="0">
        <x:v>19.67717</x:v>
      </x:c>
      <x:c t="n" s="0">
        <x:v>7.740252</x:v>
      </x:c>
      <x:c t="n" s="0">
        <x:v>5.888733</x:v>
      </x:c>
      <x:c t="n" s="0">
        <x:v>5.948119</x:v>
      </x:c>
      <x:c t="n" s="0">
        <x:v>4.515815</x:v>
      </x:c>
      <x:c t="n" s="0">
        <x:v>10.15793</x:v>
      </x:c>
      <x:c t="n" s="0">
        <x:v>4.728449</x:v>
      </x:c>
      <x:c t="n" s="0">
        <x:v>-30.06697</x:v>
      </x:c>
      <x:c t="n" s="0">
        <x:v>-22.52243</x:v>
      </x:c>
      <x:c t="n" s="0">
        <x:v>-14.1154</x:v>
      </x:c>
      <x:c t="n" s="0">
        <x:v>-24.09942</x:v>
      </x:c>
      <x:c t="n" s="0">
        <x:v>-5.272009</x:v>
      </x:c>
      <x:c t="n" s="0">
        <x:v>-0.5348768</x:v>
      </x:c>
      <x:c t="n" s="0">
        <x:v>0.8487885</x:v>
      </x:c>
      <x:c t="n" s="0">
        <x:v>7.907342</x:v>
      </x:c>
      <x:c t="n" s="0">
        <x:v>11.08074</x:v>
      </x:c>
      <x:c t="n" s="0">
        <x:v>6.527764</x:v>
      </x:c>
      <x:c t="n" s="0">
        <x:v>22.76391</x:v>
      </x:c>
      <x:c t="n" s="0">
        <x:v>19.6905</x:v>
      </x:c>
      <x:c t="n" s="0">
        <x:v>21.1232</x:v>
      </x:c>
      <x:c t="n" s="0">
        <x:v>23.67113</x:v>
      </x:c>
      <x:c t="n" s="0">
        <x:v>27.12191</x:v>
      </x:c>
      <x:c t="n" s="0">
        <x:v>20.35981</x:v>
      </x:c>
      <x:c t="n" s="0">
        <x:v>23.54383</x:v>
      </x:c>
      <x:c t="n" s="0">
        <x:v>28.42862</x:v>
      </x:c>
      <x:c t="n" s="0">
        <x:v>26.06404</x:v>
      </x:c>
      <x:c t="n" s="0">
        <x:v>28.41667</x:v>
      </x:c>
      <x:c t="n" s="0">
        <x:v>23.64289</x:v>
      </x:c>
      <x:c t="n" s="0">
        <x:v>26.15894</x:v>
      </x:c>
      <x:c t="n" s="0">
        <x:v>24.36947</x:v>
      </x:c>
      <x:c t="n" s="0">
        <x:v>26.06015</x:v>
      </x:c>
      <x:c t="n" s="0">
        <x:v>27.75924</x:v>
      </x:c>
      <x:c t="n" s="0">
        <x:v>27.43013</x:v>
      </x:c>
      <x:c t="n" s="0">
        <x:v>23.05796</x:v>
      </x:c>
      <x:c t="n" s="0">
        <x:v>23.12889</x:v>
      </x:c>
      <x:c t="n" s="0">
        <x:v>23.03061</x:v>
      </x:c>
      <x:c t="n" s="0">
        <x:v>20.87595</x:v>
      </x:c>
      <x:c t="n" s="0">
        <x:v>6.210931</x:v>
      </x:c>
      <x:c t="n" s="0">
        <x:v>6.245728</x:v>
      </x:c>
      <x:c t="n" s="0">
        <x:v>5.216679</x:v>
      </x:c>
      <x:c t="n" s="0">
        <x:v>5.677104</x:v>
      </x:c>
      <x:c t="n" s="0">
        <x:v>10.40043</x:v>
      </x:c>
      <x:c t="n" s="0">
        <x:v>4.11494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43948.5743518519</x:v>
      </x:c>
      <x:c t="n" s="7">
        <x:v>43948.5743518519</x:v>
      </x:c>
      <x:c t="n" s="0">
        <x:v>38.65017</x:v>
      </x:c>
      <x:c t="n" s="0">
        <x:v>54.20069</x:v>
      </x:c>
      <x:c t="n" s="0">
        <x:v>72.91953</x:v>
      </x:c>
      <x:c t="n" s="0">
        <x:v>78.65228</x:v>
      </x:c>
      <x:c t="n" s="0">
        <x:v>-30.06697</x:v>
      </x:c>
      <x:c t="n" s="0">
        <x:v>-22.3592</x:v>
      </x:c>
      <x:c t="n" s="0">
        <x:v>-15.91426</x:v>
      </x:c>
      <x:c t="n" s="0">
        <x:v>-13.64223</x:v>
      </x:c>
      <x:c t="n" s="0">
        <x:v>-4.905647</x:v>
      </x:c>
      <x:c t="n" s="0">
        <x:v>-0.335549</x:v>
      </x:c>
      <x:c t="n" s="0">
        <x:v>0.420278</x:v>
      </x:c>
      <x:c t="n" s="0">
        <x:v>9.498602</x:v>
      </x:c>
      <x:c t="n" s="0">
        <x:v>9.470507</x:v>
      </x:c>
      <x:c t="n" s="0">
        <x:v>12.51859</x:v>
      </x:c>
      <x:c t="n" s="0">
        <x:v>23.04901</x:v>
      </x:c>
      <x:c t="n" s="0">
        <x:v>19.28747</x:v>
      </x:c>
      <x:c t="n" s="0">
        <x:v>19.87356</x:v>
      </x:c>
      <x:c t="n" s="0">
        <x:v>23.81765</x:v>
      </x:c>
      <x:c t="n" s="0">
        <x:v>24.09293</x:v>
      </x:c>
      <x:c t="n" s="0">
        <x:v>18.33832</x:v>
      </x:c>
      <x:c t="n" s="0">
        <x:v>21.77854</x:v>
      </x:c>
      <x:c t="n" s="0">
        <x:v>28.26255</x:v>
      </x:c>
      <x:c t="n" s="0">
        <x:v>27.53948</x:v>
      </x:c>
      <x:c t="n" s="0">
        <x:v>31.83168</x:v>
      </x:c>
      <x:c t="n" s="0">
        <x:v>26.76576</x:v>
      </x:c>
      <x:c t="n" s="0">
        <x:v>29.27514</x:v>
      </x:c>
      <x:c t="n" s="0">
        <x:v>28.66849</x:v>
      </x:c>
      <x:c t="n" s="0">
        <x:v>25.81966</x:v>
      </x:c>
      <x:c t="n" s="0">
        <x:v>26.56944</x:v>
      </x:c>
      <x:c t="n" s="0">
        <x:v>26.8912</x:v>
      </x:c>
      <x:c t="n" s="0">
        <x:v>22.15914</x:v>
      </x:c>
      <x:c t="n" s="0">
        <x:v>21.36327</x:v>
      </x:c>
      <x:c t="n" s="0">
        <x:v>21.41175</x:v>
      </x:c>
      <x:c t="n" s="0">
        <x:v>19.15123</x:v>
      </x:c>
      <x:c t="n" s="0">
        <x:v>7.60716</x:v>
      </x:c>
      <x:c t="n" s="0">
        <x:v>6.190322</x:v>
      </x:c>
      <x:c t="n" s="0">
        <x:v>5.963745</x:v>
      </x:c>
      <x:c t="n" s="0">
        <x:v>4.621433</x:v>
      </x:c>
      <x:c t="n" s="0">
        <x:v>10.2347</x:v>
      </x:c>
      <x:c t="n" s="0">
        <x:v>4.664237</x:v>
      </x:c>
      <x:c t="n" s="0">
        <x:v>-30.00258</x:v>
      </x:c>
      <x:c t="n" s="0">
        <x:v>-24.34758</x:v>
      </x:c>
      <x:c t="n" s="0">
        <x:v>-14.1154</x:v>
      </x:c>
      <x:c t="n" s="0">
        <x:v>-24.09942</x:v>
      </x:c>
      <x:c t="n" s="0">
        <x:v>-5.417144</x:v>
      </x:c>
      <x:c t="n" s="0">
        <x:v>-0.5348768</x:v>
      </x:c>
      <x:c t="n" s="0">
        <x:v>0.8487885</x:v>
      </x:c>
      <x:c t="n" s="0">
        <x:v>7.907342</x:v>
      </x:c>
      <x:c t="n" s="0">
        <x:v>10.98564</x:v>
      </x:c>
      <x:c t="n" s="0">
        <x:v>10.71735</x:v>
      </x:c>
      <x:c t="n" s="0">
        <x:v>22.82951</x:v>
      </x:c>
      <x:c t="n" s="0">
        <x:v>20.43565</x:v>
      </x:c>
      <x:c t="n" s="0">
        <x:v>22.2776</x:v>
      </x:c>
      <x:c t="n" s="0">
        <x:v>24.05413</x:v>
      </x:c>
      <x:c t="n" s="0">
        <x:v>22.51477</x:v>
      </x:c>
      <x:c t="n" s="0">
        <x:v>17.41882</x:v>
      </x:c>
      <x:c t="n" s="0">
        <x:v>20.25507</x:v>
      </x:c>
      <x:c t="n" s="0">
        <x:v>30.48305</x:v>
      </x:c>
      <x:c t="n" s="0">
        <x:v>29.17153</x:v>
      </x:c>
      <x:c t="n" s="0">
        <x:v>32.23248</x:v>
      </x:c>
      <x:c t="n" s="0">
        <x:v>30.59195</x:v>
      </x:c>
      <x:c t="n" s="0">
        <x:v>19.44421</x:v>
      </x:c>
      <x:c t="n" s="0">
        <x:v>22.44772</x:v>
      </x:c>
      <x:c t="n" s="0">
        <x:v>23.98083</x:v>
      </x:c>
      <x:c t="n" s="0">
        <x:v>26.24046</x:v>
      </x:c>
      <x:c t="n" s="0">
        <x:v>25.74995</x:v>
      </x:c>
      <x:c t="n" s="0">
        <x:v>22.64792</x:v>
      </x:c>
      <x:c t="n" s="0">
        <x:v>20.78355</x:v>
      </x:c>
      <x:c t="n" s="0">
        <x:v>19.50179</x:v>
      </x:c>
      <x:c t="n" s="0">
        <x:v>13.61547</x:v>
      </x:c>
      <x:c t="n" s="0">
        <x:v>7.246346</x:v>
      </x:c>
      <x:c t="n" s="0">
        <x:v>7.612123</x:v>
      </x:c>
      <x:c t="n" s="0">
        <x:v>6.466855</x:v>
      </x:c>
      <x:c t="n" s="0">
        <x:v>4.990817</x:v>
      </x:c>
      <x:c t="n" s="0">
        <x:v>10.57809</x:v>
      </x:c>
      <x:c t="n" s="0">
        <x:v>4.180413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43948.5743518519</x:v>
      </x:c>
      <x:c t="n" s="7">
        <x:v>43948.5743518519</x:v>
      </x:c>
      <x:c t="n" s="0">
        <x:v>38.18222</x:v>
      </x:c>
      <x:c t="n" s="0">
        <x:v>54.20069</x:v>
      </x:c>
      <x:c t="n" s="0">
        <x:v>81.96415</x:v>
      </x:c>
      <x:c t="n" s="0">
        <x:v>83.72289</x:v>
      </x:c>
      <x:c t="n" s="0">
        <x:v>-30.06697</x:v>
      </x:c>
      <x:c t="n" s="0">
        <x:v>-22.9845</x:v>
      </x:c>
      <x:c t="n" s="0">
        <x:v>-15.60061</x:v>
      </x:c>
      <x:c t="n" s="0">
        <x:v>-14.26128</x:v>
      </x:c>
      <x:c t="n" s="0">
        <x:v>-5.009231</x:v>
      </x:c>
      <x:c t="n" s="0">
        <x:v>-0.3640835</x:v>
      </x:c>
      <x:c t="n" s="0">
        <x:v>0.4855266</x:v>
      </x:c>
      <x:c t="n" s="0">
        <x:v>10.13882</x:v>
      </x:c>
      <x:c t="n" s="0">
        <x:v>9.727417</x:v>
      </x:c>
      <x:c t="n" s="0">
        <x:v>12.73006</x:v>
      </x:c>
      <x:c t="n" s="0">
        <x:v>23.01765</x:v>
      </x:c>
      <x:c t="n" s="0">
        <x:v>19.67821</x:v>
      </x:c>
      <x:c t="n" s="0">
        <x:v>20.27001</x:v>
      </x:c>
      <x:c t="n" s="0">
        <x:v>23.23591</x:v>
      </x:c>
      <x:c t="n" s="0">
        <x:v>24.50376</x:v>
      </x:c>
      <x:c t="n" s="0">
        <x:v>17.74261</x:v>
      </x:c>
      <x:c t="n" s="0">
        <x:v>21.55395</x:v>
      </x:c>
      <x:c t="n" s="0">
        <x:v>28.48557</x:v>
      </x:c>
      <x:c t="n" s="0">
        <x:v>27.36062</x:v>
      </x:c>
      <x:c t="n" s="0">
        <x:v>31.5108</x:v>
      </x:c>
      <x:c t="n" s="0">
        <x:v>26.71093</x:v>
      </x:c>
      <x:c t="n" s="0">
        <x:v>28.97178</x:v>
      </x:c>
      <x:c t="n" s="0">
        <x:v>28.3018</x:v>
      </x:c>
      <x:c t="n" s="0">
        <x:v>25.72004</x:v>
      </x:c>
      <x:c t="n" s="0">
        <x:v>26.28563</x:v>
      </x:c>
      <x:c t="n" s="0">
        <x:v>26.72488</x:v>
      </x:c>
      <x:c t="n" s="0">
        <x:v>22.18065</x:v>
      </x:c>
      <x:c t="n" s="0">
        <x:v>21.15805</x:v>
      </x:c>
      <x:c t="n" s="0">
        <x:v>21.28221</x:v>
      </x:c>
      <x:c t="n" s="0">
        <x:v>18.67256</x:v>
      </x:c>
      <x:c t="n" s="0">
        <x:v>7.633409</x:v>
      </x:c>
      <x:c t="n" s="0">
        <x:v>6.144577</x:v>
      </x:c>
      <x:c t="n" s="0">
        <x:v>6.021982</x:v>
      </x:c>
      <x:c t="n" s="0">
        <x:v>4.594264</x:v>
      </x:c>
      <x:c t="n" s="0">
        <x:v>10.20825</x:v>
      </x:c>
      <x:c t="n" s="0">
        <x:v>4.672607</x:v>
      </x:c>
      <x:c t="n" s="0">
        <x:v>-29.7983</x:v>
      </x:c>
      <x:c t="n" s="0">
        <x:v>-29.16826</x:v>
      </x:c>
      <x:c t="n" s="0">
        <x:v>-14.1154</x:v>
      </x:c>
      <x:c t="n" s="0">
        <x:v>-24.09942</x:v>
      </x:c>
      <x:c t="n" s="0">
        <x:v>-5.670363</x:v>
      </x:c>
      <x:c t="n" s="0">
        <x:v>-0.5348768</x:v>
      </x:c>
      <x:c t="n" s="0">
        <x:v>0.8487885</x:v>
      </x:c>
      <x:c t="n" s="0">
        <x:v>13.41704</x:v>
      </x:c>
      <x:c t="n" s="0">
        <x:v>10.98564</x:v>
      </x:c>
      <x:c t="n" s="0">
        <x:v>13.79552</x:v>
      </x:c>
      <x:c t="n" s="0">
        <x:v>22.82951</x:v>
      </x:c>
      <x:c t="n" s="0">
        <x:v>21.44892</x:v>
      </x:c>
      <x:c t="n" s="0">
        <x:v>21.96771</x:v>
      </x:c>
      <x:c t="n" s="0">
        <x:v>6.936724</x:v>
      </x:c>
      <x:c t="n" s="0">
        <x:v>26.74776</x:v>
      </x:c>
      <x:c t="n" s="0">
        <x:v>10.43382</x:v>
      </x:c>
      <x:c t="n" s="0">
        <x:v>19.58814</x:v>
      </x:c>
      <x:c t="n" s="0">
        <x:v>28.49272</x:v>
      </x:c>
      <x:c t="n" s="0">
        <x:v>24.67657</x:v>
      </x:c>
      <x:c t="n" s="0">
        <x:v>29.66608</x:v>
      </x:c>
      <x:c t="n" s="0">
        <x:v>23.87211</x:v>
      </x:c>
      <x:c t="n" s="0">
        <x:v>26.51577</x:v>
      </x:c>
      <x:c t="n" s="0">
        <x:v>25.43468</x:v>
      </x:c>
      <x:c t="n" s="0">
        <x:v>25.73586</x:v>
      </x:c>
      <x:c t="n" s="0">
        <x:v>24.66412</x:v>
      </x:c>
      <x:c t="n" s="0">
        <x:v>24.98346</x:v>
      </x:c>
      <x:c t="n" s="0">
        <x:v>21.92185</x:v>
      </x:c>
      <x:c t="n" s="0">
        <x:v>20.61725</x:v>
      </x:c>
      <x:c t="n" s="0">
        <x:v>20.62891</x:v>
      </x:c>
      <x:c t="n" s="0">
        <x:v>13.08739</x:v>
      </x:c>
      <x:c t="n" s="0">
        <x:v>7.804654</x:v>
      </x:c>
      <x:c t="n" s="0">
        <x:v>5.753857</x:v>
      </x:c>
      <x:c t="n" s="0">
        <x:v>6.184065</x:v>
      </x:c>
      <x:c t="n" s="0">
        <x:v>4.013253</x:v>
      </x:c>
      <x:c t="n" s="0">
        <x:v>10.1514</x:v>
      </x:c>
      <x:c t="n" s="0">
        <x:v>5.351957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43948.5743518519</x:v>
      </x:c>
      <x:c t="n" s="7">
        <x:v>43948.5743518519</x:v>
      </x:c>
      <x:c t="n" s="0">
        <x:v>37.46968</x:v>
      </x:c>
      <x:c t="n" s="0">
        <x:v>54.20069</x:v>
      </x:c>
      <x:c t="n" s="0">
        <x:v>81.97746</x:v>
      </x:c>
      <x:c t="n" s="0">
        <x:v>83.23342</x:v>
      </x:c>
      <x:c t="n" s="0">
        <x:v>-30.06697</x:v>
      </x:c>
      <x:c t="n" s="0">
        <x:v>-23.60056</x:v>
      </x:c>
      <x:c t="n" s="0">
        <x:v>-15.34958</x:v>
      </x:c>
      <x:c t="n" s="0">
        <x:v>-14.87024</x:v>
      </x:c>
      <x:c t="n" s="0">
        <x:v>-5.099694</x:v>
      </x:c>
      <x:c t="n" s="0">
        <x:v>-0.7941588</x:v>
      </x:c>
      <x:c t="n" s="0">
        <x:v>1.043973</x:v>
      </x:c>
      <x:c t="n" s="0">
        <x:v>11.56197</x:v>
      </x:c>
      <x:c t="n" s="0">
        <x:v>9.87199</x:v>
      </x:c>
      <x:c t="n" s="0">
        <x:v>12.90284</x:v>
      </x:c>
      <x:c t="n" s="0">
        <x:v>23.09288</x:v>
      </x:c>
      <x:c t="n" s="0">
        <x:v>19.98616</x:v>
      </x:c>
      <x:c t="n" s="0">
        <x:v>20.45378</x:v>
      </x:c>
      <x:c t="n" s="0">
        <x:v>22.56798</x:v>
      </x:c>
      <x:c t="n" s="0">
        <x:v>25.02728</x:v>
      </x:c>
      <x:c t="n" s="0">
        <x:v>17.40149</x:v>
      </x:c>
      <x:c t="n" s="0">
        <x:v>21.42143</x:v>
      </x:c>
      <x:c t="n" s="0">
        <x:v>28.10404</x:v>
      </x:c>
      <x:c t="n" s="0">
        <x:v>27.04571</x:v>
      </x:c>
      <x:c t="n" s="0">
        <x:v>31.49359</x:v>
      </x:c>
      <x:c t="n" s="0">
        <x:v>26.3483</x:v>
      </x:c>
      <x:c t="n" s="0">
        <x:v>28.52315</x:v>
      </x:c>
      <x:c t="n" s="0">
        <x:v>27.80913</x:v>
      </x:c>
      <x:c t="n" s="0">
        <x:v>25.60956</x:v>
      </x:c>
      <x:c t="n" s="0">
        <x:v>26.20583</x:v>
      </x:c>
      <x:c t="n" s="0">
        <x:v>26.70944</x:v>
      </x:c>
      <x:c t="n" s="0">
        <x:v>22.37609</x:v>
      </x:c>
      <x:c t="n" s="0">
        <x:v>20.99975</x:v>
      </x:c>
      <x:c t="n" s="0">
        <x:v>21.04721</x:v>
      </x:c>
      <x:c t="n" s="0">
        <x:v>18.40384</x:v>
      </x:c>
      <x:c t="n" s="0">
        <x:v>7.908551</x:v>
      </x:c>
      <x:c t="n" s="0">
        <x:v>6.148961</x:v>
      </x:c>
      <x:c t="n" s="0">
        <x:v>5.963177</x:v>
      </x:c>
      <x:c t="n" s="0">
        <x:v>4.626243</x:v>
      </x:c>
      <x:c t="n" s="0">
        <x:v>10.11518</x:v>
      </x:c>
      <x:c t="n" s="0">
        <x:v>4.680258</x:v>
      </x:c>
      <x:c t="n" s="0">
        <x:v>-29.7983</x:v>
      </x:c>
      <x:c t="n" s="0">
        <x:v>-29.16826</x:v>
      </x:c>
      <x:c t="n" s="0">
        <x:v>-14.1154</x:v>
      </x:c>
      <x:c t="n" s="0">
        <x:v>-24.09942</x:v>
      </x:c>
      <x:c t="n" s="0">
        <x:v>-5.670363</x:v>
      </x:c>
      <x:c t="n" s="0">
        <x:v>-6.325028</x:v>
      </x:c>
      <x:c t="n" s="0">
        <x:v>3.669025</x:v>
      </x:c>
      <x:c t="n" s="0">
        <x:v>15.76927</x:v>
      </x:c>
      <x:c t="n" s="0">
        <x:v>10.57181</x:v>
      </x:c>
      <x:c t="n" s="0">
        <x:v>13.79552</x:v>
      </x:c>
      <x:c t="n" s="0">
        <x:v>23.76215</x:v>
      </x:c>
      <x:c t="n" s="0">
        <x:v>21.44892</x:v>
      </x:c>
      <x:c t="n" s="0">
        <x:v>21.39638</x:v>
      </x:c>
      <x:c t="n" s="0">
        <x:v>13.58241</x:v>
      </x:c>
      <x:c t="n" s="0">
        <x:v>27.09652</x:v>
      </x:c>
      <x:c t="n" s="0">
        <x:v>14.86495</x:v>
      </x:c>
      <x:c t="n" s="0">
        <x:v>20.9847</x:v>
      </x:c>
      <x:c t="n" s="0">
        <x:v>25.43396</x:v>
      </x:c>
      <x:c t="n" s="0">
        <x:v>24.87804</x:v>
      </x:c>
      <x:c t="n" s="0">
        <x:v>31.24408</x:v>
      </x:c>
      <x:c t="n" s="0">
        <x:v>23.35847</x:v>
      </x:c>
      <x:c t="n" s="0">
        <x:v>25.07283</x:v>
      </x:c>
      <x:c t="n" s="0">
        <x:v>23.87191</x:v>
      </x:c>
      <x:c t="n" s="0">
        <x:v>24.45307</x:v>
      </x:c>
      <x:c t="n" s="0">
        <x:v>25.25501</x:v>
      </x:c>
      <x:c t="n" s="0">
        <x:v>26.45486</x:v>
      </x:c>
      <x:c t="n" s="0">
        <x:v>23.62243</x:v>
      </x:c>
      <x:c t="n" s="0">
        <x:v>19.14458</x:v>
      </x:c>
      <x:c t="n" s="0">
        <x:v>18.76981</x:v>
      </x:c>
      <x:c t="n" s="0">
        <x:v>16.55757</x:v>
      </x:c>
      <x:c t="n" s="0">
        <x:v>8.825018</x:v>
      </x:c>
      <x:c t="n" s="0">
        <x:v>6.667988</x:v>
      </x:c>
      <x:c t="n" s="0">
        <x:v>5.47987</x:v>
      </x:c>
      <x:c t="n" s="0">
        <x:v>5.244244</x:v>
      </x:c>
      <x:c t="n" s="0">
        <x:v>9.10946</x:v>
      </x:c>
      <x:c t="n" s="0">
        <x:v>4.181592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43948.5743518519</x:v>
      </x:c>
      <x:c t="n" s="7">
        <x:v>43948.5743518519</x:v>
      </x:c>
      <x:c t="n" s="0">
        <x:v>38.31929</x:v>
      </x:c>
      <x:c t="n" s="0">
        <x:v>54.20069</x:v>
      </x:c>
      <x:c t="n" s="0">
        <x:v>78.17255</x:v>
      </x:c>
      <x:c t="n" s="0">
        <x:v>80.97027</x:v>
      </x:c>
      <x:c t="n" s="0">
        <x:v>-30.06697</x:v>
      </x:c>
      <x:c t="n" s="0">
        <x:v>-24.20612</x:v>
      </x:c>
      <x:c t="n" s="0">
        <x:v>-15.14611</x:v>
      </x:c>
      <x:c t="n" s="0">
        <x:v>-15.46786</x:v>
      </x:c>
      <x:c t="n" s="0">
        <x:v>-5.178473</x:v>
      </x:c>
      <x:c t="n" s="0">
        <x:v>-1.465169</x:v>
      </x:c>
      <x:c t="n" s="0">
        <x:v>1.702493</x:v>
      </x:c>
      <x:c t="n" s="0">
        <x:v>12.50528</x:v>
      </x:c>
      <x:c t="n" s="0">
        <x:v>9.957176</x:v>
      </x:c>
      <x:c t="n" s="0">
        <x:v>13.12493</x:v>
      </x:c>
      <x:c t="n" s="0">
        <x:v>23.42379</x:v>
      </x:c>
      <x:c t="n" s="0">
        <x:v>20.03665</x:v>
      </x:c>
      <x:c t="n" s="0">
        <x:v>20.59892</x:v>
      </x:c>
      <x:c t="n" s="0">
        <x:v>22.45174</x:v>
      </x:c>
      <x:c t="n" s="0">
        <x:v>25.21547</x:v>
      </x:c>
      <x:c t="n" s="0">
        <x:v>17.27767</x:v>
      </x:c>
      <x:c t="n" s="0">
        <x:v>21.07327</x:v>
      </x:c>
      <x:c t="n" s="0">
        <x:v>28.33302</x:v>
      </x:c>
      <x:c t="n" s="0">
        <x:v>26.80037</x:v>
      </x:c>
      <x:c t="n" s="0">
        <x:v>31.20322</x:v>
      </x:c>
      <x:c t="n" s="0">
        <x:v>27.12536</x:v>
      </x:c>
      <x:c t="n" s="0">
        <x:v>28.3392</x:v>
      </x:c>
      <x:c t="n" s="0">
        <x:v>27.47821</x:v>
      </x:c>
      <x:c t="n" s="0">
        <x:v>25.57743</x:v>
      </x:c>
      <x:c t="n" s="0">
        <x:v>25.83789</x:v>
      </x:c>
      <x:c t="n" s="0">
        <x:v>26.84693</x:v>
      </x:c>
      <x:c t="n" s="0">
        <x:v>22.58475</x:v>
      </x:c>
      <x:c t="n" s="0">
        <x:v>20.97496</x:v>
      </x:c>
      <x:c t="n" s="0">
        <x:v>21.11751</x:v>
      </x:c>
      <x:c t="n" s="0">
        <x:v>18.1518</x:v>
      </x:c>
      <x:c t="n" s="0">
        <x:v>7.59071</x:v>
      </x:c>
      <x:c t="n" s="0">
        <x:v>6.198454</x:v>
      </x:c>
      <x:c t="n" s="0">
        <x:v>5.91161</x:v>
      </x:c>
      <x:c t="n" s="0">
        <x:v>4.663593</x:v>
      </x:c>
      <x:c t="n" s="0">
        <x:v>10.12366</x:v>
      </x:c>
      <x:c t="n" s="0">
        <x:v>4.660719</x:v>
      </x:c>
      <x:c t="n" s="0">
        <x:v>-29.7983</x:v>
      </x:c>
      <x:c t="n" s="0">
        <x:v>-29.16826</x:v>
      </x:c>
      <x:c t="n" s="0">
        <x:v>-14.1154</x:v>
      </x:c>
      <x:c t="n" s="0">
        <x:v>-24.09942</x:v>
      </x:c>
      <x:c t="n" s="0">
        <x:v>-5.670363</x:v>
      </x:c>
      <x:c t="n" s="0">
        <x:v>-17.94246</x:v>
      </x:c>
      <x:c t="n" s="0">
        <x:v>4.310649</x:v>
      </x:c>
      <x:c t="n" s="0">
        <x:v>15.85234</x:v>
      </x:c>
      <x:c t="n" s="0">
        <x:v>10.42462</x:v>
      </x:c>
      <x:c t="n" s="0">
        <x:v>14.58601</x:v>
      </x:c>
      <x:c t="n" s="0">
        <x:v>24.97478</x:v>
      </x:c>
      <x:c t="n" s="0">
        <x:v>20.05169</x:v>
      </x:c>
      <x:c t="n" s="0">
        <x:v>21.3333</x:v>
      </x:c>
      <x:c t="n" s="0">
        <x:v>21.70123</x:v>
      </x:c>
      <x:c t="n" s="0">
        <x:v>26.17796</x:v>
      </x:c>
      <x:c t="n" s="0">
        <x:v>16.47266</x:v>
      </x:c>
      <x:c t="n" s="0">
        <x:v>16.8634</x:v>
      </x:c>
      <x:c t="n" s="0">
        <x:v>29.71576</x:v>
      </x:c>
      <x:c t="n" s="0">
        <x:v>24.64151</x:v>
      </x:c>
      <x:c t="n" s="0">
        <x:v>28.79292</x:v>
      </x:c>
      <x:c t="n" s="0">
        <x:v>29.91253</x:v>
      </x:c>
      <x:c t="n" s="0">
        <x:v>26.37762</x:v>
      </x:c>
      <x:c t="n" s="0">
        <x:v>24.11018</x:v>
      </x:c>
      <x:c t="n" s="0">
        <x:v>24.86866</x:v>
      </x:c>
      <x:c t="n" s="0">
        <x:v>23.38301</x:v>
      </x:c>
      <x:c t="n" s="0">
        <x:v>27.85633</x:v>
      </x:c>
      <x:c t="n" s="0">
        <x:v>23.68057</x:v>
      </x:c>
      <x:c t="n" s="0">
        <x:v>20.91279</x:v>
      </x:c>
      <x:c t="n" s="0">
        <x:v>22.01023</x:v>
      </x:c>
      <x:c t="n" s="0">
        <x:v>16.27284</x:v>
      </x:c>
      <x:c t="n" s="0">
        <x:v>4.952133</x:v>
      </x:c>
      <x:c t="n" s="0">
        <x:v>5.892449</x:v>
      </x:c>
      <x:c t="n" s="0">
        <x:v>5.526485</x:v>
      </x:c>
      <x:c t="n" s="0">
        <x:v>4.488233</x:v>
      </x:c>
      <x:c t="n" s="0">
        <x:v>10.39727</x:v>
      </x:c>
      <x:c t="n" s="0">
        <x:v>4.511565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43948.5743518519</x:v>
      </x:c>
      <x:c t="n" s="7">
        <x:v>43948.5743518519</x:v>
      </x:c>
      <x:c t="n" s="0">
        <x:v>38.01488</x:v>
      </x:c>
      <x:c t="n" s="0">
        <x:v>54.20069</x:v>
      </x:c>
      <x:c t="n" s="0">
        <x:v>73.54934</x:v>
      </x:c>
      <x:c t="n" s="0">
        <x:v>77.16687</x:v>
      </x:c>
      <x:c t="n" s="0">
        <x:v>-30.06697</x:v>
      </x:c>
      <x:c t="n" s="0">
        <x:v>-24.61624</x:v>
      </x:c>
      <x:c t="n" s="0">
        <x:v>-14.9484</x:v>
      </x:c>
      <x:c t="n" s="0">
        <x:v>-15.9621</x:v>
      </x:c>
      <x:c t="n" s="0">
        <x:v>-5.246902</x:v>
      </x:c>
      <x:c t="n" s="0">
        <x:v>-2.133799</x:v>
      </x:c>
      <x:c t="n" s="0">
        <x:v>2.195277</x:v>
      </x:c>
      <x:c t="n" s="0">
        <x:v>13.25142</x:v>
      </x:c>
      <x:c t="n" s="0">
        <x:v>10.02863</x:v>
      </x:c>
      <x:c t="n" s="0">
        <x:v>13.77102</x:v>
      </x:c>
      <x:c t="n" s="0">
        <x:v>23.68772</x:v>
      </x:c>
      <x:c t="n" s="0">
        <x:v>19.8916</x:v>
      </x:c>
      <x:c t="n" s="0">
        <x:v>20.68196</x:v>
      </x:c>
      <x:c t="n" s="0">
        <x:v>22.27126</x:v>
      </x:c>
      <x:c t="n" s="0">
        <x:v>26.32967</x:v>
      </x:c>
      <x:c t="n" s="0">
        <x:v>17.55831</x:v>
      </x:c>
      <x:c t="n" s="0">
        <x:v>20.52408</x:v>
      </x:c>
      <x:c t="n" s="0">
        <x:v>28.48857</x:v>
      </x:c>
      <x:c t="n" s="0">
        <x:v>26.30973</x:v>
      </x:c>
      <x:c t="n" s="0">
        <x:v>30.99067</x:v>
      </x:c>
      <x:c t="n" s="0">
        <x:v>26.58545</x:v>
      </x:c>
      <x:c t="n" s="0">
        <x:v>28.20474</x:v>
      </x:c>
      <x:c t="n" s="0">
        <x:v>28.34818</x:v>
      </x:c>
      <x:c t="n" s="0">
        <x:v>25.44912</x:v>
      </x:c>
      <x:c t="n" s="0">
        <x:v>25.61512</x:v>
      </x:c>
      <x:c t="n" s="0">
        <x:v>27.43137</x:v>
      </x:c>
      <x:c t="n" s="0">
        <x:v>22.63416</x:v>
      </x:c>
      <x:c t="n" s="0">
        <x:v>20.98697</x:v>
      </x:c>
      <x:c t="n" s="0">
        <x:v>21.08296</x:v>
      </x:c>
      <x:c t="n" s="0">
        <x:v>17.94769</x:v>
      </x:c>
      <x:c t="n" s="0">
        <x:v>7.494589</x:v>
      </x:c>
      <x:c t="n" s="0">
        <x:v>6.102624</x:v>
      </x:c>
      <x:c t="n" s="0">
        <x:v>5.7568</x:v>
      </x:c>
      <x:c t="n" s="0">
        <x:v>4.546906</x:v>
      </x:c>
      <x:c t="n" s="0">
        <x:v>9.986583</x:v>
      </x:c>
      <x:c t="n" s="0">
        <x:v>4.59716</x:v>
      </x:c>
      <x:c t="n" s="0">
        <x:v>-29.7983</x:v>
      </x:c>
      <x:c t="n" s="0">
        <x:v>-26.51709</x:v>
      </x:c>
      <x:c t="n" s="0">
        <x:v>-13.87357</x:v>
      </x:c>
      <x:c t="n" s="0">
        <x:v>-20.47627</x:v>
      </x:c>
      <x:c t="n" s="0">
        <x:v>-5.670363</x:v>
      </x:c>
      <x:c t="n" s="0">
        <x:v>-17.94246</x:v>
      </x:c>
      <x:c t="n" s="0">
        <x:v>4.310649</x:v>
      </x:c>
      <x:c t="n" s="0">
        <x:v>16.0924</x:v>
      </x:c>
      <x:c t="n" s="0">
        <x:v>10.42462</x:v>
      </x:c>
      <x:c t="n" s="0">
        <x:v>16.34473</x:v>
      </x:c>
      <x:c t="n" s="0">
        <x:v>24.97478</x:v>
      </x:c>
      <x:c t="n" s="0">
        <x:v>18.92954</x:v>
      </x:c>
      <x:c t="n" s="0">
        <x:v>21.13837</x:v>
      </x:c>
      <x:c t="n" s="0">
        <x:v>20.72059</x:v>
      </x:c>
      <x:c t="n" s="0">
        <x:v>30.34368</x:v>
      </x:c>
      <x:c t="n" s="0">
        <x:v>19.17469</x:v>
      </x:c>
      <x:c t="n" s="0">
        <x:v>14.15227</x:v>
      </x:c>
      <x:c t="n" s="0">
        <x:v>28.71301</x:v>
      </x:c>
      <x:c t="n" s="0">
        <x:v>21.1578</x:v>
      </x:c>
      <x:c t="n" s="0">
        <x:v>29.28173</x:v>
      </x:c>
      <x:c t="n" s="0">
        <x:v>24.14344</x:v>
      </x:c>
      <x:c t="n" s="0">
        <x:v>28.48761</x:v>
      </x:c>
      <x:c t="n" s="0">
        <x:v>31.48067</x:v>
      </x:c>
      <x:c t="n" s="0">
        <x:v>24.81453</x:v>
      </x:c>
      <x:c t="n" s="0">
        <x:v>25.30947</x:v>
      </x:c>
      <x:c t="n" s="0">
        <x:v>30.11507</x:v>
      </x:c>
      <x:c t="n" s="0">
        <x:v>22.95731</x:v>
      </x:c>
      <x:c t="n" s="0">
        <x:v>21.49279</x:v>
      </x:c>
      <x:c t="n" s="0">
        <x:v>20.22829</x:v>
      </x:c>
      <x:c t="n" s="0">
        <x:v>16.40337</x:v>
      </x:c>
      <x:c t="n" s="0">
        <x:v>7.630219</x:v>
      </x:c>
      <x:c t="n" s="0">
        <x:v>6.575419</x:v>
      </x:c>
      <x:c t="n" s="0">
        <x:v>4.848331</x:v>
      </x:c>
      <x:c t="n" s="0">
        <x:v>4.455111</x:v>
      </x:c>
      <x:c t="n" s="0">
        <x:v>9.029429</x:v>
      </x:c>
      <x:c t="n" s="0">
        <x:v>3.982564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43948.5743518519</x:v>
      </x:c>
      <x:c t="n" s="7">
        <x:v>43948.5743518519</x:v>
      </x:c>
      <x:c t="n" s="0">
        <x:v>40.30446</x:v>
      </x:c>
      <x:c t="n" s="0">
        <x:v>54.20069</x:v>
      </x:c>
      <x:c t="n" s="0">
        <x:v>67.06985</x:v>
      </x:c>
      <x:c t="n" s="0">
        <x:v>72.44162</x:v>
      </x:c>
      <x:c t="n" s="0">
        <x:v>-30.06697</x:v>
      </x:c>
      <x:c t="n" s="0">
        <x:v>-24.48681</x:v>
      </x:c>
      <x:c t="n" s="0">
        <x:v>-14.70412</x:v>
      </x:c>
      <x:c t="n" s="0">
        <x:v>-16.16517</x:v>
      </x:c>
      <x:c t="n" s="0">
        <x:v>-5.306206</x:v>
      </x:c>
      <x:c t="n" s="0">
        <x:v>-2.799659</x:v>
      </x:c>
      <x:c t="n" s="0">
        <x:v>2.575947</x:v>
      </x:c>
      <x:c t="n" s="0">
        <x:v>13.80066</x:v>
      </x:c>
      <x:c t="n" s="0">
        <x:v>10.30999</x:v>
      </x:c>
      <x:c t="n" s="0">
        <x:v>14.25565</x:v>
      </x:c>
      <x:c t="n" s="0">
        <x:v>23.90108</x:v>
      </x:c>
      <x:c t="n" s="0">
        <x:v>19.76376</x:v>
      </x:c>
      <x:c t="n" s="0">
        <x:v>20.75166</x:v>
      </x:c>
      <x:c t="n" s="0">
        <x:v>21.87616</x:v>
      </x:c>
      <x:c t="n" s="0">
        <x:v>27.06251</x:v>
      </x:c>
      <x:c t="n" s="0">
        <x:v>17.76826</x:v>
      </x:c>
      <x:c t="n" s="0">
        <x:v>20.03135</x:v>
      </x:c>
      <x:c t="n" s="0">
        <x:v>28.11308</x:v>
      </x:c>
      <x:c t="n" s="0">
        <x:v>25.84301</x:v>
      </x:c>
      <x:c t="n" s="0">
        <x:v>30.65967</x:v>
      </x:c>
      <x:c t="n" s="0">
        <x:v>26.68074</x:v>
      </x:c>
      <x:c t="n" s="0">
        <x:v>28.38675</x:v>
      </x:c>
      <x:c t="n" s="0">
        <x:v>28.00702</x:v>
      </x:c>
      <x:c t="n" s="0">
        <x:v>25.24039</x:v>
      </x:c>
      <x:c t="n" s="0">
        <x:v>25.9781</x:v>
      </x:c>
      <x:c t="n" s="0">
        <x:v>27.22086</x:v>
      </x:c>
      <x:c t="n" s="0">
        <x:v>23.14416</x:v>
      </x:c>
      <x:c t="n" s="0">
        <x:v>20.8407</x:v>
      </x:c>
      <x:c t="n" s="0">
        <x:v>21.04676</x:v>
      </x:c>
      <x:c t="n" s="0">
        <x:v>17.71066</x:v>
      </x:c>
      <x:c t="n" s="0">
        <x:v>7.651241</x:v>
      </x:c>
      <x:c t="n" s="0">
        <x:v>6.338773</x:v>
      </x:c>
      <x:c t="n" s="0">
        <x:v>5.614824</x:v>
      </x:c>
      <x:c t="n" s="0">
        <x:v>4.444074</x:v>
      </x:c>
      <x:c t="n" s="0">
        <x:v>10.27583</x:v>
      </x:c>
      <x:c t="n" s="0">
        <x:v>4.873712</x:v>
      </x:c>
      <x:c t="n" s="0">
        <x:v>-29.7983</x:v>
      </x:c>
      <x:c t="n" s="0">
        <x:v>-23.79534</x:v>
      </x:c>
      <x:c t="n" s="0">
        <x:v>-13.49823</x:v>
      </x:c>
      <x:c t="n" s="0">
        <x:v>-17.59153</x:v>
      </x:c>
      <x:c t="n" s="0">
        <x:v>-5.670363</x:v>
      </x:c>
      <x:c t="n" s="0">
        <x:v>-17.94246</x:v>
      </x:c>
      <x:c t="n" s="0">
        <x:v>4.310649</x:v>
      </x:c>
      <x:c t="n" s="0">
        <x:v>16.0924</x:v>
      </x:c>
      <x:c t="n" s="0">
        <x:v>11.88135</x:v>
      </x:c>
      <x:c t="n" s="0">
        <x:v>16.34473</x:v>
      </x:c>
      <x:c t="n" s="0">
        <x:v>24.97478</x:v>
      </x:c>
      <x:c t="n" s="0">
        <x:v>18.92954</x:v>
      </x:c>
      <x:c t="n" s="0">
        <x:v>21.13837</x:v>
      </x:c>
      <x:c t="n" s="0">
        <x:v>18.33829</x:v>
      </x:c>
      <x:c t="n" s="0">
        <x:v>29.61082</x:v>
      </x:c>
      <x:c t="n" s="0">
        <x:v>18.71404</x:v>
      </x:c>
      <x:c t="n" s="0">
        <x:v>14.78829</x:v>
      </x:c>
      <x:c t="n" s="0">
        <x:v>25.17147</x:v>
      </x:c>
      <x:c t="n" s="0">
        <x:v>21.83627</x:v>
      </x:c>
      <x:c t="n" s="0">
        <x:v>27.01269</x:v>
      </x:c>
      <x:c t="n" s="0">
        <x:v>27.1063</x:v>
      </x:c>
      <x:c t="n" s="0">
        <x:v>28.67492</x:v>
      </x:c>
      <x:c t="n" s="0">
        <x:v>24.76207</x:v>
      </x:c>
      <x:c t="n" s="0">
        <x:v>24.35496</x:v>
      </x:c>
      <x:c t="n" s="0">
        <x:v>27.41435</x:v>
      </x:c>
      <x:c t="n" s="0">
        <x:v>25.75572</x:v>
      </x:c>
      <x:c t="n" s="0">
        <x:v>25.41895</x:v>
      </x:c>
      <x:c t="n" s="0">
        <x:v>21.3388</x:v>
      </x:c>
      <x:c t="n" s="0">
        <x:v>20.99435</x:v>
      </x:c>
      <x:c t="n" s="0">
        <x:v>16.07896</x:v>
      </x:c>
      <x:c t="n" s="0">
        <x:v>8.363788</x:v>
      </x:c>
      <x:c t="n" s="0">
        <x:v>6.74254</x:v>
      </x:c>
      <x:c t="n" s="0">
        <x:v>4.534946</x:v>
      </x:c>
      <x:c t="n" s="0">
        <x:v>3.383083</x:v>
      </x:c>
      <x:c t="n" s="0">
        <x:v>11.97989</x:v>
      </x:c>
      <x:c t="n" s="0">
        <x:v>6.339001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43948.5743518519</x:v>
      </x:c>
      <x:c t="n" s="7">
        <x:v>43948.5743518519</x:v>
      </x:c>
      <x:c t="n" s="0">
        <x:v>38.89978</x:v>
      </x:c>
      <x:c t="n" s="0">
        <x:v>54.20069</x:v>
      </x:c>
      <x:c t="n" s="0">
        <x:v>71.48386</x:v>
      </x:c>
      <x:c t="n" s="0">
        <x:v>73.34624</x:v>
      </x:c>
      <x:c t="n" s="0">
        <x:v>-30.06697</x:v>
      </x:c>
      <x:c t="n" s="0">
        <x:v>-24.3793</x:v>
      </x:c>
      <x:c t="n" s="0">
        <x:v>-14.50587</x:v>
      </x:c>
      <x:c t="n" s="0">
        <x:v>-16.34646</x:v>
      </x:c>
      <x:c t="n" s="0">
        <x:v>-5.439918</x:v>
      </x:c>
      <x:c t="n" s="0">
        <x:v>-3.462305</x:v>
      </x:c>
      <x:c t="n" s="0">
        <x:v>2.876559</x:v>
      </x:c>
      <x:c t="n" s="0">
        <x:v>14.22033</x:v>
      </x:c>
      <x:c t="n" s="0">
        <x:v>10.72185</x:v>
      </x:c>
      <x:c t="n" s="0">
        <x:v>14.28051</x:v>
      </x:c>
      <x:c t="n" s="0">
        <x:v>23.88042</x:v>
      </x:c>
      <x:c t="n" s="0">
        <x:v>19.44105</x:v>
      </x:c>
      <x:c t="n" s="0">
        <x:v>20.92386</x:v>
      </x:c>
      <x:c t="n" s="0">
        <x:v>21.35978</x:v>
      </x:c>
      <x:c t="n" s="0">
        <x:v>27.23653</x:v>
      </x:c>
      <x:c t="n" s="0">
        <x:v>17.90974</x:v>
      </x:c>
      <x:c t="n" s="0">
        <x:v>19.51378</x:v>
      </x:c>
      <x:c t="n" s="0">
        <x:v>28.03629</x:v>
      </x:c>
      <x:c t="n" s="0">
        <x:v>26.41166</x:v>
      </x:c>
      <x:c t="n" s="0">
        <x:v>30.00259</x:v>
      </x:c>
      <x:c t="n" s="0">
        <x:v>27.17707</x:v>
      </x:c>
      <x:c t="n" s="0">
        <x:v>28.21769</x:v>
      </x:c>
      <x:c t="n" s="0">
        <x:v>27.67043</x:v>
      </x:c>
      <x:c t="n" s="0">
        <x:v>27.63347</x:v>
      </x:c>
      <x:c t="n" s="0">
        <x:v>27.03273</x:v>
      </x:c>
      <x:c t="n" s="0">
        <x:v>27.73488</x:v>
      </x:c>
      <x:c t="n" s="0">
        <x:v>23.52308</x:v>
      </x:c>
      <x:c t="n" s="0">
        <x:v>21.17146</x:v>
      </x:c>
      <x:c t="n" s="0">
        <x:v>20.98739</x:v>
      </x:c>
      <x:c t="n" s="0">
        <x:v>17.37503</x:v>
      </x:c>
      <x:c t="n" s="0">
        <x:v>7.546492</x:v>
      </x:c>
      <x:c t="n" s="0">
        <x:v>6.220072</x:v>
      </x:c>
      <x:c t="n" s="0">
        <x:v>5.730146</x:v>
      </x:c>
      <x:c t="n" s="0">
        <x:v>4.359402</x:v>
      </x:c>
      <x:c t="n" s="0">
        <x:v>10.18377</x:v>
      </x:c>
      <x:c t="n" s="0">
        <x:v>4.865976</x:v>
      </x:c>
      <x:c t="n" s="0">
        <x:v>-29.7983</x:v>
      </x:c>
      <x:c t="n" s="0">
        <x:v>-23.79534</x:v>
      </x:c>
      <x:c t="n" s="0">
        <x:v>-13.49823</x:v>
      </x:c>
      <x:c t="n" s="0">
        <x:v>-17.59153</x:v>
      </x:c>
      <x:c t="n" s="0">
        <x:v>-6.419158</x:v>
      </x:c>
      <x:c t="n" s="0">
        <x:v>-17.94246</x:v>
      </x:c>
      <x:c t="n" s="0">
        <x:v>4.280271</x:v>
      </x:c>
      <x:c t="n" s="0">
        <x:v>15.74798</x:v>
      </x:c>
      <x:c t="n" s="0">
        <x:v>12.56685</x:v>
      </x:c>
      <x:c t="n" s="0">
        <x:v>13.71515</x:v>
      </x:c>
      <x:c t="n" s="0">
        <x:v>23.54984</x:v>
      </x:c>
      <x:c t="n" s="0">
        <x:v>16.03783</x:v>
      </x:c>
      <x:c t="n" s="0">
        <x:v>21.90327</x:v>
      </x:c>
      <x:c t="n" s="0">
        <x:v>14.64844</x:v>
      </x:c>
      <x:c t="n" s="0">
        <x:v>28.1348</x:v>
      </x:c>
      <x:c t="n" s="0">
        <x:v>18.69923</x:v>
      </x:c>
      <x:c t="n" s="0">
        <x:v>18.77581</x:v>
      </x:c>
      <x:c t="n" s="0">
        <x:v>27.12829</x:v>
      </x:c>
      <x:c t="n" s="0">
        <x:v>29.18927</x:v>
      </x:c>
      <x:c t="n" s="0">
        <x:v>18.27663</x:v>
      </x:c>
      <x:c t="n" s="0">
        <x:v>29.00776</x:v>
      </x:c>
      <x:c t="n" s="0">
        <x:v>27.51975</x:v>
      </x:c>
      <x:c t="n" s="0">
        <x:v>24.83259</x:v>
      </x:c>
      <x:c t="n" s="0">
        <x:v>33.04395</x:v>
      </x:c>
      <x:c t="n" s="0">
        <x:v>30.87073</x:v>
      </x:c>
      <x:c t="n" s="0">
        <x:v>30.15837</x:v>
      </x:c>
      <x:c t="n" s="0">
        <x:v>25.01917</x:v>
      </x:c>
      <x:c t="n" s="0">
        <x:v>22.45602</x:v>
      </x:c>
      <x:c t="n" s="0">
        <x:v>20.97238</x:v>
      </x:c>
      <x:c t="n" s="0">
        <x:v>14.77281</x:v>
      </x:c>
      <x:c t="n" s="0">
        <x:v>6.367803</x:v>
      </x:c>
      <x:c t="n" s="0">
        <x:v>5.82755</x:v>
      </x:c>
      <x:c t="n" s="0">
        <x:v>6.614431</x:v>
      </x:c>
      <x:c t="n" s="0">
        <x:v>3.793158</x:v>
      </x:c>
      <x:c t="n" s="0">
        <x:v>9.591269</x:v>
      </x:c>
      <x:c t="n" s="0">
        <x:v>4.785475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43948.5743518519</x:v>
      </x:c>
      <x:c t="n" s="7">
        <x:v>43948.5743518519</x:v>
      </x:c>
      <x:c t="n" s="0">
        <x:v>37.6272</x:v>
      </x:c>
      <x:c t="n" s="0">
        <x:v>54.20069</x:v>
      </x:c>
      <x:c t="n" s="0">
        <x:v>69.58296</x:v>
      </x:c>
      <x:c t="n" s="0">
        <x:v>73.19516</x:v>
      </x:c>
      <x:c t="n" s="0">
        <x:v>-30.06697</x:v>
      </x:c>
      <x:c t="n" s="0">
        <x:v>-24.2895</x:v>
      </x:c>
      <x:c t="n" s="0">
        <x:v>-14.34343</x:v>
      </x:c>
      <x:c t="n" s="0">
        <x:v>-16.50751</x:v>
      </x:c>
      <x:c t="n" s="0">
        <x:v>-5.583861</x:v>
      </x:c>
      <x:c t="n" s="0">
        <x:v>-4.12123</x:v>
      </x:c>
      <x:c t="n" s="0">
        <x:v>3.071002</x:v>
      </x:c>
      <x:c t="n" s="0">
        <x:v>13.95922</x:v>
      </x:c>
      <x:c t="n" s="0">
        <x:v>10.93403</x:v>
      </x:c>
      <x:c t="n" s="0">
        <x:v>13.70325</x:v>
      </x:c>
      <x:c t="n" s="0">
        <x:v>23.80064</x:v>
      </x:c>
      <x:c t="n" s="0">
        <x:v>18.77398</x:v>
      </x:c>
      <x:c t="n" s="0">
        <x:v>21.09898</x:v>
      </x:c>
      <x:c t="n" s="0">
        <x:v>20.70551</x:v>
      </x:c>
      <x:c t="n" s="0">
        <x:v>27.38144</x:v>
      </x:c>
      <x:c t="n" s="0">
        <x:v>18.13991</x:v>
      </x:c>
      <x:c t="n" s="0">
        <x:v>21.38217</x:v>
      </x:c>
      <x:c t="n" s="0">
        <x:v>27.36216</x:v>
      </x:c>
      <x:c t="n" s="0">
        <x:v>26.0162</x:v>
      </x:c>
      <x:c t="n" s="0">
        <x:v>29.88838</x:v>
      </x:c>
      <x:c t="n" s="0">
        <x:v>27.05713</x:v>
      </x:c>
      <x:c t="n" s="0">
        <x:v>28.57738</x:v>
      </x:c>
      <x:c t="n" s="0">
        <x:v>27.15881</x:v>
      </x:c>
      <x:c t="n" s="0">
        <x:v>27.99757</x:v>
      </x:c>
      <x:c t="n" s="0">
        <x:v>27.33123</x:v>
      </x:c>
      <x:c t="n" s="0">
        <x:v>27.81863</x:v>
      </x:c>
      <x:c t="n" s="0">
        <x:v>23.74417</x:v>
      </x:c>
      <x:c t="n" s="0">
        <x:v>21.28057</x:v>
      </x:c>
      <x:c t="n" s="0">
        <x:v>20.82726</x:v>
      </x:c>
      <x:c t="n" s="0">
        <x:v>16.96964</x:v>
      </x:c>
      <x:c t="n" s="0">
        <x:v>7.419393</x:v>
      </x:c>
      <x:c t="n" s="0">
        <x:v>6.310911</x:v>
      </x:c>
      <x:c t="n" s="0">
        <x:v>5.759777</x:v>
      </x:c>
      <x:c t="n" s="0">
        <x:v>4.344205</x:v>
      </x:c>
      <x:c t="n" s="0">
        <x:v>10.29398</x:v>
      </x:c>
      <x:c t="n" s="0">
        <x:v>4.887853</x:v>
      </x:c>
      <x:c t="n" s="0">
        <x:v>-29.7983</x:v>
      </x:c>
      <x:c t="n" s="0">
        <x:v>-23.79534</x:v>
      </x:c>
      <x:c t="n" s="0">
        <x:v>-13.49823</x:v>
      </x:c>
      <x:c t="n" s="0">
        <x:v>-17.59153</x:v>
      </x:c>
      <x:c t="n" s="0">
        <x:v>-6.537501</x:v>
      </x:c>
      <x:c t="n" s="0">
        <x:v>-17.94246</x:v>
      </x:c>
      <x:c t="n" s="0">
        <x:v>4.061458</x:v>
      </x:c>
      <x:c t="n" s="0">
        <x:v>12.00371</x:v>
      </x:c>
      <x:c t="n" s="0">
        <x:v>11.44506</x:v>
      </x:c>
      <x:c t="n" s="0">
        <x:v>5.964612</x:v>
      </x:c>
      <x:c t="n" s="0">
        <x:v>23.30196</x:v>
      </x:c>
      <x:c t="n" s="0">
        <x:v>3.351509</x:v>
      </x:c>
      <x:c t="n" s="0">
        <x:v>22.00232</x:v>
      </x:c>
      <x:c t="n" s="0">
        <x:v>7.587466</x:v>
      </x:c>
      <x:c t="n" s="0">
        <x:v>28.14552</x:v>
      </x:c>
      <x:c t="n" s="0">
        <x:v>19.39685</x:v>
      </x:c>
      <x:c t="n" s="0">
        <x:v>25.95149</x:v>
      </x:c>
      <x:c t="n" s="0">
        <x:v>10.05317</x:v>
      </x:c>
      <x:c t="n" s="0">
        <x:v>18.18259</x:v>
      </x:c>
      <x:c t="n" s="0">
        <x:v>29.41446</x:v>
      </x:c>
      <x:c t="n" s="0">
        <x:v>26.08673</x:v>
      </x:c>
      <x:c t="n" s="0">
        <x:v>31.34142</x:v>
      </x:c>
      <x:c t="n" s="0">
        <x:v>22.68854</x:v>
      </x:c>
      <x:c t="n" s="0">
        <x:v>29.3537</x:v>
      </x:c>
      <x:c t="n" s="0">
        <x:v>29.35823</x:v>
      </x:c>
      <x:c t="n" s="0">
        <x:v>27.41775</x:v>
      </x:c>
      <x:c t="n" s="0">
        <x:v>25.62338</x:v>
      </x:c>
      <x:c t="n" s="0">
        <x:v>20.78804</x:v>
      </x:c>
      <x:c t="n" s="0">
        <x:v>19.52719</x:v>
      </x:c>
      <x:c t="n" s="0">
        <x:v>12.92505</x:v>
      </x:c>
      <x:c t="n" s="0">
        <x:v>6.377498</x:v>
      </x:c>
      <x:c t="n" s="0">
        <x:v>6.59227</x:v>
      </x:c>
      <x:c t="n" s="0">
        <x:v>5.506608</x:v>
      </x:c>
      <x:c t="n" s="0">
        <x:v>4.087679</x:v>
      </x:c>
      <x:c t="n" s="0">
        <x:v>11.46562</x:v>
      </x:c>
      <x:c t="n" s="0">
        <x:v>4.966254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43948.5743518519</x:v>
      </x:c>
      <x:c t="n" s="7">
        <x:v>43948.5743518519</x:v>
      </x:c>
      <x:c t="n" s="0">
        <x:v>39.14603</x:v>
      </x:c>
      <x:c t="n" s="0">
        <x:v>54.20069</x:v>
      </x:c>
      <x:c t="n" s="0">
        <x:v>61.18045</x:v>
      </x:c>
      <x:c t="n" s="0">
        <x:v>66.28165</x:v>
      </x:c>
      <x:c t="n" s="0">
        <x:v>-30.06697</x:v>
      </x:c>
      <x:c t="n" s="0">
        <x:v>-24.21423</x:v>
      </x:c>
      <x:c t="n" s="0">
        <x:v>-14.20936</x:v>
      </x:c>
      <x:c t="n" s="0">
        <x:v>-16.64992</x:v>
      </x:c>
      <x:c t="n" s="0">
        <x:v>-5.710686</x:v>
      </x:c>
      <x:c t="n" s="0">
        <x:v>-4.574816</x:v>
      </x:c>
      <x:c t="n" s="0">
        <x:v>3.230436</x:v>
      </x:c>
      <x:c t="n" s="0">
        <x:v>13.72307</x:v>
      </x:c>
      <x:c t="n" s="0">
        <x:v>10.34438</x:v>
      </x:c>
      <x:c t="n" s="0">
        <x:v>13.14114</x:v>
      </x:c>
      <x:c t="n" s="0">
        <x:v>23.73132</x:v>
      </x:c>
      <x:c t="n" s="0">
        <x:v>18.10992</x:v>
      </x:c>
      <x:c t="n" s="0">
        <x:v>20.83461</x:v>
      </x:c>
      <x:c t="n" s="0">
        <x:v>20.99974</x:v>
      </x:c>
      <x:c t="n" s="0">
        <x:v>27.50452</x:v>
      </x:c>
      <x:c t="n" s="0">
        <x:v>18.26358</x:v>
      </x:c>
      <x:c t="n" s="0">
        <x:v>21.56293</x:v>
      </x:c>
      <x:c t="n" s="0">
        <x:v>26.71128</x:v>
      </x:c>
      <x:c t="n" s="0">
        <x:v>26.08675</x:v>
      </x:c>
      <x:c t="n" s="0">
        <x:v>29.59723</x:v>
      </x:c>
      <x:c t="n" s="0">
        <x:v>27.13658</x:v>
      </x:c>
      <x:c t="n" s="0">
        <x:v>29.36269</x:v>
      </x:c>
      <x:c t="n" s="0">
        <x:v>27.30541</x:v>
      </x:c>
      <x:c t="n" s="0">
        <x:v>27.70897</x:v>
      </x:c>
      <x:c t="n" s="0">
        <x:v>27.79425</x:v>
      </x:c>
      <x:c t="n" s="0">
        <x:v>27.51325</x:v>
      </x:c>
      <x:c t="n" s="0">
        <x:v>23.99176</x:v>
      </x:c>
      <x:c t="n" s="0">
        <x:v>21.17372</x:v>
      </x:c>
      <x:c t="n" s="0">
        <x:v>21.01612</x:v>
      </x:c>
      <x:c t="n" s="0">
        <x:v>16.73833</x:v>
      </x:c>
      <x:c t="n" s="0">
        <x:v>7.278629</x:v>
      </x:c>
      <x:c t="n" s="0">
        <x:v>6.017887</x:v>
      </x:c>
      <x:c t="n" s="0">
        <x:v>5.755329</x:v>
      </x:c>
      <x:c t="n" s="0">
        <x:v>4.433813</x:v>
      </x:c>
      <x:c t="n" s="0">
        <x:v>10.48604</x:v>
      </x:c>
      <x:c t="n" s="0">
        <x:v>4.706385</x:v>
      </x:c>
      <x:c t="n" s="0">
        <x:v>-29.93056</x:v>
      </x:c>
      <x:c t="n" s="0">
        <x:v>-23.79534</x:v>
      </x:c>
      <x:c t="n" s="0">
        <x:v>-13.49823</x:v>
      </x:c>
      <x:c t="n" s="0">
        <x:v>-17.59153</x:v>
      </x:c>
      <x:c t="n" s="0">
        <x:v>-6.537501</x:v>
      </x:c>
      <x:c t="n" s="0">
        <x:v>-8.143351</x:v>
      </x:c>
      <x:c t="n" s="0">
        <x:v>4.061458</x:v>
      </x:c>
      <x:c t="n" s="0">
        <x:v>12.00371</x:v>
      </x:c>
      <x:c t="n" s="0">
        <x:v>2.082566</x:v>
      </x:c>
      <x:c t="n" s="0">
        <x:v>5.964612</x:v>
      </x:c>
      <x:c t="n" s="0">
        <x:v>23.30196</x:v>
      </x:c>
      <x:c t="n" s="0">
        <x:v>3.351509</x:v>
      </x:c>
      <x:c t="n" s="0">
        <x:v>18.00129</x:v>
      </x:c>
      <x:c t="n" s="0">
        <x:v>22.97636</x:v>
      </x:c>
      <x:c t="n" s="0">
        <x:v>28.16615</x:v>
      </x:c>
      <x:c t="n" s="0">
        <x:v>18.45402</x:v>
      </x:c>
      <x:c t="n" s="0">
        <x:v>21.89474</x:v>
      </x:c>
      <x:c t="n" s="0">
        <x:v>14.38802</x:v>
      </x:c>
      <x:c t="n" s="0">
        <x:v>27.73004</x:v>
      </x:c>
      <x:c t="n" s="0">
        <x:v>27.53952</x:v>
      </x:c>
      <x:c t="n" s="0">
        <x:v>27.74704</x:v>
      </x:c>
      <x:c t="n" s="0">
        <x:v>31.23651</x:v>
      </x:c>
      <x:c t="n" s="0">
        <x:v>27.89657</x:v>
      </x:c>
      <x:c t="n" s="0">
        <x:v>25.59114</x:v>
      </x:c>
      <x:c t="n" s="0">
        <x:v>29.08489</x:v>
      </x:c>
      <x:c t="n" s="0">
        <x:v>25.47178</x:v>
      </x:c>
      <x:c t="n" s="0">
        <x:v>24.22842</x:v>
      </x:c>
      <x:c t="n" s="0">
        <x:v>21.77434</x:v>
      </x:c>
      <x:c t="n" s="0">
        <x:v>21.71783</x:v>
      </x:c>
      <x:c t="n" s="0">
        <x:v>15.42025</x:v>
      </x:c>
      <x:c t="n" s="0">
        <x:v>6.75539</x:v>
      </x:c>
      <x:c t="n" s="0">
        <x:v>3.617966</x:v>
      </x:c>
      <x:c t="n" s="0">
        <x:v>6.19136</x:v>
      </x:c>
      <x:c t="n" s="0">
        <x:v>5.089521</x:v>
      </x:c>
      <x:c t="n" s="0">
        <x:v>10.77912</x:v>
      </x:c>
      <x:c t="n" s="0">
        <x:v>3.305968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43948.5743518519</x:v>
      </x:c>
      <x:c t="n" s="7">
        <x:v>43948.5743518519</x:v>
      </x:c>
      <x:c t="n" s="0">
        <x:v>39.19678</x:v>
      </x:c>
      <x:c t="n" s="0">
        <x:v>54.20069</x:v>
      </x:c>
      <x:c t="n" s="0">
        <x:v>75.68237</x:v>
      </x:c>
      <x:c t="n" s="0">
        <x:v>78.99906</x:v>
      </x:c>
      <x:c t="n" s="0">
        <x:v>-30.06697</x:v>
      </x:c>
      <x:c t="n" s="0">
        <x:v>-24.15098</x:v>
      </x:c>
      <x:c t="n" s="0">
        <x:v>-14.09806</x:v>
      </x:c>
      <x:c t="n" s="0">
        <x:v>-16.77537</x:v>
      </x:c>
      <x:c t="n" s="0">
        <x:v>-5.822007</x:v>
      </x:c>
      <x:c t="n" s="0">
        <x:v>-4.68179</x:v>
      </x:c>
      <x:c t="n" s="0">
        <x:v>3.362112</x:v>
      </x:c>
      <x:c t="n" s="0">
        <x:v>13.27679</x:v>
      </x:c>
      <x:c t="n" s="0">
        <x:v>9.768458</x:v>
      </x:c>
      <x:c t="n" s="0">
        <x:v>12.77741</x:v>
      </x:c>
      <x:c t="n" s="0">
        <x:v>23.58629</x:v>
      </x:c>
      <x:c t="n" s="0">
        <x:v>17.87579</x:v>
      </x:c>
      <x:c t="n" s="0">
        <x:v>20.33689</x:v>
      </x:c>
      <x:c t="n" s="0">
        <x:v>21.47662</x:v>
      </x:c>
      <x:c t="n" s="0">
        <x:v>27.61077</x:v>
      </x:c>
      <x:c t="n" s="0">
        <x:v>17.97798</x:v>
      </x:c>
      <x:c t="n" s="0">
        <x:v>21.01783</x:v>
      </x:c>
      <x:c t="n" s="0">
        <x:v>26.52699</x:v>
      </x:c>
      <x:c t="n" s="0">
        <x:v>26.84074</x:v>
      </x:c>
      <x:c t="n" s="0">
        <x:v>30.36638</x:v>
      </x:c>
      <x:c t="n" s="0">
        <x:v>27.02881</x:v>
      </x:c>
      <x:c t="n" s="0">
        <x:v>29.0024</x:v>
      </x:c>
      <x:c t="n" s="0">
        <x:v>27.06828</x:v>
      </x:c>
      <x:c t="n" s="0">
        <x:v>27.59379</x:v>
      </x:c>
      <x:c t="n" s="0">
        <x:v>27.89272</x:v>
      </x:c>
      <x:c t="n" s="0">
        <x:v>27.35623</x:v>
      </x:c>
      <x:c t="n" s="0">
        <x:v>23.90643</x:v>
      </x:c>
      <x:c t="n" s="0">
        <x:v>21.39054</x:v>
      </x:c>
      <x:c t="n" s="0">
        <x:v>20.89744</x:v>
      </x:c>
      <x:c t="n" s="0">
        <x:v>16.51135</x:v>
      </x:c>
      <x:c t="n" s="0">
        <x:v>7.379518</x:v>
      </x:c>
      <x:c t="n" s="0">
        <x:v>5.739418</x:v>
      </x:c>
      <x:c t="n" s="0">
        <x:v>5.856714</x:v>
      </x:c>
      <x:c t="n" s="0">
        <x:v>4.335153</x:v>
      </x:c>
      <x:c t="n" s="0">
        <x:v>10.32805</x:v>
      </x:c>
      <x:c t="n" s="0">
        <x:v>4.727779</x:v>
      </x:c>
      <x:c t="n" s="0">
        <x:v>-30.06697</x:v>
      </x:c>
      <x:c t="n" s="0">
        <x:v>-23.79534</x:v>
      </x:c>
      <x:c t="n" s="0">
        <x:v>-13.49823</x:v>
      </x:c>
      <x:c t="n" s="0">
        <x:v>-17.59153</x:v>
      </x:c>
      <x:c t="n" s="0">
        <x:v>-6.537501</x:v>
      </x:c>
      <x:c t="n" s="0">
        <x:v>-5.36665</x:v>
      </x:c>
      <x:c t="n" s="0">
        <x:v>4.061458</x:v>
      </x:c>
      <x:c t="n" s="0">
        <x:v>8.105669</x:v>
      </x:c>
      <x:c t="n" s="0">
        <x:v>2.082566</x:v>
      </x:c>
      <x:c t="n" s="0">
        <x:v>10.59793</x:v>
      </x:c>
      <x:c t="n" s="0">
        <x:v>22.30888</x:v>
      </x:c>
      <x:c t="n" s="0">
        <x:v>16.80855</x:v>
      </x:c>
      <x:c t="n" s="0">
        <x:v>14.95469</x:v>
      </x:c>
      <x:c t="n" s="0">
        <x:v>23.08124</x:v>
      </x:c>
      <x:c t="n" s="0">
        <x:v>28.18516</x:v>
      </x:c>
      <x:c t="n" s="0">
        <x:v>16.93018</x:v>
      </x:c>
      <x:c t="n" s="0">
        <x:v>14.49406</x:v>
      </x:c>
      <x:c t="n" s="0">
        <x:v>26.47065</x:v>
      </x:c>
      <x:c t="n" s="0">
        <x:v>29.03078</x:v>
      </x:c>
      <x:c t="n" s="0">
        <x:v>33.10174</x:v>
      </x:c>
      <x:c t="n" s="0">
        <x:v>27.34886</x:v>
      </x:c>
      <x:c t="n" s="0">
        <x:v>25.2837</x:v>
      </x:c>
      <x:c t="n" s="0">
        <x:v>25.34475</x:v>
      </x:c>
      <x:c t="n" s="0">
        <x:v>26.29121</x:v>
      </x:c>
      <x:c t="n" s="0">
        <x:v>28.8737</x:v>
      </x:c>
      <x:c t="n" s="0">
        <x:v>26.09756</x:v>
      </x:c>
      <x:c t="n" s="0">
        <x:v>23.33324</x:v>
      </x:c>
      <x:c t="n" s="0">
        <x:v>21.63551</x:v>
      </x:c>
      <x:c t="n" s="0">
        <x:v>20.12091</x:v>
      </x:c>
      <x:c t="n" s="0">
        <x:v>14.69801</x:v>
      </x:c>
      <x:c t="n" s="0">
        <x:v>7.779868</x:v>
      </x:c>
      <x:c t="n" s="0">
        <x:v>3.450759</x:v>
      </x:c>
      <x:c t="n" s="0">
        <x:v>6.049371</x:v>
      </x:c>
      <x:c t="n" s="0">
        <x:v>3.723862</x:v>
      </x:c>
      <x:c t="n" s="0">
        <x:v>9.087667</x:v>
      </x:c>
      <x:c t="n" s="0">
        <x:v>5.072488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43948.5743518519</x:v>
      </x:c>
      <x:c t="n" s="7">
        <x:v>43948.5743518519</x:v>
      </x:c>
      <x:c t="n" s="0">
        <x:v>39.12451</x:v>
      </x:c>
      <x:c t="n" s="0">
        <x:v>54.20069</x:v>
      </x:c>
      <x:c t="n" s="0">
        <x:v>78.33226</x:v>
      </x:c>
      <x:c t="n" s="0">
        <x:v>79.83276</x:v>
      </x:c>
      <x:c t="n" s="0">
        <x:v>-30.06697</x:v>
      </x:c>
      <x:c t="n" s="0">
        <x:v>-24.09767</x:v>
      </x:c>
      <x:c t="n" s="0">
        <x:v>-14.12765</x:v>
      </x:c>
      <x:c t="n" s="0">
        <x:v>-16.18629</x:v>
      </x:c>
      <x:c t="n" s="0">
        <x:v>-5.919394</x:v>
      </x:c>
      <x:c t="n" s="0">
        <x:v>-4.775284</x:v>
      </x:c>
      <x:c t="n" s="0">
        <x:v>3.471489</x:v>
      </x:c>
      <x:c t="n" s="0">
        <x:v>12.70629</x:v>
      </x:c>
      <x:c t="n" s="0">
        <x:v>9.207829</x:v>
      </x:c>
      <x:c t="n" s="0">
        <x:v>12.94361</x:v>
      </x:c>
      <x:c t="n" s="0">
        <x:v>23.20631</x:v>
      </x:c>
      <x:c t="n" s="0">
        <x:v>17.89544</x:v>
      </x:c>
      <x:c t="n" s="0">
        <x:v>19.90232</x:v>
      </x:c>
      <x:c t="n" s="0">
        <x:v>21.02051</x:v>
      </x:c>
      <x:c t="n" s="0">
        <x:v>28.08445</x:v>
      </x:c>
      <x:c t="n" s="0">
        <x:v>18.55243</x:v>
      </x:c>
      <x:c t="n" s="0">
        <x:v>20.57495</x:v>
      </x:c>
      <x:c t="n" s="0">
        <x:v>27.11253</x:v>
      </x:c>
      <x:c t="n" s="0">
        <x:v>26.4698</x:v>
      </x:c>
      <x:c t="n" s="0">
        <x:v>30.02178</x:v>
      </x:c>
      <x:c t="n" s="0">
        <x:v>27.58117</x:v>
      </x:c>
      <x:c t="n" s="0">
        <x:v>28.70759</x:v>
      </x:c>
      <x:c t="n" s="0">
        <x:v>26.84619</x:v>
      </x:c>
      <x:c t="n" s="0">
        <x:v>27.20495</x:v>
      </x:c>
      <x:c t="n" s="0">
        <x:v>27.89834</x:v>
      </x:c>
      <x:c t="n" s="0">
        <x:v>28.13894</x:v>
      </x:c>
      <x:c t="n" s="0">
        <x:v>23.62353</x:v>
      </x:c>
      <x:c t="n" s="0">
        <x:v>21.31138</x:v>
      </x:c>
      <x:c t="n" s="0">
        <x:v>20.92234</x:v>
      </x:c>
      <x:c t="n" s="0">
        <x:v>16.34191</x:v>
      </x:c>
      <x:c t="n" s="0">
        <x:v>7.368218</x:v>
      </x:c>
      <x:c t="n" s="0">
        <x:v>5.72908</x:v>
      </x:c>
      <x:c t="n" s="0">
        <x:v>5.721586</x:v>
      </x:c>
      <x:c t="n" s="0">
        <x:v>4.180334</x:v>
      </x:c>
      <x:c t="n" s="0">
        <x:v>10.38139</x:v>
      </x:c>
      <x:c t="n" s="0">
        <x:v>4.838644</x:v>
      </x:c>
      <x:c t="n" s="0">
        <x:v>-30.06697</x:v>
      </x:c>
      <x:c t="n" s="0">
        <x:v>-23.79534</x:v>
      </x:c>
      <x:c t="n" s="0">
        <x:v>-14.42314</x:v>
      </x:c>
      <x:c t="n" s="0">
        <x:v>-13.45254</x:v>
      </x:c>
      <x:c t="n" s="0">
        <x:v>-6.537501</x:v>
      </x:c>
      <x:c t="n" s="0">
        <x:v>-5.36665</x:v>
      </x:c>
      <x:c t="n" s="0">
        <x:v>3.835735</x:v>
      </x:c>
      <x:c t="n" s="0">
        <x:v>5.227678</x:v>
      </x:c>
      <x:c t="n" s="0">
        <x:v>2.277454</x:v>
      </x:c>
      <x:c t="n" s="0">
        <x:v>13.80601</x:v>
      </x:c>
      <x:c t="n" s="0">
        <x:v>19.8813</x:v>
      </x:c>
      <x:c t="n" s="0">
        <x:v>18.00867</x:v>
      </x:c>
      <x:c t="n" s="0">
        <x:v>16.04029</x:v>
      </x:c>
      <x:c t="n" s="0">
        <x:v>16.48764</x:v>
      </x:c>
      <x:c t="n" s="0">
        <x:v>30.3406</x:v>
      </x:c>
      <x:c t="n" s="0">
        <x:v>20.79425</x:v>
      </x:c>
      <x:c t="n" s="0">
        <x:v>16.5077</x:v>
      </x:c>
      <x:c t="n" s="0">
        <x:v>29.3954</x:v>
      </x:c>
      <x:c t="n" s="0">
        <x:v>23.20023</x:v>
      </x:c>
      <x:c t="n" s="0">
        <x:v>26.97101</x:v>
      </x:c>
      <x:c t="n" s="0">
        <x:v>29.92514</x:v>
      </x:c>
      <x:c t="n" s="0">
        <x:v>27.11806</x:v>
      </x:c>
      <x:c t="n" s="0">
        <x:v>25.42937</x:v>
      </x:c>
      <x:c t="n" s="0">
        <x:v>24.16572</x:v>
      </x:c>
      <x:c t="n" s="0">
        <x:v>27.29429</x:v>
      </x:c>
      <x:c t="n" s="0">
        <x:v>31.77458</x:v>
      </x:c>
      <x:c t="n" s="0">
        <x:v>22.07506</x:v>
      </x:c>
      <x:c t="n" s="0">
        <x:v>21.37844</x:v>
      </x:c>
      <x:c t="n" s="0">
        <x:v>21.02925</x:v>
      </x:c>
      <x:c t="n" s="0">
        <x:v>14.85351</x:v>
      </x:c>
      <x:c t="n" s="0">
        <x:v>7.297878</x:v>
      </x:c>
      <x:c t="n" s="0">
        <x:v>6.067043</x:v>
      </x:c>
      <x:c t="n" s="0">
        <x:v>5.34367</x:v>
      </x:c>
      <x:c t="n" s="0">
        <x:v>3.295633</x:v>
      </x:c>
      <x:c t="n" s="0">
        <x:v>10.59631</x:v>
      </x:c>
      <x:c t="n" s="0">
        <x:v>5.158523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43948.5743518519</x:v>
      </x:c>
      <x:c t="n" s="7">
        <x:v>43948.5743518519</x:v>
      </x:c>
      <x:c t="n" s="0">
        <x:v>38.70462</x:v>
      </x:c>
      <x:c t="n" s="0">
        <x:v>54.20069</x:v>
      </x:c>
      <x:c t="n" s="0">
        <x:v>80.18971</x:v>
      </x:c>
      <x:c t="n" s="0">
        <x:v>81.13393</x:v>
      </x:c>
      <x:c t="n" s="0">
        <x:v>-30.06697</x:v>
      </x:c>
      <x:c t="n" s="0">
        <x:v>-24.05269</x:v>
      </x:c>
      <x:c t="n" s="0">
        <x:v>-14.1696</x:v>
      </x:c>
      <x:c t="n" s="0">
        <x:v>-15.66339</x:v>
      </x:c>
      <x:c t="n" s="0">
        <x:v>-6.004329</x:v>
      </x:c>
      <x:c t="n" s="0">
        <x:v>-4.856754</x:v>
      </x:c>
      <x:c t="n" s="0">
        <x:v>3.264641</x:v>
      </x:c>
      <x:c t="n" s="0">
        <x:v>12.15166</x:v>
      </x:c>
      <x:c t="n" s="0">
        <x:v>8.714943</x:v>
      </x:c>
      <x:c t="n" s="0">
        <x:v>13.08068</x:v>
      </x:c>
      <x:c t="n" s="0">
        <x:v>22.85319</x:v>
      </x:c>
      <x:c t="n" s="0">
        <x:v>17.91216</x:v>
      </x:c>
      <x:c t="n" s="0">
        <x:v>19.61567</x:v>
      </x:c>
      <x:c t="n" s="0">
        <x:v>20.71406</x:v>
      </x:c>
      <x:c t="n" s="0">
        <x:v>28.21098</x:v>
      </x:c>
      <x:c t="n" s="0">
        <x:v>18.75747</x:v>
      </x:c>
      <x:c t="n" s="0">
        <x:v>20.15284</x:v>
      </x:c>
      <x:c t="n" s="0">
        <x:v>27.56762</x:v>
      </x:c>
      <x:c t="n" s="0">
        <x:v>26.09882</x:v>
      </x:c>
      <x:c t="n" s="0">
        <x:v>29.92034</x:v>
      </x:c>
      <x:c t="n" s="0">
        <x:v>28.66735</x:v>
      </x:c>
      <x:c t="n" s="0">
        <x:v>28.28374</x:v>
      </x:c>
      <x:c t="n" s="0">
        <x:v>26.53464</x:v>
      </x:c>
      <x:c t="n" s="0">
        <x:v>27.19751</x:v>
      </x:c>
      <x:c t="n" s="0">
        <x:v>28.14307</x:v>
      </x:c>
      <x:c t="n" s="0">
        <x:v>28.53605</x:v>
      </x:c>
      <x:c t="n" s="0">
        <x:v>23.83916</x:v>
      </x:c>
      <x:c t="n" s="0">
        <x:v>21.40071</x:v>
      </x:c>
      <x:c t="n" s="0">
        <x:v>20.80106</x:v>
      </x:c>
      <x:c t="n" s="0">
        <x:v>16.14076</x:v>
      </x:c>
      <x:c t="n" s="0">
        <x:v>7.200281</x:v>
      </x:c>
      <x:c t="n" s="0">
        <x:v>5.825014</x:v>
      </x:c>
      <x:c t="n" s="0">
        <x:v>5.90836</x:v>
      </x:c>
      <x:c t="n" s="0">
        <x:v>4.192099</x:v>
      </x:c>
      <x:c t="n" s="0">
        <x:v>10.2437</x:v>
      </x:c>
      <x:c t="n" s="0">
        <x:v>4.922335</x:v>
      </x:c>
      <x:c t="n" s="0">
        <x:v>-30.06697</x:v>
      </x:c>
      <x:c t="n" s="0">
        <x:v>-23.79534</x:v>
      </x:c>
      <x:c t="n" s="0">
        <x:v>-14.42314</x:v>
      </x:c>
      <x:c t="n" s="0">
        <x:v>-13.45254</x:v>
      </x:c>
      <x:c t="n" s="0">
        <x:v>-6.537501</x:v>
      </x:c>
      <x:c t="n" s="0">
        <x:v>-5.36665</x:v>
      </x:c>
      <x:c t="n" s="0">
        <x:v>1.805341</x:v>
      </x:c>
      <x:c t="n" s="0">
        <x:v>5.227678</x:v>
      </x:c>
      <x:c t="n" s="0">
        <x:v>3.440804</x:v>
      </x:c>
      <x:c t="n" s="0">
        <x:v>13.80601</x:v>
      </x:c>
      <x:c t="n" s="0">
        <x:v>19.8813</x:v>
      </x:c>
      <x:c t="n" s="0">
        <x:v>18.00867</x:v>
      </x:c>
      <x:c t="n" s="0">
        <x:v>17.40313</x:v>
      </x:c>
      <x:c t="n" s="0">
        <x:v>18.86301</x:v>
      </x:c>
      <x:c t="n" s="0">
        <x:v>28.52021</x:v>
      </x:c>
      <x:c t="n" s="0">
        <x:v>19.79485</x:v>
      </x:c>
      <x:c t="n" s="0">
        <x:v>15.96128</x:v>
      </x:c>
      <x:c t="n" s="0">
        <x:v>29.44113</x:v>
      </x:c>
      <x:c t="n" s="0">
        <x:v>22.61363</x:v>
      </x:c>
      <x:c t="n" s="0">
        <x:v>29.33878</x:v>
      </x:c>
      <x:c t="n" s="0">
        <x:v>32.50229</x:v>
      </x:c>
      <x:c t="n" s="0">
        <x:v>24.17873</x:v>
      </x:c>
      <x:c t="n" s="0">
        <x:v>23.12096</x:v>
      </x:c>
      <x:c t="n" s="0">
        <x:v>27.5526</x:v>
      </x:c>
      <x:c t="n" s="0">
        <x:v>29.6868</x:v>
      </x:c>
      <x:c t="n" s="0">
        <x:v>29.5496</x:v>
      </x:c>
      <x:c t="n" s="0">
        <x:v>25.00548</x:v>
      </x:c>
      <x:c t="n" s="0">
        <x:v>21.49556</x:v>
      </x:c>
      <x:c t="n" s="0">
        <x:v>20.4554</x:v>
      </x:c>
      <x:c t="n" s="0">
        <x:v>14.74297</x:v>
      </x:c>
      <x:c t="n" s="0">
        <x:v>5.9864</x:v>
      </x:c>
      <x:c t="n" s="0">
        <x:v>5.96785</x:v>
      </x:c>
      <x:c t="n" s="0">
        <x:v>6.594213</x:v>
      </x:c>
      <x:c t="n" s="0">
        <x:v>4.328089</x:v>
      </x:c>
      <x:c t="n" s="0">
        <x:v>9.419355</x:v>
      </x:c>
      <x:c t="n" s="0">
        <x:v>5.694308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43948.5743518519</x:v>
      </x:c>
      <x:c t="n" s="7">
        <x:v>43948.5743518519</x:v>
      </x:c>
      <x:c t="n" s="0">
        <x:v>37.43662</x:v>
      </x:c>
      <x:c t="n" s="0">
        <x:v>54.20069</x:v>
      </x:c>
      <x:c t="n" s="0">
        <x:v>80.79875</x:v>
      </x:c>
      <x:c t="n" s="0">
        <x:v>81.62413</x:v>
      </x:c>
      <x:c t="n" s="0">
        <x:v>-30.06697</x:v>
      </x:c>
      <x:c t="n" s="0">
        <x:v>-22.60306</x:v>
      </x:c>
      <x:c t="n" s="0">
        <x:v>-14.20577</x:v>
      </x:c>
      <x:c t="n" s="0">
        <x:v>-15.2618</x:v>
      </x:c>
      <x:c t="n" s="0">
        <x:v>-6.121834</x:v>
      </x:c>
      <x:c t="n" s="0">
        <x:v>-4.927563</x:v>
      </x:c>
      <x:c t="n" s="0">
        <x:v>3.079837</x:v>
      </x:c>
      <x:c t="n" s="0">
        <x:v>11.76302</x:v>
      </x:c>
      <x:c t="n" s="0">
        <x:v>8.244618</x:v>
      </x:c>
      <x:c t="n" s="0">
        <x:v>12.88532</x:v>
      </x:c>
      <x:c t="n" s="0">
        <x:v>22.52708</x:v>
      </x:c>
      <x:c t="n" s="0">
        <x:v>18.79075</x:v>
      </x:c>
      <x:c t="n" s="0">
        <x:v>19.34302</x:v>
      </x:c>
      <x:c t="n" s="0">
        <x:v>20.78415</x:v>
      </x:c>
      <x:c t="n" s="0">
        <x:v>28.04184</x:v>
      </x:c>
      <x:c t="n" s="0">
        <x:v>18.9844</x:v>
      </x:c>
      <x:c t="n" s="0">
        <x:v>20.29616</x:v>
      </x:c>
      <x:c t="n" s="0">
        <x:v>27.55836</x:v>
      </x:c>
      <x:c t="n" s="0">
        <x:v>25.48373</x:v>
      </x:c>
      <x:c t="n" s="0">
        <x:v>29.63866</x:v>
      </x:c>
      <x:c t="n" s="0">
        <x:v>29.00072</x:v>
      </x:c>
      <x:c t="n" s="0">
        <x:v>28.26159</x:v>
      </x:c>
      <x:c t="n" s="0">
        <x:v>26.509</x:v>
      </x:c>
      <x:c t="n" s="0">
        <x:v>26.99904</x:v>
      </x:c>
      <x:c t="n" s="0">
        <x:v>28.68279</x:v>
      </x:c>
      <x:c t="n" s="0">
        <x:v>28.76322</x:v>
      </x:c>
      <x:c t="n" s="0">
        <x:v>23.75653</x:v>
      </x:c>
      <x:c t="n" s="0">
        <x:v>21.40315</x:v>
      </x:c>
      <x:c t="n" s="0">
        <x:v>20.96869</x:v>
      </x:c>
      <x:c t="n" s="0">
        <x:v>16.02414</x:v>
      </x:c>
      <x:c t="n" s="0">
        <x:v>7.048178</x:v>
      </x:c>
      <x:c t="n" s="0">
        <x:v>5.620152</x:v>
      </x:c>
      <x:c t="n" s="0">
        <x:v>5.890052</x:v>
      </x:c>
      <x:c t="n" s="0">
        <x:v>4.270369</x:v>
      </x:c>
      <x:c t="n" s="0">
        <x:v>10.07285</x:v>
      </x:c>
      <x:c t="n" s="0">
        <x:v>4.901436</x:v>
      </x:c>
      <x:c t="n" s="0">
        <x:v>-30.06697</x:v>
      </x:c>
      <x:c t="n" s="0">
        <x:v>-17.76568</x:v>
      </x:c>
      <x:c t="n" s="0">
        <x:v>-14.42314</x:v>
      </x:c>
      <x:c t="n" s="0">
        <x:v>-13.45254</x:v>
      </x:c>
      <x:c t="n" s="0">
        <x:v>-6.954428</x:v>
      </x:c>
      <x:c t="n" s="0">
        <x:v>-5.36665</x:v>
      </x:c>
      <x:c t="n" s="0">
        <x:v>1.805341</x:v>
      </x:c>
      <x:c t="n" s="0">
        <x:v>8.743697</x:v>
      </x:c>
      <x:c t="n" s="0">
        <x:v>3.440804</x:v>
      </x:c>
      <x:c t="n" s="0">
        <x:v>10.86792</x:v>
      </x:c>
      <x:c t="n" s="0">
        <x:v>19.8813</x:v>
      </x:c>
      <x:c t="n" s="0">
        <x:v>22.44934</x:v>
      </x:c>
      <x:c t="n" s="0">
        <x:v>17.15773</x:v>
      </x:c>
      <x:c t="n" s="0">
        <x:v>21.17298</x:v>
      </x:c>
      <x:c t="n" s="0">
        <x:v>26.8935</x:v>
      </x:c>
      <x:c t="n" s="0">
        <x:v>20.15736</x:v>
      </x:c>
      <x:c t="n" s="0">
        <x:v>21.56257</x:v>
      </x:c>
      <x:c t="n" s="0">
        <x:v>27.47832</x:v>
      </x:c>
      <x:c t="n" s="0">
        <x:v>14.75161</x:v>
      </x:c>
      <x:c t="n" s="0">
        <x:v>27.26606</x:v>
      </x:c>
      <x:c t="n" s="0">
        <x:v>29.92468</x:v>
      </x:c>
      <x:c t="n" s="0">
        <x:v>27.73629</x:v>
      </x:c>
      <x:c t="n" s="0">
        <x:v>26.71799</x:v>
      </x:c>
      <x:c t="n" s="0">
        <x:v>24.77364</x:v>
      </x:c>
      <x:c t="n" s="0">
        <x:v>31.24673</x:v>
      </x:c>
      <x:c t="n" s="0">
        <x:v>29.61012</x:v>
      </x:c>
      <x:c t="n" s="0">
        <x:v>22.41911</x:v>
      </x:c>
      <x:c t="n" s="0">
        <x:v>22.69131</x:v>
      </x:c>
      <x:c t="n" s="0">
        <x:v>21.33239</x:v>
      </x:c>
      <x:c t="n" s="0">
        <x:v>15.17343</x:v>
      </x:c>
      <x:c t="n" s="0">
        <x:v>6.203577</x:v>
      </x:c>
      <x:c t="n" s="0">
        <x:v>4.632711</x:v>
      </x:c>
      <x:c t="n" s="0">
        <x:v>5.803893</x:v>
      </x:c>
      <x:c t="n" s="0">
        <x:v>5.051766</x:v>
      </x:c>
      <x:c t="n" s="0">
        <x:v>8.529902</x:v>
      </x:c>
      <x:c t="n" s="0">
        <x:v>4.650867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43948.5743518519</x:v>
      </x:c>
      <x:c t="n" s="7">
        <x:v>43948.5743518519</x:v>
      </x:c>
      <x:c t="n" s="0">
        <x:v>38.1373</x:v>
      </x:c>
      <x:c t="n" s="0">
        <x:v>54.20069</x:v>
      </x:c>
      <x:c t="n" s="0">
        <x:v>78.76584</x:v>
      </x:c>
      <x:c t="n" s="0">
        <x:v>81.33316</x:v>
      </x:c>
      <x:c t="n" s="0">
        <x:v>-30.06697</x:v>
      </x:c>
      <x:c t="n" s="0">
        <x:v>-20.84555</x:v>
      </x:c>
      <x:c t="n" s="0">
        <x:v>-14.23688</x:v>
      </x:c>
      <x:c t="n" s="0">
        <x:v>-14.946</x:v>
      </x:c>
      <x:c t="n" s="0">
        <x:v>-6.266464</x:v>
      </x:c>
      <x:c t="n" s="0">
        <x:v>-4.988962</x:v>
      </x:c>
      <x:c t="n" s="0">
        <x:v>2.915535</x:v>
      </x:c>
      <x:c t="n" s="0">
        <x:v>11.54534</x:v>
      </x:c>
      <x:c t="n" s="0">
        <x:v>8.014615</x:v>
      </x:c>
      <x:c t="n" s="0">
        <x:v>12.39156</x:v>
      </x:c>
      <x:c t="n" s="0">
        <x:v>21.99757</x:v>
      </x:c>
      <x:c t="n" s="0">
        <x:v>20.007</x:v>
      </x:c>
      <x:c t="n" s="0">
        <x:v>19.0133</x:v>
      </x:c>
      <x:c t="n" s="0">
        <x:v>20.51565</x:v>
      </x:c>
      <x:c t="n" s="0">
        <x:v>28.32952</x:v>
      </x:c>
      <x:c t="n" s="0">
        <x:v>19.07843</x:v>
      </x:c>
      <x:c t="n" s="0">
        <x:v>20.38245</x:v>
      </x:c>
      <x:c t="n" s="0">
        <x:v>27.95265</x:v>
      </x:c>
      <x:c t="n" s="0">
        <x:v>25.70162</x:v>
      </x:c>
      <x:c t="n" s="0">
        <x:v>29.72899</x:v>
      </x:c>
      <x:c t="n" s="0">
        <x:v>28.6647</x:v>
      </x:c>
      <x:c t="n" s="0">
        <x:v>28.15864</x:v>
      </x:c>
      <x:c t="n" s="0">
        <x:v>26.55376</x:v>
      </x:c>
      <x:c t="n" s="0">
        <x:v>26.7697</x:v>
      </x:c>
      <x:c t="n" s="0">
        <x:v>29.19726</x:v>
      </x:c>
      <x:c t="n" s="0">
        <x:v>28.44372</x:v>
      </x:c>
      <x:c t="n" s="0">
        <x:v>23.75619</x:v>
      </x:c>
      <x:c t="n" s="0">
        <x:v>21.85264</x:v>
      </x:c>
      <x:c t="n" s="0">
        <x:v>21.4935</x:v>
      </x:c>
      <x:c t="n" s="0">
        <x:v>15.66495</x:v>
      </x:c>
      <x:c t="n" s="0">
        <x:v>7.008992</x:v>
      </x:c>
      <x:c t="n" s="0">
        <x:v>5.503755</x:v>
      </x:c>
      <x:c t="n" s="0">
        <x:v>5.671935</x:v>
      </x:c>
      <x:c t="n" s="0">
        <x:v>4.569654</x:v>
      </x:c>
      <x:c t="n" s="0">
        <x:v>9.941145</x:v>
      </x:c>
      <x:c t="n" s="0">
        <x:v>4.825404</x:v>
      </x:c>
      <x:c t="n" s="0">
        <x:v>-30.06697</x:v>
      </x:c>
      <x:c t="n" s="0">
        <x:v>-16.15106</x:v>
      </x:c>
      <x:c t="n" s="0">
        <x:v>-14.42314</x:v>
      </x:c>
      <x:c t="n" s="0">
        <x:v>-13.45254</x:v>
      </x:c>
      <x:c t="n" s="0">
        <x:v>-7.225257</x:v>
      </x:c>
      <x:c t="n" s="0">
        <x:v>-5.36665</x:v>
      </x:c>
      <x:c t="n" s="0">
        <x:v>1.805341</x:v>
      </x:c>
      <x:c t="n" s="0">
        <x:v>9.991923</x:v>
      </x:c>
      <x:c t="n" s="0">
        <x:v>6.647192</x:v>
      </x:c>
      <x:c t="n" s="0">
        <x:v>7.0982</x:v>
      </x:c>
      <x:c t="n" s="0">
        <x:v>14.72837</x:v>
      </x:c>
      <x:c t="n" s="0">
        <x:v>23.86128</x:v>
      </x:c>
      <x:c t="n" s="0">
        <x:v>16.32544</x:v>
      </x:c>
      <x:c t="n" s="0">
        <x:v>17.66063</x:v>
      </x:c>
      <x:c t="n" s="0">
        <x:v>29.97778</x:v>
      </x:c>
      <x:c t="n" s="0">
        <x:v>19.50289</x:v>
      </x:c>
      <x:c t="n" s="0">
        <x:v>20.5415</x:v>
      </x:c>
      <x:c t="n" s="0">
        <x:v>30.00359</x:v>
      </x:c>
      <x:c t="n" s="0">
        <x:v>27.83307</x:v>
      </x:c>
      <x:c t="n" s="0">
        <x:v>30.09005</x:v>
      </x:c>
      <x:c t="n" s="0">
        <x:v>25.71212</x:v>
      </x:c>
      <x:c t="n" s="0">
        <x:v>27.61541</x:v>
      </x:c>
      <x:c t="n" s="0">
        <x:v>27.03208</x:v>
      </x:c>
      <x:c t="n" s="0">
        <x:v>25.0062</x:v>
      </x:c>
      <x:c t="n" s="0">
        <x:v>31.71314</x:v>
      </x:c>
      <x:c t="n" s="0">
        <x:v>26.52402</x:v>
      </x:c>
      <x:c t="n" s="0">
        <x:v>24.2229</x:v>
      </x:c>
      <x:c t="n" s="0">
        <x:v>22.76502</x:v>
      </x:c>
      <x:c t="n" s="0">
        <x:v>23.65864</x:v>
      </x:c>
      <x:c t="n" s="0">
        <x:v>13.41308</x:v>
      </x:c>
      <x:c t="n" s="0">
        <x:v>6.526224</x:v>
      </x:c>
      <x:c t="n" s="0">
        <x:v>4.880187</x:v>
      </x:c>
      <x:c t="n" s="0">
        <x:v>3.678426</x:v>
      </x:c>
      <x:c t="n" s="0">
        <x:v>5.464602</x:v>
      </x:c>
      <x:c t="n" s="0">
        <x:v>9.712446</x:v>
      </x:c>
      <x:c t="n" s="0">
        <x:v>4.309702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43948.5743518519</x:v>
      </x:c>
      <x:c t="n" s="7">
        <x:v>43948.5743518519</x:v>
      </x:c>
      <x:c t="n" s="0">
        <x:v>37.62621</x:v>
      </x:c>
      <x:c t="n" s="0">
        <x:v>54.20069</x:v>
      </x:c>
      <x:c t="n" s="0">
        <x:v>73.4297</x:v>
      </x:c>
      <x:c t="n" s="0">
        <x:v>75.86584</x:v>
      </x:c>
      <x:c t="n" s="0">
        <x:v>-30.06697</x:v>
      </x:c>
      <x:c t="n" s="0">
        <x:v>-19.75911</x:v>
      </x:c>
      <x:c t="n" s="0">
        <x:v>-14.26361</x:v>
      </x:c>
      <x:c t="n" s="0">
        <x:v>-14.69336</x:v>
      </x:c>
      <x:c t="n" s="0">
        <x:v>-6.393911</x:v>
      </x:c>
      <x:c t="n" s="0">
        <x:v>-4.458886</x:v>
      </x:c>
      <x:c t="n" s="0">
        <x:v>2.770121</x:v>
      </x:c>
      <x:c t="n" s="0">
        <x:v>11.37485</x:v>
      </x:c>
      <x:c t="n" s="0">
        <x:v>7.875687</x:v>
      </x:c>
      <x:c t="n" s="0">
        <x:v>11.92031</x:v>
      </x:c>
      <x:c t="n" s="0">
        <x:v>21.40523</x:v>
      </x:c>
      <x:c t="n" s="0">
        <x:v>20.82983</x:v>
      </x:c>
      <x:c t="n" s="0">
        <x:v>18.71043</x:v>
      </x:c>
      <x:c t="n" s="0">
        <x:v>19.92658</x:v>
      </x:c>
      <x:c t="n" s="0">
        <x:v>28.43316</x:v>
      </x:c>
      <x:c t="n" s="0">
        <x:v>18.75791</x:v>
      </x:c>
      <x:c t="n" s="0">
        <x:v>20.24655</x:v>
      </x:c>
      <x:c t="n" s="0">
        <x:v>28.38851</x:v>
      </x:c>
      <x:c t="n" s="0">
        <x:v>26.04817</x:v>
      </x:c>
      <x:c t="n" s="0">
        <x:v>29.17764</x:v>
      </x:c>
      <x:c t="n" s="0">
        <x:v>28.38562</x:v>
      </x:c>
      <x:c t="n" s="0">
        <x:v>28.32261</x:v>
      </x:c>
      <x:c t="n" s="0">
        <x:v>26.60096</x:v>
      </x:c>
      <x:c t="n" s="0">
        <x:v>27.15168</x:v>
      </x:c>
      <x:c t="n" s="0">
        <x:v>29.31324</x:v>
      </x:c>
      <x:c t="n" s="0">
        <x:v>28.20707</x:v>
      </x:c>
      <x:c t="n" s="0">
        <x:v>24.12745</x:v>
      </x:c>
      <x:c t="n" s="0">
        <x:v>21.93633</x:v>
      </x:c>
      <x:c t="n" s="0">
        <x:v>21.40722</x:v>
      </x:c>
      <x:c t="n" s="0">
        <x:v>15.42286</x:v>
      </x:c>
      <x:c t="n" s="0">
        <x:v>6.87315</x:v>
      </x:c>
      <x:c t="n" s="0">
        <x:v>5.741949</x:v>
      </x:c>
      <x:c t="n" s="0">
        <x:v>5.754728</x:v>
      </x:c>
      <x:c t="n" s="0">
        <x:v>4.369509</x:v>
      </x:c>
      <x:c t="n" s="0">
        <x:v>9.991124</x:v>
      </x:c>
      <x:c t="n" s="0">
        <x:v>4.758419</x:v>
      </x:c>
      <x:c t="n" s="0">
        <x:v>-30.06697</x:v>
      </x:c>
      <x:c t="n" s="0">
        <x:v>-16.15106</x:v>
      </x:c>
      <x:c t="n" s="0">
        <x:v>-14.42314</x:v>
      </x:c>
      <x:c t="n" s="0">
        <x:v>-13.45254</x:v>
      </x:c>
      <x:c t="n" s="0">
        <x:v>-7.225257</x:v>
      </x:c>
      <x:c t="n" s="0">
        <x:v>-1.940605</x:v>
      </x:c>
      <x:c t="n" s="0">
        <x:v>1.805341</x:v>
      </x:c>
      <x:c t="n" s="0">
        <x:v>10.40113</x:v>
      </x:c>
      <x:c t="n" s="0">
        <x:v>6.959588</x:v>
      </x:c>
      <x:c t="n" s="0">
        <x:v>7.0982</x:v>
      </x:c>
      <x:c t="n" s="0">
        <x:v>13.02085</x:v>
      </x:c>
      <x:c t="n" s="0">
        <x:v>23.86128</x:v>
      </x:c>
      <x:c t="n" s="0">
        <x:v>16.32544</x:v>
      </x:c>
      <x:c t="n" s="0">
        <x:v>11.69087</x:v>
      </x:c>
      <x:c t="n" s="0">
        <x:v>28.76489</x:v>
      </x:c>
      <x:c t="n" s="0">
        <x:v>15.3013</x:v>
      </x:c>
      <x:c t="n" s="0">
        <x:v>19.48252</x:v>
      </x:c>
      <x:c t="n" s="0">
        <x:v>30.30302</x:v>
      </x:c>
      <x:c t="n" s="0">
        <x:v>27.65337</x:v>
      </x:c>
      <x:c t="n" s="0">
        <x:v>23.47483</x:v>
      </x:c>
      <x:c t="n" s="0">
        <x:v>26.09287</x:v>
      </x:c>
      <x:c t="n" s="0">
        <x:v>29.60346</x:v>
      </x:c>
      <x:c t="n" s="0">
        <x:v>27.61601</x:v>
      </x:c>
      <x:c t="n" s="0">
        <x:v>28.83446</x:v>
      </x:c>
      <x:c t="n" s="0">
        <x:v>28.70469</x:v>
      </x:c>
      <x:c t="n" s="0">
        <x:v>26.39147</x:v>
      </x:c>
      <x:c t="n" s="0">
        <x:v>25.72031</x:v>
      </x:c>
      <x:c t="n" s="0">
        <x:v>22.74246</x:v>
      </x:c>
      <x:c t="n" s="0">
        <x:v>20.8616</x:v>
      </x:c>
      <x:c t="n" s="0">
        <x:v>13.19353</x:v>
      </x:c>
      <x:c t="n" s="0">
        <x:v>6.049608</x:v>
      </x:c>
      <x:c t="n" s="0">
        <x:v>6.960256</x:v>
      </x:c>
      <x:c t="n" s="0">
        <x:v>6.254032</x:v>
      </x:c>
      <x:c t="n" s="0">
        <x:v>2.993515</x:v>
      </x:c>
      <x:c t="n" s="0">
        <x:v>9.859688</x:v>
      </x:c>
      <x:c t="n" s="0">
        <x:v>4.131947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43948.5743518519</x:v>
      </x:c>
      <x:c t="n" s="7">
        <x:v>43948.5743518519</x:v>
      </x:c>
      <x:c t="n" s="0">
        <x:v>39.16236</x:v>
      </x:c>
      <x:c t="n" s="0">
        <x:v>54.20069</x:v>
      </x:c>
      <x:c t="n" s="0">
        <x:v>62.5192</x:v>
      </x:c>
      <x:c t="n" s="0">
        <x:v>68.89687</x:v>
      </x:c>
      <x:c t="n" s="0">
        <x:v>-30.06697</x:v>
      </x:c>
      <x:c t="n" s="0">
        <x:v>-19.00721</x:v>
      </x:c>
      <x:c t="n" s="0">
        <x:v>-14.28658</x:v>
      </x:c>
      <x:c t="n" s="0">
        <x:v>-14.48866</x:v>
      </x:c>
      <x:c t="n" s="0">
        <x:v>-6.505796</x:v>
      </x:c>
      <x:c t="n" s="0">
        <x:v>-3.98729</x:v>
      </x:c>
      <x:c t="n" s="0">
        <x:v>3.054437</x:v>
      </x:c>
      <x:c t="n" s="0">
        <x:v>11.38417</x:v>
      </x:c>
      <x:c t="n" s="0">
        <x:v>7.753416</x:v>
      </x:c>
      <x:c t="n" s="0">
        <x:v>11.69956</x:v>
      </x:c>
      <x:c t="n" s="0">
        <x:v>20.8263</x:v>
      </x:c>
      <x:c t="n" s="0">
        <x:v>21.28254</x:v>
      </x:c>
      <x:c t="n" s="0">
        <x:v>18.25793</x:v>
      </x:c>
      <x:c t="n" s="0">
        <x:v>19.43058</x:v>
      </x:c>
      <x:c t="n" s="0">
        <x:v>28.35042</x:v>
      </x:c>
      <x:c t="n" s="0">
        <x:v>18.35837</x:v>
      </x:c>
      <x:c t="n" s="0">
        <x:v>20.34927</x:v>
      </x:c>
      <x:c t="n" s="0">
        <x:v>28.59984</x:v>
      </x:c>
      <x:c t="n" s="0">
        <x:v>26.58384</x:v>
      </x:c>
      <x:c t="n" s="0">
        <x:v>29.23864</x:v>
      </x:c>
      <x:c t="n" s="0">
        <x:v>28.17298</x:v>
      </x:c>
      <x:c t="n" s="0">
        <x:v>27.90516</x:v>
      </x:c>
      <x:c t="n" s="0">
        <x:v>26.86486</x:v>
      </x:c>
      <x:c t="n" s="0">
        <x:v>27.24435</x:v>
      </x:c>
      <x:c t="n" s="0">
        <x:v>28.96658</x:v>
      </x:c>
      <x:c t="n" s="0">
        <x:v>27.96093</x:v>
      </x:c>
      <x:c t="n" s="0">
        <x:v>24.17793</x:v>
      </x:c>
      <x:c t="n" s="0">
        <x:v>21.91272</x:v>
      </x:c>
      <x:c t="n" s="0">
        <x:v>21.05846</x:v>
      </x:c>
      <x:c t="n" s="0">
        <x:v>15.14062</x:v>
      </x:c>
      <x:c t="n" s="0">
        <x:v>6.870827</x:v>
      </x:c>
      <x:c t="n" s="0">
        <x:v>5.758569</x:v>
      </x:c>
      <x:c t="n" s="0">
        <x:v>5.787361</x:v>
      </x:c>
      <x:c t="n" s="0">
        <x:v>4.288976</x:v>
      </x:c>
      <x:c t="n" s="0">
        <x:v>9.960369</x:v>
      </x:c>
      <x:c t="n" s="0">
        <x:v>4.70233</x:v>
      </x:c>
      <x:c t="n" s="0">
        <x:v>-30.06697</x:v>
      </x:c>
      <x:c t="n" s="0">
        <x:v>-16.15106</x:v>
      </x:c>
      <x:c t="n" s="0">
        <x:v>-14.42314</x:v>
      </x:c>
      <x:c t="n" s="0">
        <x:v>-13.45254</x:v>
      </x:c>
      <x:c t="n" s="0">
        <x:v>-7.225257</x:v>
      </x:c>
      <x:c t="n" s="0">
        <x:v>-1.940605</x:v>
      </x:c>
      <x:c t="n" s="0">
        <x:v>4.925467</x:v>
      </x:c>
      <x:c t="n" s="0">
        <x:v>11.43837</x:v>
      </x:c>
      <x:c t="n" s="0">
        <x:v>6.959588</x:v>
      </x:c>
      <x:c t="n" s="0">
        <x:v>10.67085</x:v>
      </x:c>
      <x:c t="n" s="0">
        <x:v>13.02085</x:v>
      </x:c>
      <x:c t="n" s="0">
        <x:v>23.17373</x:v>
      </x:c>
      <x:c t="n" s="0">
        <x:v>13.26365</x:v>
      </x:c>
      <x:c t="n" s="0">
        <x:v>14.3451</x:v>
      </x:c>
      <x:c t="n" s="0">
        <x:v>27.70768</x:v>
      </x:c>
      <x:c t="n" s="0">
        <x:v>15.14217</x:v>
      </x:c>
      <x:c t="n" s="0">
        <x:v>20.71959</x:v>
      </x:c>
      <x:c t="n" s="0">
        <x:v>29.56375</x:v>
      </x:c>
      <x:c t="n" s="0">
        <x:v>28.2642</x:v>
      </x:c>
      <x:c t="n" s="0">
        <x:v>30.36715</x:v>
      </x:c>
      <x:c t="n" s="0">
        <x:v>27.65917</x:v>
      </x:c>
      <x:c t="n" s="0">
        <x:v>23.38753</x:v>
      </x:c>
      <x:c t="n" s="0">
        <x:v>27.96892</x:v>
      </x:c>
      <x:c t="n" s="0">
        <x:v>27.98372</x:v>
      </x:c>
      <x:c t="n" s="0">
        <x:v>24.92643</x:v>
      </x:c>
      <x:c t="n" s="0">
        <x:v>26.35935</x:v>
      </x:c>
      <x:c t="n" s="0">
        <x:v>24.61193</x:v>
      </x:c>
      <x:c t="n" s="0">
        <x:v>21.89354</x:v>
      </x:c>
      <x:c t="n" s="0">
        <x:v>19.32068</x:v>
      </x:c>
      <x:c t="n" s="0">
        <x:v>13.05038</x:v>
      </x:c>
      <x:c t="n" s="0">
        <x:v>6.742278</x:v>
      </x:c>
      <x:c t="n" s="0">
        <x:v>5.657747</x:v>
      </x:c>
      <x:c t="n" s="0">
        <x:v>6.221653</x:v>
      </x:c>
      <x:c t="n" s="0">
        <x:v>4.072856</x:v>
      </x:c>
      <x:c t="n" s="0">
        <x:v>9.931769</x:v>
      </x:c>
      <x:c t="n" s="0">
        <x:v>4.299243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43948.5743518519</x:v>
      </x:c>
      <x:c t="n" s="7">
        <x:v>43948.5743518519</x:v>
      </x:c>
      <x:c t="n" s="0">
        <x:v>38.71087</x:v>
      </x:c>
      <x:c t="n" s="0">
        <x:v>54.20069</x:v>
      </x:c>
      <x:c t="n" s="0">
        <x:v>66.58495</x:v>
      </x:c>
      <x:c t="n" s="0">
        <x:v>73.03864</x:v>
      </x:c>
      <x:c t="n" s="0">
        <x:v>-30.06697</x:v>
      </x:c>
      <x:c t="n" s="0">
        <x:v>-17.69144</x:v>
      </x:c>
      <x:c t="n" s="0">
        <x:v>-14.45857</x:v>
      </x:c>
      <x:c t="n" s="0">
        <x:v>-14.1509</x:v>
      </x:c>
      <x:c t="n" s="0">
        <x:v>-6.603686</x:v>
      </x:c>
      <x:c t="n" s="0">
        <x:v>-3.621481</x:v>
      </x:c>
      <x:c t="n" s="0">
        <x:v>3.82342</x:v>
      </x:c>
      <x:c t="n" s="0">
        <x:v>11.39213</x:v>
      </x:c>
      <x:c t="n" s="0">
        <x:v>7.743697</x:v>
      </x:c>
      <x:c t="n" s="0">
        <x:v>11.84394</x:v>
      </x:c>
      <x:c t="n" s="0">
        <x:v>20.39675</x:v>
      </x:c>
      <x:c t="n" s="0">
        <x:v>21.59309</x:v>
      </x:c>
      <x:c t="n" s="0">
        <x:v>17.76881</x:v>
      </x:c>
      <x:c t="n" s="0">
        <x:v>18.98381</x:v>
      </x:c>
      <x:c t="n" s="0">
        <x:v>28.14741</x:v>
      </x:c>
      <x:c t="n" s="0">
        <x:v>18.00456</x:v>
      </x:c>
      <x:c t="n" s="0">
        <x:v>20.12595</x:v>
      </x:c>
      <x:c t="n" s="0">
        <x:v>28.23271</x:v>
      </x:c>
      <x:c t="n" s="0">
        <x:v>26.26506</x:v>
      </x:c>
      <x:c t="n" s="0">
        <x:v>29.78333</x:v>
      </x:c>
      <x:c t="n" s="0">
        <x:v>27.96745</x:v>
      </x:c>
      <x:c t="n" s="0">
        <x:v>28.01923</x:v>
      </x:c>
      <x:c t="n" s="0">
        <x:v>27.18162</x:v>
      </x:c>
      <x:c t="n" s="0">
        <x:v>27.36778</x:v>
      </x:c>
      <x:c t="n" s="0">
        <x:v>29.34465</x:v>
      </x:c>
      <x:c t="n" s="0">
        <x:v>27.82349</x:v>
      </x:c>
      <x:c t="n" s="0">
        <x:v>24.60725</x:v>
      </x:c>
      <x:c t="n" s="0">
        <x:v>22.04316</x:v>
      </x:c>
      <x:c t="n" s="0">
        <x:v>21.13085</x:v>
      </x:c>
      <x:c t="n" s="0">
        <x:v>15.10834</x:v>
      </x:c>
      <x:c t="n" s="0">
        <x:v>6.743841</x:v>
      </x:c>
      <x:c t="n" s="0">
        <x:v>6.207767</x:v>
      </x:c>
      <x:c t="n" s="0">
        <x:v>5.888874</x:v>
      </x:c>
      <x:c t="n" s="0">
        <x:v>4.643032</x:v>
      </x:c>
      <x:c t="n" s="0">
        <x:v>9.972466</x:v>
      </x:c>
      <x:c t="n" s="0">
        <x:v>4.548263</x:v>
      </x:c>
      <x:c t="n" s="0">
        <x:v>-30.06697</x:v>
      </x:c>
      <x:c t="n" s="0">
        <x:v>-13.35816</x:v>
      </x:c>
      <x:c t="n" s="0">
        <x:v>-15.86597</x:v>
      </x:c>
      <x:c t="n" s="0">
        <x:v>-12.44389</x:v>
      </x:c>
      <x:c t="n" s="0">
        <x:v>-7.225257</x:v>
      </x:c>
      <x:c t="n" s="0">
        <x:v>-1.940605</x:v>
      </x:c>
      <x:c t="n" s="0">
        <x:v>6.722381</x:v>
      </x:c>
      <x:c t="n" s="0">
        <x:v>11.43837</x:v>
      </x:c>
      <x:c t="n" s="0">
        <x:v>7.795931</x:v>
      </x:c>
      <x:c t="n" s="0">
        <x:v>12.60412</x:v>
      </x:c>
      <x:c t="n" s="0">
        <x:v>17.19519</x:v>
      </x:c>
      <x:c t="n" s="0">
        <x:v>23.06598</x:v>
      </x:c>
      <x:c t="n" s="0">
        <x:v>12.57688</x:v>
      </x:c>
      <x:c t="n" s="0">
        <x:v>15.90345</x:v>
      </x:c>
      <x:c t="n" s="0">
        <x:v>26.72087</x:v>
      </x:c>
      <x:c t="n" s="0">
        <x:v>14.60616</x:v>
      </x:c>
      <x:c t="n" s="0">
        <x:v>17.91842</x:v>
      </x:c>
      <x:c t="n" s="0">
        <x:v>24.492</x:v>
      </x:c>
      <x:c t="n" s="0">
        <x:v>23.04173</x:v>
      </x:c>
      <x:c t="n" s="0">
        <x:v>32.56762</x:v>
      </x:c>
      <x:c t="n" s="0">
        <x:v>25.80885</x:v>
      </x:c>
      <x:c t="n" s="0">
        <x:v>28.81567</x:v>
      </x:c>
      <x:c t="n" s="0">
        <x:v>28.40197</x:v>
      </x:c>
      <x:c t="n" s="0">
        <x:v>28.86661</x:v>
      </x:c>
      <x:c t="n" s="0">
        <x:v>30.91144</x:v>
      </x:c>
      <x:c t="n" s="0">
        <x:v>26.57095</x:v>
      </x:c>
      <x:c t="n" s="0">
        <x:v>26.89226</x:v>
      </x:c>
      <x:c t="n" s="0">
        <x:v>22.38337</x:v>
      </x:c>
      <x:c t="n" s="0">
        <x:v>20.71832</x:v>
      </x:c>
      <x:c t="n" s="0">
        <x:v>15.12341</x:v>
      </x:c>
      <x:c t="n" s="0">
        <x:v>6.031983</x:v>
      </x:c>
      <x:c t="n" s="0">
        <x:v>8.129906</x:v>
      </x:c>
      <x:c t="n" s="0">
        <x:v>6.139307</x:v>
      </x:c>
      <x:c t="n" s="0">
        <x:v>6.274074</x:v>
      </x:c>
      <x:c t="n" s="0">
        <x:v>10.38671</x:v>
      </x:c>
      <x:c t="n" s="0">
        <x:v>3.418567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43948.5743518519</x:v>
      </x:c>
      <x:c t="n" s="7">
        <x:v>43948.5743518519</x:v>
      </x:c>
      <x:c t="n" s="0">
        <x:v>39.1451</x:v>
      </x:c>
      <x:c t="n" s="0">
        <x:v>54.20069</x:v>
      </x:c>
      <x:c t="n" s="0">
        <x:v>73.31895</x:v>
      </x:c>
      <x:c t="n" s="0">
        <x:v>76.64378</x:v>
      </x:c>
      <x:c t="n" s="0">
        <x:v>-30.06697</x:v>
      </x:c>
      <x:c t="n" s="0">
        <x:v>-16.51036</x:v>
      </x:c>
      <x:c t="n" s="0">
        <x:v>-14.70097</x:v>
      </x:c>
      <x:c t="n" s="0">
        <x:v>-13.79573</x:v>
      </x:c>
      <x:c t="n" s="0">
        <x:v>-6.689067</x:v>
      </x:c>
      <x:c t="n" s="0">
        <x:v>-3.331749</x:v>
      </x:c>
      <x:c t="n" s="0">
        <x:v>4.387079</x:v>
      </x:c>
      <x:c t="n" s="0">
        <x:v>11.39891</x:v>
      </x:c>
      <x:c t="n" s="0">
        <x:v>7.788599</x:v>
      </x:c>
      <x:c t="n" s="0">
        <x:v>11.96355</x:v>
      </x:c>
      <x:c t="n" s="0">
        <x:v>20.37828</x:v>
      </x:c>
      <x:c t="n" s="0">
        <x:v>21.84179</x:v>
      </x:c>
      <x:c t="n" s="0">
        <x:v>17.61425</x:v>
      </x:c>
      <x:c t="n" s="0">
        <x:v>19.2142</x:v>
      </x:c>
      <x:c t="n" s="0">
        <x:v>27.73049</x:v>
      </x:c>
      <x:c t="n" s="0">
        <x:v>17.79373</x:v>
      </x:c>
      <x:c t="n" s="0">
        <x:v>19.7409</x:v>
      </x:c>
      <x:c t="n" s="0">
        <x:v>27.9772</x:v>
      </x:c>
      <x:c t="n" s="0">
        <x:v>26.10505</x:v>
      </x:c>
      <x:c t="n" s="0">
        <x:v>29.71569</x:v>
      </x:c>
      <x:c t="n" s="0">
        <x:v>27.59455</x:v>
      </x:c>
      <x:c t="n" s="0">
        <x:v>28.32723</x:v>
      </x:c>
      <x:c t="n" s="0">
        <x:v>27.06067</x:v>
      </x:c>
      <x:c t="n" s="0">
        <x:v>27.22281</x:v>
      </x:c>
      <x:c t="n" s="0">
        <x:v>29.0064</x:v>
      </x:c>
      <x:c t="n" s="0">
        <x:v>27.85135</x:v>
      </x:c>
      <x:c t="n" s="0">
        <x:v>24.99817</x:v>
      </x:c>
      <x:c t="n" s="0">
        <x:v>22.54134</x:v>
      </x:c>
      <x:c t="n" s="0">
        <x:v>21.11501</x:v>
      </x:c>
      <x:c t="n" s="0">
        <x:v>15.1837</x:v>
      </x:c>
      <x:c t="n" s="0">
        <x:v>6.958223</x:v>
      </x:c>
      <x:c t="n" s="0">
        <x:v>6.347732</x:v>
      </x:c>
      <x:c t="n" s="0">
        <x:v>5.826506</x:v>
      </x:c>
      <x:c t="n" s="0">
        <x:v>5.025978</x:v>
      </x:c>
      <x:c t="n" s="0">
        <x:v>9.952029</x:v>
      </x:c>
      <x:c t="n" s="0">
        <x:v>4.51371</x:v>
      </x:c>
      <x:c t="n" s="0">
        <x:v>-30.06697</x:v>
      </x:c>
      <x:c t="n" s="0">
        <x:v>-12.72066</x:v>
      </x:c>
      <x:c t="n" s="0">
        <x:v>-16.47755</x:v>
      </x:c>
      <x:c t="n" s="0">
        <x:v>-12.15377</x:v>
      </x:c>
      <x:c t="n" s="0">
        <x:v>-7.701554</x:v>
      </x:c>
      <x:c t="n" s="0">
        <x:v>-1.940605</x:v>
      </x:c>
      <x:c t="n" s="0">
        <x:v>6.722381</x:v>
      </x:c>
      <x:c t="n" s="0">
        <x:v>11.13122</x:v>
      </x:c>
      <x:c t="n" s="0">
        <x:v>8.042385</x:v>
      </x:c>
      <x:c t="n" s="0">
        <x:v>12.60412</x:v>
      </x:c>
      <x:c t="n" s="0">
        <x:v>20.26857</x:v>
      </x:c>
      <x:c t="n" s="0">
        <x:v>23.06598</x:v>
      </x:c>
      <x:c t="n" s="0">
        <x:v>16.99292</x:v>
      </x:c>
      <x:c t="n" s="0">
        <x:v>20.3612</x:v>
      </x:c>
      <x:c t="n" s="0">
        <x:v>23.13624</x:v>
      </x:c>
      <x:c t="n" s="0">
        <x:v>17.32954</x:v>
      </x:c>
      <x:c t="n" s="0">
        <x:v>17.78649</x:v>
      </x:c>
      <x:c t="n" s="0">
        <x:v>25.80481</x:v>
      </x:c>
      <x:c t="n" s="0">
        <x:v>25.91293</x:v>
      </x:c>
      <x:c t="n" s="0">
        <x:v>26.46174</x:v>
      </x:c>
      <x:c t="n" s="0">
        <x:v>24.49486</x:v>
      </x:c>
      <x:c t="n" s="0">
        <x:v>29.81251</x:v>
      </x:c>
      <x:c t="n" s="0">
        <x:v>26.15051</x:v>
      </x:c>
      <x:c t="n" s="0">
        <x:v>24.43458</x:v>
      </x:c>
      <x:c t="n" s="0">
        <x:v>27.49681</x:v>
      </x:c>
      <x:c t="n" s="0">
        <x:v>27.91498</x:v>
      </x:c>
      <x:c t="n" s="0">
        <x:v>26.29362</x:v>
      </x:c>
      <x:c t="n" s="0">
        <x:v>24.9023</x:v>
      </x:c>
      <x:c t="n" s="0">
        <x:v>21.6555</x:v>
      </x:c>
      <x:c t="n" s="0">
        <x:v>15.93903</x:v>
      </x:c>
      <x:c t="n" s="0">
        <x:v>8.402693</x:v>
      </x:c>
      <x:c t="n" s="0">
        <x:v>6.909958</x:v>
      </x:c>
      <x:c t="n" s="0">
        <x:v>5.935246</x:v>
      </x:c>
      <x:c t="n" s="0">
        <x:v>6.468403</x:v>
      </x:c>
      <x:c t="n" s="0">
        <x:v>9.60817</x:v>
      </x:c>
      <x:c t="n" s="0">
        <x:v>4.618458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43948.5743518519</x:v>
      </x:c>
      <x:c t="n" s="7">
        <x:v>43948.5743518519</x:v>
      </x:c>
      <x:c t="n" s="0">
        <x:v>39.50095</x:v>
      </x:c>
      <x:c t="n" s="0">
        <x:v>54.20069</x:v>
      </x:c>
      <x:c t="n" s="0">
        <x:v>77.77493</x:v>
      </x:c>
      <x:c t="n" s="0">
        <x:v>78.92778</x:v>
      </x:c>
      <x:c t="n" s="0">
        <x:v>-30.06697</x:v>
      </x:c>
      <x:c t="n" s="0">
        <x:v>-15.70643</x:v>
      </x:c>
      <x:c t="n" s="0">
        <x:v>-14.91925</x:v>
      </x:c>
      <x:c t="n" s="0">
        <x:v>-13.51383</x:v>
      </x:c>
      <x:c t="n" s="0">
        <x:v>-7.264869</x:v>
      </x:c>
      <x:c t="n" s="0">
        <x:v>-3.098748</x:v>
      </x:c>
      <x:c t="n" s="0">
        <x:v>4.816573</x:v>
      </x:c>
      <x:c t="n" s="0">
        <x:v>11.04088</x:v>
      </x:c>
      <x:c t="n" s="0">
        <x:v>8.373326</x:v>
      </x:c>
      <x:c t="n" s="0">
        <x:v>11.6213</x:v>
      </x:c>
      <x:c t="n" s="0">
        <x:v>20.36243</x:v>
      </x:c>
      <x:c t="n" s="0">
        <x:v>21.52167</x:v>
      </x:c>
      <x:c t="n" s="0">
        <x:v>17.64652</x:v>
      </x:c>
      <x:c t="n" s="0">
        <x:v>19.23232</x:v>
      </x:c>
      <x:c t="n" s="0">
        <x:v>27.19027</x:v>
      </x:c>
      <x:c t="n" s="0">
        <x:v>18.27653</x:v>
      </x:c>
      <x:c t="n" s="0">
        <x:v>19.76676</x:v>
      </x:c>
      <x:c t="n" s="0">
        <x:v>27.44336</x:v>
      </x:c>
      <x:c t="n" s="0">
        <x:v>26.03649</x:v>
      </x:c>
      <x:c t="n" s="0">
        <x:v>29.33528</x:v>
      </x:c>
      <x:c t="n" s="0">
        <x:v>28.06709</x:v>
      </x:c>
      <x:c t="n" s="0">
        <x:v>28.72075</x:v>
      </x:c>
      <x:c t="n" s="0">
        <x:v>26.98101</x:v>
      </x:c>
      <x:c t="n" s="0">
        <x:v>27.71958</x:v>
      </x:c>
      <x:c t="n" s="0">
        <x:v>29.22251</x:v>
      </x:c>
      <x:c t="n" s="0">
        <x:v>27.51729</x:v>
      </x:c>
      <x:c t="n" s="0">
        <x:v>25.19674</x:v>
      </x:c>
      <x:c t="n" s="0">
        <x:v>22.68249</x:v>
      </x:c>
      <x:c t="n" s="0">
        <x:v>20.87204</x:v>
      </x:c>
      <x:c t="n" s="0">
        <x:v>15.3132</x:v>
      </x:c>
      <x:c t="n" s="0">
        <x:v>7.195463</x:v>
      </x:c>
      <x:c t="n" s="0">
        <x:v>6.30161</x:v>
      </x:c>
      <x:c t="n" s="0">
        <x:v>5.848931</x:v>
      </x:c>
      <x:c t="n" s="0">
        <x:v>4.947707</x:v>
      </x:c>
      <x:c t="n" s="0">
        <x:v>10.19139</x:v>
      </x:c>
      <x:c t="n" s="0">
        <x:v>4.412553</x:v>
      </x:c>
      <x:c t="n" s="0">
        <x:v>-30.06697</x:v>
      </x:c>
      <x:c t="n" s="0">
        <x:v>-12.72066</x:v>
      </x:c>
      <x:c t="n" s="0">
        <x:v>-16.47755</x:v>
      </x:c>
      <x:c t="n" s="0">
        <x:v>-12.15377</x:v>
      </x:c>
      <x:c t="n" s="0">
        <x:v>-14.94567</x:v>
      </x:c>
      <x:c t="n" s="0">
        <x:v>-1.940605</x:v>
      </x:c>
      <x:c t="n" s="0">
        <x:v>6.722381</x:v>
      </x:c>
      <x:c t="n" s="0">
        <x:v>8.006643</x:v>
      </x:c>
      <x:c t="n" s="0">
        <x:v>11.54019</x:v>
      </x:c>
      <x:c t="n" s="0">
        <x:v>7.627627</x:v>
      </x:c>
      <x:c t="n" s="0">
        <x:v>20.26857</x:v>
      </x:c>
      <x:c t="n" s="0">
        <x:v>17.62289</x:v>
      </x:c>
      <x:c t="n" s="0">
        <x:v>17.83065</x:v>
      </x:c>
      <x:c t="n" s="0">
        <x:v>18.82856</x:v>
      </x:c>
      <x:c t="n" s="0">
        <x:v>20.77839</x:v>
      </x:c>
      <x:c t="n" s="0">
        <x:v>19.98805</x:v>
      </x:c>
      <x:c t="n" s="0">
        <x:v>19.15347</x:v>
      </x:c>
      <x:c t="n" s="0">
        <x:v>20.35053</x:v>
      </x:c>
      <x:c t="n" s="0">
        <x:v>24.9295</x:v>
      </x:c>
      <x:c t="n" s="0">
        <x:v>25.35793</x:v>
      </x:c>
      <x:c t="n" s="0">
        <x:v>30.23877</x:v>
      </x:c>
      <x:c t="n" s="0">
        <x:v>30.77536</x:v>
      </x:c>
      <x:c t="n" s="0">
        <x:v>26.3983</x:v>
      </x:c>
      <x:c t="n" s="0">
        <x:v>31.02605</x:v>
      </x:c>
      <x:c t="n" s="0">
        <x:v>29.98473</x:v>
      </x:c>
      <x:c t="n" s="0">
        <x:v>24.52391</x:v>
      </x:c>
      <x:c t="n" s="0">
        <x:v>25.94249</x:v>
      </x:c>
      <x:c t="n" s="0">
        <x:v>22.74597</x:v>
      </x:c>
      <x:c t="n" s="0">
        <x:v>18.15454</x:v>
      </x:c>
      <x:c t="n" s="0">
        <x:v>15.56133</x:v>
      </x:c>
      <x:c t="n" s="0">
        <x:v>8.17907</x:v>
      </x:c>
      <x:c t="n" s="0">
        <x:v>5.787158</x:v>
      </x:c>
      <x:c t="n" s="0">
        <x:v>5.777562</x:v>
      </x:c>
      <x:c t="n" s="0">
        <x:v>4.654999</x:v>
      </x:c>
      <x:c t="n" s="0">
        <x:v>11.43811</x:v>
      </x:c>
      <x:c t="n" s="0">
        <x:v>3.56393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43948.5743634259</x:v>
      </x:c>
      <x:c t="n" s="7">
        <x:v>43948.5743634259</x:v>
      </x:c>
      <x:c t="n" s="0">
        <x:v>38.40582</x:v>
      </x:c>
      <x:c t="n" s="0">
        <x:v>54.20069</x:v>
      </x:c>
      <x:c t="n" s="0">
        <x:v>77.30482</x:v>
      </x:c>
      <x:c t="n" s="0">
        <x:v>78.54149</x:v>
      </x:c>
      <x:c t="n" s="0">
        <x:v>-30.06697</x:v>
      </x:c>
      <x:c t="n" s="0">
        <x:v>-15.12098</x:v>
      </x:c>
      <x:c t="n" s="0">
        <x:v>-15.11479</x:v>
      </x:c>
      <x:c t="n" s="0">
        <x:v>-13.28677</x:v>
      </x:c>
      <x:c t="n" s="0">
        <x:v>-7.825366</x:v>
      </x:c>
      <x:c t="n" s="0">
        <x:v>-2.9092</x:v>
      </x:c>
      <x:c t="n" s="0">
        <x:v>4.90227</x:v>
      </x:c>
      <x:c t="n" s="0">
        <x:v>10.70985</x:v>
      </x:c>
      <x:c t="n" s="0">
        <x:v>9.943958</x:v>
      </x:c>
      <x:c t="n" s="0">
        <x:v>11.01952</x:v>
      </x:c>
      <x:c t="n" s="0">
        <x:v>20.34886</x:v>
      </x:c>
      <x:c t="n" s="0">
        <x:v>20.8863</x:v>
      </x:c>
      <x:c t="n" s="0">
        <x:v>17.54596</x:v>
      </x:c>
      <x:c t="n" s="0">
        <x:v>18.74191</x:v>
      </x:c>
      <x:c t="n" s="0">
        <x:v>26.68829</x:v>
      </x:c>
      <x:c t="n" s="0">
        <x:v>18.03396</x:v>
      </x:c>
      <x:c t="n" s="0">
        <x:v>19.7013</x:v>
      </x:c>
      <x:c t="n" s="0">
        <x:v>26.84636</x:v>
      </x:c>
      <x:c t="n" s="0">
        <x:v>25.81878</x:v>
      </x:c>
      <x:c t="n" s="0">
        <x:v>28.70207</x:v>
      </x:c>
      <x:c t="n" s="0">
        <x:v>28.90078</x:v>
      </x:c>
      <x:c t="n" s="0">
        <x:v>28.68534</x:v>
      </x:c>
      <x:c t="n" s="0">
        <x:v>27.01937</x:v>
      </x:c>
      <x:c t="n" s="0">
        <x:v>28.93871</x:v>
      </x:c>
      <x:c t="n" s="0">
        <x:v>29.74887</x:v>
      </x:c>
      <x:c t="n" s="0">
        <x:v>27.31111</x:v>
      </x:c>
      <x:c t="n" s="0">
        <x:v>24.92308</x:v>
      </x:c>
      <x:c t="n" s="0">
        <x:v>23.09827</x:v>
      </x:c>
      <x:c t="n" s="0">
        <x:v>20.72668</x:v>
      </x:c>
      <x:c t="n" s="0">
        <x:v>15.3012</x:v>
      </x:c>
      <x:c t="n" s="0">
        <x:v>7.066208</x:v>
      </x:c>
      <x:c t="n" s="0">
        <x:v>6.180218</x:v>
      </x:c>
      <x:c t="n" s="0">
        <x:v>5.965129</x:v>
      </x:c>
      <x:c t="n" s="0">
        <x:v>4.911104</x:v>
      </x:c>
      <x:c t="n" s="0">
        <x:v>10.11493</x:v>
      </x:c>
      <x:c t="n" s="0">
        <x:v>4.292173</x:v>
      </x:c>
      <x:c t="n" s="0">
        <x:v>-30.06697</x:v>
      </x:c>
      <x:c t="n" s="0">
        <x:v>-12.72066</x:v>
      </x:c>
      <x:c t="n" s="0">
        <x:v>-16.47755</x:v>
      </x:c>
      <x:c t="n" s="0">
        <x:v>-12.15377</x:v>
      </x:c>
      <x:c t="n" s="0">
        <x:v>-14.94567</x:v>
      </x:c>
      <x:c t="n" s="0">
        <x:v>-1.940605</x:v>
      </x:c>
      <x:c t="n" s="0">
        <x:v>5.039101</x:v>
      </x:c>
      <x:c t="n" s="0">
        <x:v>8.006643</x:v>
      </x:c>
      <x:c t="n" s="0">
        <x:v>14.37731</x:v>
      </x:c>
      <x:c t="n" s="0">
        <x:v>2.175017</x:v>
      </x:c>
      <x:c t="n" s="0">
        <x:v>20.26857</x:v>
      </x:c>
      <x:c t="n" s="0">
        <x:v>9.824451</x:v>
      </x:c>
      <x:c t="n" s="0">
        <x:v>16.45538</x:v>
      </x:c>
      <x:c t="n" s="0">
        <x:v>13.52205</x:v>
      </x:c>
      <x:c t="n" s="0">
        <x:v>21.20856</x:v>
      </x:c>
      <x:c t="n" s="0">
        <x:v>16.67998</x:v>
      </x:c>
      <x:c t="n" s="0">
        <x:v>20.02752</x:v>
      </x:c>
      <x:c t="n" s="0">
        <x:v>17.73361</x:v>
      </x:c>
      <x:c t="n" s="0">
        <x:v>23.93871</x:v>
      </x:c>
      <x:c t="n" s="0">
        <x:v>17.72524</x:v>
      </x:c>
      <x:c t="n" s="0">
        <x:v>31.65748</x:v>
      </x:c>
      <x:c t="n" s="0">
        <x:v>28.7031</x:v>
      </x:c>
      <x:c t="n" s="0">
        <x:v>27.83379</x:v>
      </x:c>
      <x:c t="n" s="0">
        <x:v>32.4684</x:v>
      </x:c>
      <x:c t="n" s="0">
        <x:v>32.93116</x:v>
      </x:c>
      <x:c t="n" s="0">
        <x:v>26.87654</x:v>
      </x:c>
      <x:c t="n" s="0">
        <x:v>23.32508</x:v>
      </x:c>
      <x:c t="n" s="0">
        <x:v>25.20518</x:v>
      </x:c>
      <x:c t="n" s="0">
        <x:v>20.20296</x:v>
      </x:c>
      <x:c t="n" s="0">
        <x:v>15.57357</x:v>
      </x:c>
      <x:c t="n" s="0">
        <x:v>6.2935</x:v>
      </x:c>
      <x:c t="n" s="0">
        <x:v>5.714896</x:v>
      </x:c>
      <x:c t="n" s="0">
        <x:v>6.565201</x:v>
      </x:c>
      <x:c t="n" s="0">
        <x:v>4.46978</x:v>
      </x:c>
      <x:c t="n" s="0">
        <x:v>9.18139</x:v>
      </x:c>
      <x:c t="n" s="0">
        <x:v>3.508072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43948.5743634259</x:v>
      </x:c>
      <x:c t="n" s="7">
        <x:v>43948.5743634259</x:v>
      </x:c>
      <x:c t="n" s="0">
        <x:v>39.09128</x:v>
      </x:c>
      <x:c t="n" s="0">
        <x:v>54.20069</x:v>
      </x:c>
      <x:c t="n" s="0">
        <x:v>75.37702</x:v>
      </x:c>
      <x:c t="n" s="0">
        <x:v>77.56396</x:v>
      </x:c>
      <x:c t="n" s="0">
        <x:v>-30.06697</x:v>
      </x:c>
      <x:c t="n" s="0">
        <x:v>-14.67673</x:v>
      </x:c>
      <x:c t="n" s="0">
        <x:v>-15.28904</x:v>
      </x:c>
      <x:c t="n" s="0">
        <x:v>-13.10184</x:v>
      </x:c>
      <x:c t="n" s="0">
        <x:v>-8.36895</x:v>
      </x:c>
      <x:c t="n" s="0">
        <x:v>-2.73349</x:v>
      </x:c>
      <x:c t="n" s="0">
        <x:v>4.733479</x:v>
      </x:c>
      <x:c t="n" s="0">
        <x:v>10.24221</x:v>
      </x:c>
      <x:c t="n" s="0">
        <x:v>10.94482</x:v>
      </x:c>
      <x:c t="n" s="0">
        <x:v>10.43001</x:v>
      </x:c>
      <x:c t="n" s="0">
        <x:v>21.47817</x:v>
      </x:c>
      <x:c t="n" s="0">
        <x:v>20.25874</x:v>
      </x:c>
      <x:c t="n" s="0">
        <x:v>17.07424</x:v>
      </x:c>
      <x:c t="n" s="0">
        <x:v>18.2742</x:v>
      </x:c>
      <x:c t="n" s="0">
        <x:v>26.46777</x:v>
      </x:c>
      <x:c t="n" s="0">
        <x:v>18.16488</x:v>
      </x:c>
      <x:c t="n" s="0">
        <x:v>19.59409</x:v>
      </x:c>
      <x:c t="n" s="0">
        <x:v>26.67402</x:v>
      </x:c>
      <x:c t="n" s="0">
        <x:v>25.45105</x:v>
      </x:c>
      <x:c t="n" s="0">
        <x:v>28.3223</x:v>
      </x:c>
      <x:c t="n" s="0">
        <x:v>28.61147</x:v>
      </x:c>
      <x:c t="n" s="0">
        <x:v>28.9021</x:v>
      </x:c>
      <x:c t="n" s="0">
        <x:v>27.14283</x:v>
      </x:c>
      <x:c t="n" s="0">
        <x:v>29.17183</x:v>
      </x:c>
      <x:c t="n" s="0">
        <x:v>29.75495</x:v>
      </x:c>
      <x:c t="n" s="0">
        <x:v>27.24246</x:v>
      </x:c>
      <x:c t="n" s="0">
        <x:v>25.24491</x:v>
      </x:c>
      <x:c t="n" s="0">
        <x:v>23.12361</x:v>
      </x:c>
      <x:c t="n" s="0">
        <x:v>20.72381</x:v>
      </x:c>
      <x:c t="n" s="0">
        <x:v>15.55772</x:v>
      </x:c>
      <x:c t="n" s="0">
        <x:v>7.325917</x:v>
      </x:c>
      <x:c t="n" s="0">
        <x:v>6.659655</x:v>
      </x:c>
      <x:c t="n" s="0">
        <x:v>5.871019</x:v>
      </x:c>
      <x:c t="n" s="0">
        <x:v>4.937757</x:v>
      </x:c>
      <x:c t="n" s="0">
        <x:v>10.20736</x:v>
      </x:c>
      <x:c t="n" s="0">
        <x:v>4.19662</x:v>
      </x:c>
      <x:c t="n" s="0">
        <x:v>-30.06697</x:v>
      </x:c>
      <x:c t="n" s="0">
        <x:v>-12.72066</x:v>
      </x:c>
      <x:c t="n" s="0">
        <x:v>-16.47755</x:v>
      </x:c>
      <x:c t="n" s="0">
        <x:v>-12.15377</x:v>
      </x:c>
      <x:c t="n" s="0">
        <x:v>-14.94567</x:v>
      </x:c>
      <x:c t="n" s="0">
        <x:v>-1.808971</x:v>
      </x:c>
      <x:c t="n" s="0">
        <x:v>3.587899</x:v>
      </x:c>
      <x:c t="n" s="0">
        <x:v>4.88581</x:v>
      </x:c>
      <x:c t="n" s="0">
        <x:v>14.37731</x:v>
      </x:c>
      <x:c t="n" s="0">
        <x:v>2.175017</x:v>
      </x:c>
      <x:c t="n" s="0">
        <x:v>25.63114</x:v>
      </x:c>
      <x:c t="n" s="0">
        <x:v>9.824451</x:v>
      </x:c>
      <x:c t="n" s="0">
        <x:v>12.2428</x:v>
      </x:c>
      <x:c t="n" s="0">
        <x:v>13.52151</x:v>
      </x:c>
      <x:c t="n" s="0">
        <x:v>25.28227</x:v>
      </x:c>
      <x:c t="n" s="0">
        <x:v>18.86054</x:v>
      </x:c>
      <x:c t="n" s="0">
        <x:v>17.91588</x:v>
      </x:c>
      <x:c t="n" s="0">
        <x:v>25.3916</x:v>
      </x:c>
      <x:c t="n" s="0">
        <x:v>22.58876</x:v>
      </x:c>
      <x:c t="n" s="0">
        <x:v>26.20961</x:v>
      </x:c>
      <x:c t="n" s="0">
        <x:v>26.6614</x:v>
      </x:c>
      <x:c t="n" s="0">
        <x:v>29.23952</x:v>
      </x:c>
      <x:c t="n" s="0">
        <x:v>27.27729</x:v>
      </x:c>
      <x:c t="n" s="0">
        <x:v>29.94244</x:v>
      </x:c>
      <x:c t="n" s="0">
        <x:v>27.25619</x:v>
      </x:c>
      <x:c t="n" s="0">
        <x:v>25.9118</x:v>
      </x:c>
      <x:c t="n" s="0">
        <x:v>26.5444</x:v>
      </x:c>
      <x:c t="n" s="0">
        <x:v>22.89591</x:v>
      </x:c>
      <x:c t="n" s="0">
        <x:v>20.45706</x:v>
      </x:c>
      <x:c t="n" s="0">
        <x:v>16.93643</x:v>
      </x:c>
      <x:c t="n" s="0">
        <x:v>8.587038</x:v>
      </x:c>
      <x:c t="n" s="0">
        <x:v>8.633957</x:v>
      </x:c>
      <x:c t="n" s="0">
        <x:v>5.377264</x:v>
      </x:c>
      <x:c t="n" s="0">
        <x:v>5.314778</x:v>
      </x:c>
      <x:c t="n" s="0">
        <x:v>10.75578</x:v>
      </x:c>
      <x:c t="n" s="0">
        <x:v>3.88236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43948.5743634259</x:v>
      </x:c>
      <x:c t="n" s="7">
        <x:v>43948.5743634259</x:v>
      </x:c>
      <x:c t="n" s="0">
        <x:v>39.02542</x:v>
      </x:c>
      <x:c t="n" s="0">
        <x:v>54.20069</x:v>
      </x:c>
      <x:c t="n" s="0">
        <x:v>76.10722</x:v>
      </x:c>
      <x:c t="n" s="0">
        <x:v>77.76983</x:v>
      </x:c>
      <x:c t="n" s="0">
        <x:v>-30.06697</x:v>
      </x:c>
      <x:c t="n" s="0">
        <x:v>-14.33029</x:v>
      </x:c>
      <x:c t="n" s="0">
        <x:v>-15.4746</x:v>
      </x:c>
      <x:c t="n" s="0">
        <x:v>-12.88133</x:v>
      </x:c>
      <x:c t="n" s="0">
        <x:v>-8.893981</x:v>
      </x:c>
      <x:c t="n" s="0">
        <x:v>-2.578103</x:v>
      </x:c>
      <x:c t="n" s="0">
        <x:v>4.583943</x:v>
      </x:c>
      <x:c t="n" s="0">
        <x:v>9.695138</x:v>
      </x:c>
      <x:c t="n" s="0">
        <x:v>11.49038</x:v>
      </x:c>
      <x:c t="n" s="0">
        <x:v>9.890013</x:v>
      </x:c>
      <x:c t="n" s="0">
        <x:v>22.69581</x:v>
      </x:c>
      <x:c t="n" s="0">
        <x:v>20.32829</x:v>
      </x:c>
      <x:c t="n" s="0">
        <x:v>16.7409</x:v>
      </x:c>
      <x:c t="n" s="0">
        <x:v>17.83053</x:v>
      </x:c>
      <x:c t="n" s="0">
        <x:v>26.35779</x:v>
      </x:c>
      <x:c t="n" s="0">
        <x:v>17.62075</x:v>
      </x:c>
      <x:c t="n" s="0">
        <x:v>18.9594</x:v>
      </x:c>
      <x:c t="n" s="0">
        <x:v>26.03881</x:v>
      </x:c>
      <x:c t="n" s="0">
        <x:v>25.95955</x:v>
      </x:c>
      <x:c t="n" s="0">
        <x:v>29.43692</x:v>
      </x:c>
      <x:c t="n" s="0">
        <x:v>29.30475</x:v>
      </x:c>
      <x:c t="n" s="0">
        <x:v>28.60687</x:v>
      </x:c>
      <x:c t="n" s="0">
        <x:v>27.80351</x:v>
      </x:c>
      <x:c t="n" s="0">
        <x:v>28.8547</x:v>
      </x:c>
      <x:c t="n" s="0">
        <x:v>29.3675</x:v>
      </x:c>
      <x:c t="n" s="0">
        <x:v>27.05553</x:v>
      </x:c>
      <x:c t="n" s="0">
        <x:v>25.04936</x:v>
      </x:c>
      <x:c t="n" s="0">
        <x:v>22.81057</x:v>
      </x:c>
      <x:c t="n" s="0">
        <x:v>20.74986</x:v>
      </x:c>
      <x:c t="n" s="0">
        <x:v>15.82479</x:v>
      </x:c>
      <x:c t="n" s="0">
        <x:v>7.182521</x:v>
      </x:c>
      <x:c t="n" s="0">
        <x:v>6.446599</x:v>
      </x:c>
      <x:c t="n" s="0">
        <x:v>6.035779</x:v>
      </x:c>
      <x:c t="n" s="0">
        <x:v>5.024249</x:v>
      </x:c>
      <x:c t="n" s="0">
        <x:v>10.20279</x:v>
      </x:c>
      <x:c t="n" s="0">
        <x:v>4.304928</x:v>
      </x:c>
      <x:c t="n" s="0">
        <x:v>-30.06697</x:v>
      </x:c>
      <x:c t="n" s="0">
        <x:v>-12.72066</x:v>
      </x:c>
      <x:c t="n" s="0">
        <x:v>-17.01072</x:v>
      </x:c>
      <x:c t="n" s="0">
        <x:v>-11.47341</x:v>
      </x:c>
      <x:c t="n" s="0">
        <x:v>-14.94567</x:v>
      </x:c>
      <x:c t="n" s="0">
        <x:v>-1.765964</x:v>
      </x:c>
      <x:c t="n" s="0">
        <x:v>3.587899</x:v>
      </x:c>
      <x:c t="n" s="0">
        <x:v>3.011477</x:v>
      </x:c>
      <x:c t="n" s="0">
        <x:v>13.16543</x:v>
      </x:c>
      <x:c t="n" s="0">
        <x:v>3.633428</x:v>
      </x:c>
      <x:c t="n" s="0">
        <x:v>26.55261</x:v>
      </x:c>
      <x:c t="n" s="0">
        <x:v>21.211</x:v>
      </x:c>
      <x:c t="n" s="0">
        <x:v>15.11746</x:v>
      </x:c>
      <x:c t="n" s="0">
        <x:v>13.52119</x:v>
      </x:c>
      <x:c t="n" s="0">
        <x:v>25.23752</x:v>
      </x:c>
      <x:c t="n" s="0">
        <x:v>6.224294</x:v>
      </x:c>
      <x:c t="n" s="0">
        <x:v>8.058775</x:v>
      </x:c>
      <x:c t="n" s="0">
        <x:v>15.08016</x:v>
      </x:c>
      <x:c t="n" s="0">
        <x:v>28.00718</x:v>
      </x:c>
      <x:c t="n" s="0">
        <x:v>33.84564</x:v>
      </x:c>
      <x:c t="n" s="0">
        <x:v>32.26187</x:v>
      </x:c>
      <x:c t="n" s="0">
        <x:v>25.825</x:v>
      </x:c>
      <x:c t="n" s="0">
        <x:v>30.66303</x:v>
      </x:c>
      <x:c t="n" s="0">
        <x:v>25.8594</x:v>
      </x:c>
      <x:c t="n" s="0">
        <x:v>27.19842</x:v>
      </x:c>
      <x:c t="n" s="0">
        <x:v>26.13616</x:v>
      </x:c>
      <x:c t="n" s="0">
        <x:v>24.0806</x:v>
      </x:c>
      <x:c t="n" s="0">
        <x:v>20.9843</x:v>
      </x:c>
      <x:c t="n" s="0">
        <x:v>20.78267</x:v>
      </x:c>
      <x:c t="n" s="0">
        <x:v>17.05936</x:v>
      </x:c>
      <x:c t="n" s="0">
        <x:v>6.69414</x:v>
      </x:c>
      <x:c t="n" s="0">
        <x:v>5.857999</x:v>
      </x:c>
      <x:c t="n" s="0">
        <x:v>6.820902</x:v>
      </x:c>
      <x:c t="n" s="0">
        <x:v>5.282781</x:v>
      </x:c>
      <x:c t="n" s="0">
        <x:v>10.2452</x:v>
      </x:c>
      <x:c t="n" s="0">
        <x:v>4.927341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43948.5743634259</x:v>
      </x:c>
      <x:c t="n" s="7">
        <x:v>43948.5743634259</x:v>
      </x:c>
      <x:c t="n" s="0">
        <x:v>38.02346</x:v>
      </x:c>
      <x:c t="n" s="0">
        <x:v>54.20069</x:v>
      </x:c>
      <x:c t="n" s="0">
        <x:v>72.8742</x:v>
      </x:c>
      <x:c t="n" s="0">
        <x:v>76.06882</x:v>
      </x:c>
      <x:c t="n" s="0">
        <x:v>-30.06697</x:v>
      </x:c>
      <x:c t="n" s="0">
        <x:v>-14.05485</x:v>
      </x:c>
      <x:c t="n" s="0">
        <x:v>-15.85403</x:v>
      </x:c>
      <x:c t="n" s="0">
        <x:v>-12.29819</x:v>
      </x:c>
      <x:c t="n" s="0">
        <x:v>-9.398841</x:v>
      </x:c>
      <x:c t="n" s="0">
        <x:v>-2.449662</x:v>
      </x:c>
      <x:c t="n" s="0">
        <x:v>4.452029</x:v>
      </x:c>
      <x:c t="n" s="0">
        <x:v>9.166291</x:v>
      </x:c>
      <x:c t="n" s="0">
        <x:v>10.84247</x:v>
      </x:c>
      <x:c t="n" s="0">
        <x:v>9.405832</x:v>
      </x:c>
      <x:c t="n" s="0">
        <x:v>23.51937</x:v>
      </x:c>
      <x:c t="n" s="0">
        <x:v>20.46888</x:v>
      </x:c>
      <x:c t="n" s="0">
        <x:v>17.15625</x:v>
      </x:c>
      <x:c t="n" s="0">
        <x:v>17.48561</x:v>
      </x:c>
      <x:c t="n" s="0">
        <x:v>25.87094</x:v>
      </x:c>
      <x:c t="n" s="0">
        <x:v>17.18512</x:v>
      </x:c>
      <x:c t="n" s="0">
        <x:v>18.36168</x:v>
      </x:c>
      <x:c t="n" s="0">
        <x:v>25.51133</x:v>
      </x:c>
      <x:c t="n" s="0">
        <x:v>25.48039</x:v>
      </x:c>
      <x:c t="n" s="0">
        <x:v>29.28159</x:v>
      </x:c>
      <x:c t="n" s="0">
        <x:v>29.90641</x:v>
      </x:c>
      <x:c t="n" s="0">
        <x:v>28.30623</x:v>
      </x:c>
      <x:c t="n" s="0">
        <x:v>28.17545</x:v>
      </x:c>
      <x:c t="n" s="0">
        <x:v>28.92126</x:v>
      </x:c>
      <x:c t="n" s="0">
        <x:v>28.9938</x:v>
      </x:c>
      <x:c t="n" s="0">
        <x:v>27.30189</x:v>
      </x:c>
      <x:c t="n" s="0">
        <x:v>24.83814</x:v>
      </x:c>
      <x:c t="n" s="0">
        <x:v>22.7321</x:v>
      </x:c>
      <x:c t="n" s="0">
        <x:v>20.60254</x:v>
      </x:c>
      <x:c t="n" s="0">
        <x:v>16.84442</x:v>
      </x:c>
      <x:c t="n" s="0">
        <x:v>7.501726</x:v>
      </x:c>
      <x:c t="n" s="0">
        <x:v>7.345167</x:v>
      </x:c>
      <x:c t="n" s="0">
        <x:v>6.02395</x:v>
      </x:c>
      <x:c t="n" s="0">
        <x:v>4.810191</x:v>
      </x:c>
      <x:c t="n" s="0">
        <x:v>10.09059</x:v>
      </x:c>
      <x:c t="n" s="0">
        <x:v>4.437112</x:v>
      </x:c>
      <x:c t="n" s="0">
        <x:v>-30.06697</x:v>
      </x:c>
      <x:c t="n" s="0">
        <x:v>-12.72066</x:v>
      </x:c>
      <x:c t="n" s="0">
        <x:v>-19.1707</x:v>
      </x:c>
      <x:c t="n" s="0">
        <x:v>-9.904857</x:v>
      </x:c>
      <x:c t="n" s="0">
        <x:v>-14.94567</x:v>
      </x:c>
      <x:c t="n" s="0">
        <x:v>-1.765964</x:v>
      </x:c>
      <x:c t="n" s="0">
        <x:v>3.587899</x:v>
      </x:c>
      <x:c t="n" s="0">
        <x:v>3.011477</x:v>
      </x:c>
      <x:c t="n" s="0">
        <x:v>-1.469343</x:v>
      </x:c>
      <x:c t="n" s="0">
        <x:v>4.319536</x:v>
      </x:c>
      <x:c t="n" s="0">
        <x:v>26.55261</x:v>
      </x:c>
      <x:c t="n" s="0">
        <x:v>21.211</x:v>
      </x:c>
      <x:c t="n" s="0">
        <x:v>19.01339</x:v>
      </x:c>
      <x:c t="n" s="0">
        <x:v>14.75302</x:v>
      </x:c>
      <x:c t="n" s="0">
        <x:v>20.72792</x:v>
      </x:c>
      <x:c t="n" s="0">
        <x:v>13.54871</x:v>
      </x:c>
      <x:c t="n" s="0">
        <x:v>9.893683</x:v>
      </x:c>
      <x:c t="n" s="0">
        <x:v>19.79667</x:v>
      </x:c>
      <x:c t="n" s="0">
        <x:v>22.40577</x:v>
      </x:c>
      <x:c t="n" s="0">
        <x:v>23.78967</x:v>
      </x:c>
      <x:c t="n" s="0">
        <x:v>31.99398</x:v>
      </x:c>
      <x:c t="n" s="0">
        <x:v>26.01395</x:v>
      </x:c>
      <x:c t="n" s="0">
        <x:v>30.05691</x:v>
      </x:c>
      <x:c t="n" s="0">
        <x:v>29.06514</x:v>
      </x:c>
      <x:c t="n" s="0">
        <x:v>23.59697</x:v>
      </x:c>
      <x:c t="n" s="0">
        <x:v>28.52234</x:v>
      </x:c>
      <x:c t="n" s="0">
        <x:v>24.53205</x:v>
      </x:c>
      <x:c t="n" s="0">
        <x:v>22.56442</x:v>
      </x:c>
      <x:c t="n" s="0">
        <x:v>19.52393</x:v>
      </x:c>
      <x:c t="n" s="0">
        <x:v>20.26095</x:v>
      </x:c>
      <x:c t="n" s="0">
        <x:v>8.652541</x:v>
      </x:c>
      <x:c t="n" s="0">
        <x:v>10.40825</x:v>
      </x:c>
      <x:c t="n" s="0">
        <x:v>6.076426</x:v>
      </x:c>
      <x:c t="n" s="0">
        <x:v>3.19439</x:v>
      </x:c>
      <x:c t="n" s="0">
        <x:v>9.258889</x:v>
      </x:c>
      <x:c t="n" s="0">
        <x:v>5.426397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43948.5743634259</x:v>
      </x:c>
      <x:c t="n" s="7">
        <x:v>43948.5743634259</x:v>
      </x:c>
      <x:c t="n" s="0">
        <x:v>39.19661</x:v>
      </x:c>
      <x:c t="n" s="0">
        <x:v>54.20069</x:v>
      </x:c>
      <x:c t="n" s="0">
        <x:v>69.31589</x:v>
      </x:c>
      <x:c t="n" s="0">
        <x:v>73.56343</x:v>
      </x:c>
      <x:c t="n" s="0">
        <x:v>-30.06697</x:v>
      </x:c>
      <x:c t="n" s="0">
        <x:v>-13.8327</x:v>
      </x:c>
      <x:c t="n" s="0">
        <x:v>-16.20661</x:v>
      </x:c>
      <x:c t="n" s="0">
        <x:v>-11.85552</x:v>
      </x:c>
      <x:c t="n" s="0">
        <x:v>-9.881969</x:v>
      </x:c>
      <x:c t="n" s="0">
        <x:v>-2.342901</x:v>
      </x:c>
      <x:c t="n" s="0">
        <x:v>4.33611</x:v>
      </x:c>
      <x:c t="n" s="0">
        <x:v>8.860644</x:v>
      </x:c>
      <x:c t="n" s="0">
        <x:v>10.20055</x:v>
      </x:c>
      <x:c t="n" s="0">
        <x:v>8.94477</x:v>
      </x:c>
      <x:c t="n" s="0">
        <x:v>23.96797</x:v>
      </x:c>
      <x:c t="n" s="0">
        <x:v>20.58544</x:v>
      </x:c>
      <x:c t="n" s="0">
        <x:v>17.48201</x:v>
      </x:c>
      <x:c t="n" s="0">
        <x:v>17.19176</x:v>
      </x:c>
      <x:c t="n" s="0">
        <x:v>25.87319</x:v>
      </x:c>
      <x:c t="n" s="0">
        <x:v>17.64572</x:v>
      </x:c>
      <x:c t="n" s="0">
        <x:v>19.21369</x:v>
      </x:c>
      <x:c t="n" s="0">
        <x:v>26.50175</x:v>
      </x:c>
      <x:c t="n" s="0">
        <x:v>25.39238</x:v>
      </x:c>
      <x:c t="n" s="0">
        <x:v>29.45643</x:v>
      </x:c>
      <x:c t="n" s="0">
        <x:v>29.97553</x:v>
      </x:c>
      <x:c t="n" s="0">
        <x:v>28.10477</x:v>
      </x:c>
      <x:c t="n" s="0">
        <x:v>28.65262</x:v>
      </x:c>
      <x:c t="n" s="0">
        <x:v>28.57309</x:v>
      </x:c>
      <x:c t="n" s="0">
        <x:v>28.71946</x:v>
      </x:c>
      <x:c t="n" s="0">
        <x:v>27.261</x:v>
      </x:c>
      <x:c t="n" s="0">
        <x:v>24.63836</x:v>
      </x:c>
      <x:c t="n" s="0">
        <x:v>22.72409</x:v>
      </x:c>
      <x:c t="n" s="0">
        <x:v>20.61582</x:v>
      </x:c>
      <x:c t="n" s="0">
        <x:v>16.47295</x:v>
      </x:c>
      <x:c t="n" s="0">
        <x:v>7.296485</x:v>
      </x:c>
      <x:c t="n" s="0">
        <x:v>7.146798</x:v>
      </x:c>
      <x:c t="n" s="0">
        <x:v>6.034356</x:v>
      </x:c>
      <x:c t="n" s="0">
        <x:v>4.831293</x:v>
      </x:c>
      <x:c t="n" s="0">
        <x:v>10.07713</x:v>
      </x:c>
      <x:c t="n" s="0">
        <x:v>4.70301</x:v>
      </x:c>
      <x:c t="n" s="0">
        <x:v>-30.06697</x:v>
      </x:c>
      <x:c t="n" s="0">
        <x:v>-12.72066</x:v>
      </x:c>
      <x:c t="n" s="0">
        <x:v>-19.1707</x:v>
      </x:c>
      <x:c t="n" s="0">
        <x:v>-9.904857</x:v>
      </x:c>
      <x:c t="n" s="0">
        <x:v>-14.94567</x:v>
      </x:c>
      <x:c t="n" s="0">
        <x:v>-1.765964</x:v>
      </x:c>
      <x:c t="n" s="0">
        <x:v>3.587899</x:v>
      </x:c>
      <x:c t="n" s="0">
        <x:v>6.901407</x:v>
      </x:c>
      <x:c t="n" s="0">
        <x:v>-1.469343</x:v>
      </x:c>
      <x:c t="n" s="0">
        <x:v>4.319536</x:v>
      </x:c>
      <x:c t="n" s="0">
        <x:v>25.32391</x:v>
      </x:c>
      <x:c t="n" s="0">
        <x:v>21.211</x:v>
      </x:c>
      <x:c t="n" s="0">
        <x:v>19.01339</x:v>
      </x:c>
      <x:c t="n" s="0">
        <x:v>16.69442</x:v>
      </x:c>
      <x:c t="n" s="0">
        <x:v>26.30168</x:v>
      </x:c>
      <x:c t="n" s="0">
        <x:v>20.22313</x:v>
      </x:c>
      <x:c t="n" s="0">
        <x:v>22.36875</x:v>
      </x:c>
      <x:c t="n" s="0">
        <x:v>30.06671</x:v>
      </x:c>
      <x:c t="n" s="0">
        <x:v>24.07267</x:v>
      </x:c>
      <x:c t="n" s="0">
        <x:v>30.33833</x:v>
      </x:c>
      <x:c t="n" s="0">
        <x:v>30.75623</x:v>
      </x:c>
      <x:c t="n" s="0">
        <x:v>26.95278</x:v>
      </x:c>
      <x:c t="n" s="0">
        <x:v>30.43281</x:v>
      </x:c>
      <x:c t="n" s="0">
        <x:v>25.72496</x:v>
      </x:c>
      <x:c t="n" s="0">
        <x:v>26.50223</x:v>
      </x:c>
      <x:c t="n" s="0">
        <x:v>27.09698</x:v>
      </x:c>
      <x:c t="n" s="0">
        <x:v>21.15497</x:v>
      </x:c>
      <x:c t="n" s="0">
        <x:v>21.87562</x:v>
      </x:c>
      <x:c t="n" s="0">
        <x:v>20.5624</x:v>
      </x:c>
      <x:c t="n" s="0">
        <x:v>12.76316</x:v>
      </x:c>
      <x:c t="n" s="0">
        <x:v>5.932938</x:v>
      </x:c>
      <x:c t="n" s="0">
        <x:v>6.386214</x:v>
      </x:c>
      <x:c t="n" s="0">
        <x:v>5.95906</x:v>
      </x:c>
      <x:c t="n" s="0">
        <x:v>5.010116</x:v>
      </x:c>
      <x:c t="n" s="0">
        <x:v>10.0942</x:v>
      </x:c>
      <x:c t="n" s="0">
        <x:v>5.518828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43948.5743634259</x:v>
      </x:c>
      <x:c t="n" s="7">
        <x:v>43948.5743634259</x:v>
      </x:c>
      <x:c t="n" s="0">
        <x:v>39.99493</x:v>
      </x:c>
      <x:c t="n" s="0">
        <x:v>54.20069</x:v>
      </x:c>
      <x:c t="n" s="0">
        <x:v>58.09172</x:v>
      </x:c>
      <x:c t="n" s="0">
        <x:v>66.46649</x:v>
      </x:c>
      <x:c t="n" s="0">
        <x:v>-30.06697</x:v>
      </x:c>
      <x:c t="n" s="0">
        <x:v>-13.45077</x:v>
      </x:c>
      <x:c t="n" s="0">
        <x:v>-16.53215</x:v>
      </x:c>
      <x:c t="n" s="0">
        <x:v>-11.5102</x:v>
      </x:c>
      <x:c t="n" s="0">
        <x:v>-9.53422</x:v>
      </x:c>
      <x:c t="n" s="0">
        <x:v>-2.253756</x:v>
      </x:c>
      <x:c t="n" s="0">
        <x:v>4.088547</x:v>
      </x:c>
      <x:c t="n" s="0">
        <x:v>8.772919</x:v>
      </x:c>
      <x:c t="n" s="0">
        <x:v>9.971782</x:v>
      </x:c>
      <x:c t="n" s="0">
        <x:v>10.01683</x:v>
      </x:c>
      <x:c t="n" s="0">
        <x:v>23.3019</x:v>
      </x:c>
      <x:c t="n" s="0">
        <x:v>21.2044</x:v>
      </x:c>
      <x:c t="n" s="0">
        <x:v>17.0914</x:v>
      </x:c>
      <x:c t="n" s="0">
        <x:v>18.30482</x:v>
      </x:c>
      <x:c t="n" s="0">
        <x:v>25.93053</x:v>
      </x:c>
      <x:c t="n" s="0">
        <x:v>18.03326</x:v>
      </x:c>
      <x:c t="n" s="0">
        <x:v>18.84017</x:v>
      </x:c>
      <x:c t="n" s="0">
        <x:v>26.28237</x:v>
      </x:c>
      <x:c t="n" s="0">
        <x:v>24.86253</x:v>
      </x:c>
      <x:c t="n" s="0">
        <x:v>29.21256</x:v>
      </x:c>
      <x:c t="n" s="0">
        <x:v>30.04662</x:v>
      </x:c>
      <x:c t="n" s="0">
        <x:v>27.94907</x:v>
      </x:c>
      <x:c t="n" s="0">
        <x:v>28.76501</x:v>
      </x:c>
      <x:c t="n" s="0">
        <x:v>28.27839</x:v>
      </x:c>
      <x:c t="n" s="0">
        <x:v>28.50255</x:v>
      </x:c>
      <x:c t="n" s="0">
        <x:v>27.39985</x:v>
      </x:c>
      <x:c t="n" s="0">
        <x:v>24.33601</x:v>
      </x:c>
      <x:c t="n" s="0">
        <x:v>23.20477</x:v>
      </x:c>
      <x:c t="n" s="0">
        <x:v>20.43009</x:v>
      </x:c>
      <x:c t="n" s="0">
        <x:v>16.29139</x:v>
      </x:c>
      <x:c t="n" s="0">
        <x:v>7.275105</x:v>
      </x:c>
      <x:c t="n" s="0">
        <x:v>7.084795</x:v>
      </x:c>
      <x:c t="n" s="0">
        <x:v>5.97101</x:v>
      </x:c>
      <x:c t="n" s="0">
        <x:v>4.658847</x:v>
      </x:c>
      <x:c t="n" s="0">
        <x:v>9.99929</x:v>
      </x:c>
      <x:c t="n" s="0">
        <x:v>4.58995</x:v>
      </x:c>
      <x:c t="n" s="0">
        <x:v>-30.06697</x:v>
      </x:c>
      <x:c t="n" s="0">
        <x:v>-11.58331</x:v>
      </x:c>
      <x:c t="n" s="0">
        <x:v>-19.1707</x:v>
      </x:c>
      <x:c t="n" s="0">
        <x:v>-9.904857</x:v>
      </x:c>
      <x:c t="n" s="0">
        <x:v>-7.444191</x:v>
      </x:c>
      <x:c t="n" s="0">
        <x:v>-1.765964</x:v>
      </x:c>
      <x:c t="n" s="0">
        <x:v>2.033317</x:v>
      </x:c>
      <x:c t="n" s="0">
        <x:v>8.220814</x:v>
      </x:c>
      <x:c t="n" s="0">
        <x:v>8.847421</x:v>
      </x:c>
      <x:c t="n" s="0">
        <x:v>14.11624</x:v>
      </x:c>
      <x:c t="n" s="0">
        <x:v>8.112719</x:v>
      </x:c>
      <x:c t="n" s="0">
        <x:v>23.967</x:v>
      </x:c>
      <x:c t="n" s="0">
        <x:v>11.70817</x:v>
      </x:c>
      <x:c t="n" s="0">
        <x:v>21.96473</x:v>
      </x:c>
      <x:c t="n" s="0">
        <x:v>25.79025</x:v>
      </x:c>
      <x:c t="n" s="0">
        <x:v>19.04425</x:v>
      </x:c>
      <x:c t="n" s="0">
        <x:v>15.25562</x:v>
      </x:c>
      <x:c t="n" s="0">
        <x:v>24.33698</x:v>
      </x:c>
      <x:c t="n" s="0">
        <x:v>19.52894</x:v>
      </x:c>
      <x:c t="n" s="0">
        <x:v>27.83795</x:v>
      </x:c>
      <x:c t="n" s="0">
        <x:v>30.05033</x:v>
      </x:c>
      <x:c t="n" s="0">
        <x:v>27.32344</x:v>
      </x:c>
      <x:c t="n" s="0">
        <x:v>29.31593</x:v>
      </x:c>
      <x:c t="n" s="0">
        <x:v>26.26727</x:v>
      </x:c>
      <x:c t="n" s="0">
        <x:v>27.05352</x:v>
      </x:c>
      <x:c t="n" s="0">
        <x:v>28.57191</x:v>
      </x:c>
      <x:c t="n" s="0">
        <x:v>23.57716</x:v>
      </x:c>
      <x:c t="n" s="0">
        <x:v>25.68274</x:v>
      </x:c>
      <x:c t="n" s="0">
        <x:v>19.25836</x:v>
      </x:c>
      <x:c t="n" s="0">
        <x:v>15.49065</x:v>
      </x:c>
      <x:c t="n" s="0">
        <x:v>7.285027</x:v>
      </x:c>
      <x:c t="n" s="0">
        <x:v>6.042616</x:v>
      </x:c>
      <x:c t="n" s="0">
        <x:v>5.522449</x:v>
      </x:c>
      <x:c t="n" s="0">
        <x:v>3.075962</x:v>
      </x:c>
      <x:c t="n" s="0">
        <x:v>9.584914</x:v>
      </x:c>
      <x:c t="n" s="0">
        <x:v>4.113507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43948.5743634259</x:v>
      </x:c>
      <x:c t="n" s="7">
        <x:v>43948.5743634259</x:v>
      </x:c>
      <x:c t="n" s="0">
        <x:v>38.09903</x:v>
      </x:c>
      <x:c t="n" s="0">
        <x:v>54.20069</x:v>
      </x:c>
      <x:c t="n" s="0">
        <x:v>66.06052</x:v>
      </x:c>
      <x:c t="n" s="0">
        <x:v>71.29761</x:v>
      </x:c>
      <x:c t="n" s="0">
        <x:v>-30.06697</x:v>
      </x:c>
      <x:c t="n" s="0">
        <x:v>-13.09326</x:v>
      </x:c>
      <x:c t="n" s="0">
        <x:v>-16.83093</x:v>
      </x:c>
      <x:c t="n" s="0">
        <x:v>-11.23557</x:v>
      </x:c>
      <x:c t="n" s="0">
        <x:v>-9.049928</x:v>
      </x:c>
      <x:c t="n" s="0">
        <x:v>-2.160995</x:v>
      </x:c>
      <x:c t="n" s="0">
        <x:v>3.816928</x:v>
      </x:c>
      <x:c t="n" s="0">
        <x:v>9.135514</x:v>
      </x:c>
      <x:c t="n" s="0">
        <x:v>9.889818</x:v>
      </x:c>
      <x:c t="n" s="0">
        <x:v>11.07931</x:v>
      </x:c>
      <x:c t="n" s="0">
        <x:v>22.63902</x:v>
      </x:c>
      <x:c t="n" s="0">
        <x:v>21.80495</x:v>
      </x:c>
      <x:c t="n" s="0">
        <x:v>16.4859</x:v>
      </x:c>
      <x:c t="n" s="0">
        <x:v>19.03675</x:v>
      </x:c>
      <x:c t="n" s="0">
        <x:v>25.43958</x:v>
      </x:c>
      <x:c t="n" s="0">
        <x:v>17.98741</x:v>
      </x:c>
      <x:c t="n" s="0">
        <x:v>18.5707</x:v>
      </x:c>
      <x:c t="n" s="0">
        <x:v>25.82769</x:v>
      </x:c>
      <x:c t="n" s="0">
        <x:v>24.9405</x:v>
      </x:c>
      <x:c t="n" s="0">
        <x:v>28.95821</x:v>
      </x:c>
      <x:c t="n" s="0">
        <x:v>29.71939</x:v>
      </x:c>
      <x:c t="n" s="0">
        <x:v>27.98318</x:v>
      </x:c>
      <x:c t="n" s="0">
        <x:v>28.89445</x:v>
      </x:c>
      <x:c t="n" s="0">
        <x:v>28.36965</x:v>
      </x:c>
      <x:c t="n" s="0">
        <x:v>28.07924</x:v>
      </x:c>
      <x:c t="n" s="0">
        <x:v>27.58904</x:v>
      </x:c>
      <x:c t="n" s="0">
        <x:v>24.14021</x:v>
      </x:c>
      <x:c t="n" s="0">
        <x:v>23.41907</x:v>
      </x:c>
      <x:c t="n" s="0">
        <x:v>20.66378</x:v>
      </x:c>
      <x:c t="n" s="0">
        <x:v>16.21773</x:v>
      </x:c>
      <x:c t="n" s="0">
        <x:v>7.128503</x:v>
      </x:c>
      <x:c t="n" s="0">
        <x:v>6.938634</x:v>
      </x:c>
      <x:c t="n" s="0">
        <x:v>5.948501</x:v>
      </x:c>
      <x:c t="n" s="0">
        <x:v>4.68771</x:v>
      </x:c>
      <x:c t="n" s="0">
        <x:v>10.07398</x:v>
      </x:c>
      <x:c t="n" s="0">
        <x:v>4.622414</x:v>
      </x:c>
      <x:c t="n" s="0">
        <x:v>-30.06697</x:v>
      </x:c>
      <x:c t="n" s="0">
        <x:v>-11.44266</x:v>
      </x:c>
      <x:c t="n" s="0">
        <x:v>-19.1707</x:v>
      </x:c>
      <x:c t="n" s="0">
        <x:v>-9.904857</x:v>
      </x:c>
      <x:c t="n" s="0">
        <x:v>-6.961864</x:v>
      </x:c>
      <x:c t="n" s="0">
        <x:v>-1.60937</x:v>
      </x:c>
      <x:c t="n" s="0">
        <x:v>1.757724</x:v>
      </x:c>
      <x:c t="n" s="0">
        <x:v>11.5461</x:v>
      </x:c>
      <x:c t="n" s="0">
        <x:v>9.376576</x:v>
      </x:c>
      <x:c t="n" s="0">
        <x:v>14.6389</x:v>
      </x:c>
      <x:c t="n" s="0">
        <x:v>8.112719</x:v>
      </x:c>
      <x:c t="n" s="0">
        <x:v>24.24913</x:v>
      </x:c>
      <x:c t="n" s="0">
        <x:v>7.445532</x:v>
      </x:c>
      <x:c t="n" s="0">
        <x:v>21.78876</x:v>
      </x:c>
      <x:c t="n" s="0">
        <x:v>20.20782</x:v>
      </x:c>
      <x:c t="n" s="0">
        <x:v>19.01078</x:v>
      </x:c>
      <x:c t="n" s="0">
        <x:v>18.48988</x:v>
      </x:c>
      <x:c t="n" s="0">
        <x:v>22.80727</x:v>
      </x:c>
      <x:c t="n" s="0">
        <x:v>25.87148</x:v>
      </x:c>
      <x:c t="n" s="0">
        <x:v>25.8742</x:v>
      </x:c>
      <x:c t="n" s="0">
        <x:v>26.79312</x:v>
      </x:c>
      <x:c t="n" s="0">
        <x:v>27.43466</x:v>
      </x:c>
      <x:c t="n" s="0">
        <x:v>30.09837</x:v>
      </x:c>
      <x:c t="n" s="0">
        <x:v>28.85927</x:v>
      </x:c>
      <x:c t="n" s="0">
        <x:v>24.98671</x:v>
      </x:c>
      <x:c t="n" s="0">
        <x:v>28.09694</x:v>
      </x:c>
      <x:c t="n" s="0">
        <x:v>20.70708</x:v>
      </x:c>
      <x:c t="n" s="0">
        <x:v>24.253</x:v>
      </x:c>
      <x:c t="n" s="0">
        <x:v>22.57838</x:v>
      </x:c>
      <x:c t="n" s="0">
        <x:v>15.36789</x:v>
      </x:c>
      <x:c t="n" s="0">
        <x:v>6.267622</x:v>
      </x:c>
      <x:c t="n" s="0">
        <x:v>6.048384</x:v>
      </x:c>
      <x:c t="n" s="0">
        <x:v>5.618866</x:v>
      </x:c>
      <x:c t="n" s="0">
        <x:v>5.033355</x:v>
      </x:c>
      <x:c t="n" s="0">
        <x:v>10.43614</x:v>
      </x:c>
      <x:c t="n" s="0">
        <x:v>4.826839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43948.5743634259</x:v>
      </x:c>
      <x:c t="n" s="7">
        <x:v>43948.5743634259</x:v>
      </x:c>
      <x:c t="n" s="0">
        <x:v>39.12185</x:v>
      </x:c>
      <x:c t="n" s="0">
        <x:v>54.20069</x:v>
      </x:c>
      <x:c t="n" s="0">
        <x:v>69.59936</x:v>
      </x:c>
      <x:c t="n" s="0">
        <x:v>73.23343</x:v>
      </x:c>
      <x:c t="n" s="0">
        <x:v>-30.06697</x:v>
      </x:c>
      <x:c t="n" s="0">
        <x:v>-12.80965</x:v>
      </x:c>
      <x:c t="n" s="0">
        <x:v>-17.10345</x:v>
      </x:c>
      <x:c t="n" s="0">
        <x:v>-11.01404</x:v>
      </x:c>
      <x:c t="n" s="0">
        <x:v>-8.675196</x:v>
      </x:c>
      <x:c t="n" s="0">
        <x:v>-2.034508</x:v>
      </x:c>
      <x:c t="n" s="0">
        <x:v>3.570701</x:v>
      </x:c>
      <x:c t="n" s="0">
        <x:v>10.39052</x:v>
      </x:c>
      <x:c t="n" s="0">
        <x:v>9.818573</x:v>
      </x:c>
      <x:c t="n" s="0">
        <x:v>11.81773</x:v>
      </x:c>
      <x:c t="n" s="0">
        <x:v>21.97982</x:v>
      </x:c>
      <x:c t="n" s="0">
        <x:v>22.25934</x:v>
      </x:c>
      <x:c t="n" s="0">
        <x:v>16.73768</x:v>
      </x:c>
      <x:c t="n" s="0">
        <x:v>19.49061</x:v>
      </x:c>
      <x:c t="n" s="0">
        <x:v>24.8581</x:v>
      </x:c>
      <x:c t="n" s="0">
        <x:v>19.03402</x:v>
      </x:c>
      <x:c t="n" s="0">
        <x:v>19.98037</x:v>
      </x:c>
      <x:c t="n" s="0">
        <x:v>26.539</x:v>
      </x:c>
      <x:c t="n" s="0">
        <x:v>25.73179</x:v>
      </x:c>
      <x:c t="n" s="0">
        <x:v>29.07381</x:v>
      </x:c>
      <x:c t="n" s="0">
        <x:v>29.82471</x:v>
      </x:c>
      <x:c t="n" s="0">
        <x:v>27.78551</x:v>
      </x:c>
      <x:c t="n" s="0">
        <x:v>29.04011</x:v>
      </x:c>
      <x:c t="n" s="0">
        <x:v>28.20261</x:v>
      </x:c>
      <x:c t="n" s="0">
        <x:v>27.87761</x:v>
      </x:c>
      <x:c t="n" s="0">
        <x:v>27.48719</x:v>
      </x:c>
      <x:c t="n" s="0">
        <x:v>23.90646</x:v>
      </x:c>
      <x:c t="n" s="0">
        <x:v>23.75595</x:v>
      </x:c>
      <x:c t="n" s="0">
        <x:v>20.78385</x:v>
      </x:c>
      <x:c t="n" s="0">
        <x:v>16.01411</x:v>
      </x:c>
      <x:c t="n" s="0">
        <x:v>6.888808</x:v>
      </x:c>
      <x:c t="n" s="0">
        <x:v>6.823277</x:v>
      </x:c>
      <x:c t="n" s="0">
        <x:v>6.118272</x:v>
      </x:c>
      <x:c t="n" s="0">
        <x:v>4.732386</x:v>
      </x:c>
      <x:c t="n" s="0">
        <x:v>9.985497</x:v>
      </x:c>
      <x:c t="n" s="0">
        <x:v>4.535302</x:v>
      </x:c>
      <x:c t="n" s="0">
        <x:v>-30.06697</x:v>
      </x:c>
      <x:c t="n" s="0">
        <x:v>-11.44266</x:v>
      </x:c>
      <x:c t="n" s="0">
        <x:v>-19.1707</x:v>
      </x:c>
      <x:c t="n" s="0">
        <x:v>-9.904857</x:v>
      </x:c>
      <x:c t="n" s="0">
        <x:v>-6.961864</x:v>
      </x:c>
      <x:c t="n" s="0">
        <x:v>-1.360309</x:v>
      </x:c>
      <x:c t="n" s="0">
        <x:v>1.757724</x:v>
      </x:c>
      <x:c t="n" s="0">
        <x:v>14.31447</x:v>
      </x:c>
      <x:c t="n" s="0">
        <x:v>9.376576</x:v>
      </x:c>
      <x:c t="n" s="0">
        <x:v>14.6389</x:v>
      </x:c>
      <x:c t="n" s="0">
        <x:v>8.112719</x:v>
      </x:c>
      <x:c t="n" s="0">
        <x:v>23.89856</x:v>
      </x:c>
      <x:c t="n" s="0">
        <x:v>18.5857</x:v>
      </x:c>
      <x:c t="n" s="0">
        <x:v>21.47865</x:v>
      </x:c>
      <x:c t="n" s="0">
        <x:v>16.25575</x:v>
      </x:c>
      <x:c t="n" s="0">
        <x:v>22.2033</x:v>
      </x:c>
      <x:c t="n" s="0">
        <x:v>24.33526</x:v>
      </x:c>
      <x:c t="n" s="0">
        <x:v>29.5966</x:v>
      </x:c>
      <x:c t="n" s="0">
        <x:v>28.35106</x:v>
      </x:c>
      <x:c t="n" s="0">
        <x:v>30.22811</x:v>
      </x:c>
      <x:c t="n" s="0">
        <x:v>30.76552</x:v>
      </x:c>
      <x:c t="n" s="0">
        <x:v>27.78581</x:v>
      </x:c>
      <x:c t="n" s="0">
        <x:v>29.35552</x:v>
      </x:c>
      <x:c t="n" s="0">
        <x:v>27.87086</x:v>
      </x:c>
      <x:c t="n" s="0">
        <x:v>26.04818</x:v>
      </x:c>
      <x:c t="n" s="0">
        <x:v>26.4108</x:v>
      </x:c>
      <x:c t="n" s="0">
        <x:v>23.08609</x:v>
      </x:c>
      <x:c t="n" s="0">
        <x:v>25.15421</x:v>
      </x:c>
      <x:c t="n" s="0">
        <x:v>20.55914</x:v>
      </x:c>
      <x:c t="n" s="0">
        <x:v>16.27412</x:v>
      </x:c>
      <x:c t="n" s="0">
        <x:v>5.466718</x:v>
      </x:c>
      <x:c t="n" s="0">
        <x:v>6.14168</x:v>
      </x:c>
      <x:c t="n" s="0">
        <x:v>7.477093</x:v>
      </x:c>
      <x:c t="n" s="0">
        <x:v>5.23553</x:v>
      </x:c>
      <x:c t="n" s="0">
        <x:v>9.237642</x:v>
      </x:c>
      <x:c t="n" s="0">
        <x:v>3.881966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43948.5743634259</x:v>
      </x:c>
      <x:c t="n" s="7">
        <x:v>43948.5743634259</x:v>
      </x:c>
      <x:c t="n" s="0">
        <x:v>40.66237</x:v>
      </x:c>
      <x:c t="n" s="0">
        <x:v>54.20069</x:v>
      </x:c>
      <x:c t="n" s="0">
        <x:v>74.92495</x:v>
      </x:c>
      <x:c t="n" s="0">
        <x:v>77.97917</x:v>
      </x:c>
      <x:c t="n" s="0">
        <x:v>-30.06697</x:v>
      </x:c>
      <x:c t="n" s="0">
        <x:v>-12.58127</x:v>
      </x:c>
      <x:c t="n" s="0">
        <x:v>-17.35054</x:v>
      </x:c>
      <x:c t="n" s="0">
        <x:v>-10.8334</x:v>
      </x:c>
      <x:c t="n" s="0">
        <x:v>-8.378927</x:v>
      </x:c>
      <x:c t="n" s="0">
        <x:v>-1.929328</x:v>
      </x:c>
      <x:c t="n" s="0">
        <x:v>3.348767</x:v>
      </x:c>
      <x:c t="n" s="0">
        <x:v>11.2339</x:v>
      </x:c>
      <x:c t="n" s="0">
        <x:v>9.420924</x:v>
      </x:c>
      <x:c t="n" s="0">
        <x:v>11.90541</x:v>
      </x:c>
      <x:c t="n" s="0">
        <x:v>21.68869</x:v>
      </x:c>
      <x:c t="n" s="0">
        <x:v>21.99819</x:v>
      </x:c>
      <x:c t="n" s="0">
        <x:v>17.33014</x:v>
      </x:c>
      <x:c t="n" s="0">
        <x:v>19.53056</x:v>
      </x:c>
      <x:c t="n" s="0">
        <x:v>24.43687</x:v>
      </x:c>
      <x:c t="n" s="0">
        <x:v>18.98541</x:v>
      </x:c>
      <x:c t="n" s="0">
        <x:v>20.76111</x:v>
      </x:c>
      <x:c t="n" s="0">
        <x:v>27.31054</x:v>
      </x:c>
      <x:c t="n" s="0">
        <x:v>25.56604</x:v>
      </x:c>
      <x:c t="n" s="0">
        <x:v>29.49815</x:v>
      </x:c>
      <x:c t="n" s="0">
        <x:v>29.58645</x:v>
      </x:c>
      <x:c t="n" s="0">
        <x:v>27.68382</x:v>
      </x:c>
      <x:c t="n" s="0">
        <x:v>28.98122</x:v>
      </x:c>
      <x:c t="n" s="0">
        <x:v>27.82687</x:v>
      </x:c>
      <x:c t="n" s="0">
        <x:v>27.53001</x:v>
      </x:c>
      <x:c t="n" s="0">
        <x:v>27.212</x:v>
      </x:c>
      <x:c t="n" s="0">
        <x:v>23.89096</x:v>
      </x:c>
      <x:c t="n" s="0">
        <x:v>23.83058</x:v>
      </x:c>
      <x:c t="n" s="0">
        <x:v>21.12306</x:v>
      </x:c>
      <x:c t="n" s="0">
        <x:v>15.92124</x:v>
      </x:c>
      <x:c t="n" s="0">
        <x:v>6.972208</x:v>
      </x:c>
      <x:c t="n" s="0">
        <x:v>6.601699</x:v>
      </x:c>
      <x:c t="n" s="0">
        <x:v>6.24986</x:v>
      </x:c>
      <x:c t="n" s="0">
        <x:v>4.536068</x:v>
      </x:c>
      <x:c t="n" s="0">
        <x:v>10.13901</x:v>
      </x:c>
      <x:c t="n" s="0">
        <x:v>4.673895</x:v>
      </x:c>
      <x:c t="n" s="0">
        <x:v>-30.06697</x:v>
      </x:c>
      <x:c t="n" s="0">
        <x:v>-11.44266</x:v>
      </x:c>
      <x:c t="n" s="0">
        <x:v>-19.1707</x:v>
      </x:c>
      <x:c t="n" s="0">
        <x:v>-9.904857</x:v>
      </x:c>
      <x:c t="n" s="0">
        <x:v>-6.961864</x:v>
      </x:c>
      <x:c t="n" s="0">
        <x:v>-1.360309</x:v>
      </x:c>
      <x:c t="n" s="0">
        <x:v>1.757724</x:v>
      </x:c>
      <x:c t="n" s="0">
        <x:v>14.31447</x:v>
      </x:c>
      <x:c t="n" s="0">
        <x:v>4.833401</x:v>
      </x:c>
      <x:c t="n" s="0">
        <x:v>11.8663</x:v>
      </x:c>
      <x:c t="n" s="0">
        <x:v>20.04945</x:v>
      </x:c>
      <x:c t="n" s="0">
        <x:v>20.04244</x:v>
      </x:c>
      <x:c t="n" s="0">
        <x:v>19.75077</x:v>
      </x:c>
      <x:c t="n" s="0">
        <x:v>19.30666</x:v>
      </x:c>
      <x:c t="n" s="0">
        <x:v>21.50233</x:v>
      </x:c>
      <x:c t="n" s="0">
        <x:v>18.72038</x:v>
      </x:c>
      <x:c t="n" s="0">
        <x:v>23.17639</x:v>
      </x:c>
      <x:c t="n" s="0">
        <x:v>29.6237</x:v>
      </x:c>
      <x:c t="n" s="0">
        <x:v>24.76004</x:v>
      </x:c>
      <x:c t="n" s="0">
        <x:v>32.66211</x:v>
      </x:c>
      <x:c t="n" s="0">
        <x:v>28.60473</x:v>
      </x:c>
      <x:c t="n" s="0">
        <x:v>25.67679</x:v>
      </x:c>
      <x:c t="n" s="0">
        <x:v>28.50668</x:v>
      </x:c>
      <x:c t="n" s="0">
        <x:v>25.29787</x:v>
      </x:c>
      <x:c t="n" s="0">
        <x:v>24.23643</x:v>
      </x:c>
      <x:c t="n" s="0">
        <x:v>25.61198</x:v>
      </x:c>
      <x:c t="n" s="0">
        <x:v>23.7407</x:v>
      </x:c>
      <x:c t="n" s="0">
        <x:v>24.56514</x:v>
      </x:c>
      <x:c t="n" s="0">
        <x:v>23.08681</x:v>
      </x:c>
      <x:c t="n" s="0">
        <x:v>13.39143</x:v>
      </x:c>
      <x:c t="n" s="0">
        <x:v>7.152827</x:v>
      </x:c>
      <x:c t="n" s="0">
        <x:v>4.800902</x:v>
      </x:c>
      <x:c t="n" s="0">
        <x:v>6.37744</x:v>
      </x:c>
      <x:c t="n" s="0">
        <x:v>2.806018</x:v>
      </x:c>
      <x:c t="n" s="0">
        <x:v>11.18176</x:v>
      </x:c>
      <x:c t="n" s="0">
        <x:v>5.292655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43948.5743634259</x:v>
      </x:c>
      <x:c t="n" s="7">
        <x:v>43948.5743634259</x:v>
      </x:c>
      <x:c t="n" s="0">
        <x:v>40.07307</x:v>
      </x:c>
      <x:c t="n" s="0">
        <x:v>54.20069</x:v>
      </x:c>
      <x:c t="n" s="0">
        <x:v>73.33926</x:v>
      </x:c>
      <x:c t="n" s="0">
        <x:v>77.34785</x:v>
      </x:c>
      <x:c t="n" s="0">
        <x:v>-30.06697</x:v>
      </x:c>
      <x:c t="n" s="0">
        <x:v>-12.46044</x:v>
      </x:c>
      <x:c t="n" s="0">
        <x:v>-17.81017</x:v>
      </x:c>
      <x:c t="n" s="0">
        <x:v>-10.31753</x:v>
      </x:c>
      <x:c t="n" s="0">
        <x:v>-8.14098</x:v>
      </x:c>
      <x:c t="n" s="0">
        <x:v>-1.841474</x:v>
      </x:c>
      <x:c t="n" s="0">
        <x:v>4.186358</x:v>
      </x:c>
      <x:c t="n" s="0">
        <x:v>11.86973</x:v>
      </x:c>
      <x:c t="n" s="0">
        <x:v>8.833756</x:v>
      </x:c>
      <x:c t="n" s="0">
        <x:v>11.7082</x:v>
      </x:c>
      <x:c t="n" s="0">
        <x:v>21.62451</x:v>
      </x:c>
      <x:c t="n" s="0">
        <x:v>21.76202</x:v>
      </x:c>
      <x:c t="n" s="0">
        <x:v>17.58641</x:v>
      </x:c>
      <x:c t="n" s="0">
        <x:v>19.25576</x:v>
      </x:c>
      <x:c t="n" s="0">
        <x:v>24.50196</x:v>
      </x:c>
      <x:c t="n" s="0">
        <x:v>18.97736</x:v>
      </x:c>
      <x:c t="n" s="0">
        <x:v>20.37302</x:v>
      </x:c>
      <x:c t="n" s="0">
        <x:v>26.73634</x:v>
      </x:c>
      <x:c t="n" s="0">
        <x:v>25.28102</x:v>
      </x:c>
      <x:c t="n" s="0">
        <x:v>30.88008</x:v>
      </x:c>
      <x:c t="n" s="0">
        <x:v>29.50975</x:v>
      </x:c>
      <x:c t="n" s="0">
        <x:v>27.31318</x:v>
      </x:c>
      <x:c t="n" s="0">
        <x:v>28.8877</x:v>
      </x:c>
      <x:c t="n" s="0">
        <x:v>28.36971</x:v>
      </x:c>
      <x:c t="n" s="0">
        <x:v>27.09353</x:v>
      </x:c>
      <x:c t="n" s="0">
        <x:v>27.09599</x:v>
      </x:c>
      <x:c t="n" s="0">
        <x:v>23.56562</x:v>
      </x:c>
      <x:c t="n" s="0">
        <x:v>23.86589</x:v>
      </x:c>
      <x:c t="n" s="0">
        <x:v>21.14492</x:v>
      </x:c>
      <x:c t="n" s="0">
        <x:v>15.74296</x:v>
      </x:c>
      <x:c t="n" s="0">
        <x:v>7.019122</x:v>
      </x:c>
      <x:c t="n" s="0">
        <x:v>6.753426</x:v>
      </x:c>
      <x:c t="n" s="0">
        <x:v>6.513793</x:v>
      </x:c>
      <x:c t="n" s="0">
        <x:v>4.348888</x:v>
      </x:c>
      <x:c t="n" s="0">
        <x:v>10.04345</x:v>
      </x:c>
      <x:c t="n" s="0">
        <x:v>4.610765</x:v>
      </x:c>
      <x:c t="n" s="0">
        <x:v>-30.06697</x:v>
      </x:c>
      <x:c t="n" s="0">
        <x:v>-11.86511</x:v>
      </x:c>
      <x:c t="n" s="0">
        <x:v>-23.0912</x:v>
      </x:c>
      <x:c t="n" s="0">
        <x:v>-7.940653</x:v>
      </x:c>
      <x:c t="n" s="0">
        <x:v>-6.961864</x:v>
      </x:c>
      <x:c t="n" s="0">
        <x:v>-1.360309</x:v>
      </x:c>
      <x:c t="n" s="0">
        <x:v>7.646118</x:v>
      </x:c>
      <x:c t="n" s="0">
        <x:v>14.49988</x:v>
      </x:c>
      <x:c t="n" s="0">
        <x:v>0.6822089</x:v>
      </x:c>
      <x:c t="n" s="0">
        <x:v>10.33076</x:v>
      </x:c>
      <x:c t="n" s="0">
        <x:v>21.22876</x:v>
      </x:c>
      <x:c t="n" s="0">
        <x:v>20.04244</x:v>
      </x:c>
      <x:c t="n" s="0">
        <x:v>18.40061</x:v>
      </x:c>
      <x:c t="n" s="0">
        <x:v>17.16458</x:v>
      </x:c>
      <x:c t="n" s="0">
        <x:v>24.86434</x:v>
      </x:c>
      <x:c t="n" s="0">
        <x:v>18.92998</x:v>
      </x:c>
      <x:c t="n" s="0">
        <x:v>16.24209</x:v>
      </x:c>
      <x:c t="n" s="0">
        <x:v>18.76271</x:v>
      </x:c>
      <x:c t="n" s="0">
        <x:v>22.14046</x:v>
      </x:c>
      <x:c t="n" s="0">
        <x:v>34.17859</x:v>
      </x:c>
      <x:c t="n" s="0">
        <x:v>28.82647</x:v>
      </x:c>
      <x:c t="n" s="0">
        <x:v>23.98944</x:v>
      </x:c>
      <x:c t="n" s="0">
        <x:v>28.13008</x:v>
      </x:c>
      <x:c t="n" s="0">
        <x:v>30.29578</x:v>
      </x:c>
      <x:c t="n" s="0">
        <x:v>25.93754</x:v>
      </x:c>
      <x:c t="n" s="0">
        <x:v>26.48069</x:v>
      </x:c>
      <x:c t="n" s="0">
        <x:v>19.83718</x:v>
      </x:c>
      <x:c t="n" s="0">
        <x:v>24.02603</x:v>
      </x:c>
      <x:c t="n" s="0">
        <x:v>21.74841</x:v>
      </x:c>
      <x:c t="n" s="0">
        <x:v>14.25763</x:v>
      </x:c>
      <x:c t="n" s="0">
        <x:v>7.21737</x:v>
      </x:c>
      <x:c t="n" s="0">
        <x:v>7.487581</x:v>
      </x:c>
      <x:c t="n" s="0">
        <x:v>7.778047</x:v>
      </x:c>
      <x:c t="n" s="0">
        <x:v>2.748738</x:v>
      </x:c>
      <x:c t="n" s="0">
        <x:v>9.373003</x:v>
      </x:c>
      <x:c t="n" s="0">
        <x:v>4.333101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43948.5743634259</x:v>
      </x:c>
      <x:c t="n" s="7">
        <x:v>43948.5743634259</x:v>
      </x:c>
      <x:c t="n" s="0">
        <x:v>39.16082</x:v>
      </x:c>
      <x:c t="n" s="0">
        <x:v>54.20069</x:v>
      </x:c>
      <x:c t="n" s="0">
        <x:v>69.47758</x:v>
      </x:c>
      <x:c t="n" s="0">
        <x:v>75.84502</x:v>
      </x:c>
      <x:c t="n" s="0">
        <x:v>-30.06697</x:v>
      </x:c>
      <x:c t="n" s="0">
        <x:v>-12.36832</x:v>
      </x:c>
      <x:c t="n" s="0">
        <x:v>-18.28096</x:v>
      </x:c>
      <x:c t="n" s="0">
        <x:v>-9.878601</x:v>
      </x:c>
      <x:c t="n" s="0">
        <x:v>-7.863835</x:v>
      </x:c>
      <x:c t="n" s="0">
        <x:v>-1.767827</x:v>
      </x:c>
      <x:c t="n" s="0">
        <x:v>4.897109</x:v>
      </x:c>
      <x:c t="n" s="0">
        <x:v>12.49572</x:v>
      </x:c>
      <x:c t="n" s="0">
        <x:v>8.381253</x:v>
      </x:c>
      <x:c t="n" s="0">
        <x:v>11.53238</x:v>
      </x:c>
      <x:c t="n" s="0">
        <x:v>21.56894</x:v>
      </x:c>
      <x:c t="n" s="0">
        <x:v>21.54963</x:v>
      </x:c>
      <x:c t="n" s="0">
        <x:v>17.23888</x:v>
      </x:c>
      <x:c t="n" s="0">
        <x:v>19.19001</x:v>
      </x:c>
      <x:c t="n" s="0">
        <x:v>24.95345</x:v>
      </x:c>
      <x:c t="n" s="0">
        <x:v>18.92359</x:v>
      </x:c>
      <x:c t="n" s="0">
        <x:v>20.1438</x:v>
      </x:c>
      <x:c t="n" s="0">
        <x:v>26.22838</x:v>
      </x:c>
      <x:c t="n" s="0">
        <x:v>25.03976</x:v>
      </x:c>
      <x:c t="n" s="0">
        <x:v>30.61143</x:v>
      </x:c>
      <x:c t="n" s="0">
        <x:v>29.79454</x:v>
      </x:c>
      <x:c t="n" s="0">
        <x:v>28.46518</x:v>
      </x:c>
      <x:c t="n" s="0">
        <x:v>29.03575</x:v>
      </x:c>
      <x:c t="n" s="0">
        <x:v>28.09737</x:v>
      </x:c>
      <x:c t="n" s="0">
        <x:v>27.37028</x:v>
      </x:c>
      <x:c t="n" s="0">
        <x:v>26.84649</x:v>
      </x:c>
      <x:c t="n" s="0">
        <x:v>23.5709</x:v>
      </x:c>
      <x:c t="n" s="0">
        <x:v>23.75933</x:v>
      </x:c>
      <x:c t="n" s="0">
        <x:v>21.4989</x:v>
      </x:c>
      <x:c t="n" s="0">
        <x:v>15.83006</x:v>
      </x:c>
      <x:c t="n" s="0">
        <x:v>6.809667</x:v>
      </x:c>
      <x:c t="n" s="0">
        <x:v>6.595497</x:v>
      </x:c>
      <x:c t="n" s="0">
        <x:v>6.340571</x:v>
      </x:c>
      <x:c t="n" s="0">
        <x:v>4.348729</x:v>
      </x:c>
      <x:c t="n" s="0">
        <x:v>9.992072</x:v>
      </x:c>
      <x:c t="n" s="0">
        <x:v>4.49236</x:v>
      </x:c>
      <x:c t="n" s="0">
        <x:v>-30.06697</x:v>
      </x:c>
      <x:c t="n" s="0">
        <x:v>-11.86511</x:v>
      </x:c>
      <x:c t="n" s="0">
        <x:v>-23.0912</x:v>
      </x:c>
      <x:c t="n" s="0">
        <x:v>-7.940653</x:v>
      </x:c>
      <x:c t="n" s="0">
        <x:v>-6.353107</x:v>
      </x:c>
      <x:c t="n" s="0">
        <x:v>-1.360309</x:v>
      </x:c>
      <x:c t="n" s="0">
        <x:v>7.646118</x:v>
      </x:c>
      <x:c t="n" s="0">
        <x:v>15.01287</x:v>
      </x:c>
      <x:c t="n" s="0">
        <x:v>4.770749</x:v>
      </x:c>
      <x:c t="n" s="0">
        <x:v>10.33076</x:v>
      </x:c>
      <x:c t="n" s="0">
        <x:v>21.22876</x:v>
      </x:c>
      <x:c t="n" s="0">
        <x:v>20.04244</x:v>
      </x:c>
      <x:c t="n" s="0">
        <x:v>14.33653</x:v>
      </x:c>
      <x:c t="n" s="0">
        <x:v>18.97492</x:v>
      </x:c>
      <x:c t="n" s="0">
        <x:v>27.14551</x:v>
      </x:c>
      <x:c t="n" s="0">
        <x:v>18.54874</x:v>
      </x:c>
      <x:c t="n" s="0">
        <x:v>19.00992</x:v>
      </x:c>
      <x:c t="n" s="0">
        <x:v>21.15401</x:v>
      </x:c>
      <x:c t="n" s="0">
        <x:v>23.84639</x:v>
      </x:c>
      <x:c t="n" s="0">
        <x:v>29.65281</x:v>
      </x:c>
      <x:c t="n" s="0">
        <x:v>31.00185</x:v>
      </x:c>
      <x:c t="n" s="0">
        <x:v>33.2898</x:v>
      </x:c>
      <x:c t="n" s="0">
        <x:v>30.47888</x:v>
      </x:c>
      <x:c t="n" s="0">
        <x:v>25.73336</x:v>
      </x:c>
      <x:c t="n" s="0">
        <x:v>27.44015</x:v>
      </x:c>
      <x:c t="n" s="0">
        <x:v>24.90238</x:v>
      </x:c>
      <x:c t="n" s="0">
        <x:v>24.32897</x:v>
      </x:c>
      <x:c t="n" s="0">
        <x:v>22.85613</x:v>
      </x:c>
      <x:c t="n" s="0">
        <x:v>22.47002</x:v>
      </x:c>
      <x:c t="n" s="0">
        <x:v>16.37821</x:v>
      </x:c>
      <x:c t="n" s="0">
        <x:v>4.973223</x:v>
      </x:c>
      <x:c t="n" s="0">
        <x:v>5.444313</x:v>
      </x:c>
      <x:c t="n" s="0">
        <x:v>5.230947</x:v>
      </x:c>
      <x:c t="n" s="0">
        <x:v>4.853193</x:v>
      </x:c>
      <x:c t="n" s="0">
        <x:v>9.166985</x:v>
      </x:c>
      <x:c t="n" s="0">
        <x:v>4.141337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43948.5743634259</x:v>
      </x:c>
      <x:c t="n" s="7">
        <x:v>43948.5743634259</x:v>
      </x:c>
      <x:c t="n" s="0">
        <x:v>39.53228</x:v>
      </x:c>
      <x:c t="n" s="0">
        <x:v>54.20069</x:v>
      </x:c>
      <x:c t="n" s="0">
        <x:v>68.18436</x:v>
      </x:c>
      <x:c t="n" s="0">
        <x:v>72.62073</x:v>
      </x:c>
      <x:c t="n" s="0">
        <x:v>-30.06697</x:v>
      </x:c>
      <x:c t="n" s="0">
        <x:v>-12.29116</x:v>
      </x:c>
      <x:c t="n" s="0">
        <x:v>-18.7278</x:v>
      </x:c>
      <x:c t="n" s="0">
        <x:v>-9.53595</x:v>
      </x:c>
      <x:c t="n" s="0">
        <x:v>-7.42712</x:v>
      </x:c>
      <x:c t="n" s="0">
        <x:v>-1.705905</x:v>
      </x:c>
      <x:c t="n" s="0">
        <x:v>5.423774</x:v>
      </x:c>
      <x:c t="n" s="0">
        <x:v>12.96705</x:v>
      </x:c>
      <x:c t="n" s="0">
        <x:v>8.303295</x:v>
      </x:c>
      <x:c t="n" s="0">
        <x:v>12.37808</x:v>
      </x:c>
      <x:c t="n" s="0">
        <x:v>21.51394</x:v>
      </x:c>
      <x:c t="n" s="0">
        <x:v>22.00555</x:v>
      </x:c>
      <x:c t="n" s="0">
        <x:v>16.89801</x:v>
      </x:c>
      <x:c t="n" s="0">
        <x:v>19.18876</x:v>
      </x:c>
      <x:c t="n" s="0">
        <x:v>25.19212</x:v>
      </x:c>
      <x:c t="n" s="0">
        <x:v>18.90906</x:v>
      </x:c>
      <x:c t="n" s="0">
        <x:v>21.0533</x:v>
      </x:c>
      <x:c t="n" s="0">
        <x:v>26.27313</x:v>
      </x:c>
      <x:c t="n" s="0">
        <x:v>24.89913</x:v>
      </x:c>
      <x:c t="n" s="0">
        <x:v>31.52407</x:v>
      </x:c>
      <x:c t="n" s="0">
        <x:v>29.48483</x:v>
      </x:c>
      <x:c t="n" s="0">
        <x:v>30.24422</x:v>
      </x:c>
      <x:c t="n" s="0">
        <x:v>29.70887</x:v>
      </x:c>
      <x:c t="n" s="0">
        <x:v>27.77555</x:v>
      </x:c>
      <x:c t="n" s="0">
        <x:v>27.44427</x:v>
      </x:c>
      <x:c t="n" s="0">
        <x:v>26.53464</x:v>
      </x:c>
      <x:c t="n" s="0">
        <x:v>23.53238</x:v>
      </x:c>
      <x:c t="n" s="0">
        <x:v>23.93742</x:v>
      </x:c>
      <x:c t="n" s="0">
        <x:v>21.71808</x:v>
      </x:c>
      <x:c t="n" s="0">
        <x:v>15.8124</x:v>
      </x:c>
      <x:c t="n" s="0">
        <x:v>6.712429</x:v>
      </x:c>
      <x:c t="n" s="0">
        <x:v>6.21382</x:v>
      </x:c>
      <x:c t="n" s="0">
        <x:v>6.086283</x:v>
      </x:c>
      <x:c t="n" s="0">
        <x:v>4.362626</x:v>
      </x:c>
      <x:c t="n" s="0">
        <x:v>9.966237</x:v>
      </x:c>
      <x:c t="n" s="0">
        <x:v>4.547278</x:v>
      </x:c>
      <x:c t="n" s="0">
        <x:v>-30.06697</x:v>
      </x:c>
      <x:c t="n" s="0">
        <x:v>-11.86511</x:v>
      </x:c>
      <x:c t="n" s="0">
        <x:v>-23.0912</x:v>
      </x:c>
      <x:c t="n" s="0">
        <x:v>-7.940653</x:v>
      </x:c>
      <x:c t="n" s="0">
        <x:v>-5.49669</x:v>
      </x:c>
      <x:c t="n" s="0">
        <x:v>-1.360309</x:v>
      </x:c>
      <x:c t="n" s="0">
        <x:v>7.646118</x:v>
      </x:c>
      <x:c t="n" s="0">
        <x:v>15.01287</x:v>
      </x:c>
      <x:c t="n" s="0">
        <x:v>7.816829</x:v>
      </x:c>
      <x:c t="n" s="0">
        <x:v>15.84422</x:v>
      </x:c>
      <x:c t="n" s="0">
        <x:v>21.13236</x:v>
      </x:c>
      <x:c t="n" s="0">
        <x:v>24.33022</x:v>
      </x:c>
      <x:c t="n" s="0">
        <x:v>13.83885</x:v>
      </x:c>
      <x:c t="n" s="0">
        <x:v>19.18143</x:v>
      </x:c>
      <x:c t="n" s="0">
        <x:v>26.13987</x:v>
      </x:c>
      <x:c t="n" s="0">
        <x:v>18.86128</x:v>
      </x:c>
      <x:c t="n" s="0">
        <x:v>24.71444</x:v>
      </x:c>
      <x:c t="n" s="0">
        <x:v>26.52889</x:v>
      </x:c>
      <x:c t="n" s="0">
        <x:v>23.7263</x:v>
      </x:c>
      <x:c t="n" s="0">
        <x:v>34.96826</x:v>
      </x:c>
      <x:c t="n" s="0">
        <x:v>27.99746</x:v>
      </x:c>
      <x:c t="n" s="0">
        <x:v>34.4246</x:v>
      </x:c>
      <x:c t="n" s="0">
        <x:v>31.86827</x:v>
      </x:c>
      <x:c t="n" s="0">
        <x:v>25.24884</x:v>
      </x:c>
      <x:c t="n" s="0">
        <x:v>28.33138</x:v>
      </x:c>
      <x:c t="n" s="0">
        <x:v>25.96045</x:v>
      </x:c>
      <x:c t="n" s="0">
        <x:v>23.69957</x:v>
      </x:c>
      <x:c t="n" s="0">
        <x:v>24.96082</x:v>
      </x:c>
      <x:c t="n" s="0">
        <x:v>22.96278</x:v>
      </x:c>
      <x:c t="n" s="0">
        <x:v>15.92889</x:v>
      </x:c>
      <x:c t="n" s="0">
        <x:v>6.528412</x:v>
      </x:c>
      <x:c t="n" s="0">
        <x:v>3.735706</x:v>
      </x:c>
      <x:c t="n" s="0">
        <x:v>4.161071</x:v>
      </x:c>
      <x:c t="n" s="0">
        <x:v>4.219072</x:v>
      </x:c>
      <x:c t="n" s="0">
        <x:v>9.819319</x:v>
      </x:c>
      <x:c t="n" s="0">
        <x:v>4.301174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43948.5743634259</x:v>
      </x:c>
      <x:c t="n" s="7">
        <x:v>43948.5743634259</x:v>
      </x:c>
      <x:c t="n" s="0">
        <x:v>38.88956</x:v>
      </x:c>
      <x:c t="n" s="0">
        <x:v>54.20069</x:v>
      </x:c>
      <x:c t="n" s="0">
        <x:v>54.12873</x:v>
      </x:c>
      <x:c t="n" s="0">
        <x:v>61.69528</x:v>
      </x:c>
      <x:c t="n" s="0">
        <x:v>-30.06697</x:v>
      </x:c>
      <x:c t="n" s="0">
        <x:v>-12.22632</x:v>
      </x:c>
      <x:c t="n" s="0">
        <x:v>-19.14959</x:v>
      </x:c>
      <x:c t="n" s="0">
        <x:v>-9.263307</x:v>
      </x:c>
      <x:c t="n" s="0">
        <x:v>-7.086042</x:v>
      </x:c>
      <x:c t="n" s="0">
        <x:v>-1.653712</x:v>
      </x:c>
      <x:c t="n" s="0">
        <x:v>5.827951</x:v>
      </x:c>
      <x:c t="n" s="0">
        <x:v>12.86148</x:v>
      </x:c>
      <x:c t="n" s="0">
        <x:v>8.23559</x:v>
      </x:c>
      <x:c t="n" s="0">
        <x:v>13.09059</x:v>
      </x:c>
      <x:c t="n" s="0">
        <x:v>21.42052</x:v>
      </x:c>
      <x:c t="n" s="0">
        <x:v>22.43264</x:v>
      </x:c>
      <x:c t="n" s="0">
        <x:v>16.43998</x:v>
      </x:c>
      <x:c t="n" s="0">
        <x:v>19.415</x:v>
      </x:c>
      <x:c t="n" s="0">
        <x:v>25.14096</x:v>
      </x:c>
      <x:c t="n" s="0">
        <x:v>19.01641</x:v>
      </x:c>
      <x:c t="n" s="0">
        <x:v>21.86833</x:v>
      </x:c>
      <x:c t="n" s="0">
        <x:v>26.12372</x:v>
      </x:c>
      <x:c t="n" s="0">
        <x:v>26.16279</x:v>
      </x:c>
      <x:c t="n" s="0">
        <x:v>31.12483</x:v>
      </x:c>
      <x:c t="n" s="0">
        <x:v>29.4956</x:v>
      </x:c>
      <x:c t="n" s="0">
        <x:v>30.06116</x:v>
      </x:c>
      <x:c t="n" s="0">
        <x:v>29.62243</x:v>
      </x:c>
      <x:c t="n" s="0">
        <x:v>27.44378</x:v>
      </x:c>
      <x:c t="n" s="0">
        <x:v>27.21473</x:v>
      </x:c>
      <x:c t="n" s="0">
        <x:v>26.38227</x:v>
      </x:c>
      <x:c t="n" s="0">
        <x:v>23.30649</x:v>
      </x:c>
      <x:c t="n" s="0">
        <x:v>23.77354</x:v>
      </x:c>
      <x:c t="n" s="0">
        <x:v>21.50559</x:v>
      </x:c>
      <x:c t="n" s="0">
        <x:v>15.56396</x:v>
      </x:c>
      <x:c t="n" s="0">
        <x:v>6.742944</x:v>
      </x:c>
      <x:c t="n" s="0">
        <x:v>5.959896</x:v>
      </x:c>
      <x:c t="n" s="0">
        <x:v>6.012802</x:v>
      </x:c>
      <x:c t="n" s="0">
        <x:v>4.290222</x:v>
      </x:c>
      <x:c t="n" s="0">
        <x:v>9.850143</x:v>
      </x:c>
      <x:c t="n" s="0">
        <x:v>4.435056</x:v>
      </x:c>
      <x:c t="n" s="0">
        <x:v>-30.06697</x:v>
      </x:c>
      <x:c t="n" s="0">
        <x:v>-11.86511</x:v>
      </x:c>
      <x:c t="n" s="0">
        <x:v>-23.0912</x:v>
      </x:c>
      <x:c t="n" s="0">
        <x:v>-7.940653</x:v>
      </x:c>
      <x:c t="n" s="0">
        <x:v>-5.49669</x:v>
      </x:c>
      <x:c t="n" s="0">
        <x:v>-1.708951</x:v>
      </x:c>
      <x:c t="n" s="0">
        <x:v>7.646118</x:v>
      </x:c>
      <x:c t="n" s="0">
        <x:v>11.56951</x:v>
      </x:c>
      <x:c t="n" s="0">
        <x:v>7.816829</x:v>
      </x:c>
      <x:c t="n" s="0">
        <x:v>15.84422</x:v>
      </x:c>
      <x:c t="n" s="0">
        <x:v>20.8296</x:v>
      </x:c>
      <x:c t="n" s="0">
        <x:v>24.33022</x:v>
      </x:c>
      <x:c t="n" s="0">
        <x:v>11.87164</x:v>
      </x:c>
      <x:c t="n" s="0">
        <x:v>20.69599</x:v>
      </x:c>
      <x:c t="n" s="0">
        <x:v>24.62815</x:v>
      </x:c>
      <x:c t="n" s="0">
        <x:v>19.70105</x:v>
      </x:c>
      <x:c t="n" s="0">
        <x:v>24.7704</x:v>
      </x:c>
      <x:c t="n" s="0">
        <x:v>25.60231</x:v>
      </x:c>
      <x:c t="n" s="0">
        <x:v>30.1041</x:v>
      </x:c>
      <x:c t="n" s="0">
        <x:v>26.33604</x:v>
      </x:c>
      <x:c t="n" s="0">
        <x:v>28.91824</x:v>
      </x:c>
      <x:c t="n" s="0">
        <x:v>27.73575</x:v>
      </x:c>
      <x:c t="n" s="0">
        <x:v>29.35473</x:v>
      </x:c>
      <x:c t="n" s="0">
        <x:v>24.53917</x:v>
      </x:c>
      <x:c t="n" s="0">
        <x:v>25.43597</x:v>
      </x:c>
      <x:c t="n" s="0">
        <x:v>22.48546</x:v>
      </x:c>
      <x:c t="n" s="0">
        <x:v>21.17186</x:v>
      </x:c>
      <x:c t="n" s="0">
        <x:v>22.17915</x:v>
      </x:c>
      <x:c t="n" s="0">
        <x:v>21.127</x:v>
      </x:c>
      <x:c t="n" s="0">
        <x:v>13.84763</x:v>
      </x:c>
      <x:c t="n" s="0">
        <x:v>7.38268</x:v>
      </x:c>
      <x:c t="n" s="0">
        <x:v>3.638589</x:v>
      </x:c>
      <x:c t="n" s="0">
        <x:v>5.646691</x:v>
      </x:c>
      <x:c t="n" s="0">
        <x:v>3.632778</x:v>
      </x:c>
      <x:c t="n" s="0">
        <x:v>9.050826</x:v>
      </x:c>
      <x:c t="n" s="0">
        <x:v>4.257882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43948.5743634259</x:v>
      </x:c>
      <x:c t="n" s="7">
        <x:v>43948.5743634259</x:v>
      </x:c>
      <x:c t="n" s="0">
        <x:v>40.23376</x:v>
      </x:c>
      <x:c t="n" s="0">
        <x:v>54.20069</x:v>
      </x:c>
      <x:c t="n" s="0">
        <x:v>67.76991</x:v>
      </x:c>
      <x:c t="n" s="0">
        <x:v>72.95821</x:v>
      </x:c>
      <x:c t="n" s="0">
        <x:v>-30.06697</x:v>
      </x:c>
      <x:c t="n" s="0">
        <x:v>-12.17171</x:v>
      </x:c>
      <x:c t="n" s="0">
        <x:v>-19.5454</x:v>
      </x:c>
      <x:c t="n" s="0">
        <x:v>-9.043286</x:v>
      </x:c>
      <x:c t="n" s="0">
        <x:v>-6.814566</x:v>
      </x:c>
      <x:c t="n" s="0">
        <x:v>-2.045101</x:v>
      </x:c>
      <x:c t="n" s="0">
        <x:v>6.10542</x:v>
      </x:c>
      <x:c t="n" s="0">
        <x:v>12.60983</x:v>
      </x:c>
      <x:c t="n" s="0">
        <x:v>8.404247</x:v>
      </x:c>
      <x:c t="n" s="0">
        <x:v>13.61838</x:v>
      </x:c>
      <x:c t="n" s="0">
        <x:v>21.33911</x:v>
      </x:c>
      <x:c t="n" s="0">
        <x:v>22.68892</x:v>
      </x:c>
      <x:c t="n" s="0">
        <x:v>16.00651</x:v>
      </x:c>
      <x:c t="n" s="0">
        <x:v>19.51857</x:v>
      </x:c>
      <x:c t="n" s="0">
        <x:v>24.87585</x:v>
      </x:c>
      <x:c t="n" s="0">
        <x:v>19.00659</x:v>
      </x:c>
      <x:c t="n" s="0">
        <x:v>21.91887</x:v>
      </x:c>
      <x:c t="n" s="0">
        <x:v>25.67438</x:v>
      </x:c>
      <x:c t="n" s="0">
        <x:v>26.27426</x:v>
      </x:c>
      <x:c t="n" s="0">
        <x:v>31.18097</x:v>
      </x:c>
      <x:c t="n" s="0">
        <x:v>29.5689</x:v>
      </x:c>
      <x:c t="n" s="0">
        <x:v>29.92861</x:v>
      </x:c>
      <x:c t="n" s="0">
        <x:v>29.88837</x:v>
      </x:c>
      <x:c t="n" s="0">
        <x:v>27.98235</x:v>
      </x:c>
      <x:c t="n" s="0">
        <x:v>27.17403</x:v>
      </x:c>
      <x:c t="n" s="0">
        <x:v>26.24883</x:v>
      </x:c>
      <x:c t="n" s="0">
        <x:v>23.46408</x:v>
      </x:c>
      <x:c t="n" s="0">
        <x:v>23.63769</x:v>
      </x:c>
      <x:c t="n" s="0">
        <x:v>21.86118</x:v>
      </x:c>
      <x:c t="n" s="0">
        <x:v>15.61481</x:v>
      </x:c>
      <x:c t="n" s="0">
        <x:v>7.252727</x:v>
      </x:c>
      <x:c t="n" s="0">
        <x:v>5.836129</x:v>
      </x:c>
      <x:c t="n" s="0">
        <x:v>5.98753</x:v>
      </x:c>
      <x:c t="n" s="0">
        <x:v>4.201087</x:v>
      </x:c>
      <x:c t="n" s="0">
        <x:v>9.90301</x:v>
      </x:c>
      <x:c t="n" s="0">
        <x:v>4.443799</x:v>
      </x:c>
      <x:c t="n" s="0">
        <x:v>-30.06697</x:v>
      </x:c>
      <x:c t="n" s="0">
        <x:v>-11.86511</x:v>
      </x:c>
      <x:c t="n" s="0">
        <x:v>-23.0912</x:v>
      </x:c>
      <x:c t="n" s="0">
        <x:v>-7.940653</x:v>
      </x:c>
      <x:c t="n" s="0">
        <x:v>-5.49669</x:v>
      </x:c>
      <x:c t="n" s="0">
        <x:v>-5.529696</x:v>
      </x:c>
      <x:c t="n" s="0">
        <x:v>7.267279</x:v>
      </x:c>
      <x:c t="n" s="0">
        <x:v>10.74553</x:v>
      </x:c>
      <x:c t="n" s="0">
        <x:v>10.24053</x:v>
      </x:c>
      <x:c t="n" s="0">
        <x:v>15.84422</x:v>
      </x:c>
      <x:c t="n" s="0">
        <x:v>20.8296</x:v>
      </x:c>
      <x:c t="n" s="0">
        <x:v>23.57933</x:v>
      </x:c>
      <x:c t="n" s="0">
        <x:v>11.87164</x:v>
      </x:c>
      <x:c t="n" s="0">
        <x:v>19.46233</x:v>
      </x:c>
      <x:c t="n" s="0">
        <x:v>22.88122</x:v>
      </x:c>
      <x:c t="n" s="0">
        <x:v>18.71778</x:v>
      </x:c>
      <x:c t="n" s="0">
        <x:v>21.68513</x:v>
      </x:c>
      <x:c t="n" s="0">
        <x:v>20.2309</x:v>
      </x:c>
      <x:c t="n" s="0">
        <x:v>27.6873</x:v>
      </x:c>
      <x:c t="n" s="0">
        <x:v>31.06144</x:v>
      </x:c>
      <x:c t="n" s="0">
        <x:v>29.93316</x:v>
      </x:c>
      <x:c t="n" s="0">
        <x:v>29.489</x:v>
      </x:c>
      <x:c t="n" s="0">
        <x:v>31.00679</x:v>
      </x:c>
      <x:c t="n" s="0">
        <x:v>30.53162</x:v>
      </x:c>
      <x:c t="n" s="0">
        <x:v>26.47614</x:v>
      </x:c>
      <x:c t="n" s="0">
        <x:v>28.74449</x:v>
      </x:c>
      <x:c t="n" s="0">
        <x:v>24.51944</x:v>
      </x:c>
      <x:c t="n" s="0">
        <x:v>23.17321</x:v>
      </x:c>
      <x:c t="n" s="0">
        <x:v>22.69548</x:v>
      </x:c>
      <x:c t="n" s="0">
        <x:v>16.56846</x:v>
      </x:c>
      <x:c t="n" s="0">
        <x:v>8.894873</x:v>
      </x:c>
      <x:c t="n" s="0">
        <x:v>5.226736</x:v>
      </x:c>
      <x:c t="n" s="0">
        <x:v>6.133384</x:v>
      </x:c>
      <x:c t="n" s="0">
        <x:v>4.262063</x:v>
      </x:c>
      <x:c t="n" s="0">
        <x:v>10.47382</x:v>
      </x:c>
      <x:c t="n" s="0">
        <x:v>4.268217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43948.5743634259</x:v>
      </x:c>
      <x:c t="n" s="7">
        <x:v>43948.5743634259</x:v>
      </x:c>
      <x:c t="n" s="0">
        <x:v>39.24214</x:v>
      </x:c>
      <x:c t="n" s="0">
        <x:v>54.20069</x:v>
      </x:c>
      <x:c t="n" s="0">
        <x:v>64.58212</x:v>
      </x:c>
      <x:c t="n" s="0">
        <x:v>69.56634</x:v>
      </x:c>
      <x:c t="n" s="0">
        <x:v>-30.06697</x:v>
      </x:c>
      <x:c t="n" s="0">
        <x:v>-12.12562</x:v>
      </x:c>
      <x:c t="n" s="0">
        <x:v>-19.96621</x:v>
      </x:c>
      <x:c t="n" s="0">
        <x:v>-8.883544</x:v>
      </x:c>
      <x:c t="n" s="0">
        <x:v>-6.595438</x:v>
      </x:c>
      <x:c t="n" s="0">
        <x:v>-2.409772</x:v>
      </x:c>
      <x:c t="n" s="0">
        <x:v>6.073227</x:v>
      </x:c>
      <x:c t="n" s="0">
        <x:v>12.38273</x:v>
      </x:c>
      <x:c t="n" s="0">
        <x:v>9.748207</x:v>
      </x:c>
      <x:c t="n" s="0">
        <x:v>13.77962</x:v>
      </x:c>
      <x:c t="n" s="0">
        <x:v>21.26836</x:v>
      </x:c>
      <x:c t="n" s="0">
        <x:v>22.38192</x:v>
      </x:c>
      <x:c t="n" s="0">
        <x:v>17.04927</x:v>
      </x:c>
      <x:c t="n" s="0">
        <x:v>18.84385</x:v>
      </x:c>
      <x:c t="n" s="0">
        <x:v>24.72654</x:v>
      </x:c>
      <x:c t="n" s="0">
        <x:v>18.96624</x:v>
      </x:c>
      <x:c t="n" s="0">
        <x:v>21.99684</x:v>
      </x:c>
      <x:c t="n" s="0">
        <x:v>25.37816</x:v>
      </x:c>
      <x:c t="n" s="0">
        <x:v>26.81453</x:v>
      </x:c>
      <x:c t="n" s="0">
        <x:v>30.83642</x:v>
      </x:c>
      <x:c t="n" s="0">
        <x:v>29.82251</x:v>
      </x:c>
      <x:c t="n" s="0">
        <x:v>29.87095</x:v>
      </x:c>
      <x:c t="n" s="0">
        <x:v>29.44634</x:v>
      </x:c>
      <x:c t="n" s="0">
        <x:v>27.60456</x:v>
      </x:c>
      <x:c t="n" s="0">
        <x:v>27.44551</x:v>
      </x:c>
      <x:c t="n" s="0">
        <x:v>26.74377</x:v>
      </x:c>
      <x:c t="n" s="0">
        <x:v>23.45004</x:v>
      </x:c>
      <x:c t="n" s="0">
        <x:v>23.57419</x:v>
      </x:c>
      <x:c t="n" s="0">
        <x:v>21.63619</x:v>
      </x:c>
      <x:c t="n" s="0">
        <x:v>15.60711</x:v>
      </x:c>
      <x:c t="n" s="0">
        <x:v>7.004552</x:v>
      </x:c>
      <x:c t="n" s="0">
        <x:v>5.91492</x:v>
      </x:c>
      <x:c t="n" s="0">
        <x:v>6.043444</x:v>
      </x:c>
      <x:c t="n" s="0">
        <x:v>4.276055</x:v>
      </x:c>
      <x:c t="n" s="0">
        <x:v>10.01806</x:v>
      </x:c>
      <x:c t="n" s="0">
        <x:v>4.49376</x:v>
      </x:c>
      <x:c t="n" s="0">
        <x:v>-30.06697</x:v>
      </x:c>
      <x:c t="n" s="0">
        <x:v>-11.86511</x:v>
      </x:c>
      <x:c t="n" s="0">
        <x:v>-24.13498</x:v>
      </x:c>
      <x:c t="n" s="0">
        <x:v>-8.081321</x:v>
      </x:c>
      <x:c t="n" s="0">
        <x:v>-5.49669</x:v>
      </x:c>
      <x:c t="n" s="0">
        <x:v>-5.529696</x:v>
      </x:c>
      <x:c t="n" s="0">
        <x:v>5.879955</x:v>
      </x:c>
      <x:c t="n" s="0">
        <x:v>10.74553</x:v>
      </x:c>
      <x:c t="n" s="0">
        <x:v>13.82573</x:v>
      </x:c>
      <x:c t="n" s="0">
        <x:v>14.40968</x:v>
      </x:c>
      <x:c t="n" s="0">
        <x:v>20.8296</x:v>
      </x:c>
      <x:c t="n" s="0">
        <x:v>19.95185</x:v>
      </x:c>
      <x:c t="n" s="0">
        <x:v>21.07993</x:v>
      </x:c>
      <x:c t="n" s="0">
        <x:v>1.063335</x:v>
      </x:c>
      <x:c t="n" s="0">
        <x:v>23.93623</x:v>
      </x:c>
      <x:c t="n" s="0">
        <x:v>18.94578</x:v>
      </x:c>
      <x:c t="n" s="0">
        <x:v>23.26201</x:v>
      </x:c>
      <x:c t="n" s="0">
        <x:v>22.77454</x:v>
      </x:c>
      <x:c t="n" s="0">
        <x:v>28.85077</x:v>
      </x:c>
      <x:c t="n" s="0">
        <x:v>27.80108</x:v>
      </x:c>
      <x:c t="n" s="0">
        <x:v>31.14441</x:v>
      </x:c>
      <x:c t="n" s="0">
        <x:v>29.5076</x:v>
      </x:c>
      <x:c t="n" s="0">
        <x:v>26.31173</x:v>
      </x:c>
      <x:c t="n" s="0">
        <x:v>23.21541</x:v>
      </x:c>
      <x:c t="n" s="0">
        <x:v>29.92813</x:v>
      </x:c>
      <x:c t="n" s="0">
        <x:v>25.67761</x:v>
      </x:c>
      <x:c t="n" s="0">
        <x:v>23.83406</x:v>
      </x:c>
      <x:c t="n" s="0">
        <x:v>23.13338</x:v>
      </x:c>
      <x:c t="n" s="0">
        <x:v>20.10455</x:v>
      </x:c>
      <x:c t="n" s="0">
        <x:v>14.50148</x:v>
      </x:c>
      <x:c t="n" s="0">
        <x:v>5.993985</x:v>
      </x:c>
      <x:c t="n" s="0">
        <x:v>6.469707</x:v>
      </x:c>
      <x:c t="n" s="0">
        <x:v>6.335148</x:v>
      </x:c>
      <x:c t="n" s="0">
        <x:v>4.17676</x:v>
      </x:c>
      <x:c t="n" s="0">
        <x:v>10.60864</x:v>
      </x:c>
      <x:c t="n" s="0">
        <x:v>5.026338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43948.5743634259</x:v>
      </x:c>
      <x:c t="n" s="7">
        <x:v>43948.5743634259</x:v>
      </x:c>
      <x:c t="n" s="0">
        <x:v>38.77947</x:v>
      </x:c>
      <x:c t="n" s="0">
        <x:v>54.20069</x:v>
      </x:c>
      <x:c t="n" s="0">
        <x:v>59.88287</x:v>
      </x:c>
      <x:c t="n" s="0">
        <x:v>69.09891</x:v>
      </x:c>
      <x:c t="n" s="0">
        <x:v>-30.06697</x:v>
      </x:c>
      <x:c t="n" s="0">
        <x:v>-12.08663</x:v>
      </x:c>
      <x:c t="n" s="0">
        <x:v>-20.44948</x:v>
      </x:c>
      <x:c t="n" s="0">
        <x:v>-8.78126</x:v>
      </x:c>
      <x:c t="n" s="0">
        <x:v>-6.41667</x:v>
      </x:c>
      <x:c t="n" s="0">
        <x:v>-2.747452</x:v>
      </x:c>
      <x:c t="n" s="0">
        <x:v>6.045545</x:v>
      </x:c>
      <x:c t="n" s="0">
        <x:v>11.90494</x:v>
      </x:c>
      <x:c t="n" s="0">
        <x:v>10.63773</x:v>
      </x:c>
      <x:c t="n" s="0">
        <x:v>13.83723</x:v>
      </x:c>
      <x:c t="n" s="0">
        <x:v>21.63232</x:v>
      </x:c>
      <x:c t="n" s="0">
        <x:v>22.10138</x:v>
      </x:c>
      <x:c t="n" s="0">
        <x:v>18.08635</x:v>
      </x:c>
      <x:c t="n" s="0">
        <x:v>18.43765</x:v>
      </x:c>
      <x:c t="n" s="0">
        <x:v>24.73503</x:v>
      </x:c>
      <x:c t="n" s="0">
        <x:v>18.99131</x:v>
      </x:c>
      <x:c t="n" s="0">
        <x:v>22.96825</x:v>
      </x:c>
      <x:c t="n" s="0">
        <x:v>24.84143</x:v>
      </x:c>
      <x:c t="n" s="0">
        <x:v>27.79447</x:v>
      </x:c>
      <x:c t="n" s="0">
        <x:v>30.51807</x:v>
      </x:c>
      <x:c t="n" s="0">
        <x:v>29.96314</x:v>
      </x:c>
      <x:c t="n" s="0">
        <x:v>29.82106</x:v>
      </x:c>
      <x:c t="n" s="0">
        <x:v>29.18742</x:v>
      </x:c>
      <x:c t="n" s="0">
        <x:v>27.52068</x:v>
      </x:c>
      <x:c t="n" s="0">
        <x:v>27.61819</x:v>
      </x:c>
      <x:c t="n" s="0">
        <x:v>26.61326</x:v>
      </x:c>
      <x:c t="n" s="0">
        <x:v>23.82991</x:v>
      </x:c>
      <x:c t="n" s="0">
        <x:v>23.71883</x:v>
      </x:c>
      <x:c t="n" s="0">
        <x:v>21.79243</x:v>
      </x:c>
      <x:c t="n" s="0">
        <x:v>16.0676</x:v>
      </x:c>
      <x:c t="n" s="0">
        <x:v>7.25122</x:v>
      </x:c>
      <x:c t="n" s="0">
        <x:v>5.877748</x:v>
      </x:c>
      <x:c t="n" s="0">
        <x:v>5.991878</x:v>
      </x:c>
      <x:c t="n" s="0">
        <x:v>4.370781</x:v>
      </x:c>
      <x:c t="n" s="0">
        <x:v>10.1732</x:v>
      </x:c>
      <x:c t="n" s="0">
        <x:v>4.505901</x:v>
      </x:c>
      <x:c t="n" s="0">
        <x:v>-30.06697</x:v>
      </x:c>
      <x:c t="n" s="0">
        <x:v>-11.86511</x:v>
      </x:c>
      <x:c t="n" s="0">
        <x:v>-25.51177</x:v>
      </x:c>
      <x:c t="n" s="0">
        <x:v>-8.226698</x:v>
      </x:c>
      <x:c t="n" s="0">
        <x:v>-5.49669</x:v>
      </x:c>
      <x:c t="n" s="0">
        <x:v>-5.529696</x:v>
      </x:c>
      <x:c t="n" s="0">
        <x:v>5.879955</x:v>
      </x:c>
      <x:c t="n" s="0">
        <x:v>5.808496</x:v>
      </x:c>
      <x:c t="n" s="0">
        <x:v>13.82573</x:v>
      </x:c>
      <x:c t="n" s="0">
        <x:v>14.15979</x:v>
      </x:c>
      <x:c t="n" s="0">
        <x:v>23.60856</x:v>
      </x:c>
      <x:c t="n" s="0">
        <x:v>19.95185</x:v>
      </x:c>
      <x:c t="n" s="0">
        <x:v>21.59422</x:v>
      </x:c>
      <x:c t="n" s="0">
        <x:v>15.73504</x:v>
      </x:c>
      <x:c t="n" s="0">
        <x:v>24.86714</x:v>
      </x:c>
      <x:c t="n" s="0">
        <x:v>18.7921</x:v>
      </x:c>
      <x:c t="n" s="0">
        <x:v>26.15104</x:v>
      </x:c>
      <x:c t="n" s="0">
        <x:v>17.83084</x:v>
      </x:c>
      <x:c t="n" s="0">
        <x:v>31.68184</x:v>
      </x:c>
      <x:c t="n" s="0">
        <x:v>27.76404</x:v>
      </x:c>
      <x:c t="n" s="0">
        <x:v>30.40401</x:v>
      </x:c>
      <x:c t="n" s="0">
        <x:v>30.0289</x:v>
      </x:c>
      <x:c t="n" s="0">
        <x:v>27.15564</x:v>
      </x:c>
      <x:c t="n" s="0">
        <x:v>27.45892</x:v>
      </x:c>
      <x:c t="n" s="0">
        <x:v>27.94464</x:v>
      </x:c>
      <x:c t="n" s="0">
        <x:v>26.07153</x:v>
      </x:c>
      <x:c t="n" s="0">
        <x:v>25.727</x:v>
      </x:c>
      <x:c t="n" s="0">
        <x:v>24.33649</x:v>
      </x:c>
      <x:c t="n" s="0">
        <x:v>22.83189</x:v>
      </x:c>
      <x:c t="n" s="0">
        <x:v>18.42847</x:v>
      </x:c>
      <x:c t="n" s="0">
        <x:v>8.511845</x:v>
      </x:c>
      <x:c t="n" s="0">
        <x:v>5.018036</x:v>
      </x:c>
      <x:c t="n" s="0">
        <x:v>5.425558</x:v>
      </x:c>
      <x:c t="n" s="0">
        <x:v>4.781355</x:v>
      </x:c>
      <x:c t="n" s="0">
        <x:v>11.17634</x:v>
      </x:c>
      <x:c t="n" s="0">
        <x:v>4.17679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43948.5743634259</x:v>
      </x:c>
      <x:c t="n" s="7">
        <x:v>43948.5743634259</x:v>
      </x:c>
      <x:c t="n" s="0">
        <x:v>39.28408</x:v>
      </x:c>
      <x:c t="n" s="0">
        <x:v>54.20069</x:v>
      </x:c>
      <x:c t="n" s="0">
        <x:v>66.59302</x:v>
      </x:c>
      <x:c t="n" s="0">
        <x:v>71.3567</x:v>
      </x:c>
      <x:c t="n" s="0">
        <x:v>-30.06697</x:v>
      </x:c>
      <x:c t="n" s="0">
        <x:v>-12.0536</x:v>
      </x:c>
      <x:c t="n" s="0">
        <x:v>-20.90946</x:v>
      </x:c>
      <x:c t="n" s="0">
        <x:v>-8.695773</x:v>
      </x:c>
      <x:c t="n" s="0">
        <x:v>-6.269618</x:v>
      </x:c>
      <x:c t="n" s="0">
        <x:v>-3.058206</x:v>
      </x:c>
      <x:c t="n" s="0">
        <x:v>6.021762</x:v>
      </x:c>
      <x:c t="n" s="0">
        <x:v>11.273</x:v>
      </x:c>
      <x:c t="n" s="0">
        <x:v>10.60692</x:v>
      </x:c>
      <x:c t="n" s="0">
        <x:v>13.88584</x:v>
      </x:c>
      <x:c t="n" s="0">
        <x:v>22.12593</x:v>
      </x:c>
      <x:c t="n" s="0">
        <x:v>21.84655</x:v>
      </x:c>
      <x:c t="n" s="0">
        <x:v>18.04124</x:v>
      </x:c>
      <x:c t="n" s="0">
        <x:v>18.47245</x:v>
      </x:c>
      <x:c t="n" s="0">
        <x:v>24.83968</x:v>
      </x:c>
      <x:c t="n" s="0">
        <x:v>19.05824</x:v>
      </x:c>
      <x:c t="n" s="0">
        <x:v>23.57632</x:v>
      </x:c>
      <x:c t="n" s="0">
        <x:v>24.64641</x:v>
      </x:c>
      <x:c t="n" s="0">
        <x:v>28.80242</x:v>
      </x:c>
      <x:c t="n" s="0">
        <x:v>31.40351</x:v>
      </x:c>
      <x:c t="n" s="0">
        <x:v>29.86773</x:v>
      </x:c>
      <x:c t="n" s="0">
        <x:v>29.88375</x:v>
      </x:c>
      <x:c t="n" s="0">
        <x:v>29.0661</x:v>
      </x:c>
      <x:c t="n" s="0">
        <x:v>27.62239</x:v>
      </x:c>
      <x:c t="n" s="0">
        <x:v>27.5505</x:v>
      </x:c>
      <x:c t="n" s="0">
        <x:v>26.42872</x:v>
      </x:c>
      <x:c t="n" s="0">
        <x:v>24.01633</x:v>
      </x:c>
      <x:c t="n" s="0">
        <x:v>23.34951</x:v>
      </x:c>
      <x:c t="n" s="0">
        <x:v>21.86406</x:v>
      </x:c>
      <x:c t="n" s="0">
        <x:v>16.38141</x:v>
      </x:c>
      <x:c t="n" s="0">
        <x:v>7.13616</x:v>
      </x:c>
      <x:c t="n" s="0">
        <x:v>5.850834</x:v>
      </x:c>
      <x:c t="n" s="0">
        <x:v>6.051556</x:v>
      </x:c>
      <x:c t="n" s="0">
        <x:v>4.511588</x:v>
      </x:c>
      <x:c t="n" s="0">
        <x:v>10.21865</x:v>
      </x:c>
      <x:c t="n" s="0">
        <x:v>4.645235</x:v>
      </x:c>
      <x:c t="n" s="0">
        <x:v>-30.06697</x:v>
      </x:c>
      <x:c t="n" s="0">
        <x:v>-12.07321</x:v>
      </x:c>
      <x:c t="n" s="0">
        <x:v>-25.51177</x:v>
      </x:c>
      <x:c t="n" s="0">
        <x:v>-8.226698</x:v>
      </x:c>
      <x:c t="n" s="0">
        <x:v>-5.654008</x:v>
      </x:c>
      <x:c t="n" s="0">
        <x:v>-5.529696</x:v>
      </x:c>
      <x:c t="n" s="0">
        <x:v>5.879955</x:v>
      </x:c>
      <x:c t="n" s="0">
        <x:v>0.4980482</x:v>
      </x:c>
      <x:c t="n" s="0">
        <x:v>9.680822</x:v>
      </x:c>
      <x:c t="n" s="0">
        <x:v>14.30339</x:v>
      </x:c>
      <x:c t="n" s="0">
        <x:v>24.24395</x:v>
      </x:c>
      <x:c t="n" s="0">
        <x:v>20.65948</x:v>
      </x:c>
      <x:c t="n" s="0">
        <x:v>16.60802</x:v>
      </x:c>
      <x:c t="n" s="0">
        <x:v>18.67064</x:v>
      </x:c>
      <x:c t="n" s="0">
        <x:v>25.40605</x:v>
      </x:c>
      <x:c t="n" s="0">
        <x:v>21.10023</x:v>
      </x:c>
      <x:c t="n" s="0">
        <x:v>26.49681</x:v>
      </x:c>
      <x:c t="n" s="0">
        <x:v>24.59204</x:v>
      </x:c>
      <x:c t="n" s="0">
        <x:v>31.89233</x:v>
      </x:c>
      <x:c t="n" s="0">
        <x:v>35.52011</x:v>
      </x:c>
      <x:c t="n" s="0">
        <x:v>29.28129</x:v>
      </x:c>
      <x:c t="n" s="0">
        <x:v>29.87447</x:v>
      </x:c>
      <x:c t="n" s="0">
        <x:v>29.32997</x:v>
      </x:c>
      <x:c t="n" s="0">
        <x:v>27.61093</x:v>
      </x:c>
      <x:c t="n" s="0">
        <x:v>25.73473</x:v>
      </x:c>
      <x:c t="n" s="0">
        <x:v>24.85255</x:v>
      </x:c>
      <x:c t="n" s="0">
        <x:v>23.86927</x:v>
      </x:c>
      <x:c t="n" s="0">
        <x:v>20.62624</x:v>
      </x:c>
      <x:c t="n" s="0">
        <x:v>23.23608</x:v>
      </x:c>
      <x:c t="n" s="0">
        <x:v>18.00608</x:v>
      </x:c>
      <x:c t="n" s="0">
        <x:v>6.183937</x:v>
      </x:c>
      <x:c t="n" s="0">
        <x:v>5.709889</x:v>
      </x:c>
      <x:c t="n" s="0">
        <x:v>6.334506</x:v>
      </x:c>
      <x:c t="n" s="0">
        <x:v>5.355216</x:v>
      </x:c>
      <x:c t="n" s="0">
        <x:v>10.14524</x:v>
      </x:c>
      <x:c t="n" s="0">
        <x:v>5.715131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43948.5743634259</x:v>
      </x:c>
      <x:c t="n" s="7">
        <x:v>43948.5743634259</x:v>
      </x:c>
      <x:c t="n" s="0">
        <x:v>40.88771</x:v>
      </x:c>
      <x:c t="n" s="0">
        <x:v>54.20069</x:v>
      </x:c>
      <x:c t="n" s="0">
        <x:v>71.01755</x:v>
      </x:c>
      <x:c t="n" s="0">
        <x:v>73.34624</x:v>
      </x:c>
      <x:c t="n" s="0">
        <x:v>-30.06697</x:v>
      </x:c>
      <x:c t="n" s="0">
        <x:v>-12.27908</x:v>
      </x:c>
      <x:c t="n" s="0">
        <x:v>-21.34505</x:v>
      </x:c>
      <x:c t="n" s="0">
        <x:v>-8.62407</x:v>
      </x:c>
      <x:c t="n" s="0">
        <x:v>-6.3627</x:v>
      </x:c>
      <x:c t="n" s="0">
        <x:v>-3.342422</x:v>
      </x:c>
      <x:c t="n" s="0">
        <x:v>5.839653</x:v>
      </x:c>
      <x:c t="n" s="0">
        <x:v>10.6721</x:v>
      </x:c>
      <x:c t="n" s="0">
        <x:v>10.48343</x:v>
      </x:c>
      <x:c t="n" s="0">
        <x:v>14.10319</x:v>
      </x:c>
      <x:c t="n" s="0">
        <x:v>22.50718</x:v>
      </x:c>
      <x:c t="n" s="0">
        <x:v>22.18875</x:v>
      </x:c>
      <x:c t="n" s="0">
        <x:v>17.50419</x:v>
      </x:c>
      <x:c t="n" s="0">
        <x:v>18.76906</x:v>
      </x:c>
      <x:c t="n" s="0">
        <x:v>24.74512</x:v>
      </x:c>
      <x:c t="n" s="0">
        <x:v>21.01421</x:v>
      </x:c>
      <x:c t="n" s="0">
        <x:v>24.16961</x:v>
      </x:c>
      <x:c t="n" s="0">
        <x:v>24.84436</x:v>
      </x:c>
      <x:c t="n" s="0">
        <x:v>28.45947</x:v>
      </x:c>
      <x:c t="n" s="0">
        <x:v>32.41943</x:v>
      </x:c>
      <x:c t="n" s="0">
        <x:v>29.61915</x:v>
      </x:c>
      <x:c t="n" s="0">
        <x:v>30.32284</x:v>
      </x:c>
      <x:c t="n" s="0">
        <x:v>29.09791</x:v>
      </x:c>
      <x:c t="n" s="0">
        <x:v>27.77129</x:v>
      </x:c>
      <x:c t="n" s="0">
        <x:v>27.16423</x:v>
      </x:c>
      <x:c t="n" s="0">
        <x:v>26.20605</x:v>
      </x:c>
      <x:c t="n" s="0">
        <x:v>24.22622</x:v>
      </x:c>
      <x:c t="n" s="0">
        <x:v>23.31932</x:v>
      </x:c>
      <x:c t="n" s="0">
        <x:v>22.17098</x:v>
      </x:c>
      <x:c t="n" s="0">
        <x:v>16.89657</x:v>
      </x:c>
      <x:c t="n" s="0">
        <x:v>7.361821</x:v>
      </x:c>
      <x:c t="n" s="0">
        <x:v>5.749795</x:v>
      </x:c>
      <x:c t="n" s="0">
        <x:v>5.805889</x:v>
      </x:c>
      <x:c t="n" s="0">
        <x:v>4.492571</x:v>
      </x:c>
      <x:c t="n" s="0">
        <x:v>10.20154</x:v>
      </x:c>
      <x:c t="n" s="0">
        <x:v>4.635937</x:v>
      </x:c>
      <x:c t="n" s="0">
        <x:v>-30.06697</x:v>
      </x:c>
      <x:c t="n" s="0">
        <x:v>-13.90146</x:v>
      </x:c>
      <x:c t="n" s="0">
        <x:v>-25.51177</x:v>
      </x:c>
      <x:c t="n" s="0">
        <x:v>-8.226698</x:v>
      </x:c>
      <x:c t="n" s="0">
        <x:v>-6.951232</x:v>
      </x:c>
      <x:c t="n" s="0">
        <x:v>-5.529696</x:v>
      </x:c>
      <x:c t="n" s="0">
        <x:v>3.912099</x:v>
      </x:c>
      <x:c t="n" s="0">
        <x:v>2.336634</x:v>
      </x:c>
      <x:c t="n" s="0">
        <x:v>9.680822</x:v>
      </x:c>
      <x:c t="n" s="0">
        <x:v>15.1942</x:v>
      </x:c>
      <x:c t="n" s="0">
        <x:v>24.24395</x:v>
      </x:c>
      <x:c t="n" s="0">
        <x:v>23.78227</x:v>
      </x:c>
      <x:c t="n" s="0">
        <x:v>11.11951</x:v>
      </x:c>
      <x:c t="n" s="0">
        <x:v>20.39455</x:v>
      </x:c>
      <x:c t="n" s="0">
        <x:v>23.83983</x:v>
      </x:c>
      <x:c t="n" s="0">
        <x:v>25.7184</x:v>
      </x:c>
      <x:c t="n" s="0">
        <x:v>25.9205</x:v>
      </x:c>
      <x:c t="n" s="0">
        <x:v>25.01249</x:v>
      </x:c>
      <x:c t="n" s="0">
        <x:v>24.98023</x:v>
      </x:c>
      <x:c t="n" s="0">
        <x:v>35.34682</x:v>
      </x:c>
      <x:c t="n" s="0">
        <x:v>28.44429</x:v>
      </x:c>
      <x:c t="n" s="0">
        <x:v>32.81374</x:v>
      </x:c>
      <x:c t="n" s="0">
        <x:v>27.85056</x:v>
      </x:c>
      <x:c t="n" s="0">
        <x:v>28.56115</x:v>
      </x:c>
      <x:c t="n" s="0">
        <x:v>25.29533</x:v>
      </x:c>
      <x:c t="n" s="0">
        <x:v>24.12354</x:v>
      </x:c>
      <x:c t="n" s="0">
        <x:v>26.33146</x:v>
      </x:c>
      <x:c t="n" s="0">
        <x:v>22.56016</x:v>
      </x:c>
      <x:c t="n" s="0">
        <x:v>22.88304</x:v>
      </x:c>
      <x:c t="n" s="0">
        <x:v>18.87668</x:v>
      </x:c>
      <x:c t="n" s="0">
        <x:v>8.36502</x:v>
      </x:c>
      <x:c t="n" s="0">
        <x:v>5.216467</x:v>
      </x:c>
      <x:c t="n" s="0">
        <x:v>4.685437</x:v>
      </x:c>
      <x:c t="n" s="0">
        <x:v>4.437632</x:v>
      </x:c>
      <x:c t="n" s="0">
        <x:v>10.07677</x:v>
      </x:c>
      <x:c t="n" s="0">
        <x:v>4.190792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43948.5743634259</x:v>
      </x:c>
      <x:c t="n" s="7">
        <x:v>43948.5743634259</x:v>
      </x:c>
      <x:c t="n" s="0">
        <x:v>39.70454</x:v>
      </x:c>
      <x:c t="n" s="0">
        <x:v>54.20069</x:v>
      </x:c>
      <x:c t="n" s="0">
        <x:v>66.53279</x:v>
      </x:c>
      <x:c t="n" s="0">
        <x:v>71.74923</x:v>
      </x:c>
      <x:c t="n" s="0">
        <x:v>-30.06697</x:v>
      </x:c>
      <x:c t="n" s="0">
        <x:v>-12.48137</x:v>
      </x:c>
      <x:c t="n" s="0">
        <x:v>-21.75515</x:v>
      </x:c>
      <x:c t="n" s="0">
        <x:v>-8.563758</x:v>
      </x:c>
      <x:c t="n" s="0">
        <x:v>-6.443806</x:v>
      </x:c>
      <x:c t="n" s="0">
        <x:v>-2.989034</x:v>
      </x:c>
      <x:c t="n" s="0">
        <x:v>5.175569</x:v>
      </x:c>
      <x:c t="n" s="0">
        <x:v>10.15506</x:v>
      </x:c>
      <x:c t="n" s="0">
        <x:v>10.37512</x:v>
      </x:c>
      <x:c t="n" s="0">
        <x:v>14.28057</x:v>
      </x:c>
      <x:c t="n" s="0">
        <x:v>22.85407</x:v>
      </x:c>
      <x:c t="n" s="0">
        <x:v>22.46106</x:v>
      </x:c>
      <x:c t="n" s="0">
        <x:v>17.01561</x:v>
      </x:c>
      <x:c t="n" s="0">
        <x:v>19.14111</x:v>
      </x:c>
      <x:c t="n" s="0">
        <x:v>24.48539</x:v>
      </x:c>
      <x:c t="n" s="0">
        <x:v>21.48386</x:v>
      </x:c>
      <x:c t="n" s="0">
        <x:v>23.69463</x:v>
      </x:c>
      <x:c t="n" s="0">
        <x:v>24.33445</x:v>
      </x:c>
      <x:c t="n" s="0">
        <x:v>28.12708</x:v>
      </x:c>
      <x:c t="n" s="0">
        <x:v>32.31947</x:v>
      </x:c>
      <x:c t="n" s="0">
        <x:v>29.64211</x:v>
      </x:c>
      <x:c t="n" s="0">
        <x:v>30.18962</x:v>
      </x:c>
      <x:c t="n" s="0">
        <x:v>29.31246</x:v>
      </x:c>
      <x:c t="n" s="0">
        <x:v>27.85873</x:v>
      </x:c>
      <x:c t="n" s="0">
        <x:v>27.03045</x:v>
      </x:c>
      <x:c t="n" s="0">
        <x:v>26.3958</x:v>
      </x:c>
      <x:c t="n" s="0">
        <x:v>24.62695</x:v>
      </x:c>
      <x:c t="n" s="0">
        <x:v>23.22395</x:v>
      </x:c>
      <x:c t="n" s="0">
        <x:v>22.07282</x:v>
      </x:c>
      <x:c t="n" s="0">
        <x:v>17.07285</x:v>
      </x:c>
      <x:c t="n" s="0">
        <x:v>7.326204</x:v>
      </x:c>
      <x:c t="n" s="0">
        <x:v>5.569526</x:v>
      </x:c>
      <x:c t="n" s="0">
        <x:v>5.683784</x:v>
      </x:c>
      <x:c t="n" s="0">
        <x:v>4.366925</x:v>
      </x:c>
      <x:c t="n" s="0">
        <x:v>10.65493</x:v>
      </x:c>
      <x:c t="n" s="0">
        <x:v>4.548909</x:v>
      </x:c>
      <x:c t="n" s="0">
        <x:v>-30.06697</x:v>
      </x:c>
      <x:c t="n" s="0">
        <x:v>-13.90146</x:v>
      </x:c>
      <x:c t="n" s="0">
        <x:v>-25.51177</x:v>
      </x:c>
      <x:c t="n" s="0">
        <x:v>-8.226698</x:v>
      </x:c>
      <x:c t="n" s="0">
        <x:v>-6.951232</x:v>
      </x:c>
      <x:c t="n" s="0">
        <x:v>-0.8417792</x:v>
      </x:c>
      <x:c t="n" s="0">
        <x:v>-9.589042</x:v>
      </x:c>
      <x:c t="n" s="0">
        <x:v>4.310132</x:v>
      </x:c>
      <x:c t="n" s="0">
        <x:v>9.680822</x:v>
      </x:c>
      <x:c t="n" s="0">
        <x:v>15.1942</x:v>
      </x:c>
      <x:c t="n" s="0">
        <x:v>24.64848</x:v>
      </x:c>
      <x:c t="n" s="0">
        <x:v>23.78227</x:v>
      </x:c>
      <x:c t="n" s="0">
        <x:v>12.1011</x:v>
      </x:c>
      <x:c t="n" s="0">
        <x:v>20.84468</x:v>
      </x:c>
      <x:c t="n" s="0">
        <x:v>22.55565</x:v>
      </x:c>
      <x:c t="n" s="0">
        <x:v>23.52413</x:v>
      </x:c>
      <x:c t="n" s="0">
        <x:v>18.70925</x:v>
      </x:c>
      <x:c t="n" s="0">
        <x:v>20.48708</x:v>
      </x:c>
      <x:c t="n" s="0">
        <x:v>25.18024</x:v>
      </x:c>
      <x:c t="n" s="0">
        <x:v>31.39062</x:v>
      </x:c>
      <x:c t="n" s="0">
        <x:v>29.0813</x:v>
      </x:c>
      <x:c t="n" s="0">
        <x:v>27.21312</x:v>
      </x:c>
      <x:c t="n" s="0">
        <x:v>31.66619</x:v>
      </x:c>
      <x:c t="n" s="0">
        <x:v>27.85726</x:v>
      </x:c>
      <x:c t="n" s="0">
        <x:v>27.49101</x:v>
      </x:c>
      <x:c t="n" s="0">
        <x:v>27.66149</x:v>
      </x:c>
      <x:c t="n" s="0">
        <x:v>26.02602</x:v>
      </x:c>
      <x:c t="n" s="0">
        <x:v>25.06447</x:v>
      </x:c>
      <x:c t="n" s="0">
        <x:v>21.29509</x:v>
      </x:c>
      <x:c t="n" s="0">
        <x:v>17.57796</x:v>
      </x:c>
      <x:c t="n" s="0">
        <x:v>6.957312</x:v>
      </x:c>
      <x:c t="n" s="0">
        <x:v>4.697763</x:v>
      </x:c>
      <x:c t="n" s="0">
        <x:v>5.103288</x:v>
      </x:c>
      <x:c t="n" s="0">
        <x:v>3.499439</x:v>
      </x:c>
      <x:c t="n" s="0">
        <x:v>13.19571</x:v>
      </x:c>
      <x:c t="n" s="0">
        <x:v>3.737292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43948.5743634259</x:v>
      </x:c>
      <x:c t="n" s="7">
        <x:v>43948.5743634259</x:v>
      </x:c>
      <x:c t="n" s="0">
        <x:v>40.63581</x:v>
      </x:c>
      <x:c t="n" s="0">
        <x:v>54.20069</x:v>
      </x:c>
      <x:c t="n" s="0">
        <x:v>67.42105</x:v>
      </x:c>
      <x:c t="n" s="0">
        <x:v>70.85982</x:v>
      </x:c>
      <x:c t="n" s="0">
        <x:v>-30.06697</x:v>
      </x:c>
      <x:c t="n" s="0">
        <x:v>-12.66192</x:v>
      </x:c>
      <x:c t="n" s="0">
        <x:v>-22.13891</x:v>
      </x:c>
      <x:c t="n" s="0">
        <x:v>-8.512904</x:v>
      </x:c>
      <x:c t="n" s="0">
        <x:v>-6.51429</x:v>
      </x:c>
      <x:c t="n" s="0">
        <x:v>-2.240263</x:v>
      </x:c>
      <x:c t="n" s="0">
        <x:v>4.51498</x:v>
      </x:c>
      <x:c t="n" s="0">
        <x:v>9.658822</x:v>
      </x:c>
      <x:c t="n" s="0">
        <x:v>10.72164</x:v>
      </x:c>
      <x:c t="n" s="0">
        <x:v>14.42652</x:v>
      </x:c>
      <x:c t="n" s="0">
        <x:v>23.39851</x:v>
      </x:c>
      <x:c t="n" s="0">
        <x:v>22.45022</x:v>
      </x:c>
      <x:c t="n" s="0">
        <x:v>16.63919</x:v>
      </x:c>
      <x:c t="n" s="0">
        <x:v>18.63381</x:v>
      </x:c>
      <x:c t="n" s="0">
        <x:v>24.25966</x:v>
      </x:c>
      <x:c t="n" s="0">
        <x:v>21.26001</x:v>
      </x:c>
      <x:c t="n" s="0">
        <x:v>23.42798</x:v>
      </x:c>
      <x:c t="n" s="0">
        <x:v>24.44007</x:v>
      </x:c>
      <x:c t="n" s="0">
        <x:v>28.15808</x:v>
      </x:c>
      <x:c t="n" s="0">
        <x:v>32.00379</x:v>
      </x:c>
      <x:c t="n" s="0">
        <x:v>29.65598</x:v>
      </x:c>
      <x:c t="n" s="0">
        <x:v>30.38621</x:v>
      </x:c>
      <x:c t="n" s="0">
        <x:v>29.82463</x:v>
      </x:c>
      <x:c t="n" s="0">
        <x:v>27.79429</x:v>
      </x:c>
      <x:c t="n" s="0">
        <x:v>27.92849</x:v>
      </x:c>
      <x:c t="n" s="0">
        <x:v>26.56459</x:v>
      </x:c>
      <x:c t="n" s="0">
        <x:v>24.75754</x:v>
      </x:c>
      <x:c t="n" s="0">
        <x:v>23.76234</x:v>
      </x:c>
      <x:c t="n" s="0">
        <x:v>22.02253</x:v>
      </x:c>
      <x:c t="n" s="0">
        <x:v>16.92022</x:v>
      </x:c>
      <x:c t="n" s="0">
        <x:v>7.308075</x:v>
      </x:c>
      <x:c t="n" s="0">
        <x:v>5.615245</x:v>
      </x:c>
      <x:c t="n" s="0">
        <x:v>5.799556</x:v>
      </x:c>
      <x:c t="n" s="0">
        <x:v>4.316467</x:v>
      </x:c>
      <x:c t="n" s="0">
        <x:v>10.6332</x:v>
      </x:c>
      <x:c t="n" s="0">
        <x:v>4.376058</x:v>
      </x:c>
      <x:c t="n" s="0">
        <x:v>-30.06697</x:v>
      </x:c>
      <x:c t="n" s="0">
        <x:v>-13.90146</x:v>
      </x:c>
      <x:c t="n" s="0">
        <x:v>-25.51177</x:v>
      </x:c>
      <x:c t="n" s="0">
        <x:v>-8.226698</x:v>
      </x:c>
      <x:c t="n" s="0">
        <x:v>-6.951232</x:v>
      </x:c>
      <x:c t="n" s="0">
        <x:v>0.6074703</x:v>
      </x:c>
      <x:c t="n" s="0">
        <x:v>-9.589042</x:v>
      </x:c>
      <x:c t="n" s="0">
        <x:v>4.310132</x:v>
      </x:c>
      <x:c t="n" s="0">
        <x:v>12.60873</x:v>
      </x:c>
      <x:c t="n" s="0">
        <x:v>15.1942</x:v>
      </x:c>
      <x:c t="n" s="0">
        <x:v>25.67561</x:v>
      </x:c>
      <x:c t="n" s="0">
        <x:v>21.91677</x:v>
      </x:c>
      <x:c t="n" s="0">
        <x:v>13.36293</x:v>
      </x:c>
      <x:c t="n" s="0">
        <x:v>8.267284</x:v>
      </x:c>
      <x:c t="n" s="0">
        <x:v>22.63478</x:v>
      </x:c>
      <x:c t="n" s="0">
        <x:v>18.73763</x:v>
      </x:c>
      <x:c t="n" s="0">
        <x:v>21.7663</x:v>
      </x:c>
      <x:c t="n" s="0">
        <x:v>24.68186</x:v>
      </x:c>
      <x:c t="n" s="0">
        <x:v>28.48466</x:v>
      </x:c>
      <x:c t="n" s="0">
        <x:v>29.33325</x:v>
      </x:c>
      <x:c t="n" s="0">
        <x:v>30.8188</x:v>
      </x:c>
      <x:c t="n" s="0">
        <x:v>32.37439</x:v>
      </x:c>
      <x:c t="n" s="0">
        <x:v>31.3834</x:v>
      </x:c>
      <x:c t="n" s="0">
        <x:v>28.01305</x:v>
      </x:c>
      <x:c t="n" s="0">
        <x:v>30.39285</x:v>
      </x:c>
      <x:c t="n" s="0">
        <x:v>28.51688</x:v>
      </x:c>
      <x:c t="n" s="0">
        <x:v>27.0507</x:v>
      </x:c>
      <x:c t="n" s="0">
        <x:v>24.34833</x:v>
      </x:c>
      <x:c t="n" s="0">
        <x:v>21.75835</x:v>
      </x:c>
      <x:c t="n" s="0">
        <x:v>15.77399</x:v>
      </x:c>
      <x:c t="n" s="0">
        <x:v>7.094912</x:v>
      </x:c>
      <x:c t="n" s="0">
        <x:v>5.580348</x:v>
      </x:c>
      <x:c t="n" s="0">
        <x:v>5.816435</x:v>
      </x:c>
      <x:c t="n" s="0">
        <x:v>4.58878</x:v>
      </x:c>
      <x:c t="n" s="0">
        <x:v>9.595002</x:v>
      </x:c>
      <x:c t="n" s="0">
        <x:v>3.290622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43948.5743634259</x:v>
      </x:c>
      <x:c t="n" s="7">
        <x:v>43948.5743634259</x:v>
      </x:c>
      <x:c t="n" s="0">
        <x:v>41.48031</x:v>
      </x:c>
      <x:c t="n" s="0">
        <x:v>54.20069</x:v>
      </x:c>
      <x:c t="n" s="0">
        <x:v>67.64037</x:v>
      </x:c>
      <x:c t="n" s="0">
        <x:v>70.22313</x:v>
      </x:c>
      <x:c t="n" s="0">
        <x:v>-30.06697</x:v>
      </x:c>
      <x:c t="n" s="0">
        <x:v>-12.85728</x:v>
      </x:c>
      <x:c t="n" s="0">
        <x:v>-22.42393</x:v>
      </x:c>
      <x:c t="n" s="0">
        <x:v>-8.522857</x:v>
      </x:c>
      <x:c t="n" s="0">
        <x:v>-6.575406</x:v>
      </x:c>
      <x:c t="n" s="0">
        <x:v>-1.689352</x:v>
      </x:c>
      <x:c t="n" s="0">
        <x:v>3.858438</x:v>
      </x:c>
      <x:c t="n" s="0">
        <x:v>9.213804</x:v>
      </x:c>
      <x:c t="n" s="0">
        <x:v>11.11671</x:v>
      </x:c>
      <x:c t="n" s="0">
        <x:v>14.35208</x:v>
      </x:c>
      <x:c t="n" s="0">
        <x:v>23.8149</x:v>
      </x:c>
      <x:c t="n" s="0">
        <x:v>22.059</x:v>
      </x:c>
      <x:c t="n" s="0">
        <x:v>16.30793</x:v>
      </x:c>
      <x:c t="n" s="0">
        <x:v>18.13408</x:v>
      </x:c>
      <x:c t="n" s="0">
        <x:v>23.83612</x:v>
      </x:c>
      <x:c t="n" s="0">
        <x:v>20.92242</x:v>
      </x:c>
      <x:c t="n" s="0">
        <x:v>23.17665</x:v>
      </x:c>
      <x:c t="n" s="0">
        <x:v>23.9791</x:v>
      </x:c>
      <x:c t="n" s="0">
        <x:v>28.0555</x:v>
      </x:c>
      <x:c t="n" s="0">
        <x:v>31.65365</x:v>
      </x:c>
      <x:c t="n" s="0">
        <x:v>30.15507</x:v>
      </x:c>
      <x:c t="n" s="0">
        <x:v>30.39654</x:v>
      </x:c>
      <x:c t="n" s="0">
        <x:v>30.17335</x:v>
      </x:c>
      <x:c t="n" s="0">
        <x:v>28.47631</x:v>
      </x:c>
      <x:c t="n" s="0">
        <x:v>27.98966</x:v>
      </x:c>
      <x:c t="n" s="0">
        <x:v>27.14874</x:v>
      </x:c>
      <x:c t="n" s="0">
        <x:v>25.97502</x:v>
      </x:c>
      <x:c t="n" s="0">
        <x:v>24.28382</x:v>
      </x:c>
      <x:c t="n" s="0">
        <x:v>22.11017</x:v>
      </x:c>
      <x:c t="n" s="0">
        <x:v>17.06895</x:v>
      </x:c>
      <x:c t="n" s="0">
        <x:v>7.395163</x:v>
      </x:c>
      <x:c t="n" s="0">
        <x:v>5.885319</x:v>
      </x:c>
      <x:c t="n" s="0">
        <x:v>5.685098</x:v>
      </x:c>
      <x:c t="n" s="0">
        <x:v>4.343659</x:v>
      </x:c>
      <x:c t="n" s="0">
        <x:v>10.45559</x:v>
      </x:c>
      <x:c t="n" s="0">
        <x:v>4.395092</x:v>
      </x:c>
      <x:c t="n" s="0">
        <x:v>-30.06697</x:v>
      </x:c>
      <x:c t="n" s="0">
        <x:v>-14.51462</x:v>
      </x:c>
      <x:c t="n" s="0">
        <x:v>-23.9646</x:v>
      </x:c>
      <x:c t="n" s="0">
        <x:v>-8.914994</x:v>
      </x:c>
      <x:c t="n" s="0">
        <x:v>-6.951232</x:v>
      </x:c>
      <x:c t="n" s="0">
        <x:v>0.6074703</x:v>
      </x:c>
      <x:c t="n" s="0">
        <x:v>-9.589042</x:v>
      </x:c>
      <x:c t="n" s="0">
        <x:v>5.321958</x:v>
      </x:c>
      <x:c t="n" s="0">
        <x:v>12.90281</x:v>
      </x:c>
      <x:c t="n" s="0">
        <x:v>13.6833</x:v>
      </x:c>
      <x:c t="n" s="0">
        <x:v>25.67561</x:v>
      </x:c>
      <x:c t="n" s="0">
        <x:v>18.5767</x:v>
      </x:c>
      <x:c t="n" s="0">
        <x:v>13.79939</x:v>
      </x:c>
      <x:c t="n" s="0">
        <x:v>14.62617</x:v>
      </x:c>
      <x:c t="n" s="0">
        <x:v>18.99822</x:v>
      </x:c>
      <x:c t="n" s="0">
        <x:v>18.04799</x:v>
      </x:c>
      <x:c t="n" s="0">
        <x:v>21.11664</x:v>
      </x:c>
      <x:c t="n" s="0">
        <x:v>19.55784</x:v>
      </x:c>
      <x:c t="n" s="0">
        <x:v>27.30998</x:v>
      </x:c>
      <x:c t="n" s="0">
        <x:v>28.94558</x:v>
      </x:c>
      <x:c t="n" s="0">
        <x:v>31.49274</x:v>
      </x:c>
      <x:c t="n" s="0">
        <x:v>28.74178</x:v>
      </x:c>
      <x:c t="n" s="0">
        <x:v>31.58381</x:v>
      </x:c>
      <x:c t="n" s="0">
        <x:v>30.9851</x:v>
      </x:c>
      <x:c t="n" s="0">
        <x:v>28.68426</x:v>
      </x:c>
      <x:c t="n" s="0">
        <x:v>29.37048</x:v>
      </x:c>
      <x:c t="n" s="0">
        <x:v>28.95623</x:v>
      </x:c>
      <x:c t="n" s="0">
        <x:v>26.66688</x:v>
      </x:c>
      <x:c t="n" s="0">
        <x:v>22.76101</x:v>
      </x:c>
      <x:c t="n" s="0">
        <x:v>17.75738</x:v>
      </x:c>
      <x:c t="n" s="0">
        <x:v>8.150504</x:v>
      </x:c>
      <x:c t="n" s="0">
        <x:v>7.038395</x:v>
      </x:c>
      <x:c t="n" s="0">
        <x:v>5.593438</x:v>
      </x:c>
      <x:c t="n" s="0">
        <x:v>3.966193</x:v>
      </x:c>
      <x:c t="n" s="0">
        <x:v>9.034194</x:v>
      </x:c>
      <x:c t="n" s="0">
        <x:v>4.672824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43948.5743634259</x:v>
      </x:c>
      <x:c t="n" s="7">
        <x:v>43948.5743634259</x:v>
      </x:c>
      <x:c t="n" s="0">
        <x:v>40.19579</x:v>
      </x:c>
      <x:c t="n" s="0">
        <x:v>54.20069</x:v>
      </x:c>
      <x:c t="n" s="0">
        <x:v>59.37652</x:v>
      </x:c>
      <x:c t="n" s="0">
        <x:v>66.81411</x:v>
      </x:c>
      <x:c t="n" s="0">
        <x:v>-30.06697</x:v>
      </x:c>
      <x:c t="n" s="0">
        <x:v>-13.27478</x:v>
      </x:c>
      <x:c t="n" s="0">
        <x:v>-22.21882</x:v>
      </x:c>
      <x:c t="n" s="0">
        <x:v>-8.891219</x:v>
      </x:c>
      <x:c t="n" s="0">
        <x:v>-6.628291</x:v>
      </x:c>
      <x:c t="n" s="0">
        <x:v>-1.268541</x:v>
      </x:c>
      <x:c t="n" s="0">
        <x:v>3.20657</x:v>
      </x:c>
      <x:c t="n" s="0">
        <x:v>8.994472</x:v>
      </x:c>
      <x:c t="n" s="0">
        <x:v>11.51161</x:v>
      </x:c>
      <x:c t="n" s="0">
        <x:v>14.26064</x:v>
      </x:c>
      <x:c t="n" s="0">
        <x:v>24.1414</x:v>
      </x:c>
      <x:c t="n" s="0">
        <x:v>21.69449</x:v>
      </x:c>
      <x:c t="n" s="0">
        <x:v>16.12815</x:v>
      </x:c>
      <x:c t="n" s="0">
        <x:v>18.42472</x:v>
      </x:c>
      <x:c t="n" s="0">
        <x:v>23.23187</x:v>
      </x:c>
      <x:c t="n" s="0">
        <x:v>20.59043</x:v>
      </x:c>
      <x:c t="n" s="0">
        <x:v>22.61174</x:v>
      </x:c>
      <x:c t="n" s="0">
        <x:v>23.88023</x:v>
      </x:c>
      <x:c t="n" s="0">
        <x:v>28.30346</x:v>
      </x:c>
      <x:c t="n" s="0">
        <x:v>31.17319</x:v>
      </x:c>
      <x:c t="n" s="0">
        <x:v>30.15616</x:v>
      </x:c>
      <x:c t="n" s="0">
        <x:v>30.15454</x:v>
      </x:c>
      <x:c t="n" s="0">
        <x:v>30.16442</x:v>
      </x:c>
      <x:c t="n" s="0">
        <x:v>28.90036</x:v>
      </x:c>
      <x:c t="n" s="0">
        <x:v>27.93635</x:v>
      </x:c>
      <x:c t="n" s="0">
        <x:v>27.32846</x:v>
      </x:c>
      <x:c t="n" s="0">
        <x:v>26.01633</x:v>
      </x:c>
      <x:c t="n" s="0">
        <x:v>24.35495</x:v>
      </x:c>
      <x:c t="n" s="0">
        <x:v>22.26851</x:v>
      </x:c>
      <x:c t="n" s="0">
        <x:v>17.01653</x:v>
      </x:c>
      <x:c t="n" s="0">
        <x:v>7.355344</x:v>
      </x:c>
      <x:c t="n" s="0">
        <x:v>5.900193</x:v>
      </x:c>
      <x:c t="n" s="0">
        <x:v>6.207676</x:v>
      </x:c>
      <x:c t="n" s="0">
        <x:v>4.480387</x:v>
      </x:c>
      <x:c t="n" s="0">
        <x:v>10.37568</x:v>
      </x:c>
      <x:c t="n" s="0">
        <x:v>4.352225</x:v>
      </x:c>
      <x:c t="n" s="0">
        <x:v>-30.06697</x:v>
      </x:c>
      <x:c t="n" s="0">
        <x:v>-17.14995</x:v>
      </x:c>
      <x:c t="n" s="0">
        <x:v>-21.17912</x:v>
      </x:c>
      <x:c t="n" s="0">
        <x:v>-12.05943</x:v>
      </x:c>
      <x:c t="n" s="0">
        <x:v>-6.951232</x:v>
      </x:c>
      <x:c t="n" s="0">
        <x:v>0.6074703</x:v>
      </x:c>
      <x:c t="n" s="0">
        <x:v>-9.589042</x:v>
      </x:c>
      <x:c t="n" s="0">
        <x:v>7.426471</x:v>
      </x:c>
      <x:c t="n" s="0">
        <x:v>13.39778</x:v>
      </x:c>
      <x:c t="n" s="0">
        <x:v>13.6833</x:v>
      </x:c>
      <x:c t="n" s="0">
        <x:v>25.67561</x:v>
      </x:c>
      <x:c t="n" s="0">
        <x:v>18.5767</x:v>
      </x:c>
      <x:c t="n" s="0">
        <x:v>14.89462</x:v>
      </x:c>
      <x:c t="n" s="0">
        <x:v>19.81946</x:v>
      </x:c>
      <x:c t="n" s="0">
        <x:v>15.44826</x:v>
      </x:c>
      <x:c t="n" s="0">
        <x:v>17.86271</x:v>
      </x:c>
      <x:c t="n" s="0">
        <x:v>13.30935</x:v>
      </x:c>
      <x:c t="n" s="0">
        <x:v>23.32442</x:v>
      </x:c>
      <x:c t="n" s="0">
        <x:v>30.03081</x:v>
      </x:c>
      <x:c t="n" s="0">
        <x:v>26.04073</x:v>
      </x:c>
      <x:c t="n" s="0">
        <x:v>30.4648</x:v>
      </x:c>
      <x:c t="n" s="0">
        <x:v>29.0979</x:v>
      </x:c>
      <x:c t="n" s="0">
        <x:v>30.2578</x:v>
      </x:c>
      <x:c t="n" s="0">
        <x:v>30.5296</x:v>
      </x:c>
      <x:c t="n" s="0">
        <x:v>27.35364</x:v>
      </x:c>
      <x:c t="n" s="0">
        <x:v>27.1149</x:v>
      </x:c>
      <x:c t="n" s="0">
        <x:v>26.68363</x:v>
      </x:c>
      <x:c t="n" s="0">
        <x:v>24.98613</x:v>
      </x:c>
      <x:c t="n" s="0">
        <x:v>23.38908</x:v>
      </x:c>
      <x:c t="n" s="0">
        <x:v>17.1195</x:v>
      </x:c>
      <x:c t="n" s="0">
        <x:v>6.827331</x:v>
      </x:c>
      <x:c t="n" s="0">
        <x:v>7.188707</x:v>
      </x:c>
      <x:c t="n" s="0">
        <x:v>8.524543</x:v>
      </x:c>
      <x:c t="n" s="0">
        <x:v>5.091029</x:v>
      </x:c>
      <x:c t="n" s="0">
        <x:v>10.42528</x:v>
      </x:c>
      <x:c t="n" s="0">
        <x:v>4.133216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43948.5743634259</x:v>
      </x:c>
      <x:c t="n" s="7">
        <x:v>43948.5743634259</x:v>
      </x:c>
      <x:c t="n" s="0">
        <x:v>40.0638</x:v>
      </x:c>
      <x:c t="n" s="0">
        <x:v>54.20069</x:v>
      </x:c>
      <x:c t="n" s="0">
        <x:v>68.26329</x:v>
      </x:c>
      <x:c t="n" s="0">
        <x:v>73.03864</x:v>
      </x:c>
      <x:c t="n" s="0">
        <x:v>-30.06697</x:v>
      </x:c>
      <x:c t="n" s="0">
        <x:v>-13.66615</x:v>
      </x:c>
      <x:c t="n" s="0">
        <x:v>-22.0508</x:v>
      </x:c>
      <x:c t="n" s="0">
        <x:v>-9.232608</x:v>
      </x:c>
      <x:c t="n" s="0">
        <x:v>-6.971474</x:v>
      </x:c>
      <x:c t="n" s="0">
        <x:v>-0.9388572</x:v>
      </x:c>
      <x:c t="n" s="0">
        <x:v>2.775603</x:v>
      </x:c>
      <x:c t="n" s="0">
        <x:v>8.797968</x:v>
      </x:c>
      <x:c t="n" s="0">
        <x:v>11.94001</x:v>
      </x:c>
      <x:c t="n" s="0">
        <x:v>14.0387</x:v>
      </x:c>
      <x:c t="n" s="0">
        <x:v>24.02009</x:v>
      </x:c>
      <x:c t="n" s="0">
        <x:v>21.54972</x:v>
      </x:c>
      <x:c t="n" s="0">
        <x:v>15.9685</x:v>
      </x:c>
      <x:c t="n" s="0">
        <x:v>18.54917</x:v>
      </x:c>
      <x:c t="n" s="0">
        <x:v>22.85065</x:v>
      </x:c>
      <x:c t="n" s="0">
        <x:v>20.18858</x:v>
      </x:c>
      <x:c t="n" s="0">
        <x:v>21.99196</x:v>
      </x:c>
      <x:c t="n" s="0">
        <x:v>24.88049</x:v>
      </x:c>
      <x:c t="n" s="0">
        <x:v>28.15596</x:v>
      </x:c>
      <x:c t="n" s="0">
        <x:v>31.12341</x:v>
      </x:c>
      <x:c t="n" s="0">
        <x:v>30.50856</x:v>
      </x:c>
      <x:c t="n" s="0">
        <x:v>30.29202</x:v>
      </x:c>
      <x:c t="n" s="0">
        <x:v>30.17109</x:v>
      </x:c>
      <x:c t="n" s="0">
        <x:v>28.79038</x:v>
      </x:c>
      <x:c t="n" s="0">
        <x:v>28.14676</x:v>
      </x:c>
      <x:c t="n" s="0">
        <x:v>27.69442</x:v>
      </x:c>
      <x:c t="n" s="0">
        <x:v>26.65593</x:v>
      </x:c>
      <x:c t="n" s="0">
        <x:v>24.72857</x:v>
      </x:c>
      <x:c t="n" s="0">
        <x:v>22.32542</x:v>
      </x:c>
      <x:c t="n" s="0">
        <x:v>16.93507</x:v>
      </x:c>
      <x:c t="n" s="0">
        <x:v>7.254552</x:v>
      </x:c>
      <x:c t="n" s="0">
        <x:v>6.140552</x:v>
      </x:c>
      <x:c t="n" s="0">
        <x:v>6.113346</x:v>
      </x:c>
      <x:c t="n" s="0">
        <x:v>4.465116</x:v>
      </x:c>
      <x:c t="n" s="0">
        <x:v>10.33987</x:v>
      </x:c>
      <x:c t="n" s="0">
        <x:v>4.40401</x:v>
      </x:c>
      <x:c t="n" s="0">
        <x:v>-30.06697</x:v>
      </x:c>
      <x:c t="n" s="0">
        <x:v>-17.14995</x:v>
      </x:c>
      <x:c t="n" s="0">
        <x:v>-21.17912</x:v>
      </x:c>
      <x:c t="n" s="0">
        <x:v>-12.05943</x:v>
      </x:c>
      <x:c t="n" s="0">
        <x:v>-10.55239</x:v>
      </x:c>
      <x:c t="n" s="0">
        <x:v>0.6074703</x:v>
      </x:c>
      <x:c t="n" s="0">
        <x:v>-0.7444381</x:v>
      </x:c>
      <x:c t="n" s="0">
        <x:v>7.426471</x:v>
      </x:c>
      <x:c t="n" s="0">
        <x:v>13.84206</x:v>
      </x:c>
      <x:c t="n" s="0">
        <x:v>11.80939</x:v>
      </x:c>
      <x:c t="n" s="0">
        <x:v>22.65269</x:v>
      </x:c>
      <x:c t="n" s="0">
        <x:v>21.21182</x:v>
      </x:c>
      <x:c t="n" s="0">
        <x:v>14.89462</x:v>
      </x:c>
      <x:c t="n" s="0">
        <x:v>19.03396</x:v>
      </x:c>
      <x:c t="n" s="0">
        <x:v>19.50865</x:v>
      </x:c>
      <x:c t="n" s="0">
        <x:v>16.1358</x:v>
      </x:c>
      <x:c t="n" s="0">
        <x:v>14.92592</x:v>
      </x:c>
      <x:c t="n" s="0">
        <x:v>28.75804</x:v>
      </x:c>
      <x:c t="n" s="0">
        <x:v>27.02541</x:v>
      </x:c>
      <x:c t="n" s="0">
        <x:v>30.96291</x:v>
      </x:c>
      <x:c t="n" s="0">
        <x:v>32.58648</x:v>
      </x:c>
      <x:c t="n" s="0">
        <x:v>31.21618</x:v>
      </x:c>
      <x:c t="n" s="0">
        <x:v>30.01773</x:v>
      </x:c>
      <x:c t="n" s="0">
        <x:v>28.87726</x:v>
      </x:c>
      <x:c t="n" s="0">
        <x:v>29.04969</x:v>
      </x:c>
      <x:c t="n" s="0">
        <x:v>29.72428</x:v>
      </x:c>
      <x:c t="n" s="0">
        <x:v>28.69407</x:v>
      </x:c>
      <x:c t="n" s="0">
        <x:v>27.04548</x:v>
      </x:c>
      <x:c t="n" s="0">
        <x:v>22.40729</x:v>
      </x:c>
      <x:c t="n" s="0">
        <x:v>15.90351</x:v>
      </x:c>
      <x:c t="n" s="0">
        <x:v>6.780456</x:v>
      </x:c>
      <x:c t="n" s="0">
        <x:v>6.24562</x:v>
      </x:c>
      <x:c t="n" s="0">
        <x:v>5.186191</x:v>
      </x:c>
      <x:c t="n" s="0">
        <x:v>4.330432</x:v>
      </x:c>
      <x:c t="n" s="0">
        <x:v>9.54786</x:v>
      </x:c>
      <x:c t="n" s="0">
        <x:v>4.517422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43948.5743634259</x:v>
      </x:c>
      <x:c t="n" s="7">
        <x:v>43948.5743634259</x:v>
      </x:c>
      <x:c t="n" s="0">
        <x:v>40.42345</x:v>
      </x:c>
      <x:c t="n" s="0">
        <x:v>54.20069</x:v>
      </x:c>
      <x:c t="n" s="0">
        <x:v>71.39876</x:v>
      </x:c>
      <x:c t="n" s="0">
        <x:v>74.51129</x:v>
      </x:c>
      <x:c t="n" s="0">
        <x:v>-30.06697</x:v>
      </x:c>
      <x:c t="n" s="0">
        <x:v>-14.0308</x:v>
      </x:c>
      <x:c t="n" s="0">
        <x:v>-21.91229</x:v>
      </x:c>
      <x:c t="n" s="0">
        <x:v>-9.547035</x:v>
      </x:c>
      <x:c t="n" s="0">
        <x:v>-7.475276</x:v>
      </x:c>
      <x:c t="n" s="0">
        <x:v>-0.6758484</x:v>
      </x:c>
      <x:c t="n" s="0">
        <x:v>2.49643</x:v>
      </x:c>
      <x:c t="n" s="0">
        <x:v>9.389252</x:v>
      </x:c>
      <x:c t="n" s="0">
        <x:v>12.27513</x:v>
      </x:c>
      <x:c t="n" s="0">
        <x:v>13.39794</x:v>
      </x:c>
      <x:c t="n" s="0">
        <x:v>23.6808</x:v>
      </x:c>
      <x:c t="n" s="0">
        <x:v>21.92979</x:v>
      </x:c>
      <x:c t="n" s="0">
        <x:v>16.45133</x:v>
      </x:c>
      <x:c t="n" s="0">
        <x:v>18.48301</x:v>
      </x:c>
      <x:c t="n" s="0">
        <x:v>23.09104</x:v>
      </x:c>
      <x:c t="n" s="0">
        <x:v>20.21151</x:v>
      </x:c>
      <x:c t="n" s="0">
        <x:v>21.90271</x:v>
      </x:c>
      <x:c t="n" s="0">
        <x:v>24.66194</x:v>
      </x:c>
      <x:c t="n" s="0">
        <x:v>28.16966</x:v>
      </x:c>
      <x:c t="n" s="0">
        <x:v>31.23238</x:v>
      </x:c>
      <x:c t="n" s="0">
        <x:v>31.58619</x:v>
      </x:c>
      <x:c t="n" s="0">
        <x:v>30.62082</x:v>
      </x:c>
      <x:c t="n" s="0">
        <x:v>29.7511</x:v>
      </x:c>
      <x:c t="n" s="0">
        <x:v>29.0408</x:v>
      </x:c>
      <x:c t="n" s="0">
        <x:v>28.45359</x:v>
      </x:c>
      <x:c t="n" s="0">
        <x:v>27.7054</x:v>
      </x:c>
      <x:c t="n" s="0">
        <x:v>26.5326</x:v>
      </x:c>
      <x:c t="n" s="0">
        <x:v>25.25365</x:v>
      </x:c>
      <x:c t="n" s="0">
        <x:v>22.62099</x:v>
      </x:c>
      <x:c t="n" s="0">
        <x:v>16.89999</x:v>
      </x:c>
      <x:c t="n" s="0">
        <x:v>7.201997</x:v>
      </x:c>
      <x:c t="n" s="0">
        <x:v>6.238474</x:v>
      </x:c>
      <x:c t="n" s="0">
        <x:v>6.050508</x:v>
      </x:c>
      <x:c t="n" s="0">
        <x:v>4.436888</x:v>
      </x:c>
      <x:c t="n" s="0">
        <x:v>10.18342</x:v>
      </x:c>
      <x:c t="n" s="0">
        <x:v>4.193807</x:v>
      </x:c>
      <x:c t="n" s="0">
        <x:v>-30.06697</x:v>
      </x:c>
      <x:c t="n" s="0">
        <x:v>-17.14995</x:v>
      </x:c>
      <x:c t="n" s="0">
        <x:v>-21.17912</x:v>
      </x:c>
      <x:c t="n" s="0">
        <x:v>-12.05943</x:v>
      </x:c>
      <x:c t="n" s="0">
        <x:v>-12.99741</x:v>
      </x:c>
      <x:c t="n" s="0">
        <x:v>0.6074703</x:v>
      </x:c>
      <x:c t="n" s="0">
        <x:v>0.3609217</x:v>
      </x:c>
      <x:c t="n" s="0">
        <x:v>12.18757</x:v>
      </x:c>
      <x:c t="n" s="0">
        <x:v>13.84206</x:v>
      </x:c>
      <x:c t="n" s="0">
        <x:v>1.842528</x:v>
      </x:c>
      <x:c t="n" s="0">
        <x:v>20.87911</x:v>
      </x:c>
      <x:c t="n" s="0">
        <x:v>23.66236</x:v>
      </x:c>
      <x:c t="n" s="0">
        <x:v>18.87665</x:v>
      </x:c>
      <x:c t="n" s="0">
        <x:v>18.07431</x:v>
      </x:c>
      <x:c t="n" s="0">
        <x:v>24.73564</x:v>
      </x:c>
      <x:c t="n" s="0">
        <x:v>21.58848</x:v>
      </x:c>
      <x:c t="n" s="0">
        <x:v>21.59731</x:v>
      </x:c>
      <x:c t="n" s="0">
        <x:v>20.03034</x:v>
      </x:c>
      <x:c t="n" s="0">
        <x:v>28.26518</x:v>
      </x:c>
      <x:c t="n" s="0">
        <x:v>32.35211</x:v>
      </x:c>
      <x:c t="n" s="0">
        <x:v>34.68344</x:v>
      </x:c>
      <x:c t="n" s="0">
        <x:v>32.69399</x:v>
      </x:c>
      <x:c t="n" s="0">
        <x:v>26.5008</x:v>
      </x:c>
      <x:c t="n" s="0">
        <x:v>31.32729</x:v>
      </x:c>
      <x:c t="n" s="0">
        <x:v>30.12571</x:v>
      </x:c>
      <x:c t="n" s="0">
        <x:v>27.36925</x:v>
      </x:c>
      <x:c t="n" s="0">
        <x:v>26.77024</x:v>
      </x:c>
      <x:c t="n" s="0">
        <x:v>26.71381</x:v>
      </x:c>
      <x:c t="n" s="0">
        <x:v>23.85617</x:v>
      </x:c>
      <x:c t="n" s="0">
        <x:v>16.725</x:v>
      </x:c>
      <x:c t="n" s="0">
        <x:v>6.809053</x:v>
      </x:c>
      <x:c t="n" s="0">
        <x:v>7.001987</x:v>
      </x:c>
      <x:c t="n" s="0">
        <x:v>5.631728</x:v>
      </x:c>
      <x:c t="n" s="0">
        <x:v>4.659911</x:v>
      </x:c>
      <x:c t="n" s="0">
        <x:v>9.01795</x:v>
      </x:c>
      <x:c t="n" s="0">
        <x:v>3.020768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43948.5743634259</x:v>
      </x:c>
      <x:c t="n" s="7">
        <x:v>43948.5743634259</x:v>
      </x:c>
      <x:c t="n" s="0">
        <x:v>41.07356</x:v>
      </x:c>
      <x:c t="n" s="0">
        <x:v>54.20069</x:v>
      </x:c>
      <x:c t="n" s="0">
        <x:v>70.39951</x:v>
      </x:c>
      <x:c t="n" s="0">
        <x:v>72.00936</x:v>
      </x:c>
      <x:c t="n" s="0">
        <x:v>-30.06697</x:v>
      </x:c>
      <x:c t="n" s="0">
        <x:v>-14.36848</x:v>
      </x:c>
      <x:c t="n" s="0">
        <x:v>-21.79751</x:v>
      </x:c>
      <x:c t="n" s="0">
        <x:v>-9.834861</x:v>
      </x:c>
      <x:c t="n" s="0">
        <x:v>-7.957269</x:v>
      </x:c>
      <x:c t="n" s="0">
        <x:v>-0.4595523</x:v>
      </x:c>
      <x:c t="n" s="0">
        <x:v>2.242924</x:v>
      </x:c>
      <x:c t="n" s="0">
        <x:v>10.02828</x:v>
      </x:c>
      <x:c t="n" s="0">
        <x:v>12.31027</x:v>
      </x:c>
      <x:c t="n" s="0">
        <x:v>12.76422</x:v>
      </x:c>
      <x:c t="n" s="0">
        <x:v>23.36844</x:v>
      </x:c>
      <x:c t="n" s="0">
        <x:v>22.22997</x:v>
      </x:c>
      <x:c t="n" s="0">
        <x:v>16.9862</x:v>
      </x:c>
      <x:c t="n" s="0">
        <x:v>18.20538</x:v>
      </x:c>
      <x:c t="n" s="0">
        <x:v>23.30661</x:v>
      </x:c>
      <x:c t="n" s="0">
        <x:v>21.27681</x:v>
      </x:c>
      <x:c t="n" s="0">
        <x:v>22.11269</x:v>
      </x:c>
      <x:c t="n" s="0">
        <x:v>24.1154</x:v>
      </x:c>
      <x:c t="n" s="0">
        <x:v>28.83321</x:v>
      </x:c>
      <x:c t="n" s="0">
        <x:v>31.58587</x:v>
      </x:c>
      <x:c t="n" s="0">
        <x:v>31.07317</x:v>
      </x:c>
      <x:c t="n" s="0">
        <x:v>30.73342</x:v>
      </x:c>
      <x:c t="n" s="0">
        <x:v>29.80699</x:v>
      </x:c>
      <x:c t="n" s="0">
        <x:v>29.32867</x:v>
      </x:c>
      <x:c t="n" s="0">
        <x:v>28.1603</x:v>
      </x:c>
      <x:c t="n" s="0">
        <x:v>28.35096</x:v>
      </x:c>
      <x:c t="n" s="0">
        <x:v>27.08005</x:v>
      </x:c>
      <x:c t="n" s="0">
        <x:v>25.22398</x:v>
      </x:c>
      <x:c t="n" s="0">
        <x:v>22.64739</x:v>
      </x:c>
      <x:c t="n" s="0">
        <x:v>16.70011</x:v>
      </x:c>
      <x:c t="n" s="0">
        <x:v>7.044239</x:v>
      </x:c>
      <x:c t="n" s="0">
        <x:v>6.245993</x:v>
      </x:c>
      <x:c t="n" s="0">
        <x:v>5.840168</x:v>
      </x:c>
      <x:c t="n" s="0">
        <x:v>4.451046</x:v>
      </x:c>
      <x:c t="n" s="0">
        <x:v>10.20491</x:v>
      </x:c>
      <x:c t="n" s="0">
        <x:v>4.12621</x:v>
      </x:c>
      <x:c t="n" s="0">
        <x:v>-30.06697</x:v>
      </x:c>
      <x:c t="n" s="0">
        <x:v>-17.14995</x:v>
      </x:c>
      <x:c t="n" s="0">
        <x:v>-21.17912</x:v>
      </x:c>
      <x:c t="n" s="0">
        <x:v>-12.05943</x:v>
      </x:c>
      <x:c t="n" s="0">
        <x:v>-12.99741</x:v>
      </x:c>
      <x:c t="n" s="0">
        <x:v>0.6349583</x:v>
      </x:c>
      <x:c t="n" s="0">
        <x:v>0.3609217</x:v>
      </x:c>
      <x:c t="n" s="0">
        <x:v>12.58222</x:v>
      </x:c>
      <x:c t="n" s="0">
        <x:v>11.80966</x:v>
      </x:c>
      <x:c t="n" s="0">
        <x:v>1.842528</x:v>
      </x:c>
      <x:c t="n" s="0">
        <x:v>20.87911</x:v>
      </x:c>
      <x:c t="n" s="0">
        <x:v>23.66236</x:v>
      </x:c>
      <x:c t="n" s="0">
        <x:v>19.23394</x:v>
      </x:c>
      <x:c t="n" s="0">
        <x:v>15.64598</x:v>
      </x:c>
      <x:c t="n" s="0">
        <x:v>23.73848</x:v>
      </x:c>
      <x:c t="n" s="0">
        <x:v>24.26953</x:v>
      </x:c>
      <x:c t="n" s="0">
        <x:v>23.25377</x:v>
      </x:c>
      <x:c t="n" s="0">
        <x:v>17.76441</x:v>
      </x:c>
      <x:c t="n" s="0">
        <x:v>31.14594</x:v>
      </x:c>
      <x:c t="n" s="0">
        <x:v>33.11383</x:v>
      </x:c>
      <x:c t="n" s="0">
        <x:v>27.78523</x:v>
      </x:c>
      <x:c t="n" s="0">
        <x:v>30.38007</x:v>
      </x:c>
      <x:c t="n" s="0">
        <x:v>30.24448</x:v>
      </x:c>
      <x:c t="n" s="0">
        <x:v>30.1549</x:v>
      </x:c>
      <x:c t="n" s="0">
        <x:v>25.97541</x:v>
      </x:c>
      <x:c t="n" s="0">
        <x:v>31.08717</x:v>
      </x:c>
      <x:c t="n" s="0">
        <x:v>30.11161</x:v>
      </x:c>
      <x:c t="n" s="0">
        <x:v>24.91436</x:v>
      </x:c>
      <x:c t="n" s="0">
        <x:v>22.88428</x:v>
      </x:c>
      <x:c t="n" s="0">
        <x:v>15.55482</x:v>
      </x:c>
      <x:c t="n" s="0">
        <x:v>5.796547</x:v>
      </x:c>
      <x:c t="n" s="0">
        <x:v>6.487429</x:v>
      </x:c>
      <x:c t="n" s="0">
        <x:v>4.469272</x:v>
      </x:c>
      <x:c t="n" s="0">
        <x:v>4.547956</x:v>
      </x:c>
      <x:c t="n" s="0">
        <x:v>10.55968</x:v>
      </x:c>
      <x:c t="n" s="0">
        <x:v>3.907008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43948.5743634259</x:v>
      </x:c>
      <x:c t="n" s="7">
        <x:v>43948.5743634259</x:v>
      </x:c>
      <x:c t="n" s="0">
        <x:v>41.63951</x:v>
      </x:c>
      <x:c t="n" s="0">
        <x:v>54.20069</x:v>
      </x:c>
      <x:c t="n" s="0">
        <x:v>71.23838</x:v>
      </x:c>
      <x:c t="n" s="0">
        <x:v>74.96886</x:v>
      </x:c>
      <x:c t="n" s="0">
        <x:v>-30.06697</x:v>
      </x:c>
      <x:c t="n" s="0">
        <x:v>-14.67922</x:v>
      </x:c>
      <x:c t="n" s="0">
        <x:v>-21.70186</x:v>
      </x:c>
      <x:c t="n" s="0">
        <x:v>-10.09673</x:v>
      </x:c>
      <x:c t="n" s="0">
        <x:v>-8.416012</x:v>
      </x:c>
      <x:c t="n" s="0">
        <x:v>-0.2733189</x:v>
      </x:c>
      <x:c t="n" s="0">
        <x:v>2.014053</x:v>
      </x:c>
      <x:c t="n" s="0">
        <x:v>10.50824</x:v>
      </x:c>
      <x:c t="n" s="0">
        <x:v>11.62854</x:v>
      </x:c>
      <x:c t="n" s="0">
        <x:v>12.17895</x:v>
      </x:c>
      <x:c t="n" s="0">
        <x:v>23.0921</x:v>
      </x:c>
      <x:c t="n" s="0">
        <x:v>22.17134</x:v>
      </x:c>
      <x:c t="n" s="0">
        <x:v>18.28902</x:v>
      </x:c>
      <x:c t="n" s="0">
        <x:v>17.81853</x:v>
      </x:c>
      <x:c t="n" s="0">
        <x:v>22.68694</x:v>
      </x:c>
      <x:c t="n" s="0">
        <x:v>20.72325</x:v>
      </x:c>
      <x:c t="n" s="0">
        <x:v>22.22597</x:v>
      </x:c>
      <x:c t="n" s="0">
        <x:v>23.99702</x:v>
      </x:c>
      <x:c t="n" s="0">
        <x:v>28.7753</x:v>
      </x:c>
      <x:c t="n" s="0">
        <x:v>31.33544</x:v>
      </x:c>
      <x:c t="n" s="0">
        <x:v>31.13615</x:v>
      </x:c>
      <x:c t="n" s="0">
        <x:v>30.48315</x:v>
      </x:c>
      <x:c t="n" s="0">
        <x:v>29.92349</x:v>
      </x:c>
      <x:c t="n" s="0">
        <x:v>29.58841</x:v>
      </x:c>
      <x:c t="n" s="0">
        <x:v>28.22332</x:v>
      </x:c>
      <x:c t="n" s="0">
        <x:v>28.59594</x:v>
      </x:c>
      <x:c t="n" s="0">
        <x:v>27.61185</x:v>
      </x:c>
      <x:c t="n" s="0">
        <x:v>25.20625</x:v>
      </x:c>
      <x:c t="n" s="0">
        <x:v>22.56826</x:v>
      </x:c>
      <x:c t="n" s="0">
        <x:v>16.6428</x:v>
      </x:c>
      <x:c t="n" s="0">
        <x:v>6.923601</x:v>
      </x:c>
      <x:c t="n" s="0">
        <x:v>6.244341</x:v>
      </x:c>
      <x:c t="n" s="0">
        <x:v>5.957883</x:v>
      </x:c>
      <x:c t="n" s="0">
        <x:v>4.577857</x:v>
      </x:c>
      <x:c t="n" s="0">
        <x:v>10.04504</x:v>
      </x:c>
      <x:c t="n" s="0">
        <x:v>4.080133</x:v>
      </x:c>
      <x:c t="n" s="0">
        <x:v>-30.06697</x:v>
      </x:c>
      <x:c t="n" s="0">
        <x:v>-17.14995</x:v>
      </x:c>
      <x:c t="n" s="0">
        <x:v>-21.17912</x:v>
      </x:c>
      <x:c t="n" s="0">
        <x:v>-12.05943</x:v>
      </x:c>
      <x:c t="n" s="0">
        <x:v>-12.99741</x:v>
      </x:c>
      <x:c t="n" s="0">
        <x:v>0.6803887</x:v>
      </x:c>
      <x:c t="n" s="0">
        <x:v>0.3609217</x:v>
      </x:c>
      <x:c t="n" s="0">
        <x:v>12.58222</x:v>
      </x:c>
      <x:c t="n" s="0">
        <x:v>-10.86782</x:v>
      </x:c>
      <x:c t="n" s="0">
        <x:v>5.423297</x:v>
      </x:c>
      <x:c t="n" s="0">
        <x:v>21.07544</x:v>
      </x:c>
      <x:c t="n" s="0">
        <x:v>21.31686</x:v>
      </x:c>
      <x:c t="n" s="0">
        <x:v>22.64635</x:v>
      </x:c>
      <x:c t="n" s="0">
        <x:v>14.39819</x:v>
      </x:c>
      <x:c t="n" s="0">
        <x:v>12.80471</x:v>
      </x:c>
      <x:c t="n" s="0">
        <x:v>14.11709</x:v>
      </x:c>
      <x:c t="n" s="0">
        <x:v>22.42266</x:v>
      </x:c>
      <x:c t="n" s="0">
        <x:v>24.13443</x:v>
      </x:c>
      <x:c t="n" s="0">
        <x:v>28.64837</x:v>
      </x:c>
      <x:c t="n" s="0">
        <x:v>27.95514</x:v>
      </x:c>
      <x:c t="n" s="0">
        <x:v>30.95906</x:v>
      </x:c>
      <x:c t="n" s="0">
        <x:v>29.63997</x:v>
      </x:c>
      <x:c t="n" s="0">
        <x:v>29.96422</x:v>
      </x:c>
      <x:c t="n" s="0">
        <x:v>30.49678</x:v>
      </x:c>
      <x:c t="n" s="0">
        <x:v>28.51258</x:v>
      </x:c>
      <x:c t="n" s="0">
        <x:v>29.3298</x:v>
      </x:c>
      <x:c t="n" s="0">
        <x:v>28.61954</x:v>
      </x:c>
      <x:c t="n" s="0">
        <x:v>25.37743</x:v>
      </x:c>
      <x:c t="n" s="0">
        <x:v>21.87555</x:v>
      </x:c>
      <x:c t="n" s="0">
        <x:v>15.99869</x:v>
      </x:c>
      <x:c t="n" s="0">
        <x:v>6.098319</x:v>
      </x:c>
      <x:c t="n" s="0">
        <x:v>5.780816</x:v>
      </x:c>
      <x:c t="n" s="0">
        <x:v>6.191605</x:v>
      </x:c>
      <x:c t="n" s="0">
        <x:v>4.83604</x:v>
      </x:c>
      <x:c t="n" s="0">
        <x:v>8.8569</x:v>
      </x:c>
      <x:c t="n" s="0">
        <x:v>3.447483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43948.5743634259</x:v>
      </x:c>
      <x:c t="n" s="7">
        <x:v>43948.5743634259</x:v>
      </x:c>
      <x:c t="n" s="0">
        <x:v>42.42225</x:v>
      </x:c>
      <x:c t="n" s="0">
        <x:v>54.20069</x:v>
      </x:c>
      <x:c t="n" s="0">
        <x:v>71.04567</x:v>
      </x:c>
      <x:c t="n" s="0">
        <x:v>74.03159</x:v>
      </x:c>
      <x:c t="n" s="0">
        <x:v>-30.06697</x:v>
      </x:c>
      <x:c t="n" s="0">
        <x:v>-14.96342</x:v>
      </x:c>
      <x:c t="n" s="0">
        <x:v>-21.55227</x:v>
      </x:c>
      <x:c t="n" s="0">
        <x:v>-10.55763</x:v>
      </x:c>
      <x:c t="n" s="0">
        <x:v>-8.850229</x:v>
      </x:c>
      <x:c t="n" s="0">
        <x:v>-0.1203585</x:v>
      </x:c>
      <x:c t="n" s="0">
        <x:v>2.999419</x:v>
      </x:c>
      <x:c t="n" s="0">
        <x:v>10.71684</x:v>
      </x:c>
      <x:c t="n" s="0">
        <x:v>10.94742</x:v>
      </x:c>
      <x:c t="n" s="0">
        <x:v>11.89515</x:v>
      </x:c>
      <x:c t="n" s="0">
        <x:v>22.90549</x:v>
      </x:c>
      <x:c t="n" s="0">
        <x:v>21.82057</x:v>
      </x:c>
      <x:c t="n" s="0">
        <x:v>19.5091</x:v>
      </x:c>
      <x:c t="n" s="0">
        <x:v>18.12193</x:v>
      </x:c>
      <x:c t="n" s="0">
        <x:v>22.3056</x:v>
      </x:c>
      <x:c t="n" s="0">
        <x:v>20.26567</x:v>
      </x:c>
      <x:c t="n" s="0">
        <x:v>21.96711</x:v>
      </x:c>
      <x:c t="n" s="0">
        <x:v>24.31769</x:v>
      </x:c>
      <x:c t="n" s="0">
        <x:v>28.71804</x:v>
      </x:c>
      <x:c t="n" s="0">
        <x:v>30.92271</x:v>
      </x:c>
      <x:c t="n" s="0">
        <x:v>30.94167</x:v>
      </x:c>
      <x:c t="n" s="0">
        <x:v>30.94256</x:v>
      </x:c>
      <x:c t="n" s="0">
        <x:v>29.6964</x:v>
      </x:c>
      <x:c t="n" s="0">
        <x:v>30.93148</x:v>
      </x:c>
      <x:c t="n" s="0">
        <x:v>27.95435</x:v>
      </x:c>
      <x:c t="n" s="0">
        <x:v>28.84005</x:v>
      </x:c>
      <x:c t="n" s="0">
        <x:v>27.57671</x:v>
      </x:c>
      <x:c t="n" s="0">
        <x:v>24.87209</x:v>
      </x:c>
      <x:c t="n" s="0">
        <x:v>22.42875</x:v>
      </x:c>
      <x:c t="n" s="0">
        <x:v>16.37746</x:v>
      </x:c>
      <x:c t="n" s="0">
        <x:v>6.841185</x:v>
      </x:c>
      <x:c t="n" s="0">
        <x:v>6.160702</x:v>
      </x:c>
      <x:c t="n" s="0">
        <x:v>5.957764</x:v>
      </x:c>
      <x:c t="n" s="0">
        <x:v>4.631292</x:v>
      </x:c>
      <x:c t="n" s="0">
        <x:v>10.07024</x:v>
      </x:c>
      <x:c t="n" s="0">
        <x:v>4.075239</x:v>
      </x:c>
      <x:c t="n" s="0">
        <x:v>-30.06697</x:v>
      </x:c>
      <x:c t="n" s="0">
        <x:v>-17.14995</x:v>
      </x:c>
      <x:c t="n" s="0">
        <x:v>-20.70105</x:v>
      </x:c>
      <x:c t="n" s="0">
        <x:v>-16.01058</x:v>
      </x:c>
      <x:c t="n" s="0">
        <x:v>-12.99741</x:v>
      </x:c>
      <x:c t="n" s="0">
        <x:v>0.6803887</x:v>
      </x:c>
      <x:c t="n" s="0">
        <x:v>6.908591</x:v>
      </x:c>
      <x:c t="n" s="0">
        <x:v>11.6191</x:v>
      </x:c>
      <x:c t="n" s="0">
        <x:v>-10.86782</x:v>
      </x:c>
      <x:c t="n" s="0">
        <x:v>9.71216</x:v>
      </x:c>
      <x:c t="n" s="0">
        <x:v>21.61622</x:v>
      </x:c>
      <x:c t="n" s="0">
        <x:v>18.87807</x:v>
      </x:c>
      <x:c t="n" s="0">
        <x:v>23.37034</x:v>
      </x:c>
      <x:c t="n" s="0">
        <x:v>19.94836</x:v>
      </x:c>
      <x:c t="n" s="0">
        <x:v>19.47576</x:v>
      </x:c>
      <x:c t="n" s="0">
        <x:v>15.70566</x:v>
      </x:c>
      <x:c t="n" s="0">
        <x:v>20.31553</x:v>
      </x:c>
      <x:c t="n" s="0">
        <x:v>25.45571</x:v>
      </x:c>
      <x:c t="n" s="0">
        <x:v>28.63907</x:v>
      </x:c>
      <x:c t="n" s="0">
        <x:v>28.56251</x:v>
      </x:c>
      <x:c t="n" s="0">
        <x:v>29.65684</x:v>
      </x:c>
      <x:c t="n" s="0">
        <x:v>33.08963</x:v>
      </x:c>
      <x:c t="n" s="0">
        <x:v>28.54462</x:v>
      </x:c>
      <x:c t="n" s="0">
        <x:v>35.55942</x:v>
      </x:c>
      <x:c t="n" s="0">
        <x:v>28.19765</x:v>
      </x:c>
      <x:c t="n" s="0">
        <x:v>31.51471</x:v>
      </x:c>
      <x:c t="n" s="0">
        <x:v>27.83068</x:v>
      </x:c>
      <x:c t="n" s="0">
        <x:v>22.28705</x:v>
      </x:c>
      <x:c t="n" s="0">
        <x:v>21.98495</x:v>
      </x:c>
      <x:c t="n" s="0">
        <x:v>15.22497</x:v>
      </x:c>
      <x:c t="n" s="0">
        <x:v>6.382804</x:v>
      </x:c>
      <x:c t="n" s="0">
        <x:v>5.930752</x:v>
      </x:c>
      <x:c t="n" s="0">
        <x:v>6.485749</x:v>
      </x:c>
      <x:c t="n" s="0">
        <x:v>5.553077</x:v>
      </x:c>
      <x:c t="n" s="0">
        <x:v>9.9385</x:v>
      </x:c>
      <x:c t="n" s="0">
        <x:v>4.162146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43948.5743634259</x:v>
      </x:c>
      <x:c t="n" s="7">
        <x:v>43948.5743634259</x:v>
      </x:c>
      <x:c t="n" s="0">
        <x:v>40.56616</x:v>
      </x:c>
      <x:c t="n" s="0">
        <x:v>54.20069</x:v>
      </x:c>
      <x:c t="n" s="0">
        <x:v>66.36285</x:v>
      </x:c>
      <x:c t="n" s="0">
        <x:v>70.85982</x:v>
      </x:c>
      <x:c t="n" s="0">
        <x:v>-30.06697</x:v>
      </x:c>
      <x:c t="n" s="0">
        <x:v>-15.22179</x:v>
      </x:c>
      <x:c t="n" s="0">
        <x:v>-21.39151</x:v>
      </x:c>
      <x:c t="n" s="0">
        <x:v>-11.13736</x:v>
      </x:c>
      <x:c t="n" s="0">
        <x:v>-9.258865</x:v>
      </x:c>
      <x:c t="n" s="0">
        <x:v>0.006139434</x:v>
      </x:c>
      <x:c t="n" s="0">
        <x:v>4.159853</x:v>
      </x:c>
      <x:c t="n" s="0">
        <x:v>10.79788</x:v>
      </x:c>
      <x:c t="n" s="0">
        <x:v>10.57147</x:v>
      </x:c>
      <x:c t="n" s="0">
        <x:v>11.63717</x:v>
      </x:c>
      <x:c t="n" s="0">
        <x:v>22.73952</x:v>
      </x:c>
      <x:c t="n" s="0">
        <x:v>21.4968</x:v>
      </x:c>
      <x:c t="n" s="0">
        <x:v>20.03325</x:v>
      </x:c>
      <x:c t="n" s="0">
        <x:v>18.32583</x:v>
      </x:c>
      <x:c t="n" s="0">
        <x:v>21.97797</x:v>
      </x:c>
      <x:c t="n" s="0">
        <x:v>20.83164</x:v>
      </x:c>
      <x:c t="n" s="0">
        <x:v>21.70206</x:v>
      </x:c>
      <x:c t="n" s="0">
        <x:v>24.66565</x:v>
      </x:c>
      <x:c t="n" s="0">
        <x:v>29.1397</x:v>
      </x:c>
      <x:c t="n" s="0">
        <x:v>30.66788</x:v>
      </x:c>
      <x:c t="n" s="0">
        <x:v>30.83182</x:v>
      </x:c>
      <x:c t="n" s="0">
        <x:v>31.99561</x:v>
      </x:c>
      <x:c t="n" s="0">
        <x:v>29.3956</x:v>
      </x:c>
      <x:c t="n" s="0">
        <x:v>30.87793</x:v>
      </x:c>
      <x:c t="n" s="0">
        <x:v>28.27497</x:v>
      </x:c>
      <x:c t="n" s="0">
        <x:v>29.45467</x:v>
      </x:c>
      <x:c t="n" s="0">
        <x:v>28.4096</x:v>
      </x:c>
      <x:c t="n" s="0">
        <x:v>24.82186</x:v>
      </x:c>
      <x:c t="n" s="0">
        <x:v>22.40822</x:v>
      </x:c>
      <x:c t="n" s="0">
        <x:v>16.66353</x:v>
      </x:c>
      <x:c t="n" s="0">
        <x:v>6.942826</x:v>
      </x:c>
      <x:c t="n" s="0">
        <x:v>6.097793</x:v>
      </x:c>
      <x:c t="n" s="0">
        <x:v>5.865185</x:v>
      </x:c>
      <x:c t="n" s="0">
        <x:v>4.68137</x:v>
      </x:c>
      <x:c t="n" s="0">
        <x:v>10.08699</x:v>
      </x:c>
      <x:c t="n" s="0">
        <x:v>4.141555</x:v>
      </x:c>
      <x:c t="n" s="0">
        <x:v>-30.06697</x:v>
      </x:c>
      <x:c t="n" s="0">
        <x:v>-17.14995</x:v>
      </x:c>
      <x:c t="n" s="0">
        <x:v>-20.55271</x:v>
      </x:c>
      <x:c t="n" s="0">
        <x:v>-18.97419</x:v>
      </x:c>
      <x:c t="n" s="0">
        <x:v>-12.99741</x:v>
      </x:c>
      <x:c t="n" s="0">
        <x:v>0.6803887</x:v>
      </x:c>
      <x:c t="n" s="0">
        <x:v>7.910656</x:v>
      </x:c>
      <x:c t="n" s="0">
        <x:v>11.24393</x:v>
      </x:c>
      <x:c t="n" s="0">
        <x:v>7.83201</x:v>
      </x:c>
      <x:c t="n" s="0">
        <x:v>9.71216</x:v>
      </x:c>
      <x:c t="n" s="0">
        <x:v>21.61622</x:v>
      </x:c>
      <x:c t="n" s="0">
        <x:v>18.87807</x:v>
      </x:c>
      <x:c t="n" s="0">
        <x:v>21.6804</x:v>
      </x:c>
      <x:c t="n" s="0">
        <x:v>18.77113</x:v>
      </x:c>
      <x:c t="n" s="0">
        <x:v>18.71761</x:v>
      </x:c>
      <x:c t="n" s="0">
        <x:v>23.62037</x:v>
      </x:c>
      <x:c t="n" s="0">
        <x:v>19.25406</x:v>
      </x:c>
      <x:c t="n" s="0">
        <x:v>26.89339</x:v>
      </x:c>
      <x:c t="n" s="0">
        <x:v>30.66142</x:v>
      </x:c>
      <x:c t="n" s="0">
        <x:v>27.71139</x:v>
      </x:c>
      <x:c t="n" s="0">
        <x:v>29.9575</x:v>
      </x:c>
      <x:c t="n" s="0">
        <x:v>35.66685</x:v>
      </x:c>
      <x:c t="n" s="0">
        <x:v>27.38347</x:v>
      </x:c>
      <x:c t="n" s="0">
        <x:v>28.16599</x:v>
      </x:c>
      <x:c t="n" s="0">
        <x:v>29.6285</x:v>
      </x:c>
      <x:c t="n" s="0">
        <x:v>30.90193</x:v>
      </x:c>
      <x:c t="n" s="0">
        <x:v>31.33458</x:v>
      </x:c>
      <x:c t="n" s="0">
        <x:v>24.34155</x:v>
      </x:c>
      <x:c t="n" s="0">
        <x:v>21.70813</x:v>
      </x:c>
      <x:c t="n" s="0">
        <x:v>17.61653</x:v>
      </x:c>
      <x:c t="n" s="0">
        <x:v>7.805932</x:v>
      </x:c>
      <x:c t="n" s="0">
        <x:v>5.575065</x:v>
      </x:c>
      <x:c t="n" s="0">
        <x:v>5.059546</x:v>
      </x:c>
      <x:c t="n" s="0">
        <x:v>4.198915</x:v>
      </x:c>
      <x:c t="n" s="0">
        <x:v>10.21609</x:v>
      </x:c>
      <x:c t="n" s="0">
        <x:v>5.057005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43948.5743634259</x:v>
      </x:c>
      <x:c t="n" s="7">
        <x:v>43948.5743634259</x:v>
      </x:c>
      <x:c t="n" s="0">
        <x:v>39.5518</x:v>
      </x:c>
      <x:c t="n" s="0">
        <x:v>54.20069</x:v>
      </x:c>
      <x:c t="n" s="0">
        <x:v>62.02915</x:v>
      </x:c>
      <x:c t="n" s="0">
        <x:v>66.64378</x:v>
      </x:c>
      <x:c t="n" s="0">
        <x:v>-30.06697</x:v>
      </x:c>
      <x:c t="n" s="0">
        <x:v>-15.50351</x:v>
      </x:c>
      <x:c t="n" s="0">
        <x:v>-21.25867</x:v>
      </x:c>
      <x:c t="n" s="0">
        <x:v>-11.70222</x:v>
      </x:c>
      <x:c t="n" s="0">
        <x:v>-9.75284</x:v>
      </x:c>
      <x:c t="n" s="0">
        <x:v>0.1113294</x:v>
      </x:c>
      <x:c t="n" s="0">
        <x:v>4.952576</x:v>
      </x:c>
      <x:c t="n" s="0">
        <x:v>10.64638</x:v>
      </x:c>
      <x:c t="n" s="0">
        <x:v>10.26427</x:v>
      </x:c>
      <x:c t="n" s="0">
        <x:v>11.45521</x:v>
      </x:c>
      <x:c t="n" s="0">
        <x:v>22.59258</x:v>
      </x:c>
      <x:c t="n" s="0">
        <x:v>21.52797</x:v>
      </x:c>
      <x:c t="n" s="0">
        <x:v>19.56707</x:v>
      </x:c>
      <x:c t="n" s="0">
        <x:v>17.6944</x:v>
      </x:c>
      <x:c t="n" s="0">
        <x:v>21.3494</x:v>
      </x:c>
      <x:c t="n" s="0">
        <x:v>22.59943</x:v>
      </x:c>
      <x:c t="n" s="0">
        <x:v>21.27202</x:v>
      </x:c>
      <x:c t="n" s="0">
        <x:v>25.42998</x:v>
      </x:c>
      <x:c t="n" s="0">
        <x:v>28.99068</x:v>
      </x:c>
      <x:c t="n" s="0">
        <x:v>30.12859</x:v>
      </x:c>
      <x:c t="n" s="0">
        <x:v>30.3982</x:v>
      </x:c>
      <x:c t="n" s="0">
        <x:v>32.75592</x:v>
      </x:c>
      <x:c t="n" s="0">
        <x:v>29.22432</x:v>
      </x:c>
      <x:c t="n" s="0">
        <x:v>30.6996</x:v>
      </x:c>
      <x:c t="n" s="0">
        <x:v>28.43666</x:v>
      </x:c>
      <x:c t="n" s="0">
        <x:v>29.56892</x:v>
      </x:c>
      <x:c t="n" s="0">
        <x:v>28.04594</x:v>
      </x:c>
      <x:c t="n" s="0">
        <x:v>25.22824</x:v>
      </x:c>
      <x:c t="n" s="0">
        <x:v>22.70322</x:v>
      </x:c>
      <x:c t="n" s="0">
        <x:v>17.04939</x:v>
      </x:c>
      <x:c t="n" s="0">
        <x:v>7.390096</x:v>
      </x:c>
      <x:c t="n" s="0">
        <x:v>6.026588</x:v>
      </x:c>
      <x:c t="n" s="0">
        <x:v>5.677224</x:v>
      </x:c>
      <x:c t="n" s="0">
        <x:v>4.462614</x:v>
      </x:c>
      <x:c t="n" s="0">
        <x:v>9.948137</x:v>
      </x:c>
      <x:c t="n" s="0">
        <x:v>4.344794</x:v>
      </x:c>
      <x:c t="n" s="0">
        <x:v>-28.63583</x:v>
      </x:c>
      <x:c t="n" s="0">
        <x:v>-17.81446</x:v>
      </x:c>
      <x:c t="n" s="0">
        <x:v>-20.55271</x:v>
      </x:c>
      <x:c t="n" s="0">
        <x:v>-18.97419</x:v>
      </x:c>
      <x:c t="n" s="0">
        <x:v>-15.80454</x:v>
      </x:c>
      <x:c t="n" s="0">
        <x:v>0.6803887</x:v>
      </x:c>
      <x:c t="n" s="0">
        <x:v>7.910656</x:v>
      </x:c>
      <x:c t="n" s="0">
        <x:v>9.074316</x:v>
      </x:c>
      <x:c t="n" s="0">
        <x:v>7.83201</x:v>
      </x:c>
      <x:c t="n" s="0">
        <x:v>10.32782</x:v>
      </x:c>
      <x:c t="n" s="0">
        <x:v>21.61622</x:v>
      </x:c>
      <x:c t="n" s="0">
        <x:v>22.23424</x:v>
      </x:c>
      <x:c t="n" s="0">
        <x:v>14.84403</x:v>
      </x:c>
      <x:c t="n" s="0">
        <x:v>6.960632</x:v>
      </x:c>
      <x:c t="n" s="0">
        <x:v>10.83865</x:v>
      </x:c>
      <x:c t="n" s="0">
        <x:v>27.65167</x:v>
      </x:c>
      <x:c t="n" s="0">
        <x:v>17.21126</x:v>
      </x:c>
      <x:c t="n" s="0">
        <x:v>28.07268</x:v>
      </x:c>
      <x:c t="n" s="0">
        <x:v>28.17116</x:v>
      </x:c>
      <x:c t="n" s="0">
        <x:v>22.79499</x:v>
      </x:c>
      <x:c t="n" s="0">
        <x:v>26.06386</x:v>
      </x:c>
      <x:c t="n" s="0">
        <x:v>35.84593</x:v>
      </x:c>
      <x:c t="n" s="0">
        <x:v>27.47144</x:v>
      </x:c>
      <x:c t="n" s="0">
        <x:v>29.74717</x:v>
      </x:c>
      <x:c t="n" s="0">
        <x:v>27.91024</x:v>
      </x:c>
      <x:c t="n" s="0">
        <x:v>30.05321</x:v>
      </x:c>
      <x:c t="n" s="0">
        <x:v>26.22573</x:v>
      </x:c>
      <x:c t="n" s="0">
        <x:v>27.5011</x:v>
      </x:c>
      <x:c t="n" s="0">
        <x:v>24.02249</x:v>
      </x:c>
      <x:c t="n" s="0">
        <x:v>18.92327</x:v>
      </x:c>
      <x:c t="n" s="0">
        <x:v>9.12624</x:v>
      </x:c>
      <x:c t="n" s="0">
        <x:v>5.630538</x:v>
      </x:c>
      <x:c t="n" s="0">
        <x:v>3.664877</x:v>
      </x:c>
      <x:c t="n" s="0">
        <x:v>3.084268</x:v>
      </x:c>
      <x:c t="n" s="0">
        <x:v>9.316275</x:v>
      </x:c>
      <x:c t="n" s="0">
        <x:v>5.117259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43948.5743634259</x:v>
      </x:c>
      <x:c t="n" s="7">
        <x:v>43948.5743634259</x:v>
      </x:c>
      <x:c t="n" s="0">
        <x:v>40.72963</x:v>
      </x:c>
      <x:c t="n" s="0">
        <x:v>54.20069</x:v>
      </x:c>
      <x:c t="n" s="0">
        <x:v>62.04246</x:v>
      </x:c>
      <x:c t="n" s="0">
        <x:v>66.64378</x:v>
      </x:c>
      <x:c t="n" s="0">
        <x:v>-30.06697</x:v>
      </x:c>
      <x:c t="n" s="0">
        <x:v>-15.8394</x:v>
      </x:c>
      <x:c t="n" s="0">
        <x:v>-21.14847</x:v>
      </x:c>
      <x:c t="n" s="0">
        <x:v>-12.2506</x:v>
      </x:c>
      <x:c t="n" s="0">
        <x:v>-10.42312</x:v>
      </x:c>
      <x:c t="n" s="0">
        <x:v>0.1991901</x:v>
      </x:c>
      <x:c t="n" s="0">
        <x:v>5.531087</x:v>
      </x:c>
      <x:c t="n" s="0">
        <x:v>10.13931</x:v>
      </x:c>
      <x:c t="n" s="0">
        <x:v>9.983532</x:v>
      </x:c>
      <x:c t="n" s="0">
        <x:v>11.37415</x:v>
      </x:c>
      <x:c t="n" s="0">
        <x:v>22.3525</x:v>
      </x:c>
      <x:c t="n" s="0">
        <x:v>22.01328</x:v>
      </x:c>
      <x:c t="n" s="0">
        <x:v>19.17945</x:v>
      </x:c>
      <x:c t="n" s="0">
        <x:v>17.33811</x:v>
      </x:c>
      <x:c t="n" s="0">
        <x:v>21.03947</x:v>
      </x:c>
      <x:c t="n" s="0">
        <x:v>23.71349</x:v>
      </x:c>
      <x:c t="n" s="0">
        <x:v>21.69123</x:v>
      </x:c>
      <x:c t="n" s="0">
        <x:v>25.63002</x:v>
      </x:c>
      <x:c t="n" s="0">
        <x:v>29.3722</x:v>
      </x:c>
      <x:c t="n" s="0">
        <x:v>30.12644</x:v>
      </x:c>
      <x:c t="n" s="0">
        <x:v>30.3877</x:v>
      </x:c>
      <x:c t="n" s="0">
        <x:v>33.89764</x:v>
      </x:c>
      <x:c t="n" s="0">
        <x:v>29.1031</x:v>
      </x:c>
      <x:c t="n" s="0">
        <x:v>30.89525</x:v>
      </x:c>
      <x:c t="n" s="0">
        <x:v>28.66266</x:v>
      </x:c>
      <x:c t="n" s="0">
        <x:v>29.67616</x:v>
      </x:c>
      <x:c t="n" s="0">
        <x:v>27.77925</x:v>
      </x:c>
      <x:c t="n" s="0">
        <x:v>25.15112</x:v>
      </x:c>
      <x:c t="n" s="0">
        <x:v>22.6696</x:v>
      </x:c>
      <x:c t="n" s="0">
        <x:v>17.05619</x:v>
      </x:c>
      <x:c t="n" s="0">
        <x:v>7.480383</x:v>
      </x:c>
      <x:c t="n" s="0">
        <x:v>5.972841</x:v>
      </x:c>
      <x:c t="n" s="0">
        <x:v>5.500672</x:v>
      </x:c>
      <x:c t="n" s="0">
        <x:v>4.273772</x:v>
      </x:c>
      <x:c t="n" s="0">
        <x:v>9.867568</x:v>
      </x:c>
      <x:c t="n" s="0">
        <x:v>4.433483</x:v>
      </x:c>
      <x:c t="n" s="0">
        <x:v>-27.56122</x:v>
      </x:c>
      <x:c t="n" s="0">
        <x:v>-18.59935</x:v>
      </x:c>
      <x:c t="n" s="0">
        <x:v>-20.55271</x:v>
      </x:c>
      <x:c t="n" s="0">
        <x:v>-18.97419</x:v>
      </x:c>
      <x:c t="n" s="0">
        <x:v>-26.1948</x:v>
      </x:c>
      <x:c t="n" s="0">
        <x:v>0.6803887</x:v>
      </x:c>
      <x:c t="n" s="0">
        <x:v>7.910656</x:v>
      </x:c>
      <x:c t="n" s="0">
        <x:v>4.539557</x:v>
      </x:c>
      <x:c t="n" s="0">
        <x:v>7.83201</x:v>
      </x:c>
      <x:c t="n" s="0">
        <x:v>10.86694</x:v>
      </x:c>
      <x:c t="n" s="0">
        <x:v>20.35769</x:v>
      </x:c>
      <x:c t="n" s="0">
        <x:v>24.10458</x:v>
      </x:c>
      <x:c t="n" s="0">
        <x:v>16.40508</x:v>
      </x:c>
      <x:c t="n" s="0">
        <x:v>15.19215</x:v>
      </x:c>
      <x:c t="n" s="0">
        <x:v>19.0696</x:v>
      </x:c>
      <x:c t="n" s="0">
        <x:v>27.26026</x:v>
      </x:c>
      <x:c t="n" s="0">
        <x:v>24.01743</x:v>
      </x:c>
      <x:c t="n" s="0">
        <x:v>26.70475</x:v>
      </x:c>
      <x:c t="n" s="0">
        <x:v>32.11462</x:v>
      </x:c>
      <x:c t="n" s="0">
        <x:v>31.12959</x:v>
      </x:c>
      <x:c t="n" s="0">
        <x:v>30.80721</x:v>
      </x:c>
      <x:c t="n" s="0">
        <x:v>37.51806</x:v>
      </x:c>
      <x:c t="n" s="0">
        <x:v>28.41383</x:v>
      </x:c>
      <x:c t="n" s="0">
        <x:v>31.37936</x:v>
      </x:c>
      <x:c t="n" s="0">
        <x:v>29.92321</x:v>
      </x:c>
      <x:c t="n" s="0">
        <x:v>30.49865</x:v>
      </x:c>
      <x:c t="n" s="0">
        <x:v>24.95687</x:v>
      </x:c>
      <x:c t="n" s="0">
        <x:v>24.43136</x:v>
      </x:c>
      <x:c t="n" s="0">
        <x:v>22.79781</x:v>
      </x:c>
      <x:c t="n" s="0">
        <x:v>16.90321</x:v>
      </x:c>
      <x:c t="n" s="0">
        <x:v>8.310771</x:v>
      </x:c>
      <x:c t="n" s="0">
        <x:v>5.684959</x:v>
      </x:c>
      <x:c t="n" s="0">
        <x:v>4.249191</x:v>
      </x:c>
      <x:c t="n" s="0">
        <x:v>2.867785</x:v>
      </x:c>
      <x:c t="n" s="0">
        <x:v>9.280076</x:v>
      </x:c>
      <x:c t="n" s="0">
        <x:v>4.715933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43948.5743634259</x:v>
      </x:c>
      <x:c t="n" s="7">
        <x:v>43948.5743634259</x:v>
      </x:c>
      <x:c t="n" s="0">
        <x:v>39.73328</x:v>
      </x:c>
      <x:c t="n" s="0">
        <x:v>54.20069</x:v>
      </x:c>
      <x:c t="n" s="0">
        <x:v>56.72729</x:v>
      </x:c>
      <x:c t="n" s="0">
        <x:v>59.65408</x:v>
      </x:c>
      <x:c t="n" s="0">
        <x:v>-29.86488</x:v>
      </x:c>
      <x:c t="n" s="0">
        <x:v>-16.14839</x:v>
      </x:c>
      <x:c t="n" s="0">
        <x:v>-21.05638</x:v>
      </x:c>
      <x:c t="n" s="0">
        <x:v>-12.78089</x:v>
      </x:c>
      <x:c t="n" s="0">
        <x:v>-11.09089</x:v>
      </x:c>
      <x:c t="n" s="0">
        <x:v>-0.1208602</x:v>
      </x:c>
      <x:c t="n" s="0">
        <x:v>5.970643</x:v>
      </x:c>
      <x:c t="n" s="0">
        <x:v>9.653808</x:v>
      </x:c>
      <x:c t="n" s="0">
        <x:v>9.405573</x:v>
      </x:c>
      <x:c t="n" s="0">
        <x:v>11.3037</x:v>
      </x:c>
      <x:c t="n" s="0">
        <x:v>22.0263</x:v>
      </x:c>
      <x:c t="n" s="0">
        <x:v>22.38872</x:v>
      </x:c>
      <x:c t="n" s="0">
        <x:v>19.18332</x:v>
      </x:c>
      <x:c t="n" s="0">
        <x:v>17.41884</x:v>
      </x:c>
      <x:c t="n" s="0">
        <x:v>20.75026</x:v>
      </x:c>
      <x:c t="n" s="0">
        <x:v>23.90472</x:v>
      </x:c>
      <x:c t="n" s="0">
        <x:v>22.15631</x:v>
      </x:c>
      <x:c t="n" s="0">
        <x:v>25.77016</x:v>
      </x:c>
      <x:c t="n" s="0">
        <x:v>29.4199</x:v>
      </x:c>
      <x:c t="n" s="0">
        <x:v>30.04296</x:v>
      </x:c>
      <x:c t="n" s="0">
        <x:v>30.82002</x:v>
      </x:c>
      <x:c t="n" s="0">
        <x:v>33.57872</x:v>
      </x:c>
      <x:c t="n" s="0">
        <x:v>28.66877</x:v>
      </x:c>
      <x:c t="n" s="0">
        <x:v>30.60562</x:v>
      </x:c>
      <x:c t="n" s="0">
        <x:v>28.56025</x:v>
      </x:c>
      <x:c t="n" s="0">
        <x:v>29.94732</x:v>
      </x:c>
      <x:c t="n" s="0">
        <x:v>27.53141</x:v>
      </x:c>
      <x:c t="n" s="0">
        <x:v>25.76019</x:v>
      </x:c>
      <x:c t="n" s="0">
        <x:v>22.47991</x:v>
      </x:c>
      <x:c t="n" s="0">
        <x:v>16.99668</x:v>
      </x:c>
      <x:c t="n" s="0">
        <x:v>7.475901</x:v>
      </x:c>
      <x:c t="n" s="0">
        <x:v>5.951689</x:v>
      </x:c>
      <x:c t="n" s="0">
        <x:v>5.374459</x:v>
      </x:c>
      <x:c t="n" s="0">
        <x:v>4.489725</x:v>
      </x:c>
      <x:c t="n" s="0">
        <x:v>10.03427</x:v>
      </x:c>
      <x:c t="n" s="0">
        <x:v>4.310818</x:v>
      </x:c>
      <x:c t="n" s="0">
        <x:v>-27.56122</x:v>
      </x:c>
      <x:c t="n" s="0">
        <x:v>-18.59935</x:v>
      </x:c>
      <x:c t="n" s="0">
        <x:v>-20.55271</x:v>
      </x:c>
      <x:c t="n" s="0">
        <x:v>-18.97419</x:v>
      </x:c>
      <x:c t="n" s="0">
        <x:v>-26.1948</x:v>
      </x:c>
      <x:c t="n" s="0">
        <x:v>-3.505474</x:v>
      </x:c>
      <x:c t="n" s="0">
        <x:v>7.962924</x:v>
      </x:c>
      <x:c t="n" s="0">
        <x:v>4.539557</x:v>
      </x:c>
      <x:c t="n" s="0">
        <x:v>-1.009831</x:v>
      </x:c>
      <x:c t="n" s="0">
        <x:v>10.86694</x:v>
      </x:c>
      <x:c t="n" s="0">
        <x:v>19.37944</x:v>
      </x:c>
      <x:c t="n" s="0">
        <x:v>24.10458</x:v>
      </x:c>
      <x:c t="n" s="0">
        <x:v>19.20587</x:v>
      </x:c>
      <x:c t="n" s="0">
        <x:v>17.86325</x:v>
      </x:c>
      <x:c t="n" s="0">
        <x:v>18.17518</x:v>
      </x:c>
      <x:c t="n" s="0">
        <x:v>24.29721</x:v>
      </x:c>
      <x:c t="n" s="0">
        <x:v>24.13644</x:v>
      </x:c>
      <x:c t="n" s="0">
        <x:v>26.91282</x:v>
      </x:c>
      <x:c t="n" s="0">
        <x:v>27.15937</x:v>
      </x:c>
      <x:c t="n" s="0">
        <x:v>27.90382</x:v>
      </x:c>
      <x:c t="n" s="0">
        <x:v>32.30631</x:v>
      </x:c>
      <x:c t="n" s="0">
        <x:v>29.5041</x:v>
      </x:c>
      <x:c t="n" s="0">
        <x:v>23.97075</x:v>
      </x:c>
      <x:c t="n" s="0">
        <x:v>28.62</x:v>
      </x:c>
      <x:c t="n" s="0">
        <x:v>27.74681</x:v>
      </x:c>
      <x:c t="n" s="0">
        <x:v>31.7636</x:v>
      </x:c>
      <x:c t="n" s="0">
        <x:v>25.47106</x:v>
      </x:c>
      <x:c t="n" s="0">
        <x:v>27.93271</x:v>
      </x:c>
      <x:c t="n" s="0">
        <x:v>20.60597</x:v>
      </x:c>
      <x:c t="n" s="0">
        <x:v>16.72098</x:v>
      </x:c>
      <x:c t="n" s="0">
        <x:v>6.999298</x:v>
      </x:c>
      <x:c t="n" s="0">
        <x:v>5.7555</x:v>
      </x:c>
      <x:c t="n" s="0">
        <x:v>4.799147</x:v>
      </x:c>
      <x:c t="n" s="0">
        <x:v>5.752691</x:v>
      </x:c>
      <x:c t="n" s="0">
        <x:v>11.1555</x:v>
      </x:c>
      <x:c t="n" s="0">
        <x:v>3.0193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43948.5743634259</x:v>
      </x:c>
      <x:c t="n" s="7">
        <x:v>43948.5743634259</x:v>
      </x:c>
      <x:c t="n" s="0">
        <x:v>39.20773</x:v>
      </x:c>
      <x:c t="n" s="0">
        <x:v>54.20069</x:v>
      </x:c>
      <x:c t="n" s="0">
        <x:v>68.67792</x:v>
      </x:c>
      <x:c t="n" s="0">
        <x:v>74.09453</x:v>
      </x:c>
      <x:c t="n" s="0">
        <x:v>-29.44425</x:v>
      </x:c>
      <x:c t="n" s="0">
        <x:v>-16.43087</x:v>
      </x:c>
      <x:c t="n" s="0">
        <x:v>-20.97936</x:v>
      </x:c>
      <x:c t="n" s="0">
        <x:v>-13.29146</x:v>
      </x:c>
      <x:c t="n" s="0">
        <x:v>-11.75576</x:v>
      </x:c>
      <x:c t="n" s="0">
        <x:v>-0.5521137</x:v>
      </x:c>
      <x:c t="n" s="0">
        <x:v>6.401548</x:v>
      </x:c>
      <x:c t="n" s="0">
        <x:v>9.201834</x:v>
      </x:c>
      <x:c t="n" s="0">
        <x:v>8.723556</x:v>
      </x:c>
      <x:c t="n" s="0">
        <x:v>11.35432</x:v>
      </x:c>
      <x:c t="n" s="0">
        <x:v>21.7269</x:v>
      </x:c>
      <x:c t="n" s="0">
        <x:v>22.25014</x:v>
      </x:c>
      <x:c t="n" s="0">
        <x:v>19.18662</x:v>
      </x:c>
      <x:c t="n" s="0">
        <x:v>17.56498</x:v>
      </x:c>
      <x:c t="n" s="0">
        <x:v>20.31301</x:v>
      </x:c>
      <x:c t="n" s="0">
        <x:v>23.7742</x:v>
      </x:c>
      <x:c t="n" s="0">
        <x:v>22.99236</x:v>
      </x:c>
      <x:c t="n" s="0">
        <x:v>26.16148</x:v>
      </x:c>
      <x:c t="n" s="0">
        <x:v>28.95372</x:v>
      </x:c>
      <x:c t="n" s="0">
        <x:v>29.72041</x:v>
      </x:c>
      <x:c t="n" s="0">
        <x:v>30.43664</x:v>
      </x:c>
      <x:c t="n" s="0">
        <x:v>33.18961</x:v>
      </x:c>
      <x:c t="n" s="0">
        <x:v>28.48662</x:v>
      </x:c>
      <x:c t="n" s="0">
        <x:v>30.31729</x:v>
      </x:c>
      <x:c t="n" s="0">
        <x:v>28.15865</x:v>
      </x:c>
      <x:c t="n" s="0">
        <x:v>30.32637</x:v>
      </x:c>
      <x:c t="n" s="0">
        <x:v>27.32674</x:v>
      </x:c>
      <x:c t="n" s="0">
        <x:v>25.69465</x:v>
      </x:c>
      <x:c t="n" s="0">
        <x:v>22.36806</x:v>
      </x:c>
      <x:c t="n" s="0">
        <x:v>16.87744</x:v>
      </x:c>
      <x:c t="n" s="0">
        <x:v>7.210808</x:v>
      </x:c>
      <x:c t="n" s="0">
        <x:v>5.857832</x:v>
      </x:c>
      <x:c t="n" s="0">
        <x:v>5.255129</x:v>
      </x:c>
      <x:c t="n" s="0">
        <x:v>4.466748</x:v>
      </x:c>
      <x:c t="n" s="0">
        <x:v>10.20557</x:v>
      </x:c>
      <x:c t="n" s="0">
        <x:v>4.281045</x:v>
      </x:c>
      <x:c t="n" s="0">
        <x:v>-27.56122</x:v>
      </x:c>
      <x:c t="n" s="0">
        <x:v>-18.59935</x:v>
      </x:c>
      <x:c t="n" s="0">
        <x:v>-20.55271</x:v>
      </x:c>
      <x:c t="n" s="0">
        <x:v>-18.97419</x:v>
      </x:c>
      <x:c t="n" s="0">
        <x:v>-26.1948</x:v>
      </x:c>
      <x:c t="n" s="0">
        <x:v>-4.65002</x:v>
      </x:c>
      <x:c t="n" s="0">
        <x:v>8.312179</x:v>
      </x:c>
      <x:c t="n" s="0">
        <x:v>4.827031</x:v>
      </x:c>
      <x:c t="n" s="0">
        <x:v>-14.13599</x:v>
      </x:c>
      <x:c t="n" s="0">
        <x:v>11.92345</x:v>
      </x:c>
      <x:c t="n" s="0">
        <x:v>19.37944</x:v>
      </x:c>
      <x:c t="n" s="0">
        <x:v>20.64232</x:v>
      </x:c>
      <x:c t="n" s="0">
        <x:v>19.20587</x:v>
      </x:c>
      <x:c t="n" s="0">
        <x:v>18.40679</x:v>
      </x:c>
      <x:c t="n" s="0">
        <x:v>16.1142</x:v>
      </x:c>
      <x:c t="n" s="0">
        <x:v>23.29183</x:v>
      </x:c>
      <x:c t="n" s="0">
        <x:v>25.81402</x:v>
      </x:c>
      <x:c t="n" s="0">
        <x:v>27.5741</x:v>
      </x:c>
      <x:c t="n" s="0">
        <x:v>24.74073</x:v>
      </x:c>
      <x:c t="n" s="0">
        <x:v>27.55414</x:v>
      </x:c>
      <x:c t="n" s="0">
        <x:v>28.55885</x:v>
      </x:c>
      <x:c t="n" s="0">
        <x:v>29.83411</x:v>
      </x:c>
      <x:c t="n" s="0">
        <x:v>27.45357</x:v>
      </x:c>
      <x:c t="n" s="0">
        <x:v>28.10842</x:v>
      </x:c>
      <x:c t="n" s="0">
        <x:v>23.77651</x:v>
      </x:c>
      <x:c t="n" s="0">
        <x:v>31.50402</x:v>
      </x:c>
      <x:c t="n" s="0">
        <x:v>25.74764</x:v>
      </x:c>
      <x:c t="n" s="0">
        <x:v>25.56131</x:v>
      </x:c>
      <x:c t="n" s="0">
        <x:v>21.5688</x:v>
      </x:c>
      <x:c t="n" s="0">
        <x:v>15.70653</x:v>
      </x:c>
      <x:c t="n" s="0">
        <x:v>5.348101</x:v>
      </x:c>
      <x:c t="n" s="0">
        <x:v>5.354924</x:v>
      </x:c>
      <x:c t="n" s="0">
        <x:v>4.371327</x:v>
      </x:c>
      <x:c t="n" s="0">
        <x:v>4.024273</x:v>
      </x:c>
      <x:c t="n" s="0">
        <x:v>11.14806</x:v>
      </x:c>
      <x:c t="n" s="0">
        <x:v>5.237752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43948.5743634259</x:v>
      </x:c>
      <x:c t="n" s="7">
        <x:v>43948.5743634259</x:v>
      </x:c>
      <x:c t="n" s="0">
        <x:v>40.93565</x:v>
      </x:c>
      <x:c t="n" s="0">
        <x:v>54.20069</x:v>
      </x:c>
      <x:c t="n" s="0">
        <x:v>70.48134</x:v>
      </x:c>
      <x:c t="n" s="0">
        <x:v>74.5677</x:v>
      </x:c>
      <x:c t="n" s="0">
        <x:v>-29.11446</x:v>
      </x:c>
      <x:c t="n" s="0">
        <x:v>-16.62856</x:v>
      </x:c>
      <x:c t="n" s="0">
        <x:v>-21.09772</x:v>
      </x:c>
      <x:c t="n" s="0">
        <x:v>-13.46492</x:v>
      </x:c>
      <x:c t="n" s="0">
        <x:v>-12.41725</x:v>
      </x:c>
      <x:c t="n" s="0">
        <x:v>-0.9576826</x:v>
      </x:c>
      <x:c t="n" s="0">
        <x:v>6.738472</x:v>
      </x:c>
      <x:c t="n" s="0">
        <x:v>8.806654</x:v>
      </x:c>
      <x:c t="n" s="0">
        <x:v>8.347585</x:v>
      </x:c>
      <x:c t="n" s="0">
        <x:v>11.6899</x:v>
      </x:c>
      <x:c t="n" s="0">
        <x:v>21.45377</x:v>
      </x:c>
      <x:c t="n" s="0">
        <x:v>21.85894</x:v>
      </x:c>
      <x:c t="n" s="0">
        <x:v>18.77499</x:v>
      </x:c>
      <x:c t="n" s="0">
        <x:v>17.72767</x:v>
      </x:c>
      <x:c t="n" s="0">
        <x:v>19.80264</x:v>
      </x:c>
      <x:c t="n" s="0">
        <x:v>23.84609</x:v>
      </x:c>
      <x:c t="n" s="0">
        <x:v>22.79253</x:v>
      </x:c>
      <x:c t="n" s="0">
        <x:v>26.01817</x:v>
      </x:c>
      <x:c t="n" s="0">
        <x:v>28.82281</x:v>
      </x:c>
      <x:c t="n" s="0">
        <x:v>29.3642</x:v>
      </x:c>
      <x:c t="n" s="0">
        <x:v>31.21947</x:v>
      </x:c>
      <x:c t="n" s="0">
        <x:v>32.75036</x:v>
      </x:c>
      <x:c t="n" s="0">
        <x:v>29.40904</x:v>
      </x:c>
      <x:c t="n" s="0">
        <x:v>29.90141</x:v>
      </x:c>
      <x:c t="n" s="0">
        <x:v>27.98375</x:v>
      </x:c>
      <x:c t="n" s="0">
        <x:v>30.07118</x:v>
      </x:c>
      <x:c t="n" s="0">
        <x:v>27.30183</x:v>
      </x:c>
      <x:c t="n" s="0">
        <x:v>25.51329</x:v>
      </x:c>
      <x:c t="n" s="0">
        <x:v>22.12646</x:v>
      </x:c>
      <x:c t="n" s="0">
        <x:v>16.95635</x:v>
      </x:c>
      <x:c t="n" s="0">
        <x:v>7.11933</x:v>
      </x:c>
      <x:c t="n" s="0">
        <x:v>5.847306</x:v>
      </x:c>
      <x:c t="n" s="0">
        <x:v>5.424733</x:v>
      </x:c>
      <x:c t="n" s="0">
        <x:v>4.302109</x:v>
      </x:c>
      <x:c t="n" s="0">
        <x:v>10.15706</x:v>
      </x:c>
      <x:c t="n" s="0">
        <x:v>4.418148</x:v>
      </x:c>
      <x:c t="n" s="0">
        <x:v>-27.56122</x:v>
      </x:c>
      <x:c t="n" s="0">
        <x:v>-17.86264</x:v>
      </x:c>
      <x:c t="n" s="0">
        <x:v>-22.29485</x:v>
      </x:c>
      <x:c t="n" s="0">
        <x:v>-13.96352</x:v>
      </x:c>
      <x:c t="n" s="0">
        <x:v>-26.1948</x:v>
      </x:c>
      <x:c t="n" s="0">
        <x:v>-4.65002</x:v>
      </x:c>
      <x:c t="n" s="0">
        <x:v>8.312179</x:v>
      </x:c>
      <x:c t="n" s="0">
        <x:v>5.267527</x:v>
      </x:c>
      <x:c t="n" s="0">
        <x:v>6.10539</x:v>
      </x:c>
      <x:c t="n" s="0">
        <x:v>13.25853</x:v>
      </x:c>
      <x:c t="n" s="0">
        <x:v>20.48814</x:v>
      </x:c>
      <x:c t="n" s="0">
        <x:v>18.3769</x:v>
      </x:c>
      <x:c t="n" s="0">
        <x:v>13.932</x:v>
      </x:c>
      <x:c t="n" s="0">
        <x:v>18.57383</x:v>
      </x:c>
      <x:c t="n" s="0">
        <x:v>13.777</x:v>
      </x:c>
      <x:c t="n" s="0">
        <x:v>24.03672</x:v>
      </x:c>
      <x:c t="n" s="0">
        <x:v>22.47477</x:v>
      </x:c>
      <x:c t="n" s="0">
        <x:v>26.29522</x:v>
      </x:c>
      <x:c t="n" s="0">
        <x:v>27.72071</x:v>
      </x:c>
      <x:c t="n" s="0">
        <x:v>26.54835</x:v>
      </x:c>
      <x:c t="n" s="0">
        <x:v>34.50056</x:v>
      </x:c>
      <x:c t="n" s="0">
        <x:v>27.83712</x:v>
      </x:c>
      <x:c t="n" s="0">
        <x:v>32.84784</x:v>
      </x:c>
      <x:c t="n" s="0">
        <x:v>25.88713</x:v>
      </x:c>
      <x:c t="n" s="0">
        <x:v>29.10429</x:v>
      </x:c>
      <x:c t="n" s="0">
        <x:v>27.62861</x:v>
      </x:c>
      <x:c t="n" s="0">
        <x:v>26.93231</x:v>
      </x:c>
      <x:c t="n" s="0">
        <x:v>24.05993</x:v>
      </x:c>
      <x:c t="n" s="0">
        <x:v>20.65379</x:v>
      </x:c>
      <x:c t="n" s="0">
        <x:v>18.13726</x:v>
      </x:c>
      <x:c t="n" s="0">
        <x:v>6.928918</x:v>
      </x:c>
      <x:c t="n" s="0">
        <x:v>5.833006</x:v>
      </x:c>
      <x:c t="n" s="0">
        <x:v>6.206094</x:v>
      </x:c>
      <x:c t="n" s="0">
        <x:v>2.788321</x:v>
      </x:c>
      <x:c t="n" s="0">
        <x:v>9.523117</x:v>
      </x:c>
      <x:c t="n" s="0">
        <x:v>4.564155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43948.5743634259</x:v>
      </x:c>
      <x:c t="n" s="7">
        <x:v>43948.5743634259</x:v>
      </x:c>
      <x:c t="n" s="0">
        <x:v>40.72709</x:v>
      </x:c>
      <x:c t="n" s="0">
        <x:v>54.20069</x:v>
      </x:c>
      <x:c t="n" s="0">
        <x:v>63.3872</x:v>
      </x:c>
      <x:c t="n" s="0">
        <x:v>69.65408</x:v>
      </x:c>
      <x:c t="n" s="0">
        <x:v>-28.8517</x:v>
      </x:c>
      <x:c t="n" s="0">
        <x:v>-16.7118</x:v>
      </x:c>
      <x:c t="n" s="0">
        <x:v>-21.5068</x:v>
      </x:c>
      <x:c t="n" s="0">
        <x:v>-13.15792</x:v>
      </x:c>
      <x:c t="n" s="0">
        <x:v>-13.07484</x:v>
      </x:c>
      <x:c t="n" s="0">
        <x:v>-1.336813</x:v>
      </x:c>
      <x:c t="n" s="0">
        <x:v>7.006867</x:v>
      </x:c>
      <x:c t="n" s="0">
        <x:v>8.438128</x:v>
      </x:c>
      <x:c t="n" s="0">
        <x:v>8.465054</x:v>
      </x:c>
      <x:c t="n" s="0">
        <x:v>11.95729</x:v>
      </x:c>
      <x:c t="n" s="0">
        <x:v>22.08044</x:v>
      </x:c>
      <x:c t="n" s="0">
        <x:v>21.49445</x:v>
      </x:c>
      <x:c t="n" s="0">
        <x:v>18.3265</x:v>
      </x:c>
      <x:c t="n" s="0">
        <x:v>18.25176</x:v>
      </x:c>
      <x:c t="n" s="0">
        <x:v>19.8359</x:v>
      </x:c>
      <x:c t="n" s="0">
        <x:v>23.80086</x:v>
      </x:c>
      <x:c t="n" s="0">
        <x:v>23.35206</x:v>
      </x:c>
      <x:c t="n" s="0">
        <x:v>26.93148</x:v>
      </x:c>
      <x:c t="n" s="0">
        <x:v>28.22401</x:v>
      </x:c>
      <x:c t="n" s="0">
        <x:v>29.10507</x:v>
      </x:c>
      <x:c t="n" s="0">
        <x:v>31.4442</x:v>
      </x:c>
      <x:c t="n" s="0">
        <x:v>32.27344</x:v>
      </x:c>
      <x:c t="n" s="0">
        <x:v>29.42016</x:v>
      </x:c>
      <x:c t="n" s="0">
        <x:v>29.6793</x:v>
      </x:c>
      <x:c t="n" s="0">
        <x:v>28.31941</x:v>
      </x:c>
      <x:c t="n" s="0">
        <x:v>30.67947</x:v>
      </x:c>
      <x:c t="n" s="0">
        <x:v>27.44405</x:v>
      </x:c>
      <x:c t="n" s="0">
        <x:v>25.48946</x:v>
      </x:c>
      <x:c t="n" s="0">
        <x:v>21.93298</x:v>
      </x:c>
      <x:c t="n" s="0">
        <x:v>16.99985</x:v>
      </x:c>
      <x:c t="n" s="0">
        <x:v>7.217472</x:v>
      </x:c>
      <x:c t="n" s="0">
        <x:v>5.921263</x:v>
      </x:c>
      <x:c t="n" s="0">
        <x:v>5.399161</x:v>
      </x:c>
      <x:c t="n" s="0">
        <x:v>4.21373</x:v>
      </x:c>
      <x:c t="n" s="0">
        <x:v>10.2214</x:v>
      </x:c>
      <x:c t="n" s="0">
        <x:v>4.47158</x:v>
      </x:c>
      <x:c t="n" s="0">
        <x:v>-27.56122</x:v>
      </x:c>
      <x:c t="n" s="0">
        <x:v>-17.23297</x:v>
      </x:c>
      <x:c t="n" s="0">
        <x:v>-25.24931</x:v>
      </x:c>
      <x:c t="n" s="0">
        <x:v>-11.69868</x:v>
      </x:c>
      <x:c t="n" s="0">
        <x:v>-26.1948</x:v>
      </x:c>
      <x:c t="n" s="0">
        <x:v>-4.65002</x:v>
      </x:c>
      <x:c t="n" s="0">
        <x:v>8.312179</x:v>
      </x:c>
      <x:c t="n" s="0">
        <x:v>5.267527</x:v>
      </x:c>
      <x:c t="n" s="0">
        <x:v>9.095099</x:v>
      </x:c>
      <x:c t="n" s="0">
        <x:v>13.25853</x:v>
      </x:c>
      <x:c t="n" s="0">
        <x:v>24.59954</x:v>
      </x:c>
      <x:c t="n" s="0">
        <x:v>18.3769</x:v>
      </x:c>
      <x:c t="n" s="0">
        <x:v>13.932</x:v>
      </x:c>
      <x:c t="n" s="0">
        <x:v>20.66388</x:v>
      </x:c>
      <x:c t="n" s="0">
        <x:v>20.64956</x:v>
      </x:c>
      <x:c t="n" s="0">
        <x:v>24.18383</x:v>
      </x:c>
      <x:c t="n" s="0">
        <x:v>25.377</x:v>
      </x:c>
      <x:c t="n" s="0">
        <x:v>29.96297</x:v>
      </x:c>
      <x:c t="n" s="0">
        <x:v>20.42878</x:v>
      </x:c>
      <x:c t="n" s="0">
        <x:v>26.91809</x:v>
      </x:c>
      <x:c t="n" s="0">
        <x:v>31.58694</x:v>
      </x:c>
      <x:c t="n" s="0">
        <x:v>27.90156</x:v>
      </x:c>
      <x:c t="n" s="0">
        <x:v>29.2863</x:v>
      </x:c>
      <x:c t="n" s="0">
        <x:v>28.38695</x:v>
      </x:c>
      <x:c t="n" s="0">
        <x:v>28.60332</x:v>
      </x:c>
      <x:c t="n" s="0">
        <x:v>33.36782</x:v>
      </x:c>
      <x:c t="n" s="0">
        <x:v>28.93261</x:v>
      </x:c>
      <x:c t="n" s="0">
        <x:v>25.7368</x:v>
      </x:c>
      <x:c t="n" s="0">
        <x:v>21.47622</x:v>
      </x:c>
      <x:c t="n" s="0">
        <x:v>17.01514</x:v>
      </x:c>
      <x:c t="n" s="0">
        <x:v>7.199935</x:v>
      </x:c>
      <x:c t="n" s="0">
        <x:v>6.292356</x:v>
      </x:c>
      <x:c t="n" s="0">
        <x:v>5.689368</x:v>
      </x:c>
      <x:c t="n" s="0">
        <x:v>3.709694</x:v>
      </x:c>
      <x:c t="n" s="0">
        <x:v>10.48396</x:v>
      </x:c>
      <x:c t="n" s="0">
        <x:v>4.511096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43948.5743634259</x:v>
      </x:c>
      <x:c t="n" s="7">
        <x:v>43948.5743634259</x:v>
      </x:c>
      <x:c t="n" s="0">
        <x:v>40.91462</x:v>
      </x:c>
      <x:c t="n" s="0">
        <x:v>54.20069</x:v>
      </x:c>
      <x:c t="n" s="0">
        <x:v>73.92673</x:v>
      </x:c>
      <x:c t="n" s="0">
        <x:v>78.2274</x:v>
      </x:c>
      <x:c t="n" s="0">
        <x:v>-28.63909</x:v>
      </x:c>
      <x:c t="n" s="0">
        <x:v>-16.78417</x:v>
      </x:c>
      <x:c t="n" s="0">
        <x:v>-21.88967</x:v>
      </x:c>
      <x:c t="n" s="0">
        <x:v>-12.91189</x:v>
      </x:c>
      <x:c t="n" s="0">
        <x:v>-12.95546</x:v>
      </x:c>
      <x:c t="n" s="0">
        <x:v>-1.68906</x:v>
      </x:c>
      <x:c t="n" s="0">
        <x:v>7.1256</x:v>
      </x:c>
      <x:c t="n" s="0">
        <x:v>8.303205</x:v>
      </x:c>
      <x:c t="n" s="0">
        <x:v>8.562921</x:v>
      </x:c>
      <x:c t="n" s="0">
        <x:v>11.81222</x:v>
      </x:c>
      <x:c t="n" s="0">
        <x:v>22.55223</x:v>
      </x:c>
      <x:c t="n" s="0">
        <x:v>21.32897</x:v>
      </x:c>
      <x:c t="n" s="0">
        <x:v>19.76658</x:v>
      </x:c>
      <x:c t="n" s="0">
        <x:v>18.5753</x:v>
      </x:c>
      <x:c t="n" s="0">
        <x:v>20.30478</x:v>
      </x:c>
      <x:c t="n" s="0">
        <x:v>24.438</x:v>
      </x:c>
      <x:c t="n" s="0">
        <x:v>23.25516</x:v>
      </x:c>
      <x:c t="n" s="0">
        <x:v>27.11408</x:v>
      </x:c>
      <x:c t="n" s="0">
        <x:v>27.77891</x:v>
      </x:c>
      <x:c t="n" s="0">
        <x:v>28.87939</x:v>
      </x:c>
      <x:c t="n" s="0">
        <x:v>31.61788</x:v>
      </x:c>
      <x:c t="n" s="0">
        <x:v>32.06767</x:v>
      </x:c>
      <x:c t="n" s="0">
        <x:v>30.74268</x:v>
      </x:c>
      <x:c t="n" s="0">
        <x:v>29.37916</x:v>
      </x:c>
      <x:c t="n" s="0">
        <x:v>28.37181</x:v>
      </x:c>
      <x:c t="n" s="0">
        <x:v>30.61703</x:v>
      </x:c>
      <x:c t="n" s="0">
        <x:v>27.38335</x:v>
      </x:c>
      <x:c t="n" s="0">
        <x:v>25.49916</x:v>
      </x:c>
      <x:c t="n" s="0">
        <x:v>21.95611</x:v>
      </x:c>
      <x:c t="n" s="0">
        <x:v>16.88493</x:v>
      </x:c>
      <x:c t="n" s="0">
        <x:v>7.377125</x:v>
      </x:c>
      <x:c t="n" s="0">
        <x:v>5.903654</x:v>
      </x:c>
      <x:c t="n" s="0">
        <x:v>5.44886</x:v>
      </x:c>
      <x:c t="n" s="0">
        <x:v>4.154276</x:v>
      </x:c>
      <x:c t="n" s="0">
        <x:v>10.07384</x:v>
      </x:c>
      <x:c t="n" s="0">
        <x:v>4.469999</x:v>
      </x:c>
      <x:c t="n" s="0">
        <x:v>-27.56122</x:v>
      </x:c>
      <x:c t="n" s="0">
        <x:v>-17.23297</x:v>
      </x:c>
      <x:c t="n" s="0">
        <x:v>-25.24931</x:v>
      </x:c>
      <x:c t="n" s="0">
        <x:v>-11.69868</x:v>
      </x:c>
      <x:c t="n" s="0">
        <x:v>-11.79621</x:v>
      </x:c>
      <x:c t="n" s="0">
        <x:v>-4.65002</x:v>
      </x:c>
      <x:c t="n" s="0">
        <x:v>7.219861</x:v>
      </x:c>
      <x:c t="n" s="0">
        <x:v>7.634944</x:v>
      </x:c>
      <x:c t="n" s="0">
        <x:v>9.095099</x:v>
      </x:c>
      <x:c t="n" s="0">
        <x:v>10.14334</x:v>
      </x:c>
      <x:c t="n" s="0">
        <x:v>24.59954</x:v>
      </x:c>
      <x:c t="n" s="0">
        <x:v>20.50232</x:v>
      </x:c>
      <x:c t="n" s="0">
        <x:v>24.6057</x:v>
      </x:c>
      <x:c t="n" s="0">
        <x:v>19.53891</x:v>
      </x:c>
      <x:c t="n" s="0">
        <x:v>22.34254</x:v>
      </x:c>
      <x:c t="n" s="0">
        <x:v>26.84158</x:v>
      </x:c>
      <x:c t="n" s="0">
        <x:v>22.49668</x:v>
      </x:c>
      <x:c t="n" s="0">
        <x:v>27.91199</x:v>
      </x:c>
      <x:c t="n" s="0">
        <x:v>23.26701</x:v>
      </x:c>
      <x:c t="n" s="0">
        <x:v>27.3418</x:v>
      </x:c>
      <x:c t="n" s="0">
        <x:v>32.46273</x:v>
      </x:c>
      <x:c t="n" s="0">
        <x:v>31.14974</x:v>
      </x:c>
      <x:c t="n" s="0">
        <x:v>35.30968</x:v>
      </x:c>
      <x:c t="n" s="0">
        <x:v>27.28688</x:v>
      </x:c>
      <x:c t="n" s="0">
        <x:v>29.546</x:v>
      </x:c>
      <x:c t="n" s="0">
        <x:v>30.87419</x:v>
      </x:c>
      <x:c t="n" s="0">
        <x:v>25.8569</x:v>
      </x:c>
      <x:c t="n" s="0">
        <x:v>25.06702</x:v>
      </x:c>
      <x:c t="n" s="0">
        <x:v>21.79358</x:v>
      </x:c>
      <x:c t="n" s="0">
        <x:v>15.46404</x:v>
      </x:c>
      <x:c t="n" s="0">
        <x:v>8.263651</x:v>
      </x:c>
      <x:c t="n" s="0">
        <x:v>6.797028</x:v>
      </x:c>
      <x:c t="n" s="0">
        <x:v>5.553642</x:v>
      </x:c>
      <x:c t="n" s="0">
        <x:v>3.88364</x:v>
      </x:c>
      <x:c t="n" s="0">
        <x:v>9.134246</x:v>
      </x:c>
      <x:c t="n" s="0">
        <x:v>4.644846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43948.5743634259</x:v>
      </x:c>
      <x:c t="n" s="7">
        <x:v>43948.5743634259</x:v>
      </x:c>
      <x:c t="n" s="0">
        <x:v>41.46441</x:v>
      </x:c>
      <x:c t="n" s="0">
        <x:v>54.20069</x:v>
      </x:c>
      <x:c t="n" s="0">
        <x:v>77.47456</x:v>
      </x:c>
      <x:c t="n" s="0">
        <x:v>78.74963</x:v>
      </x:c>
      <x:c t="n" s="0">
        <x:v>-28.46499</x:v>
      </x:c>
      <x:c t="n" s="0">
        <x:v>-16.84695</x:v>
      </x:c>
      <x:c t="n" s="0">
        <x:v>-22.24554</x:v>
      </x:c>
      <x:c t="n" s="0">
        <x:v>-12.71228</x:v>
      </x:c>
      <x:c t="n" s="0">
        <x:v>-12.76575</x:v>
      </x:c>
      <x:c t="n" s="0">
        <x:v>-2.014303</x:v>
      </x:c>
      <x:c t="n" s="0">
        <x:v>6.54677</x:v>
      </x:c>
      <x:c t="n" s="0">
        <x:v>8.211834</x:v>
      </x:c>
      <x:c t="n" s="0">
        <x:v>8.996757</x:v>
      </x:c>
      <x:c t="n" s="0">
        <x:v>11.31035</x:v>
      </x:c>
      <x:c t="n" s="0">
        <x:v>22.91818</x:v>
      </x:c>
      <x:c t="n" s="0">
        <x:v>21.34077</x:v>
      </x:c>
      <x:c t="n" s="0">
        <x:v>21.33338</x:v>
      </x:c>
      <x:c t="n" s="0">
        <x:v>17.99345</x:v>
      </x:c>
      <x:c t="n" s="0">
        <x:v>20.12277</x:v>
      </x:c>
      <x:c t="n" s="0">
        <x:v>24.63976</x:v>
      </x:c>
      <x:c t="n" s="0">
        <x:v>23.01405</x:v>
      </x:c>
      <x:c t="n" s="0">
        <x:v>27.05153</x:v>
      </x:c>
      <x:c t="n" s="0">
        <x:v>27.31193</x:v>
      </x:c>
      <x:c t="n" s="0">
        <x:v>29.27309</x:v>
      </x:c>
      <x:c t="n" s="0">
        <x:v>31.2694</x:v>
      </x:c>
      <x:c t="n" s="0">
        <x:v>31.91858</x:v>
      </x:c>
      <x:c t="n" s="0">
        <x:v>31.3345</x:v>
      </x:c>
      <x:c t="n" s="0">
        <x:v>29.23207</x:v>
      </x:c>
      <x:c t="n" s="0">
        <x:v>28.93324</x:v>
      </x:c>
      <x:c t="n" s="0">
        <x:v>30.7453</x:v>
      </x:c>
      <x:c t="n" s="0">
        <x:v>27.0433</x:v>
      </x:c>
      <x:c t="n" s="0">
        <x:v>25.33275</x:v>
      </x:c>
      <x:c t="n" s="0">
        <x:v>21.85574</x:v>
      </x:c>
      <x:c t="n" s="0">
        <x:v>16.64739</x:v>
      </x:c>
      <x:c t="n" s="0">
        <x:v>7.44911</x:v>
      </x:c>
      <x:c t="n" s="0">
        <x:v>5.860736</x:v>
      </x:c>
      <x:c t="n" s="0">
        <x:v>5.581934</x:v>
      </x:c>
      <x:c t="n" s="0">
        <x:v>4.231551</x:v>
      </x:c>
      <x:c t="n" s="0">
        <x:v>10.27409</x:v>
      </x:c>
      <x:c t="n" s="0">
        <x:v>4.27082</x:v>
      </x:c>
      <x:c t="n" s="0">
        <x:v>-27.56122</x:v>
      </x:c>
      <x:c t="n" s="0">
        <x:v>-17.23297</x:v>
      </x:c>
      <x:c t="n" s="0">
        <x:v>-25.24931</x:v>
      </x:c>
      <x:c t="n" s="0">
        <x:v>-11.69868</x:v>
      </x:c>
      <x:c t="n" s="0">
        <x:v>-11.79621</x:v>
      </x:c>
      <x:c t="n" s="0">
        <x:v>-4.65002</x:v>
      </x:c>
      <x:c t="n" s="0">
        <x:v>-1.254766</x:v>
      </x:c>
      <x:c t="n" s="0">
        <x:v>7.634944</x:v>
      </x:c>
      <x:c t="n" s="0">
        <x:v>11.49509</x:v>
      </x:c>
      <x:c t="n" s="0">
        <x:v>5.833175</x:v>
      </x:c>
      <x:c t="n" s="0">
        <x:v>24.59954</x:v>
      </x:c>
      <x:c t="n" s="0">
        <x:v>21.40914</x:v>
      </x:c>
      <x:c t="n" s="0">
        <x:v>25.7611</x:v>
      </x:c>
      <x:c t="n" s="0">
        <x:v>10.06841</x:v>
      </x:c>
      <x:c t="n" s="0">
        <x:v>18.1062</x:v>
      </x:c>
      <x:c t="n" s="0">
        <x:v>25.66265</x:v>
      </x:c>
      <x:c t="n" s="0">
        <x:v>21.10293</x:v>
      </x:c>
      <x:c t="n" s="0">
        <x:v>26.49506</x:v>
      </x:c>
      <x:c t="n" s="0">
        <x:v>22.85757</x:v>
      </x:c>
      <x:c t="n" s="0">
        <x:v>30.83619</x:v>
      </x:c>
      <x:c t="n" s="0">
        <x:v>28.391</x:v>
      </x:c>
      <x:c t="n" s="0">
        <x:v>30.18918</x:v>
      </x:c>
      <x:c t="n" s="0">
        <x:v>32.82954</x:v>
      </x:c>
      <x:c t="n" s="0">
        <x:v>27.81542</x:v>
      </x:c>
      <x:c t="n" s="0">
        <x:v>31.20608</x:v>
      </x:c>
      <x:c t="n" s="0">
        <x:v>31.50145</x:v>
      </x:c>
      <x:c t="n" s="0">
        <x:v>25.66618</x:v>
      </x:c>
      <x:c t="n" s="0">
        <x:v>24.03256</x:v>
      </x:c>
      <x:c t="n" s="0">
        <x:v>20.78151</x:v>
      </x:c>
      <x:c t="n" s="0">
        <x:v>15.13447</x:v>
      </x:c>
      <x:c t="n" s="0">
        <x:v>7.850961</x:v>
      </x:c>
      <x:c t="n" s="0">
        <x:v>4.507569</x:v>
      </x:c>
      <x:c t="n" s="0">
        <x:v>6.226029</x:v>
      </x:c>
      <x:c t="n" s="0">
        <x:v>4.544734</x:v>
      </x:c>
      <x:c t="n" s="0">
        <x:v>11.24174</x:v>
      </x:c>
      <x:c t="n" s="0">
        <x:v>3.064398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43948.5743634259</x:v>
      </x:c>
      <x:c t="n" s="7">
        <x:v>43948.5743634259</x:v>
      </x:c>
      <x:c t="n" s="0">
        <x:v>42.55909</x:v>
      </x:c>
      <x:c t="n" s="0">
        <x:v>54.20069</x:v>
      </x:c>
      <x:c t="n" s="0">
        <x:v>74.32723</x:v>
      </x:c>
      <x:c t="n" s="0">
        <x:v>77.43559</x:v>
      </x:c>
      <x:c t="n" s="0">
        <x:v>-28.22106</x:v>
      </x:c>
      <x:c t="n" s="0">
        <x:v>-16.90129</x:v>
      </x:c>
      <x:c t="n" s="0">
        <x:v>-22.57446</x:v>
      </x:c>
      <x:c t="n" s="0">
        <x:v>-12.54879</x:v>
      </x:c>
      <x:c t="n" s="0">
        <x:v>-12.61003</x:v>
      </x:c>
      <x:c t="n" s="0">
        <x:v>-1.912135</x:v>
      </x:c>
      <x:c t="n" s="0">
        <x:v>5.982908</x:v>
      </x:c>
      <x:c t="n" s="0">
        <x:v>8.132251</x:v>
      </x:c>
      <x:c t="n" s="0">
        <x:v>10.12657</x:v>
      </x:c>
      <x:c t="n" s="0">
        <x:v>10.83044</x:v>
      </x:c>
      <x:c t="n" s="0">
        <x:v>22.97345</x:v>
      </x:c>
      <x:c t="n" s="0">
        <x:v>21.35082</x:v>
      </x:c>
      <x:c t="n" s="0">
        <x:v>22.16146</x:v>
      </x:c>
      <x:c t="n" s="0">
        <x:v>17.42302</x:v>
      </x:c>
      <x:c t="n" s="0">
        <x:v>19.96709</x:v>
      </x:c>
      <x:c t="n" s="0">
        <x:v>24.92389</x:v>
      </x:c>
      <x:c t="n" s="0">
        <x:v>22.75805</x:v>
      </x:c>
      <x:c t="n" s="0">
        <x:v>26.78239</x:v>
      </x:c>
      <x:c t="n" s="0">
        <x:v>27.05492</x:v>
      </x:c>
      <x:c t="n" s="0">
        <x:v>29.09888</x:v>
      </x:c>
      <x:c t="n" s="0">
        <x:v>31.34534</x:v>
      </x:c>
      <x:c t="n" s="0">
        <x:v>31.46307</x:v>
      </x:c>
      <x:c t="n" s="0">
        <x:v>30.99414</x:v>
      </x:c>
      <x:c t="n" s="0">
        <x:v>29.4494</x:v>
      </x:c>
      <x:c t="n" s="0">
        <x:v>29.06035</x:v>
      </x:c>
      <x:c t="n" s="0">
        <x:v>30.73948</x:v>
      </x:c>
      <x:c t="n" s="0">
        <x:v>27.21279</x:v>
      </x:c>
      <x:c t="n" s="0">
        <x:v>25.06351</x:v>
      </x:c>
      <x:c t="n" s="0">
        <x:v>21.726</x:v>
      </x:c>
      <x:c t="n" s="0">
        <x:v>16.57656</x:v>
      </x:c>
      <x:c t="n" s="0">
        <x:v>7.170564</x:v>
      </x:c>
      <x:c t="n" s="0">
        <x:v>6.056314</x:v>
      </x:c>
      <x:c t="n" s="0">
        <x:v>5.621164</x:v>
      </x:c>
      <x:c t="n" s="0">
        <x:v>4.213521</x:v>
      </x:c>
      <x:c t="n" s="0">
        <x:v>10.18806</x:v>
      </x:c>
      <x:c t="n" s="0">
        <x:v>4.42344</x:v>
      </x:c>
      <x:c t="n" s="0">
        <x:v>-26.90605</x:v>
      </x:c>
      <x:c t="n" s="0">
        <x:v>-17.23297</x:v>
      </x:c>
      <x:c t="n" s="0">
        <x:v>-25.24931</x:v>
      </x:c>
      <x:c t="n" s="0">
        <x:v>-11.69868</x:v>
      </x:c>
      <x:c t="n" s="0">
        <x:v>-11.79621</x:v>
      </x:c>
      <x:c t="n" s="0">
        <x:v>-0.9142072</x:v>
      </x:c>
      <x:c t="n" s="0">
        <x:v>-1.254766</x:v>
      </x:c>
      <x:c t="n" s="0">
        <x:v>7.634944</x:v>
      </x:c>
      <x:c t="n" s="0">
        <x:v>13.81895</x:v>
      </x:c>
      <x:c t="n" s="0">
        <x:v>5.833175</x:v>
      </x:c>
      <x:c t="n" s="0">
        <x:v>22.96026</x:v>
      </x:c>
      <x:c t="n" s="0">
        <x:v>21.40914</x:v>
      </x:c>
      <x:c t="n" s="0">
        <x:v>25.04229</x:v>
      </x:c>
      <x:c t="n" s="0">
        <x:v>9.914016</x:v>
      </x:c>
      <x:c t="n" s="0">
        <x:v>19.07239</x:v>
      </x:c>
      <x:c t="n" s="0">
        <x:v>26.36937</x:v>
      </x:c>
      <x:c t="n" s="0">
        <x:v>20.94845</x:v>
      </x:c>
      <x:c t="n" s="0">
        <x:v>24.39257</x:v>
      </x:c>
      <x:c t="n" s="0">
        <x:v>25.38183</x:v>
      </x:c>
      <x:c t="n" s="0">
        <x:v>28.85267</x:v>
      </x:c>
      <x:c t="n" s="0">
        <x:v>31.50379</x:v>
      </x:c>
      <x:c t="n" s="0">
        <x:v>27.01246</x:v>
      </x:c>
      <x:c t="n" s="0">
        <x:v>28.37318</x:v>
      </x:c>
      <x:c t="n" s="0">
        <x:v>30.44337</x:v>
      </x:c>
      <x:c t="n" s="0">
        <x:v>29.10313</x:v>
      </x:c>
      <x:c t="n" s="0">
        <x:v>29.57735</x:v>
      </x:c>
      <x:c t="n" s="0">
        <x:v>27.23603</x:v>
      </x:c>
      <x:c t="n" s="0">
        <x:v>23.39405</x:v>
      </x:c>
      <x:c t="n" s="0">
        <x:v>21.68807</x:v>
      </x:c>
      <x:c t="n" s="0">
        <x:v>16.53407</x:v>
      </x:c>
      <x:c t="n" s="0">
        <x:v>5.157323</x:v>
      </x:c>
      <x:c t="n" s="0">
        <x:v>7.016572</x:v>
      </x:c>
      <x:c t="n" s="0">
        <x:v>5.880089</x:v>
      </x:c>
      <x:c t="n" s="0">
        <x:v>3.986714</x:v>
      </x:c>
      <x:c t="n" s="0">
        <x:v>10.13781</x:v>
      </x:c>
      <x:c t="n" s="0">
        <x:v>5.059811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43948.5743634259</x:v>
      </x:c>
      <x:c t="n" s="7">
        <x:v>43948.5743634259</x:v>
      </x:c>
      <x:c t="n" s="0">
        <x:v>40.84879</x:v>
      </x:c>
      <x:c t="n" s="0">
        <x:v>54.20069</x:v>
      </x:c>
      <x:c t="n" s="0">
        <x:v>67.63289</x:v>
      </x:c>
      <x:c t="n" s="0">
        <x:v>71.64065</x:v>
      </x:c>
      <x:c t="n" s="0">
        <x:v>-27.93559</x:v>
      </x:c>
      <x:c t="n" s="0">
        <x:v>-16.94823</x:v>
      </x:c>
      <x:c t="n" s="0">
        <x:v>-22.87669</x:v>
      </x:c>
      <x:c t="n" s="0">
        <x:v>-12.41386</x:v>
      </x:c>
      <x:c t="n" s="0">
        <x:v>-12.48133</x:v>
      </x:c>
      <x:c t="n" s="0">
        <x:v>-1.49311</x:v>
      </x:c>
      <x:c t="n" s="0">
        <x:v>5.435617</x:v>
      </x:c>
      <x:c t="n" s="0">
        <x:v>7.869776</x:v>
      </x:c>
      <x:c t="n" s="0">
        <x:v>10.90252</x:v>
      </x:c>
      <x:c t="n" s="0">
        <x:v>11.00332</x:v>
      </x:c>
      <x:c t="n" s="0">
        <x:v>22.79396</x:v>
      </x:c>
      <x:c t="n" s="0">
        <x:v>21.34489</x:v>
      </x:c>
      <x:c t="n" s="0">
        <x:v>22.52133</x:v>
      </x:c>
      <x:c t="n" s="0">
        <x:v>16.86287</x:v>
      </x:c>
      <x:c t="n" s="0">
        <x:v>19.91044</x:v>
      </x:c>
      <x:c t="n" s="0">
        <x:v>24.9206</x:v>
      </x:c>
      <x:c t="n" s="0">
        <x:v>22.35111</x:v>
      </x:c>
      <x:c t="n" s="0">
        <x:v>26.30331</x:v>
      </x:c>
      <x:c t="n" s="0">
        <x:v>26.76435</x:v>
      </x:c>
      <x:c t="n" s="0">
        <x:v>28.87197</x:v>
      </x:c>
      <x:c t="n" s="0">
        <x:v>31.33301</x:v>
      </x:c>
      <x:c t="n" s="0">
        <x:v>31.63524</x:v>
      </x:c>
      <x:c t="n" s="0">
        <x:v>32.13407</x:v>
      </x:c>
      <x:c t="n" s="0">
        <x:v>29.88674</x:v>
      </x:c>
      <x:c t="n" s="0">
        <x:v>29.32099</x:v>
      </x:c>
      <x:c t="n" s="0">
        <x:v>30.69908</x:v>
      </x:c>
      <x:c t="n" s="0">
        <x:v>26.97327</x:v>
      </x:c>
      <x:c t="n" s="0">
        <x:v>25.09494</x:v>
      </x:c>
      <x:c t="n" s="0">
        <x:v>21.62944</x:v>
      </x:c>
      <x:c t="n" s="0">
        <x:v>16.40899</x:v>
      </x:c>
      <x:c t="n" s="0">
        <x:v>7.047099</x:v>
      </x:c>
      <x:c t="n" s="0">
        <x:v>5.967739</x:v>
      </x:c>
      <x:c t="n" s="0">
        <x:v>5.833858</x:v>
      </x:c>
      <x:c t="n" s="0">
        <x:v>4.246804</x:v>
      </x:c>
      <x:c t="n" s="0">
        <x:v>10.19752</x:v>
      </x:c>
      <x:c t="n" s="0">
        <x:v>4.637264</x:v>
      </x:c>
      <x:c t="n" s="0">
        <x:v>-26.55569</x:v>
      </x:c>
      <x:c t="n" s="0">
        <x:v>-17.23297</x:v>
      </x:c>
      <x:c t="n" s="0">
        <x:v>-25.61968</x:v>
      </x:c>
      <x:c t="n" s="0">
        <x:v>-11.33083</x:v>
      </x:c>
      <x:c t="n" s="0">
        <x:v>-11.79621</x:v>
      </x:c>
      <x:c t="n" s="0">
        <x:v>0.3767409</x:v>
      </x:c>
      <x:c t="n" s="0">
        <x:v>-1.254766</x:v>
      </x:c>
      <x:c t="n" s="0">
        <x:v>5.581851</x:v>
      </x:c>
      <x:c t="n" s="0">
        <x:v>13.58552</x:v>
      </x:c>
      <x:c t="n" s="0">
        <x:v>12.7005</x:v>
      </x:c>
      <x:c t="n" s="0">
        <x:v>21.56278</x:v>
      </x:c>
      <x:c t="n" s="0">
        <x:v>21.29552</x:v>
      </x:c>
      <x:c t="n" s="0">
        <x:v>24.18045</x:v>
      </x:c>
      <x:c t="n" s="0">
        <x:v>9.753931</x:v>
      </x:c>
      <x:c t="n" s="0">
        <x:v>19.878</x:v>
      </x:c>
      <x:c t="n" s="0">
        <x:v>24.64151</x:v>
      </x:c>
      <x:c t="n" s="0">
        <x:v>17.99085</x:v>
      </x:c>
      <x:c t="n" s="0">
        <x:v>21.19851</x:v>
      </x:c>
      <x:c t="n" s="0">
        <x:v>25.40036</x:v>
      </x:c>
      <x:c t="n" s="0">
        <x:v>25.62512</x:v>
      </x:c>
      <x:c t="n" s="0">
        <x:v>31.49812</x:v>
      </x:c>
      <x:c t="n" s="0">
        <x:v>33.21857</x:v>
      </x:c>
      <x:c t="n" s="0">
        <x:v>36.37439</x:v>
      </x:c>
      <x:c t="n" s="0">
        <x:v>32.10977</x:v>
      </x:c>
      <x:c t="n" s="0">
        <x:v>32.23303</x:v>
      </x:c>
      <x:c t="n" s="0">
        <x:v>30.77462</x:v>
      </x:c>
      <x:c t="n" s="0">
        <x:v>25.53604</x:v>
      </x:c>
      <x:c t="n" s="0">
        <x:v>25.33468</x:v>
      </x:c>
      <x:c t="n" s="0">
        <x:v>20.44133</x:v>
      </x:c>
      <x:c t="n" s="0">
        <x:v>14.83604</x:v>
      </x:c>
      <x:c t="n" s="0">
        <x:v>6.159245</x:v>
      </x:c>
      <x:c t="n" s="0">
        <x:v>5.124951</x:v>
      </x:c>
      <x:c t="n" s="0">
        <x:v>6.979986</x:v>
      </x:c>
      <x:c t="n" s="0">
        <x:v>4.427683</x:v>
      </x:c>
      <x:c t="n" s="0">
        <x:v>10.07415</x:v>
      </x:c>
      <x:c t="n" s="0">
        <x:v>5.684122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43948.5743634259</x:v>
      </x:c>
      <x:c t="n" s="7">
        <x:v>43948.5743634259</x:v>
      </x:c>
      <x:c t="n" s="0">
        <x:v>41.20468</x:v>
      </x:c>
      <x:c t="n" s="0">
        <x:v>54.20069</x:v>
      </x:c>
      <x:c t="n" s="0">
        <x:v>60.04816</x:v>
      </x:c>
      <x:c t="n" s="0">
        <x:v>66.28165</x:v>
      </x:c>
      <x:c t="n" s="0">
        <x:v>-27.70589</x:v>
      </x:c>
      <x:c t="n" s="0">
        <x:v>-16.98874</x:v>
      </x:c>
      <x:c t="n" s="0">
        <x:v>-23.41611</x:v>
      </x:c>
      <x:c t="n" s="0">
        <x:v>-11.8151</x:v>
      </x:c>
      <x:c t="n" s="0">
        <x:v>-12.37435</x:v>
      </x:c>
      <x:c t="n" s="0">
        <x:v>-1.164709</x:v>
      </x:c>
      <x:c t="n" s="0">
        <x:v>4.906533</x:v>
      </x:c>
      <x:c t="n" s="0">
        <x:v>7.567559</x:v>
      </x:c>
      <x:c t="n" s="0">
        <x:v>10.98905</x:v>
      </x:c>
      <x:c t="n" s="0">
        <x:v>11.94168</x:v>
      </x:c>
      <x:c t="n" s="0">
        <x:v>22.63458</x:v>
      </x:c>
      <x:c t="n" s="0">
        <x:v>21.33533</x:v>
      </x:c>
      <x:c t="n" s="0">
        <x:v>22.72697</x:v>
      </x:c>
      <x:c t="n" s="0">
        <x:v>16.40194</x:v>
      </x:c>
      <x:c t="n" s="0">
        <x:v>20.20347</x:v>
      </x:c>
      <x:c t="n" s="0">
        <x:v>24.77706</x:v>
      </x:c>
      <x:c t="n" s="0">
        <x:v>21.745</x:v>
      </x:c>
      <x:c t="n" s="0">
        <x:v>26.48313</x:v>
      </x:c>
      <x:c t="n" s="0">
        <x:v>26.80485</x:v>
      </x:c>
      <x:c t="n" s="0">
        <x:v>28.87089</x:v>
      </x:c>
      <x:c t="n" s="0">
        <x:v>31.32297</x:v>
      </x:c>
      <x:c t="n" s="0">
        <x:v>31.51802</x:v>
      </x:c>
      <x:c t="n" s="0">
        <x:v>32.70646</x:v>
      </x:c>
      <x:c t="n" s="0">
        <x:v>29.62685</x:v>
      </x:c>
      <x:c t="n" s="0">
        <x:v>29.95074</x:v>
      </x:c>
      <x:c t="n" s="0">
        <x:v>30.71196</x:v>
      </x:c>
      <x:c t="n" s="0">
        <x:v>27.48494</x:v>
      </x:c>
      <x:c t="n" s="0">
        <x:v>25.19179</x:v>
      </x:c>
      <x:c t="n" s="0">
        <x:v>21.68713</x:v>
      </x:c>
      <x:c t="n" s="0">
        <x:v>16.47209</x:v>
      </x:c>
      <x:c t="n" s="0">
        <x:v>7.142559</x:v>
      </x:c>
      <x:c t="n" s="0">
        <x:v>5.95291</x:v>
      </x:c>
      <x:c t="n" s="0">
        <x:v>5.81578</x:v>
      </x:c>
      <x:c t="n" s="0">
        <x:v>4.217487</x:v>
      </x:c>
      <x:c t="n" s="0">
        <x:v>10.16735</x:v>
      </x:c>
      <x:c t="n" s="0">
        <x:v>4.630642</x:v>
      </x:c>
      <x:c t="n" s="0">
        <x:v>-26.55569</x:v>
      </x:c>
      <x:c t="n" s="0">
        <x:v>-17.23297</x:v>
      </x:c>
      <x:c t="n" s="0">
        <x:v>-28.18997</x:v>
      </x:c>
      <x:c t="n" s="0">
        <x:v>-9.376015</x:v>
      </x:c>
      <x:c t="n" s="0">
        <x:v>-11.79621</x:v>
      </x:c>
      <x:c t="n" s="0">
        <x:v>0.3767409</x:v>
      </x:c>
      <x:c t="n" s="0">
        <x:v>-1.254766</x:v>
      </x:c>
      <x:c t="n" s="0">
        <x:v>5.189692</x:v>
      </x:c>
      <x:c t="n" s="0">
        <x:v>11.46341</x:v>
      </x:c>
      <x:c t="n" s="0">
        <x:v>15.23941</x:v>
      </x:c>
      <x:c t="n" s="0">
        <x:v>21.56278</x:v>
      </x:c>
      <x:c t="n" s="0">
        <x:v>21.27904</x:v>
      </x:c>
      <x:c t="n" s="0">
        <x:v>23.37282</x:v>
      </x:c>
      <x:c t="n" s="0">
        <x:v>12.03963</x:v>
      </x:c>
      <x:c t="n" s="0">
        <x:v>21.6077</x:v>
      </x:c>
      <x:c t="n" s="0">
        <x:v>23.73742</x:v>
      </x:c>
      <x:c t="n" s="0">
        <x:v>11.90501</x:v>
      </x:c>
      <x:c t="n" s="0">
        <x:v>28.1722</x:v>
      </x:c>
      <x:c t="n" s="0">
        <x:v>26.20745</x:v>
      </x:c>
      <x:c t="n" s="0">
        <x:v>28.81401</x:v>
      </x:c>
      <x:c t="n" s="0">
        <x:v>31.33809</x:v>
      </x:c>
      <x:c t="n" s="0">
        <x:v>30.58014</x:v>
      </x:c>
      <x:c t="n" s="0">
        <x:v>34.18795</x:v>
      </x:c>
      <x:c t="n" s="0">
        <x:v>27.72625</x:v>
      </x:c>
      <x:c t="n" s="0">
        <x:v>31.8127</x:v>
      </x:c>
      <x:c t="n" s="0">
        <x:v>30.78428</x:v>
      </x:c>
      <x:c t="n" s="0">
        <x:v>29.81429</x:v>
      </x:c>
      <x:c t="n" s="0">
        <x:v>26.57626</x:v>
      </x:c>
      <x:c t="n" s="0">
        <x:v>21.73843</x:v>
      </x:c>
      <x:c t="n" s="0">
        <x:v>17.1761</x:v>
      </x:c>
      <x:c t="n" s="0">
        <x:v>8.309845</x:v>
      </x:c>
      <x:c t="n" s="0">
        <x:v>5.999774</x:v>
      </x:c>
      <x:c t="n" s="0">
        <x:v>5.827546</x:v>
      </x:c>
      <x:c t="n" s="0">
        <x:v>4.206857</x:v>
      </x:c>
      <x:c t="n" s="0">
        <x:v>10.04383</x:v>
      </x:c>
      <x:c t="n" s="0">
        <x:v>4.834395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43948.5743634259</x:v>
      </x:c>
      <x:c t="n" s="7">
        <x:v>43948.5743634259</x:v>
      </x:c>
      <x:c t="n" s="0">
        <x:v>40.97309</x:v>
      </x:c>
      <x:c t="n" s="0">
        <x:v>54.20069</x:v>
      </x:c>
      <x:c t="n" s="0">
        <x:v>67.58111</x:v>
      </x:c>
      <x:c t="n" s="0">
        <x:v>72.87627</x:v>
      </x:c>
      <x:c t="n" s="0">
        <x:v>-27.51854</x:v>
      </x:c>
      <x:c t="n" s="0">
        <x:v>-17.02362</x:v>
      </x:c>
      <x:c t="n" s="0">
        <x:v>-23.93664</x:v>
      </x:c>
      <x:c t="n" s="0">
        <x:v>-11.36191</x:v>
      </x:c>
      <x:c t="n" s="0">
        <x:v>-12.28504</x:v>
      </x:c>
      <x:c t="n" s="0">
        <x:v>-0.902656</x:v>
      </x:c>
      <x:c t="n" s="0">
        <x:v>4.723186</x:v>
      </x:c>
      <x:c t="n" s="0">
        <x:v>7.32297</x:v>
      </x:c>
      <x:c t="n" s="0">
        <x:v>11.06161</x:v>
      </x:c>
      <x:c t="n" s="0">
        <x:v>12.60849</x:v>
      </x:c>
      <x:c t="n" s="0">
        <x:v>22.49368</x:v>
      </x:c>
      <x:c t="n" s="0">
        <x:v>21.32716</x:v>
      </x:c>
      <x:c t="n" s="0">
        <x:v>22.36274</x:v>
      </x:c>
      <x:c t="n" s="0">
        <x:v>16.0151</x:v>
      </x:c>
      <x:c t="n" s="0">
        <x:v>20.38001</x:v>
      </x:c>
      <x:c t="n" s="0">
        <x:v>24.54882</x:v>
      </x:c>
      <x:c t="n" s="0">
        <x:v>22.09775</x:v>
      </x:c>
      <x:c t="n" s="0">
        <x:v>26.35943</x:v>
      </x:c>
      <x:c t="n" s="0">
        <x:v>26.51349</x:v>
      </x:c>
      <x:c t="n" s="0">
        <x:v>28.5939</x:v>
      </x:c>
      <x:c t="n" s="0">
        <x:v>32.53976</x:v>
      </x:c>
      <x:c t="n" s="0">
        <x:v>31.20152</x:v>
      </x:c>
      <x:c t="n" s="0">
        <x:v>32.24265</x:v>
      </x:c>
      <x:c t="n" s="0">
        <x:v>29.99304</x:v>
      </x:c>
      <x:c t="n" s="0">
        <x:v>30.14267</x:v>
      </x:c>
      <x:c t="n" s="0">
        <x:v>31.04672</x:v>
      </x:c>
      <x:c t="n" s="0">
        <x:v>28.3517</x:v>
      </x:c>
      <x:c t="n" s="0">
        <x:v>25.22997</x:v>
      </x:c>
      <x:c t="n" s="0">
        <x:v>21.41005</x:v>
      </x:c>
      <x:c t="n" s="0">
        <x:v>16.55484</x:v>
      </x:c>
      <x:c t="n" s="0">
        <x:v>7.256458</x:v>
      </x:c>
      <x:c t="n" s="0">
        <x:v>5.924091</x:v>
      </x:c>
      <x:c t="n" s="0">
        <x:v>5.99206</x:v>
      </x:c>
      <x:c t="n" s="0">
        <x:v>4.169758</x:v>
      </x:c>
      <x:c t="n" s="0">
        <x:v>10.46567</x:v>
      </x:c>
      <x:c t="n" s="0">
        <x:v>4.497106</x:v>
      </x:c>
      <x:c t="n" s="0">
        <x:v>-26.55569</x:v>
      </x:c>
      <x:c t="n" s="0">
        <x:v>-17.23297</x:v>
      </x:c>
      <x:c t="n" s="0">
        <x:v>-28.18997</x:v>
      </x:c>
      <x:c t="n" s="0">
        <x:v>-9.376015</x:v>
      </x:c>
      <x:c t="n" s="0">
        <x:v>-11.79621</x:v>
      </x:c>
      <x:c t="n" s="0">
        <x:v>0.3767409</x:v>
      </x:c>
      <x:c t="n" s="0">
        <x:v>4.175899</x:v>
      </x:c>
      <x:c t="n" s="0">
        <x:v>5.611811</x:v>
      </x:c>
      <x:c t="n" s="0">
        <x:v>11.46341</x:v>
      </x:c>
      <x:c t="n" s="0">
        <x:v>15.23941</x:v>
      </x:c>
      <x:c t="n" s="0">
        <x:v>21.36331</x:v>
      </x:c>
      <x:c t="n" s="0">
        <x:v>21.27904</x:v>
      </x:c>
      <x:c t="n" s="0">
        <x:v>19.24841</x:v>
      </x:c>
      <x:c t="n" s="0">
        <x:v>12.59496</x:v>
      </x:c>
      <x:c t="n" s="0">
        <x:v>21.23478</x:v>
      </x:c>
      <x:c t="n" s="0">
        <x:v>22.71736</x:v>
      </x:c>
      <x:c t="n" s="0">
        <x:v>24.24265</x:v>
      </x:c>
      <x:c t="n" s="0">
        <x:v>25.22369</x:v>
      </x:c>
      <x:c t="n" s="0">
        <x:v>24.50302</x:v>
      </x:c>
      <x:c t="n" s="0">
        <x:v>27.67632</x:v>
      </x:c>
      <x:c t="n" s="0">
        <x:v>36.52415</x:v>
      </x:c>
      <x:c t="n" s="0">
        <x:v>28.0737</x:v>
      </x:c>
      <x:c t="n" s="0">
        <x:v>27.79745</x:v>
      </x:c>
      <x:c t="n" s="0">
        <x:v>31.6717</x:v>
      </x:c>
      <x:c t="n" s="0">
        <x:v>30.1902</x:v>
      </x:c>
      <x:c t="n" s="0">
        <x:v>32.42486</x:v>
      </x:c>
      <x:c t="n" s="0">
        <x:v>31.3576</x:v>
      </x:c>
      <x:c t="n" s="0">
        <x:v>25.0358</x:v>
      </x:c>
      <x:c t="n" s="0">
        <x:v>19.19165</x:v>
      </x:c>
      <x:c t="n" s="0">
        <x:v>16.37126</x:v>
      </x:c>
      <x:c t="n" s="0">
        <x:v>7.041881</x:v>
      </x:c>
      <x:c t="n" s="0">
        <x:v>5.538633</x:v>
      </x:c>
      <x:c t="n" s="0">
        <x:v>6.642336</x:v>
      </x:c>
      <x:c t="n" s="0">
        <x:v>4.504064</x:v>
      </x:c>
      <x:c t="n" s="0">
        <x:v>11.78499</x:v>
      </x:c>
      <x:c t="n" s="0">
        <x:v>3.08949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43948.5743634259</x:v>
      </x:c>
      <x:c t="n" s="7">
        <x:v>43948.5743634259</x:v>
      </x:c>
      <x:c t="n" s="0">
        <x:v>41.19967</x:v>
      </x:c>
      <x:c t="n" s="0">
        <x:v>54.20069</x:v>
      </x:c>
      <x:c t="n" s="0">
        <x:v>71.43642</x:v>
      </x:c>
      <x:c t="n" s="0">
        <x:v>73.73648</x:v>
      </x:c>
      <x:c t="n" s="0">
        <x:v>-27.45309</x:v>
      </x:c>
      <x:c t="n" s="0">
        <x:v>-16.99929</x:v>
      </x:c>
      <x:c t="n" s="0">
        <x:v>-24.43658</x:v>
      </x:c>
      <x:c t="n" s="0">
        <x:v>-11.00911</x:v>
      </x:c>
      <x:c t="n" s="0">
        <x:v>-10.55268</x:v>
      </x:c>
      <x:c t="n" s="0">
        <x:v>-0.6907307</x:v>
      </x:c>
      <x:c t="n" s="0">
        <x:v>5.035471</x:v>
      </x:c>
      <x:c t="n" s="0">
        <x:v>7.152825</x:v>
      </x:c>
      <x:c t="n" s="0">
        <x:v>11.12263</x:v>
      </x:c>
      <x:c t="n" s="0">
        <x:v>12.65172</x:v>
      </x:c>
      <x:c t="n" s="0">
        <x:v>22.17629</x:v>
      </x:c>
      <x:c t="n" s="0">
        <x:v>21.41628</x:v>
      </x:c>
      <x:c t="n" s="0">
        <x:v>22.02549</x:v>
      </x:c>
      <x:c t="n" s="0">
        <x:v>18.18582</x:v>
      </x:c>
      <x:c t="n" s="0">
        <x:v>20.49335</x:v>
      </x:c>
      <x:c t="n" s="0">
        <x:v>24.28973</x:v>
      </x:c>
      <x:c t="n" s="0">
        <x:v>22.0575</x:v>
      </x:c>
      <x:c t="n" s="0">
        <x:v>26.63616</x:v>
      </x:c>
      <x:c t="n" s="0">
        <x:v>27.26548</x:v>
      </x:c>
      <x:c t="n" s="0">
        <x:v>28.48333</x:v>
      </x:c>
      <x:c t="n" s="0">
        <x:v>32.87808</x:v>
      </x:c>
      <x:c t="n" s="0">
        <x:v>30.82272</x:v>
      </x:c>
      <x:c t="n" s="0">
        <x:v>31.98951</x:v>
      </x:c>
      <x:c t="n" s="0">
        <x:v>29.96224</x:v>
      </x:c>
      <x:c t="n" s="0">
        <x:v>30.24979</x:v>
      </x:c>
      <x:c t="n" s="0">
        <x:v>30.95195</x:v>
      </x:c>
      <x:c t="n" s="0">
        <x:v>28.33192</x:v>
      </x:c>
      <x:c t="n" s="0">
        <x:v>25.74766</x:v>
      </x:c>
      <x:c t="n" s="0">
        <x:v>21.62085</x:v>
      </x:c>
      <x:c t="n" s="0">
        <x:v>16.50004</x:v>
      </x:c>
      <x:c t="n" s="0">
        <x:v>7.131231</x:v>
      </x:c>
      <x:c t="n" s="0">
        <x:v>5.720101</x:v>
      </x:c>
      <x:c t="n" s="0">
        <x:v>6.062553</x:v>
      </x:c>
      <x:c t="n" s="0">
        <x:v>4.08554</x:v>
      </x:c>
      <x:c t="n" s="0">
        <x:v>10.35491</x:v>
      </x:c>
      <x:c t="n" s="0">
        <x:v>4.576003</x:v>
      </x:c>
      <x:c t="n" s="0">
        <x:v>-27.17506</x:v>
      </x:c>
      <x:c t="n" s="0">
        <x:v>-16.79999</x:v>
      </x:c>
      <x:c t="n" s="0">
        <x:v>-28.18997</x:v>
      </x:c>
      <x:c t="n" s="0">
        <x:v>-9.376015</x:v>
      </x:c>
      <x:c t="n" s="0">
        <x:v>-5.387727</x:v>
      </x:c>
      <x:c t="n" s="0">
        <x:v>0.3767409</x:v>
      </x:c>
      <x:c t="n" s="0">
        <x:v>6.515059</x:v>
      </x:c>
      <x:c t="n" s="0">
        <x:v>5.996512</x:v>
      </x:c>
      <x:c t="n" s="0">
        <x:v>11.46341</x:v>
      </x:c>
      <x:c t="n" s="0">
        <x:v>12.34839</x:v>
      </x:c>
      <x:c t="n" s="0">
        <x:v>19.63044</x:v>
      </x:c>
      <x:c t="n" s="0">
        <x:v>21.99931</x:v>
      </x:c>
      <x:c t="n" s="0">
        <x:v>19.24841</x:v>
      </x:c>
      <x:c t="n" s="0">
        <x:v>23.91246</x:v>
      </x:c>
      <x:c t="n" s="0">
        <x:v>20.69578</x:v>
      </x:c>
      <x:c t="n" s="0">
        <x:v>22.58889</x:v>
      </x:c>
      <x:c t="n" s="0">
        <x:v>21.42648</x:v>
      </x:c>
      <x:c t="n" s="0">
        <x:v>27.37753</x:v>
      </x:c>
      <x:c t="n" s="0">
        <x:v>30.30655</x:v>
      </x:c>
      <x:c t="n" s="0">
        <x:v>26.84361</x:v>
      </x:c>
      <x:c t="n" s="0">
        <x:v>34.90199</x:v>
      </x:c>
      <x:c t="n" s="0">
        <x:v>27.49313</x:v>
      </x:c>
      <x:c t="n" s="0">
        <x:v>30.09329</x:v>
      </x:c>
      <x:c t="n" s="0">
        <x:v>29.25168</x:v>
      </x:c>
      <x:c t="n" s="0">
        <x:v>30.73946</x:v>
      </x:c>
      <x:c t="n" s="0">
        <x:v>30.41956</x:v>
      </x:c>
      <x:c t="n" s="0">
        <x:v>28.29216</x:v>
      </x:c>
      <x:c t="n" s="0">
        <x:v>27.70885</x:v>
      </x:c>
      <x:c t="n" s="0">
        <x:v>22.78575</x:v>
      </x:c>
      <x:c t="n" s="0">
        <x:v>17.06862</x:v>
      </x:c>
      <x:c t="n" s="0">
        <x:v>6.093963</x:v>
      </x:c>
      <x:c t="n" s="0">
        <x:v>4.695227</x:v>
      </x:c>
      <x:c t="n" s="0">
        <x:v>6.469037</x:v>
      </x:c>
      <x:c t="n" s="0">
        <x:v>3.813594</x:v>
      </x:c>
      <x:c t="n" s="0">
        <x:v>9.62648</x:v>
      </x:c>
      <x:c t="n" s="0">
        <x:v>4.895798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43948.5743634259</x:v>
      </x:c>
      <x:c t="n" s="7">
        <x:v>43948.5743634259</x:v>
      </x:c>
      <x:c t="n" s="0">
        <x:v>40.68368</x:v>
      </x:c>
      <x:c t="n" s="0">
        <x:v>54.20069</x:v>
      </x:c>
      <x:c t="n" s="0">
        <x:v>68.54953</x:v>
      </x:c>
      <x:c t="n" s="0">
        <x:v>72.34921</x:v>
      </x:c>
      <x:c t="n" s="0">
        <x:v>-27.44645</x:v>
      </x:c>
      <x:c t="n" s="0">
        <x:v>-16.94894</x:v>
      </x:c>
      <x:c t="n" s="0">
        <x:v>-24.91436</x:v>
      </x:c>
      <x:c t="n" s="0">
        <x:v>-10.72896</x:v>
      </x:c>
      <x:c t="n" s="0">
        <x:v>-8.918706</x:v>
      </x:c>
      <x:c t="n" s="0">
        <x:v>-0.5175841</x:v>
      </x:c>
      <x:c t="n" s="0">
        <x:v>5.28547</x:v>
      </x:c>
      <x:c t="n" s="0">
        <x:v>7.002046</x:v>
      </x:c>
      <x:c t="n" s="0">
        <x:v>10.56544</x:v>
      </x:c>
      <x:c t="n" s="0">
        <x:v>12.4163</x:v>
      </x:c>
      <x:c t="n" s="0">
        <x:v>21.88557</x:v>
      </x:c>
      <x:c t="n" s="0">
        <x:v>21.54245</x:v>
      </x:c>
      <x:c t="n" s="0">
        <x:v>22.39738</x:v>
      </x:c>
      <x:c t="n" s="0">
        <x:v>19.86464</x:v>
      </x:c>
      <x:c t="n" s="0">
        <x:v>20.04408</x:v>
      </x:c>
      <x:c t="n" s="0">
        <x:v>24.28043</x:v>
      </x:c>
      <x:c t="n" s="0">
        <x:v>21.96302</x:v>
      </x:c>
      <x:c t="n" s="0">
        <x:v>26.23788</x:v>
      </x:c>
      <x:c t="n" s="0">
        <x:v>27.33587</x:v>
      </x:c>
      <x:c t="n" s="0">
        <x:v>28.05006</x:v>
      </x:c>
      <x:c t="n" s="0">
        <x:v>32.8693</x:v>
      </x:c>
      <x:c t="n" s="0">
        <x:v>30.52499</x:v>
      </x:c>
      <x:c t="n" s="0">
        <x:v>31.91589</x:v>
      </x:c>
      <x:c t="n" s="0">
        <x:v>29.72321</x:v>
      </x:c>
      <x:c t="n" s="0">
        <x:v>30.31643</x:v>
      </x:c>
      <x:c t="n" s="0">
        <x:v>30.98148</x:v>
      </x:c>
      <x:c t="n" s="0">
        <x:v>28.18894</x:v>
      </x:c>
      <x:c t="n" s="0">
        <x:v>25.61386</x:v>
      </x:c>
      <x:c t="n" s="0">
        <x:v>21.93449</x:v>
      </x:c>
      <x:c t="n" s="0">
        <x:v>16.77255</x:v>
      </x:c>
      <x:c t="n" s="0">
        <x:v>6.852416</x:v>
      </x:c>
      <x:c t="n" s="0">
        <x:v>5.731149</x:v>
      </x:c>
      <x:c t="n" s="0">
        <x:v>5.997486</x:v>
      </x:c>
      <x:c t="n" s="0">
        <x:v>4.468837</x:v>
      </x:c>
      <x:c t="n" s="0">
        <x:v>10.37643</x:v>
      </x:c>
      <x:c t="n" s="0">
        <x:v>4.39303</x:v>
      </x:c>
      <x:c t="n" s="0">
        <x:v>-27.40283</x:v>
      </x:c>
      <x:c t="n" s="0">
        <x:v>-16.66476</x:v>
      </x:c>
      <x:c t="n" s="0">
        <x:v>-28.18997</x:v>
      </x:c>
      <x:c t="n" s="0">
        <x:v>-9.376015</x:v>
      </x:c>
      <x:c t="n" s="0">
        <x:v>-4.39396</x:v>
      </x:c>
      <x:c t="n" s="0">
        <x:v>0.1027869</x:v>
      </x:c>
      <x:c t="n" s="0">
        <x:v>6.515059</x:v>
      </x:c>
      <x:c t="n" s="0">
        <x:v>5.996512</x:v>
      </x:c>
      <x:c t="n" s="0">
        <x:v>-1.429338</x:v>
      </x:c>
      <x:c t="n" s="0">
        <x:v>10.70357</x:v>
      </x:c>
      <x:c t="n" s="0">
        <x:v>19.63044</x:v>
      </x:c>
      <x:c t="n" s="0">
        <x:v>22.2151</x:v>
      </x:c>
      <x:c t="n" s="0">
        <x:v>24.4697</x:v>
      </x:c>
      <x:c t="n" s="0">
        <x:v>23.99212</x:v>
      </x:c>
      <x:c t="n" s="0">
        <x:v>15.63564</x:v>
      </x:c>
      <x:c t="n" s="0">
        <x:v>24.61761</x:v>
      </x:c>
      <x:c t="n" s="0">
        <x:v>20.89313</x:v>
      </x:c>
      <x:c t="n" s="0">
        <x:v>23.01259</x:v>
      </x:c>
      <x:c t="n" s="0">
        <x:v>27.74002</x:v>
      </x:c>
      <x:c t="n" s="0">
        <x:v>24.34748</x:v>
      </x:c>
      <x:c t="n" s="0">
        <x:v>32.77673</x:v>
      </x:c>
      <x:c t="n" s="0">
        <x:v>27.89318</x:v>
      </x:c>
      <x:c t="n" s="0">
        <x:v>32.78384</x:v>
      </x:c>
      <x:c t="n" s="0">
        <x:v>28.70234</x:v>
      </x:c>
      <x:c t="n" s="0">
        <x:v>30.72482</x:v>
      </x:c>
      <x:c t="n" s="0">
        <x:v>31.12163</x:v>
      </x:c>
      <x:c t="n" s="0">
        <x:v>28.56821</x:v>
      </x:c>
      <x:c t="n" s="0">
        <x:v>24.57305</x:v>
      </x:c>
      <x:c t="n" s="0">
        <x:v>23.5194</x:v>
      </x:c>
      <x:c t="n" s="0">
        <x:v>17.36842</x:v>
      </x:c>
      <x:c t="n" s="0">
        <x:v>5.37657</x:v>
      </x:c>
      <x:c t="n" s="0">
        <x:v>5.739651</x:v>
      </x:c>
      <x:c t="n" s="0">
        <x:v>5.855412</x:v>
      </x:c>
      <x:c t="n" s="0">
        <x:v>5.820108</x:v>
      </x:c>
      <x:c t="n" s="0">
        <x:v>10.60091</x:v>
      </x:c>
      <x:c t="n" s="0">
        <x:v>3.364255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43948.5743634259</x:v>
      </x:c>
      <x:c t="n" s="7">
        <x:v>43948.5743634259</x:v>
      </x:c>
      <x:c t="n" s="0">
        <x:v>39.2703</x:v>
      </x:c>
      <x:c t="n" s="0">
        <x:v>54.20069</x:v>
      </x:c>
      <x:c t="n" s="0">
        <x:v>61.33987</x:v>
      </x:c>
      <x:c t="n" s="0">
        <x:v>65.88657</x:v>
      </x:c>
      <x:c t="n" s="0">
        <x:v>-27.44092</x:v>
      </x:c>
      <x:c t="n" s="0">
        <x:v>-16.90638</x:v>
      </x:c>
      <x:c t="n" s="0">
        <x:v>-25.36871</x:v>
      </x:c>
      <x:c t="n" s="0">
        <x:v>-10.50323</x:v>
      </x:c>
      <x:c t="n" s="0">
        <x:v>-7.888241</x:v>
      </x:c>
      <x:c t="n" s="0">
        <x:v>-0.7602148</x:v>
      </x:c>
      <x:c t="n" s="0">
        <x:v>5.488143</x:v>
      </x:c>
      <x:c t="n" s="0">
        <x:v>7.046896</x:v>
      </x:c>
      <x:c t="n" s="0">
        <x:v>9.926781</x:v>
      </x:c>
      <x:c t="n" s="0">
        <x:v>12.20461</x:v>
      </x:c>
      <x:c t="n" s="0">
        <x:v>21.62088</x:v>
      </x:c>
      <x:c t="n" s="0">
        <x:v>21.64738</x:v>
      </x:c>
      <x:c t="n" s="0">
        <x:v>22.76872</x:v>
      </x:c>
      <x:c t="n" s="0">
        <x:v>19.5788</x:v>
      </x:c>
      <x:c t="n" s="0">
        <x:v>19.71834</x:v>
      </x:c>
      <x:c t="n" s="0">
        <x:v>24.69302</x:v>
      </x:c>
      <x:c t="n" s="0">
        <x:v>21.39602</x:v>
      </x:c>
      <x:c t="n" s="0">
        <x:v>25.79449</x:v>
      </x:c>
      <x:c t="n" s="0">
        <x:v>27.77638</x:v>
      </x:c>
      <x:c t="n" s="0">
        <x:v>28.24798</x:v>
      </x:c>
      <x:c t="n" s="0">
        <x:v>33.06176</x:v>
      </x:c>
      <x:c t="n" s="0">
        <x:v>30.61932</x:v>
      </x:c>
      <x:c t="n" s="0">
        <x:v>31.97843</x:v>
      </x:c>
      <x:c t="n" s="0">
        <x:v>29.3664</x:v>
      </x:c>
      <x:c t="n" s="0">
        <x:v>30.31271</x:v>
      </x:c>
      <x:c t="n" s="0">
        <x:v>30.82599</x:v>
      </x:c>
      <x:c t="n" s="0">
        <x:v>28.03439</x:v>
      </x:c>
      <x:c t="n" s="0">
        <x:v>25.73844</x:v>
      </x:c>
      <x:c t="n" s="0">
        <x:v>21.86222</x:v>
      </x:c>
      <x:c t="n" s="0">
        <x:v>16.53764</x:v>
      </x:c>
      <x:c t="n" s="0">
        <x:v>7.012863</x:v>
      </x:c>
      <x:c t="n" s="0">
        <x:v>5.729248</x:v>
      </x:c>
      <x:c t="n" s="0">
        <x:v>5.905931</x:v>
      </x:c>
      <x:c t="n" s="0">
        <x:v>4.464443</x:v>
      </x:c>
      <x:c t="n" s="0">
        <x:v>10.38104</x:v>
      </x:c>
      <x:c t="n" s="0">
        <x:v>4.327994</x:v>
      </x:c>
      <x:c t="n" s="0">
        <x:v>-27.40283</x:v>
      </x:c>
      <x:c t="n" s="0">
        <x:v>-16.66476</x:v>
      </x:c>
      <x:c t="n" s="0">
        <x:v>-28.18997</x:v>
      </x:c>
      <x:c t="n" s="0">
        <x:v>-9.376015</x:v>
      </x:c>
      <x:c t="n" s="0">
        <x:v>-4.39396</x:v>
      </x:c>
      <x:c t="n" s="0">
        <x:v>-2.539512</x:v>
      </x:c>
      <x:c t="n" s="0">
        <x:v>6.515059</x:v>
      </x:c>
      <x:c t="n" s="0">
        <x:v>7.744539</x:v>
      </x:c>
      <x:c t="n" s="0">
        <x:v>-1.429338</x:v>
      </x:c>
      <x:c t="n" s="0">
        <x:v>10.70357</x:v>
      </x:c>
      <x:c t="n" s="0">
        <x:v>19.63044</x:v>
      </x:c>
      <x:c t="n" s="0">
        <x:v>22.2151</x:v>
      </x:c>
      <x:c t="n" s="0">
        <x:v>24.4697</x:v>
      </x:c>
      <x:c t="n" s="0">
        <x:v>17.37466</x:v>
      </x:c>
      <x:c t="n" s="0">
        <x:v>17.27554</x:v>
      </x:c>
      <x:c t="n" s="0">
        <x:v>26.53688</x:v>
      </x:c>
      <x:c t="n" s="0">
        <x:v>13.56017</x:v>
      </x:c>
      <x:c t="n" s="0">
        <x:v>20.63725</x:v>
      </x:c>
      <x:c t="n" s="0">
        <x:v>30.04671</x:v>
      </x:c>
      <x:c t="n" s="0">
        <x:v>29.25834</x:v>
      </x:c>
      <x:c t="n" s="0">
        <x:v>33.19309</x:v>
      </x:c>
      <x:c t="n" s="0">
        <x:v>31.16159</x:v>
      </x:c>
      <x:c t="n" s="0">
        <x:v>30.87818</x:v>
      </x:c>
      <x:c t="n" s="0">
        <x:v>26.01349</x:v>
      </x:c>
      <x:c t="n" s="0">
        <x:v>30.06419</x:v>
      </x:c>
      <x:c t="n" s="0">
        <x:v>29.84303</x:v>
      </x:c>
      <x:c t="n" s="0">
        <x:v>25.61327</x:v>
      </x:c>
      <x:c t="n" s="0">
        <x:v>26.12221</x:v>
      </x:c>
      <x:c t="n" s="0">
        <x:v>21.82342</x:v>
      </x:c>
      <x:c t="n" s="0">
        <x:v>15.45722</x:v>
      </x:c>
      <x:c t="n" s="0">
        <x:v>7.516195</x:v>
      </x:c>
      <x:c t="n" s="0">
        <x:v>5.866473</x:v>
      </x:c>
      <x:c t="n" s="0">
        <x:v>5.235767</x:v>
      </x:c>
      <x:c t="n" s="0">
        <x:v>4.246277</x:v>
      </x:c>
      <x:c t="n" s="0">
        <x:v>10.4184</x:v>
      </x:c>
      <x:c t="n" s="0">
        <x:v>3.996954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43948.5743634259</x:v>
      </x:c>
      <x:c t="n" s="7">
        <x:v>43948.5743634259</x:v>
      </x:c>
      <x:c t="n" s="0">
        <x:v>40.47298</x:v>
      </x:c>
      <x:c t="n" s="0">
        <x:v>54.20069</x:v>
      </x:c>
      <x:c t="n" s="0">
        <x:v>62.69117</x:v>
      </x:c>
      <x:c t="n" s="0">
        <x:v>67.13596</x:v>
      </x:c>
      <x:c t="n" s="0">
        <x:v>-27.43623</x:v>
      </x:c>
      <x:c t="n" s="0">
        <x:v>-16.87034</x:v>
      </x:c>
      <x:c t="n" s="0">
        <x:v>-25.79856</x:v>
      </x:c>
      <x:c t="n" s="0">
        <x:v>-10.31932</x:v>
      </x:c>
      <x:c t="n" s="0">
        <x:v>-7.167983</x:v>
      </x:c>
      <x:c t="n" s="0">
        <x:v>-0.97873</x:v>
      </x:c>
      <x:c t="n" s="0">
        <x:v>6.079395</x:v>
      </x:c>
      <x:c t="n" s="0">
        <x:v>7.539471</x:v>
      </x:c>
      <x:c t="n" s="0">
        <x:v>9.429799</x:v>
      </x:c>
      <x:c t="n" s="0">
        <x:v>11.92171</x:v>
      </x:c>
      <x:c t="n" s="0">
        <x:v>21.25553</x:v>
      </x:c>
      <x:c t="n" s="0">
        <x:v>21.21878</x:v>
      </x:c>
      <x:c t="n" s="0">
        <x:v>24.59682</x:v>
      </x:c>
      <x:c t="n" s="0">
        <x:v>19.24941</x:v>
      </x:c>
      <x:c t="n" s="0">
        <x:v>19.45922</x:v>
      </x:c>
      <x:c t="n" s="0">
        <x:v>25.01067</x:v>
      </x:c>
      <x:c t="n" s="0">
        <x:v>21.16455</x:v>
      </x:c>
      <x:c t="n" s="0">
        <x:v>25.30687</x:v>
      </x:c>
      <x:c t="n" s="0">
        <x:v>27.92238</x:v>
      </x:c>
      <x:c t="n" s="0">
        <x:v>28.05066</x:v>
      </x:c>
      <x:c t="n" s="0">
        <x:v>32.68287</x:v>
      </x:c>
      <x:c t="n" s="0">
        <x:v>30.47</x:v>
      </x:c>
      <x:c t="n" s="0">
        <x:v>31.77771</x:v>
      </x:c>
      <x:c t="n" s="0">
        <x:v>28.90816</x:v>
      </x:c>
      <x:c t="n" s="0">
        <x:v>30.07442</x:v>
      </x:c>
      <x:c t="n" s="0">
        <x:v>30.64088</x:v>
      </x:c>
      <x:c t="n" s="0">
        <x:v>28.29617</x:v>
      </x:c>
      <x:c t="n" s="0">
        <x:v>25.53929</x:v>
      </x:c>
      <x:c t="n" s="0">
        <x:v>21.8683</x:v>
      </x:c>
      <x:c t="n" s="0">
        <x:v>16.54919</x:v>
      </x:c>
      <x:c t="n" s="0">
        <x:v>6.723308</x:v>
      </x:c>
      <x:c t="n" s="0">
        <x:v>5.676504</x:v>
      </x:c>
      <x:c t="n" s="0">
        <x:v>5.948699</x:v>
      </x:c>
      <x:c t="n" s="0">
        <x:v>4.392877</x:v>
      </x:c>
      <x:c t="n" s="0">
        <x:v>10.40333</x:v>
      </x:c>
      <x:c t="n" s="0">
        <x:v>4.361294</x:v>
      </x:c>
      <x:c t="n" s="0">
        <x:v>-27.40283</x:v>
      </x:c>
      <x:c t="n" s="0">
        <x:v>-16.66476</x:v>
      </x:c>
      <x:c t="n" s="0">
        <x:v>-28.18997</x:v>
      </x:c>
      <x:c t="n" s="0">
        <x:v>-9.376015</x:v>
      </x:c>
      <x:c t="n" s="0">
        <x:v>-4.39396</x:v>
      </x:c>
      <x:c t="n" s="0">
        <x:v>-2.539512</x:v>
      </x:c>
      <x:c t="n" s="0">
        <x:v>8.807375</x:v>
      </x:c>
      <x:c t="n" s="0">
        <x:v>9.654167</x:v>
      </x:c>
      <x:c t="n" s="0">
        <x:v>4.653812</x:v>
      </x:c>
      <x:c t="n" s="0">
        <x:v>9.525781</x:v>
      </x:c>
      <x:c t="n" s="0">
        <x:v>17.74652</x:v>
      </x:c>
      <x:c t="n" s="0">
        <x:v>15.67675</x:v>
      </x:c>
      <x:c t="n" s="0">
        <x:v>29.84464</x:v>
      </x:c>
      <x:c t="n" s="0">
        <x:v>16.17941</x:v>
      </x:c>
      <x:c t="n" s="0">
        <x:v>17.35534</x:v>
      </x:c>
      <x:c t="n" s="0">
        <x:v>26.51096</x:v>
      </x:c>
      <x:c t="n" s="0">
        <x:v>20.44906</x:v>
      </x:c>
      <x:c t="n" s="0">
        <x:v>20.85913</x:v>
      </x:c>
      <x:c t="n" s="0">
        <x:v>28.0821</x:v>
      </x:c>
      <x:c t="n" s="0">
        <x:v>28.27414</x:v>
      </x:c>
      <x:c t="n" s="0">
        <x:v>31.34257</x:v>
      </x:c>
      <x:c t="n" s="0">
        <x:v>29.2662</x:v>
      </x:c>
      <x:c t="n" s="0">
        <x:v>30.79011</x:v>
      </x:c>
      <x:c t="n" s="0">
        <x:v>23.31153</x:v>
      </x:c>
      <x:c t="n" s="0">
        <x:v>28.8308</x:v>
      </x:c>
      <x:c t="n" s="0">
        <x:v>29.63329</x:v>
      </x:c>
      <x:c t="n" s="0">
        <x:v>29.80343</x:v>
      </x:c>
      <x:c t="n" s="0">
        <x:v>24.12126</x:v>
      </x:c>
      <x:c t="n" s="0">
        <x:v>21.63457</x:v>
      </x:c>
      <x:c t="n" s="0">
        <x:v>16.72479</x:v>
      </x:c>
      <x:c t="n" s="0">
        <x:v>4.5723</x:v>
      </x:c>
      <x:c t="n" s="0">
        <x:v>5.619855</x:v>
      </x:c>
      <x:c t="n" s="0">
        <x:v>6.097503</x:v>
      </x:c>
      <x:c t="n" s="0">
        <x:v>3.783017</x:v>
      </x:c>
      <x:c t="n" s="0">
        <x:v>10.92811</x:v>
      </x:c>
      <x:c t="n" s="0">
        <x:v>5.092954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43948.5743634259</x:v>
      </x:c>
      <x:c t="n" s="7">
        <x:v>43948.5743634259</x:v>
      </x:c>
      <x:c t="n" s="0">
        <x:v>39.22034</x:v>
      </x:c>
      <x:c t="n" s="0">
        <x:v>54.20069</x:v>
      </x:c>
      <x:c t="n" s="0">
        <x:v>57.42049</x:v>
      </x:c>
      <x:c t="n" s="0">
        <x:v>64.70557</x:v>
      </x:c>
      <x:c t="n" s="0">
        <x:v>-27.43292</x:v>
      </x:c>
      <x:c t="n" s="0">
        <x:v>-16.9563</x:v>
      </x:c>
      <x:c t="n" s="0">
        <x:v>-26.05731</x:v>
      </x:c>
      <x:c t="n" s="0">
        <x:v>-10.4928</x:v>
      </x:c>
      <x:c t="n" s="0">
        <x:v>-6.63522</x:v>
      </x:c>
      <x:c t="n" s="0">
        <x:v>-1.174468</x:v>
      </x:c>
      <x:c t="n" s="0">
        <x:v>6.852781</x:v>
      </x:c>
      <x:c t="n" s="0">
        <x:v>7.919993</x:v>
      </x:c>
      <x:c t="n" s="0">
        <x:v>9.089365</x:v>
      </x:c>
      <x:c t="n" s="0">
        <x:v>11.57084</x:v>
      </x:c>
      <x:c t="n" s="0">
        <x:v>20.78777</x:v>
      </x:c>
      <x:c t="n" s="0">
        <x:v>20.7359</x:v>
      </x:c>
      <x:c t="n" s="0">
        <x:v>26.23559</x:v>
      </x:c>
      <x:c t="n" s="0">
        <x:v>18.73355</x:v>
      </x:c>
      <x:c t="n" s="0">
        <x:v>19.10227</x:v>
      </x:c>
      <x:c t="n" s="0">
        <x:v>25.31031</x:v>
      </x:c>
      <x:c t="n" s="0">
        <x:v>21.37055</x:v>
      </x:c>
      <x:c t="n" s="0">
        <x:v>25.07905</x:v>
      </x:c>
      <x:c t="n" s="0">
        <x:v>28.08406</x:v>
      </x:c>
      <x:c t="n" s="0">
        <x:v>28.61437</x:v>
      </x:c>
      <x:c t="n" s="0">
        <x:v>33.09694</x:v>
      </x:c>
      <x:c t="n" s="0">
        <x:v>30.07912</x:v>
      </x:c>
      <x:c t="n" s="0">
        <x:v>31.4317</x:v>
      </x:c>
      <x:c t="n" s="0">
        <x:v>28.80422</x:v>
      </x:c>
      <x:c t="n" s="0">
        <x:v>30.25395</x:v>
      </x:c>
      <x:c t="n" s="0">
        <x:v>30.39313</x:v>
      </x:c>
      <x:c t="n" s="0">
        <x:v>28.09638</x:v>
      </x:c>
      <x:c t="n" s="0">
        <x:v>25.51559</x:v>
      </x:c>
      <x:c t="n" s="0">
        <x:v>22.1536</x:v>
      </x:c>
      <x:c t="n" s="0">
        <x:v>17.1558</x:v>
      </x:c>
      <x:c t="n" s="0">
        <x:v>6.849199</x:v>
      </x:c>
      <x:c t="n" s="0">
        <x:v>5.731604</x:v>
      </x:c>
      <x:c t="n" s="0">
        <x:v>6.001001</x:v>
      </x:c>
      <x:c t="n" s="0">
        <x:v>4.235684</x:v>
      </x:c>
      <x:c t="n" s="0">
        <x:v>10.54858</x:v>
      </x:c>
      <x:c t="n" s="0">
        <x:v>4.626252</x:v>
      </x:c>
      <x:c t="n" s="0">
        <x:v>-27.40283</x:v>
      </x:c>
      <x:c t="n" s="0">
        <x:v>-17.63003</x:v>
      </x:c>
      <x:c t="n" s="0">
        <x:v>-27.76912</x:v>
      </x:c>
      <x:c t="n" s="0">
        <x:v>-12.13688</x:v>
      </x:c>
      <x:c t="n" s="0">
        <x:v>-4.39396</x:v>
      </x:c>
      <x:c t="n" s="0">
        <x:v>-2.539512</x:v>
      </x:c>
      <x:c t="n" s="0">
        <x:v>9.762793</x:v>
      </x:c>
      <x:c t="n" s="0">
        <x:v>9.654167</x:v>
      </x:c>
      <x:c t="n" s="0">
        <x:v>6.273912</x:v>
      </x:c>
      <x:c t="n" s="0">
        <x:v>8.627113</x:v>
      </x:c>
      <x:c t="n" s="0">
        <x:v>16.03405</x:v>
      </x:c>
      <x:c t="n" s="0">
        <x:v>15.67675</x:v>
      </x:c>
      <x:c t="n" s="0">
        <x:v>30.76708</x:v>
      </x:c>
      <x:c t="n" s="0">
        <x:v>12.91856</x:v>
      </x:c>
      <x:c t="n" s="0">
        <x:v>16.08183</x:v>
      </x:c>
      <x:c t="n" s="0">
        <x:v>26.77</x:v>
      </x:c>
      <x:c t="n" s="0">
        <x:v>22.13325</x:v>
      </x:c>
      <x:c t="n" s="0">
        <x:v>24.45687</x:v>
      </x:c>
      <x:c t="n" s="0">
        <x:v>29.11668</x:v>
      </x:c>
      <x:c t="n" s="0">
        <x:v>30.13394</x:v>
      </x:c>
      <x:c t="n" s="0">
        <x:v>34.30108</x:v>
      </x:c>
      <x:c t="n" s="0">
        <x:v>26.06986</x:v>
      </x:c>
      <x:c t="n" s="0">
        <x:v>27.85715</x:v>
      </x:c>
      <x:c t="n" s="0">
        <x:v>27.80649</x:v>
      </x:c>
      <x:c t="n" s="0">
        <x:v>30.80692</x:v>
      </x:c>
      <x:c t="n" s="0">
        <x:v>28.21046</x:v>
      </x:c>
      <x:c t="n" s="0">
        <x:v>25.91523</x:v>
      </x:c>
      <x:c t="n" s="0">
        <x:v>26.02266</x:v>
      </x:c>
      <x:c t="n" s="0">
        <x:v>23.91245</x:v>
      </x:c>
      <x:c t="n" s="0">
        <x:v>19.53989</x:v>
      </x:c>
      <x:c t="n" s="0">
        <x:v>7.903545</x:v>
      </x:c>
      <x:c t="n" s="0">
        <x:v>5.624837</x:v>
      </x:c>
      <x:c t="n" s="0">
        <x:v>6.244637</x:v>
      </x:c>
      <x:c t="n" s="0">
        <x:v>3.704688</x:v>
      </x:c>
      <x:c t="n" s="0">
        <x:v>10.76696</x:v>
      </x:c>
      <x:c t="n" s="0">
        <x:v>5.578514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43948.5743634259</x:v>
      </x:c>
      <x:c t="n" s="7">
        <x:v>43948.5743634259</x:v>
      </x:c>
      <x:c t="n" s="0">
        <x:v>41.26659</x:v>
      </x:c>
      <x:c t="n" s="0">
        <x:v>54.20069</x:v>
      </x:c>
      <x:c t="n" s="0">
        <x:v>66.21135</x:v>
      </x:c>
      <x:c t="n" s="0">
        <x:v>70.92513</x:v>
      </x:c>
      <x:c t="n" s="0">
        <x:v>-27.42961</x:v>
      </x:c>
      <x:c t="n" s="0">
        <x:v>-17.06822</x:v>
      </x:c>
      <x:c t="n" s="0">
        <x:v>-26.24528</x:v>
      </x:c>
      <x:c t="n" s="0">
        <x:v>-10.75551</x:v>
      </x:c>
      <x:c t="n" s="0">
        <x:v>-6.259438</x:v>
      </x:c>
      <x:c t="n" s="0">
        <x:v>-1.348913</x:v>
      </x:c>
      <x:c t="n" s="0">
        <x:v>7.419205</x:v>
      </x:c>
      <x:c t="n" s="0">
        <x:v>8.492302</x:v>
      </x:c>
      <x:c t="n" s="0">
        <x:v>8.775881</x:v>
      </x:c>
      <x:c t="n" s="0">
        <x:v>11.24697</x:v>
      </x:c>
      <x:c t="n" s="0">
        <x:v>20.34406</x:v>
      </x:c>
      <x:c t="n" s="0">
        <x:v>20.2762</x:v>
      </x:c>
      <x:c t="n" s="0">
        <x:v>27.04333</x:v>
      </x:c>
      <x:c t="n" s="0">
        <x:v>18.53489</x:v>
      </x:c>
      <x:c t="n" s="0">
        <x:v>18.76704</x:v>
      </x:c>
      <x:c t="n" s="0">
        <x:v>25.71642</x:v>
      </x:c>
      <x:c t="n" s="0">
        <x:v>21.09491</x:v>
      </x:c>
      <x:c t="n" s="0">
        <x:v>25.3919</x:v>
      </x:c>
      <x:c t="n" s="0">
        <x:v>28.68136</x:v>
      </x:c>
      <x:c t="n" s="0">
        <x:v>27.9992</x:v>
      </x:c>
      <x:c t="n" s="0">
        <x:v>32.64662</x:v>
      </x:c>
      <x:c t="n" s="0">
        <x:v>30.244</x:v>
      </x:c>
      <x:c t="n" s="0">
        <x:v>31.07684</x:v>
      </x:c>
      <x:c t="n" s="0">
        <x:v>28.9245</x:v>
      </x:c>
      <x:c t="n" s="0">
        <x:v>30.30352</x:v>
      </x:c>
      <x:c t="n" s="0">
        <x:v>30.07252</x:v>
      </x:c>
      <x:c t="n" s="0">
        <x:v>27.89181</x:v>
      </x:c>
      <x:c t="n" s="0">
        <x:v>25.37149</x:v>
      </x:c>
      <x:c t="n" s="0">
        <x:v>22.61062</x:v>
      </x:c>
      <x:c t="n" s="0">
        <x:v>17.75339</x:v>
      </x:c>
      <x:c t="n" s="0">
        <x:v>6.953756</x:v>
      </x:c>
      <x:c t="n" s="0">
        <x:v>5.753051</x:v>
      </x:c>
      <x:c t="n" s="0">
        <x:v>5.922379</x:v>
      </x:c>
      <x:c t="n" s="0">
        <x:v>4.122493</x:v>
      </x:c>
      <x:c t="n" s="0">
        <x:v>10.56289</x:v>
      </x:c>
      <x:c t="n" s="0">
        <x:v>4.515431</x:v>
      </x:c>
      <x:c t="n" s="0">
        <x:v>-27.40283</x:v>
      </x:c>
      <x:c t="n" s="0">
        <x:v>-17.78726</x:v>
      </x:c>
      <x:c t="n" s="0">
        <x:v>-27.53845</x:v>
      </x:c>
      <x:c t="n" s="0">
        <x:v>-12.72629</x:v>
      </x:c>
      <x:c t="n" s="0">
        <x:v>-4.675403</x:v>
      </x:c>
      <x:c t="n" s="0">
        <x:v>-2.539512</x:v>
      </x:c>
      <x:c t="n" s="0">
        <x:v>9.762793</x:v>
      </x:c>
      <x:c t="n" s="0">
        <x:v>10.98954</x:v>
      </x:c>
      <x:c t="n" s="0">
        <x:v>6.273912</x:v>
      </x:c>
      <x:c t="n" s="0">
        <x:v>8.627113</x:v>
      </x:c>
      <x:c t="n" s="0">
        <x:v>16.03405</x:v>
      </x:c>
      <x:c t="n" s="0">
        <x:v>15.67675</x:v>
      </x:c>
      <x:c t="n" s="0">
        <x:v>29.81821</x:v>
      </x:c>
      <x:c t="n" s="0">
        <x:v>17.66075</x:v>
      </x:c>
      <x:c t="n" s="0">
        <x:v>16.00422</x:v>
      </x:c>
      <x:c t="n" s="0">
        <x:v>27.64218</x:v>
      </x:c>
      <x:c t="n" s="0">
        <x:v>18.61115</x:v>
      </x:c>
      <x:c t="n" s="0">
        <x:v>26.35888</x:v>
      </x:c>
      <x:c t="n" s="0">
        <x:v>31.42055</x:v>
      </x:c>
      <x:c t="n" s="0">
        <x:v>17.58311</x:v>
      </x:c>
      <x:c t="n" s="0">
        <x:v>27.72455</x:v>
      </x:c>
      <x:c t="n" s="0">
        <x:v>31.15001</x:v>
      </x:c>
      <x:c t="n" s="0">
        <x:v>28.69961</x:v>
      </x:c>
      <x:c t="n" s="0">
        <x:v>29.46447</x:v>
      </x:c>
      <x:c t="n" s="0">
        <x:v>30.9445</x:v>
      </x:c>
      <x:c t="n" s="0">
        <x:v>27.8604</x:v>
      </x:c>
      <x:c t="n" s="0">
        <x:v>26.8077</x:v>
      </x:c>
      <x:c t="n" s="0">
        <x:v>24.38306</x:v>
      </x:c>
      <x:c t="n" s="0">
        <x:v>23.96107</x:v>
      </x:c>
      <x:c t="n" s="0">
        <x:v>20.28574</x:v>
      </x:c>
      <x:c t="n" s="0">
        <x:v>7.867063</x:v>
      </x:c>
      <x:c t="n" s="0">
        <x:v>5.843068</x:v>
      </x:c>
      <x:c t="n" s="0">
        <x:v>6.141856</x:v>
      </x:c>
      <x:c t="n" s="0">
        <x:v>3.297379</x:v>
      </x:c>
      <x:c t="n" s="0">
        <x:v>10.63747</x:v>
      </x:c>
      <x:c t="n" s="0">
        <x:v>3.907025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43948.5743634259</x:v>
      </x:c>
      <x:c t="n" s="7">
        <x:v>43948.5743634259</x:v>
      </x:c>
      <x:c t="n" s="0">
        <x:v>41.06053</x:v>
      </x:c>
      <x:c t="n" s="0">
        <x:v>54.20069</x:v>
      </x:c>
      <x:c t="n" s="0">
        <x:v>68.92667</x:v>
      </x:c>
      <x:c t="n" s="0">
        <x:v>73.0783</x:v>
      </x:c>
      <x:c t="n" s="0">
        <x:v>-27.42713</x:v>
      </x:c>
      <x:c t="n" s="0">
        <x:v>-17.16612</x:v>
      </x:c>
      <x:c t="n" s="0">
        <x:v>-26.41261</x:v>
      </x:c>
      <x:c t="n" s="0">
        <x:v>-10.99318</x:v>
      </x:c>
      <x:c t="n" s="0">
        <x:v>-6.164828</x:v>
      </x:c>
      <x:c t="n" s="0">
        <x:v>-1.503651</x:v>
      </x:c>
      <x:c t="n" s="0">
        <x:v>7.850577</x:v>
      </x:c>
      <x:c t="n" s="0">
        <x:v>8.958991</x:v>
      </x:c>
      <x:c t="n" s="0">
        <x:v>8.65493</x:v>
      </x:c>
      <x:c t="n" s="0">
        <x:v>10.8684</x:v>
      </x:c>
      <x:c t="n" s="0">
        <x:v>19.92556</x:v>
      </x:c>
      <x:c t="n" s="0">
        <x:v>19.73333</x:v>
      </x:c>
      <x:c t="n" s="0">
        <x:v>27.30883</x:v>
      </x:c>
      <x:c t="n" s="0">
        <x:v>18.62502</x:v>
      </x:c>
      <x:c t="n" s="0">
        <x:v>18.45831</x:v>
      </x:c>
      <x:c t="n" s="0">
        <x:v>26.03821</x:v>
      </x:c>
      <x:c t="n" s="0">
        <x:v>21.02219</x:v>
      </x:c>
      <x:c t="n" s="0">
        <x:v>25.2069</x:v>
      </x:c>
      <x:c t="n" s="0">
        <x:v>29.12035</x:v>
      </x:c>
      <x:c t="n" s="0">
        <x:v>27.62458</x:v>
      </x:c>
      <x:c t="n" s="0">
        <x:v>32.09775</x:v>
      </x:c>
      <x:c t="n" s="0">
        <x:v>30.42222</x:v>
      </x:c>
      <x:c t="n" s="0">
        <x:v>30.93883</x:v>
      </x:c>
      <x:c t="n" s="0">
        <x:v>28.46556</x:v>
      </x:c>
      <x:c t="n" s="0">
        <x:v>30.46879</x:v>
      </x:c>
      <x:c t="n" s="0">
        <x:v>29.86723</x:v>
      </x:c>
      <x:c t="n" s="0">
        <x:v>28.29382</x:v>
      </x:c>
      <x:c t="n" s="0">
        <x:v>25.55849</x:v>
      </x:c>
      <x:c t="n" s="0">
        <x:v>22.3854</x:v>
      </x:c>
      <x:c t="n" s="0">
        <x:v>17.87902</x:v>
      </x:c>
      <x:c t="n" s="0">
        <x:v>7.085836</x:v>
      </x:c>
      <x:c t="n" s="0">
        <x:v>5.635596</x:v>
      </x:c>
      <x:c t="n" s="0">
        <x:v>5.923843</x:v>
      </x:c>
      <x:c t="n" s="0">
        <x:v>4.007746</x:v>
      </x:c>
      <x:c t="n" s="0">
        <x:v>10.45057</x:v>
      </x:c>
      <x:c t="n" s="0">
        <x:v>4.675821</x:v>
      </x:c>
      <x:c t="n" s="0">
        <x:v>-27.40283</x:v>
      </x:c>
      <x:c t="n" s="0">
        <x:v>-17.78726</x:v>
      </x:c>
      <x:c t="n" s="0">
        <x:v>-27.53845</x:v>
      </x:c>
      <x:c t="n" s="0">
        <x:v>-12.72629</x:v>
      </x:c>
      <x:c t="n" s="0">
        <x:v>-5.649132</x:v>
      </x:c>
      <x:c t="n" s="0">
        <x:v>-2.539512</x:v>
      </x:c>
      <x:c t="n" s="0">
        <x:v>9.762793</x:v>
      </x:c>
      <x:c t="n" s="0">
        <x:v>10.98954</x:v>
      </x:c>
      <x:c t="n" s="0">
        <x:v>8.217561</x:v>
      </x:c>
      <x:c t="n" s="0">
        <x:v>7.385106</x:v>
      </x:c>
      <x:c t="n" s="0">
        <x:v>17.52018</x:v>
      </x:c>
      <x:c t="n" s="0">
        <x:v>12.66016</x:v>
      </x:c>
      <x:c t="n" s="0">
        <x:v>28.60233</x:v>
      </x:c>
      <x:c t="n" s="0">
        <x:v>19.11787</x:v>
      </x:c>
      <x:c t="n" s="0">
        <x:v>16.02308</x:v>
      </x:c>
      <x:c t="n" s="0">
        <x:v>27.52051</x:v>
      </x:c>
      <x:c t="n" s="0">
        <x:v>20.96438</x:v>
      </x:c>
      <x:c t="n" s="0">
        <x:v>25.4266</x:v>
      </x:c>
      <x:c t="n" s="0">
        <x:v>30.99348</x:v>
      </x:c>
      <x:c t="n" s="0">
        <x:v>24.53827</x:v>
      </x:c>
      <x:c t="n" s="0">
        <x:v>25.12867</x:v>
      </x:c>
      <x:c t="n" s="0">
        <x:v>32.07437</x:v>
      </x:c>
      <x:c t="n" s="0">
        <x:v>31.48862</x:v>
      </x:c>
      <x:c t="n" s="0">
        <x:v>24.69641</x:v>
      </x:c>
      <x:c t="n" s="0">
        <x:v>31.1609</x:v>
      </x:c>
      <x:c t="n" s="0">
        <x:v>28.84921</x:v>
      </x:c>
      <x:c t="n" s="0">
        <x:v>29.81699</x:v>
      </x:c>
      <x:c t="n" s="0">
        <x:v>26.11742</x:v>
      </x:c>
      <x:c t="n" s="0">
        <x:v>21.53559</x:v>
      </x:c>
      <x:c t="n" s="0">
        <x:v>18.5874</x:v>
      </x:c>
      <x:c t="n" s="0">
        <x:v>7.322089</x:v>
      </x:c>
      <x:c t="n" s="0">
        <x:v>5.129723</x:v>
      </x:c>
      <x:c t="n" s="0">
        <x:v>5.180945</x:v>
      </x:c>
      <x:c t="n" s="0">
        <x:v>3.128661</x:v>
      </x:c>
      <x:c t="n" s="0">
        <x:v>10.24678</x:v>
      </x:c>
      <x:c t="n" s="0">
        <x:v>5.287832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43948.5743634259</x:v>
      </x:c>
      <x:c t="n" s="7">
        <x:v>43948.5743634259</x:v>
      </x:c>
      <x:c t="n" s="0">
        <x:v>40.30691</x:v>
      </x:c>
      <x:c t="n" s="0">
        <x:v>54.20069</x:v>
      </x:c>
      <x:c t="n" s="0">
        <x:v>66.49854</x:v>
      </x:c>
      <x:c t="n" s="0">
        <x:v>71.80251</x:v>
      </x:c>
      <x:c t="n" s="0">
        <x:v>-27.42493</x:v>
      </x:c>
      <x:c t="n" s="0">
        <x:v>-17.25151</x:v>
      </x:c>
      <x:c t="n" s="0">
        <x:v>-26.56067</x:v>
      </x:c>
      <x:c t="n" s="0">
        <x:v>-11.20699</x:v>
      </x:c>
      <x:c t="n" s="0">
        <x:v>-6.08563</x:v>
      </x:c>
      <x:c t="n" s="0">
        <x:v>-1.640311</x:v>
      </x:c>
      <x:c t="n" s="0">
        <x:v>8.187834</x:v>
      </x:c>
      <x:c t="n" s="0">
        <x:v>9.321342</x:v>
      </x:c>
      <x:c t="n" s="0">
        <x:v>8.798614</x:v>
      </x:c>
      <x:c t="n" s="0">
        <x:v>10.48918</x:v>
      </x:c>
      <x:c t="n" s="0">
        <x:v>20.37138</x:v>
      </x:c>
      <x:c t="n" s="0">
        <x:v>19.17105</x:v>
      </x:c>
      <x:c t="n" s="0">
        <x:v>27.47628</x:v>
      </x:c>
      <x:c t="n" s="0">
        <x:v>18.24418</x:v>
      </x:c>
      <x:c t="n" s="0">
        <x:v>18.18528</x:v>
      </x:c>
      <x:c t="n" s="0">
        <x:v>26.13537</x:v>
      </x:c>
      <x:c t="n" s="0">
        <x:v>21.69657</x:v>
      </x:c>
      <x:c t="n" s="0">
        <x:v>25.98778</x:v>
      </x:c>
      <x:c t="n" s="0">
        <x:v>29.10384</x:v>
      </x:c>
      <x:c t="n" s="0">
        <x:v>28.03667</x:v>
      </x:c>
      <x:c t="n" s="0">
        <x:v>31.5737</x:v>
      </x:c>
      <x:c t="n" s="0">
        <x:v>30.12152</x:v>
      </x:c>
      <x:c t="n" s="0">
        <x:v>31.08399</x:v>
      </x:c>
      <x:c t="n" s="0">
        <x:v>28.146</x:v>
      </x:c>
      <x:c t="n" s="0">
        <x:v>30.24601</x:v>
      </x:c>
      <x:c t="n" s="0">
        <x:v>29.81979</x:v>
      </x:c>
      <x:c t="n" s="0">
        <x:v>28.32373</x:v>
      </x:c>
      <x:c t="n" s="0">
        <x:v>25.60902</x:v>
      </x:c>
      <x:c t="n" s="0">
        <x:v>22.57824</x:v>
      </x:c>
      <x:c t="n" s="0">
        <x:v>17.81178</x:v>
      </x:c>
      <x:c t="n" s="0">
        <x:v>7.285844</x:v>
      </x:c>
      <x:c t="n" s="0">
        <x:v>5.600545</x:v>
      </x:c>
      <x:c t="n" s="0">
        <x:v>6.029865</x:v>
      </x:c>
      <x:c t="n" s="0">
        <x:v>4.129365</x:v>
      </x:c>
      <x:c t="n" s="0">
        <x:v>10.48485</x:v>
      </x:c>
      <x:c t="n" s="0">
        <x:v>4.688587</x:v>
      </x:c>
      <x:c t="n" s="0">
        <x:v>-27.40283</x:v>
      </x:c>
      <x:c t="n" s="0">
        <x:v>-17.78726</x:v>
      </x:c>
      <x:c t="n" s="0">
        <x:v>-27.53845</x:v>
      </x:c>
      <x:c t="n" s="0">
        <x:v>-12.72629</x:v>
      </x:c>
      <x:c t="n" s="0">
        <x:v>-5.649132</x:v>
      </x:c>
      <x:c t="n" s="0">
        <x:v>-2.539512</x:v>
      </x:c>
      <x:c t="n" s="0">
        <x:v>9.762793</x:v>
      </x:c>
      <x:c t="n" s="0">
        <x:v>10.98954</x:v>
      </x:c>
      <x:c t="n" s="0">
        <x:v>9.555511</x:v>
      </x:c>
      <x:c t="n" s="0">
        <x:v>7.174688</x:v>
      </x:c>
      <x:c t="n" s="0">
        <x:v>22.33249</x:v>
      </x:c>
      <x:c t="n" s="0">
        <x:v>11.98859</x:v>
      </x:c>
      <x:c t="n" s="0">
        <x:v>28.23269</x:v>
      </x:c>
      <x:c t="n" s="0">
        <x:v>13.73654</x:v>
      </x:c>
      <x:c t="n" s="0">
        <x:v>16.11203</x:v>
      </x:c>
      <x:c t="n" s="0">
        <x:v>26.48838</x:v>
      </x:c>
      <x:c t="n" s="0">
        <x:v>24.62036</x:v>
      </x:c>
      <x:c t="n" s="0">
        <x:v>28.35723</x:v>
      </x:c>
      <x:c t="n" s="0">
        <x:v>28.47169</x:v>
      </x:c>
      <x:c t="n" s="0">
        <x:v>30.25636</x:v>
      </x:c>
      <x:c t="n" s="0">
        <x:v>25.4995</x:v>
      </x:c>
      <x:c t="n" s="0">
        <x:v>29.02953</x:v>
      </x:c>
      <x:c t="n" s="0">
        <x:v>30.79172</x:v>
      </x:c>
      <x:c t="n" s="0">
        <x:v>24.88261</x:v>
      </x:c>
      <x:c t="n" s="0">
        <x:v>28.76048</x:v>
      </x:c>
      <x:c t="n" s="0">
        <x:v>29.50069</x:v>
      </x:c>
      <x:c t="n" s="0">
        <x:v>28.88677</x:v>
      </x:c>
      <x:c t="n" s="0">
        <x:v>26.30029</x:v>
      </x:c>
      <x:c t="n" s="0">
        <x:v>23.15124</x:v>
      </x:c>
      <x:c t="n" s="0">
        <x:v>17.17823</x:v>
      </x:c>
      <x:c t="n" s="0">
        <x:v>8.670504</x:v>
      </x:c>
      <x:c t="n" s="0">
        <x:v>5.640333</x:v>
      </x:c>
      <x:c t="n" s="0">
        <x:v>6.393749</x:v>
      </x:c>
      <x:c t="n" s="0">
        <x:v>4.893434</x:v>
      </x:c>
      <x:c t="n" s="0">
        <x:v>10.48748</x:v>
      </x:c>
      <x:c t="n" s="0">
        <x:v>4.916131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43948.5743634259</x:v>
      </x:c>
      <x:c t="n" s="7">
        <x:v>43948.5743634259</x:v>
      </x:c>
      <x:c t="n" s="0">
        <x:v>41.60564</x:v>
      </x:c>
      <x:c t="n" s="0">
        <x:v>54.20069</x:v>
      </x:c>
      <x:c t="n" s="0">
        <x:v>63.45976</x:v>
      </x:c>
      <x:c t="n" s="0">
        <x:v>69.56634</x:v>
      </x:c>
      <x:c t="n" s="0">
        <x:v>-27.55412</x:v>
      </x:c>
      <x:c t="n" s="0">
        <x:v>-17.3258</x:v>
      </x:c>
      <x:c t="n" s="0">
        <x:v>-26.69119</x:v>
      </x:c>
      <x:c t="n" s="0">
        <x:v>-11.39831</x:v>
      </x:c>
      <x:c t="n" s="0">
        <x:v>-6.019116</x:v>
      </x:c>
      <x:c t="n" s="0">
        <x:v>-1.694522</x:v>
      </x:c>
      <x:c t="n" s="0">
        <x:v>7.837161</x:v>
      </x:c>
      <x:c t="n" s="0">
        <x:v>9.815046</x:v>
      </x:c>
      <x:c t="n" s="0">
        <x:v>8.917667</x:v>
      </x:c>
      <x:c t="n" s="0">
        <x:v>10.13684</x:v>
      </x:c>
      <x:c t="n" s="0">
        <x:v>20.71894</x:v>
      </x:c>
      <x:c t="n" s="0">
        <x:v>18.62549</x:v>
      </x:c>
      <x:c t="n" s="0">
        <x:v>27.48515</x:v>
      </x:c>
      <x:c t="n" s="0">
        <x:v>17.72641</x:v>
      </x:c>
      <x:c t="n" s="0">
        <x:v>18.31583</x:v>
      </x:c>
      <x:c t="n" s="0">
        <x:v>26.14479</x:v>
      </x:c>
      <x:c t="n" s="0">
        <x:v>21.9305</x:v>
      </x:c>
      <x:c t="n" s="0">
        <x:v>25.54662</x:v>
      </x:c>
      <x:c t="n" s="0">
        <x:v>29.17255</x:v>
      </x:c>
      <x:c t="n" s="0">
        <x:v>28.08669</x:v>
      </x:c>
      <x:c t="n" s="0">
        <x:v>31.4222</x:v>
      </x:c>
      <x:c t="n" s="0">
        <x:v>30.56871</x:v>
      </x:c>
      <x:c t="n" s="0">
        <x:v>31.17415</x:v>
      </x:c>
      <x:c t="n" s="0">
        <x:v>28.01332</x:v>
      </x:c>
      <x:c t="n" s="0">
        <x:v>30.3347</x:v>
      </x:c>
      <x:c t="n" s="0">
        <x:v>29.54294</x:v>
      </x:c>
      <x:c t="n" s="0">
        <x:v>28.56865</x:v>
      </x:c>
      <x:c t="n" s="0">
        <x:v>25.80568</x:v>
      </x:c>
      <x:c t="n" s="0">
        <x:v>22.68398</x:v>
      </x:c>
      <x:c t="n" s="0">
        <x:v>17.76819</x:v>
      </x:c>
      <x:c t="n" s="0">
        <x:v>7.476084</x:v>
      </x:c>
      <x:c t="n" s="0">
        <x:v>5.67825</x:v>
      </x:c>
      <x:c t="n" s="0">
        <x:v>6.04614</x:v>
      </x:c>
      <x:c t="n" s="0">
        <x:v>4.173302</x:v>
      </x:c>
      <x:c t="n" s="0">
        <x:v>10.47288</x:v>
      </x:c>
      <x:c t="n" s="0">
        <x:v>4.549171</x:v>
      </x:c>
      <x:c t="n" s="0">
        <x:v>-28.55072</x:v>
      </x:c>
      <x:c t="n" s="0">
        <x:v>-17.78726</x:v>
      </x:c>
      <x:c t="n" s="0">
        <x:v>-27.53845</x:v>
      </x:c>
      <x:c t="n" s="0">
        <x:v>-12.72629</x:v>
      </x:c>
      <x:c t="n" s="0">
        <x:v>-5.649132</x:v>
      </x:c>
      <x:c t="n" s="0">
        <x:v>-1.956607</x:v>
      </x:c>
      <x:c t="n" s="0">
        <x:v>3.356465</x:v>
      </x:c>
      <x:c t="n" s="0">
        <x:v>12.05417</x:v>
      </x:c>
      <x:c t="n" s="0">
        <x:v>9.319269</x:v>
      </x:c>
      <x:c t="n" s="0">
        <x:v>7.174688</x:v>
      </x:c>
      <x:c t="n" s="0">
        <x:v>22.33249</x:v>
      </x:c>
      <x:c t="n" s="0">
        <x:v>14.0013</x:v>
      </x:c>
      <x:c t="n" s="0">
        <x:v>27.53673</x:v>
      </x:c>
      <x:c t="n" s="0">
        <x:v>11.45197</x:v>
      </x:c>
      <x:c t="n" s="0">
        <x:v>19.30477</x:v>
      </x:c>
      <x:c t="n" s="0">
        <x:v>26.30194</x:v>
      </x:c>
      <x:c t="n" s="0">
        <x:v>22.39086</x:v>
      </x:c>
      <x:c t="n" s="0">
        <x:v>21.19482</x:v>
      </x:c>
      <x:c t="n" s="0">
        <x:v>29.29869</x:v>
      </x:c>
      <x:c t="n" s="0">
        <x:v>27.84324</x:v>
      </x:c>
      <x:c t="n" s="0">
        <x:v>30.88771</x:v>
      </x:c>
      <x:c t="n" s="0">
        <x:v>31.45442</x:v>
      </x:c>
      <x:c t="n" s="0">
        <x:v>31.29006</x:v>
      </x:c>
      <x:c t="n" s="0">
        <x:v>27.5796</x:v>
      </x:c>
      <x:c t="n" s="0">
        <x:v>31.98438</x:v>
      </x:c>
      <x:c t="n" s="0">
        <x:v>26.4424</x:v>
      </x:c>
      <x:c t="n" s="0">
        <x:v>30.18207</x:v>
      </x:c>
      <x:c t="n" s="0">
        <x:v>26.66193</x:v>
      </x:c>
      <x:c t="n" s="0">
        <x:v>23.40799</x:v>
      </x:c>
      <x:c t="n" s="0">
        <x:v>17.63634</x:v>
      </x:c>
      <x:c t="n" s="0">
        <x:v>8.270468</x:v>
      </x:c>
      <x:c t="n" s="0">
        <x:v>6.054249</x:v>
      </x:c>
      <x:c t="n" s="0">
        <x:v>6.117038</x:v>
      </x:c>
      <x:c t="n" s="0">
        <x:v>4.225318</x:v>
      </x:c>
      <x:c t="n" s="0">
        <x:v>11.29118</x:v>
      </x:c>
      <x:c t="n" s="0">
        <x:v>3.506148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43948.5743634259</x:v>
      </x:c>
      <x:c t="n" s="7">
        <x:v>43948.5743634259</x:v>
      </x:c>
      <x:c t="n" s="0">
        <x:v>41.56252</x:v>
      </x:c>
      <x:c t="n" s="0">
        <x:v>54.20069</x:v>
      </x:c>
      <x:c t="n" s="0">
        <x:v>63.61635</x:v>
      </x:c>
      <x:c t="n" s="0">
        <x:v>70.3729</x:v>
      </x:c>
      <x:c t="n" s="0">
        <x:v>-27.70941</x:v>
      </x:c>
      <x:c t="n" s="0">
        <x:v>-17.39027</x:v>
      </x:c>
      <x:c t="n" s="0">
        <x:v>-26.9431</x:v>
      </x:c>
      <x:c t="n" s="0">
        <x:v>-11.67669</x:v>
      </x:c>
      <x:c t="n" s="0">
        <x:v>-5.963111</x:v>
      </x:c>
      <x:c t="n" s="0">
        <x:v>-1.721024</x:v>
      </x:c>
      <x:c t="n" s="0">
        <x:v>7.286877</x:v>
      </x:c>
      <x:c t="n" s="0">
        <x:v>10.25286</x:v>
      </x:c>
      <x:c t="n" s="0">
        <x:v>8.701685</x:v>
      </x:c>
      <x:c t="n" s="0">
        <x:v>9.605509</x:v>
      </x:c>
      <x:c t="n" s="0">
        <x:v>20.99522</x:v>
      </x:c>
      <x:c t="n" s="0">
        <x:v>18.77505</x:v>
      </x:c>
      <x:c t="n" s="0">
        <x:v>27.49272</x:v>
      </x:c>
      <x:c t="n" s="0">
        <x:v>17.09411</x:v>
      </x:c>
      <x:c t="n" s="0">
        <x:v>18.56334</x:v>
      </x:c>
      <x:c t="n" s="0">
        <x:v>26.11712</x:v>
      </x:c>
      <x:c t="n" s="0">
        <x:v>21.51418</x:v>
      </x:c>
      <x:c t="n" s="0">
        <x:v>26.33023</x:v>
      </x:c>
      <x:c t="n" s="0">
        <x:v>28.7999</x:v>
      </x:c>
      <x:c t="n" s="0">
        <x:v>27.98111</x:v>
      </x:c>
      <x:c t="n" s="0">
        <x:v>31.03736</x:v>
      </x:c>
      <x:c t="n" s="0">
        <x:v>30.50096</x:v>
      </x:c>
      <x:c t="n" s="0">
        <x:v>31.78947</x:v>
      </x:c>
      <x:c t="n" s="0">
        <x:v>28.06149</x:v>
      </x:c>
      <x:c t="n" s="0">
        <x:v>30.38103</x:v>
      </x:c>
      <x:c t="n" s="0">
        <x:v>29.54998</x:v>
      </x:c>
      <x:c t="n" s="0">
        <x:v>28.40745</x:v>
      </x:c>
      <x:c t="n" s="0">
        <x:v>25.73181</x:v>
      </x:c>
      <x:c t="n" s="0">
        <x:v>22.95247</x:v>
      </x:c>
      <x:c t="n" s="0">
        <x:v>17.9455</x:v>
      </x:c>
      <x:c t="n" s="0">
        <x:v>7.568202</x:v>
      </x:c>
      <x:c t="n" s="0">
        <x:v>5.758941</x:v>
      </x:c>
      <x:c t="n" s="0">
        <x:v>5.949686</x:v>
      </x:c>
      <x:c t="n" s="0">
        <x:v>4.242381</x:v>
      </x:c>
      <x:c t="n" s="0">
        <x:v>10.47171</x:v>
      </x:c>
      <x:c t="n" s="0">
        <x:v>4.461931</x:v>
      </x:c>
      <x:c t="n" s="0">
        <x:v>-28.7426</x:v>
      </x:c>
      <x:c t="n" s="0">
        <x:v>-17.78726</x:v>
      </x:c>
      <x:c t="n" s="0">
        <x:v>-27.85201</x:v>
      </x:c>
      <x:c t="n" s="0">
        <x:v>-14.34379</x:v>
      </x:c>
      <x:c t="n" s="0">
        <x:v>-5.649132</x:v>
      </x:c>
      <x:c t="n" s="0">
        <x:v>-1.879373</x:v>
      </x:c>
      <x:c t="n" s="0">
        <x:v>0.502728</x:v>
      </x:c>
      <x:c t="n" s="0">
        <x:v>12.187</x:v>
      </x:c>
      <x:c t="n" s="0">
        <x:v>7.163133</x:v>
      </x:c>
      <x:c t="n" s="0">
        <x:v>2.240762</x:v>
      </x:c>
      <x:c t="n" s="0">
        <x:v>22.33249</x:v>
      </x:c>
      <x:c t="n" s="0">
        <x:v>19.55974</x:v>
      </x:c>
      <x:c t="n" s="0">
        <x:v>27.53673</x:v>
      </x:c>
      <x:c t="n" s="0">
        <x:v>6.289283</x:v>
      </x:c>
      <x:c t="n" s="0">
        <x:v>19.84972</x:v>
      </x:c>
      <x:c t="n" s="0">
        <x:v>25.5696</x:v>
      </x:c>
      <x:c t="n" s="0">
        <x:v>17.66102</x:v>
      </x:c>
      <x:c t="n" s="0">
        <x:v>29.43598</x:v>
      </x:c>
      <x:c t="n" s="0">
        <x:v>25.5166</x:v>
      </x:c>
      <x:c t="n" s="0">
        <x:v>27.85126</x:v>
      </x:c>
      <x:c t="n" s="0">
        <x:v>27.02412</x:v>
      </x:c>
      <x:c t="n" s="0">
        <x:v>30.43185</x:v>
      </x:c>
      <x:c t="n" s="0">
        <x:v>34.44598</x:v>
      </x:c>
      <x:c t="n" s="0">
        <x:v>28.17637</x:v>
      </x:c>
      <x:c t="n" s="0">
        <x:v>28.93851</x:v>
      </x:c>
      <x:c t="n" s="0">
        <x:v>29.93547</x:v>
      </x:c>
      <x:c t="n" s="0">
        <x:v>26.20329</x:v>
      </x:c>
      <x:c t="n" s="0">
        <x:v>25.13223</x:v>
      </x:c>
      <x:c t="n" s="0">
        <x:v>24.49427</x:v>
      </x:c>
      <x:c t="n" s="0">
        <x:v>18.79445</x:v>
      </x:c>
      <x:c t="n" s="0">
        <x:v>8.126647</x:v>
      </x:c>
      <x:c t="n" s="0">
        <x:v>6.407776</x:v>
      </x:c>
      <x:c t="n" s="0">
        <x:v>6.115761</x:v>
      </x:c>
      <x:c t="n" s="0">
        <x:v>5.353737</x:v>
      </x:c>
      <x:c t="n" s="0">
        <x:v>8.751518</x:v>
      </x:c>
      <x:c t="n" s="0">
        <x:v>3.743321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43948.574375</x:v>
      </x:c>
      <x:c t="n" s="7">
        <x:v>43948.574375</x:v>
      </x:c>
      <x:c t="n" s="0">
        <x:v>40.2077</x:v>
      </x:c>
      <x:c t="n" s="0">
        <x:v>54.20069</x:v>
      </x:c>
      <x:c t="n" s="0">
        <x:v>63.02223</x:v>
      </x:c>
      <x:c t="n" s="0">
        <x:v>68.89687</x:v>
      </x:c>
      <x:c t="n" s="0">
        <x:v>-27.84689</x:v>
      </x:c>
      <x:c t="n" s="0">
        <x:v>-17.44609</x:v>
      </x:c>
      <x:c t="n" s="0">
        <x:v>-27.59682</x:v>
      </x:c>
      <x:c t="n" s="0">
        <x:v>-12.26358</x:v>
      </x:c>
      <x:c t="n" s="0">
        <x:v>-5.915847</x:v>
      </x:c>
      <x:c t="n" s="0">
        <x:v>-1.743785</x:v>
      </x:c>
      <x:c t="n" s="0">
        <x:v>6.754513</x:v>
      </x:c>
      <x:c t="n" s="0">
        <x:v>10.68261</x:v>
      </x:c>
      <x:c t="n" s="0">
        <x:v>8.508324</x:v>
      </x:c>
      <x:c t="n" s="0">
        <x:v>8.960219</x:v>
      </x:c>
      <x:c t="n" s="0">
        <x:v>20.83037</x:v>
      </x:c>
      <x:c t="n" s="0">
        <x:v>18.89882</x:v>
      </x:c>
      <x:c t="n" s="0">
        <x:v>27.66927</x:v>
      </x:c>
      <x:c t="n" s="0">
        <x:v>16.54988</x:v>
      </x:c>
      <x:c t="n" s="0">
        <x:v>18.84679</x:v>
      </x:c>
      <x:c t="n" s="0">
        <x:v>25.79562</x:v>
      </x:c>
      <x:c t="n" s="0">
        <x:v>21.21591</x:v>
      </x:c>
      <x:c t="n" s="0">
        <x:v>26.26142</x:v>
      </x:c>
      <x:c t="n" s="0">
        <x:v>29.3144</x:v>
      </x:c>
      <x:c t="n" s="0">
        <x:v>28.49792</x:v>
      </x:c>
      <x:c t="n" s="0">
        <x:v>30.51503</x:v>
      </x:c>
      <x:c t="n" s="0">
        <x:v>30.31826</x:v>
      </x:c>
      <x:c t="n" s="0">
        <x:v>31.8634</x:v>
      </x:c>
      <x:c t="n" s="0">
        <x:v>28.03213</x:v>
      </x:c>
      <x:c t="n" s="0">
        <x:v>30.14885</x:v>
      </x:c>
      <x:c t="n" s="0">
        <x:v>29.52869</x:v>
      </x:c>
      <x:c t="n" s="0">
        <x:v>28.11751</x:v>
      </x:c>
      <x:c t="n" s="0">
        <x:v>25.7168</x:v>
      </x:c>
      <x:c t="n" s="0">
        <x:v>22.76315</x:v>
      </x:c>
      <x:c t="n" s="0">
        <x:v>17.78872</x:v>
      </x:c>
      <x:c t="n" s="0">
        <x:v>7.407587</x:v>
      </x:c>
      <x:c t="n" s="0">
        <x:v>5.953077</x:v>
      </x:c>
      <x:c t="n" s="0">
        <x:v>5.81784</x:v>
      </x:c>
      <x:c t="n" s="0">
        <x:v>4.241436</x:v>
      </x:c>
      <x:c t="n" s="0">
        <x:v>10.32786</x:v>
      </x:c>
      <x:c t="n" s="0">
        <x:v>4.422208</x:v>
      </x:c>
      <x:c t="n" s="0">
        <x:v>-28.7426</x:v>
      </x:c>
      <x:c t="n" s="0">
        <x:v>-17.78726</x:v>
      </x:c>
      <x:c t="n" s="0">
        <x:v>-28.18997</x:v>
      </x:c>
      <x:c t="n" s="0">
        <x:v>-20.40154</x:v>
      </x:c>
      <x:c t="n" s="0">
        <x:v>-5.649132</x:v>
      </x:c>
      <x:c t="n" s="0">
        <x:v>-1.879373</x:v>
      </x:c>
      <x:c t="n" s="0">
        <x:v>0.502728</x:v>
      </x:c>
      <x:c t="n" s="0">
        <x:v>12.6664</x:v>
      </x:c>
      <x:c t="n" s="0">
        <x:v>7.163133</x:v>
      </x:c>
      <x:c t="n" s="0">
        <x:v>-3.058714</x:v>
      </x:c>
      <x:c t="n" s="0">
        <x:v>18.91989</x:v>
      </x:c>
      <x:c t="n" s="0">
        <x:v>19.55974</x:v>
      </x:c>
      <x:c t="n" s="0">
        <x:v>28.69966</x:v>
      </x:c>
      <x:c t="n" s="0">
        <x:v>10.87566</x:v>
      </x:c>
      <x:c t="n" s="0">
        <x:v>20.21288</x:v>
      </x:c>
      <x:c t="n" s="0">
        <x:v>23.82124</x:v>
      </x:c>
      <x:c t="n" s="0">
        <x:v>19.70223</x:v>
      </x:c>
      <x:c t="n" s="0">
        <x:v>25.76594</x:v>
      </x:c>
      <x:c t="n" s="0">
        <x:v>32.61287</x:v>
      </x:c>
      <x:c t="n" s="0">
        <x:v>30.99868</x:v>
      </x:c>
      <x:c t="n" s="0">
        <x:v>24.2385</x:v>
      </x:c>
      <x:c t="n" s="0">
        <x:v>28.59246</x:v>
      </x:c>
      <x:c t="n" s="0">
        <x:v>32.75881</x:v>
      </x:c>
      <x:c t="n" s="0">
        <x:v>27.57702</x:v>
      </x:c>
      <x:c t="n" s="0">
        <x:v>28.95135</x:v>
      </x:c>
      <x:c t="n" s="0">
        <x:v>29.15455</x:v>
      </x:c>
      <x:c t="n" s="0">
        <x:v>25.40055</x:v>
      </x:c>
      <x:c t="n" s="0">
        <x:v>25.47229</x:v>
      </x:c>
      <x:c t="n" s="0">
        <x:v>21.42114</x:v>
      </x:c>
      <x:c t="n" s="0">
        <x:v>16.55575</x:v>
      </x:c>
      <x:c t="n" s="0">
        <x:v>5.331182</x:v>
      </x:c>
      <x:c t="n" s="0">
        <x:v>6.659866</x:v>
      </x:c>
      <x:c t="n" s="0">
        <x:v>4.309935</x:v>
      </x:c>
      <x:c t="n" s="0">
        <x:v>3.52793</x:v>
      </x:c>
      <x:c t="n" s="0">
        <x:v>9.639678</x:v>
      </x:c>
      <x:c t="n" s="0">
        <x:v>4.428946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43948.574375</x:v>
      </x:c>
      <x:c t="n" s="7">
        <x:v>43948.574375</x:v>
      </x:c>
      <x:c t="n" s="0">
        <x:v>41.9844</x:v>
      </x:c>
      <x:c t="n" s="0">
        <x:v>54.20069</x:v>
      </x:c>
      <x:c t="n" s="0">
        <x:v>61.83627</x:v>
      </x:c>
      <x:c t="n" s="0">
        <x:v>68.57503</x:v>
      </x:c>
      <x:c t="n" s="0">
        <x:v>-27.96775</x:v>
      </x:c>
      <x:c t="n" s="0">
        <x:v>-17.49435</x:v>
      </x:c>
      <x:c t="n" s="0">
        <x:v>-28.18997</x:v>
      </x:c>
      <x:c t="n" s="0">
        <x:v>-12.83641</x:v>
      </x:c>
      <x:c t="n" s="0">
        <x:v>-5.875884</x:v>
      </x:c>
      <x:c t="n" s="0">
        <x:v>-1.763317</x:v>
      </x:c>
      <x:c t="n" s="0">
        <x:v>6.241704</x:v>
      </x:c>
      <x:c t="n" s="0">
        <x:v>11.09247</x:v>
      </x:c>
      <x:c t="n" s="0">
        <x:v>8.336088</x:v>
      </x:c>
      <x:c t="n" s="0">
        <x:v>8.321304</x:v>
      </x:c>
      <x:c t="n" s="0">
        <x:v>20.27856</x:v>
      </x:c>
      <x:c t="n" s="0">
        <x:v>19.00179</x:v>
      </x:c>
      <x:c t="n" s="0">
        <x:v>27.83579</x:v>
      </x:c>
      <x:c t="n" s="0">
        <x:v>16.265</x:v>
      </x:c>
      <x:c t="n" s="0">
        <x:v>18.77629</x:v>
      </x:c>
      <x:c t="n" s="0">
        <x:v>25.90717</x:v>
      </x:c>
      <x:c t="n" s="0">
        <x:v>21.66987</x:v>
      </x:c>
      <x:c t="n" s="0">
        <x:v>26.13371</x:v>
      </x:c>
      <x:c t="n" s="0">
        <x:v>30.98034</x:v>
      </x:c>
      <x:c t="n" s="0">
        <x:v>28.60729</x:v>
      </x:c>
      <x:c t="n" s="0">
        <x:v>30.61761</x:v>
      </x:c>
      <x:c t="n" s="0">
        <x:v>30.3287</x:v>
      </x:c>
      <x:c t="n" s="0">
        <x:v>32.70341</x:v>
      </x:c>
      <x:c t="n" s="0">
        <x:v>28.17148</x:v>
      </x:c>
      <x:c t="n" s="0">
        <x:v>29.94819</x:v>
      </x:c>
      <x:c t="n" s="0">
        <x:v>29.50294</x:v>
      </x:c>
      <x:c t="n" s="0">
        <x:v>28.001</x:v>
      </x:c>
      <x:c t="n" s="0">
        <x:v>25.30402</x:v>
      </x:c>
      <x:c t="n" s="0">
        <x:v>23.01744</x:v>
      </x:c>
      <x:c t="n" s="0">
        <x:v>17.51903</x:v>
      </x:c>
      <x:c t="n" s="0">
        <x:v>7.188382</x:v>
      </x:c>
      <x:c t="n" s="0">
        <x:v>6.091653</x:v>
      </x:c>
      <x:c t="n" s="0">
        <x:v>5.763306</x:v>
      </x:c>
      <x:c t="n" s="0">
        <x:v>4.338274</x:v>
      </x:c>
      <x:c t="n" s="0">
        <x:v>10.25593</x:v>
      </x:c>
      <x:c t="n" s="0">
        <x:v>4.456757</x:v>
      </x:c>
      <x:c t="n" s="0">
        <x:v>-28.7426</x:v>
      </x:c>
      <x:c t="n" s="0">
        <x:v>-17.78726</x:v>
      </x:c>
      <x:c t="n" s="0">
        <x:v>-28.18997</x:v>
      </x:c>
      <x:c t="n" s="0">
        <x:v>-20.40154</x:v>
      </x:c>
      <x:c t="n" s="0">
        <x:v>-5.649132</x:v>
      </x:c>
      <x:c t="n" s="0">
        <x:v>-1.879373</x:v>
      </x:c>
      <x:c t="n" s="0">
        <x:v>0.502728</x:v>
      </x:c>
      <x:c t="n" s="0">
        <x:v>12.93054</x:v>
      </x:c>
      <x:c t="n" s="0">
        <x:v>7.163133</x:v>
      </x:c>
      <x:c t="n" s="0">
        <x:v>-3.058714</x:v>
      </x:c>
      <x:c t="n" s="0">
        <x:v>13.44586</x:v>
      </x:c>
      <x:c t="n" s="0">
        <x:v>19.55974</x:v>
      </x:c>
      <x:c t="n" s="0">
        <x:v>28.69966</x:v>
      </x:c>
      <x:c t="n" s="0">
        <x:v>14.0708</x:v>
      </x:c>
      <x:c t="n" s="0">
        <x:v>18.01859</x:v>
      </x:c>
      <x:c t="n" s="0">
        <x:v>26.53919</x:v>
      </x:c>
      <x:c t="n" s="0">
        <x:v>23.9214</x:v>
      </x:c>
      <x:c t="n" s="0">
        <x:v>24.93218</x:v>
      </x:c>
      <x:c t="n" s="0">
        <x:v>35.57027</x:v>
      </x:c>
      <x:c t="n" s="0">
        <x:v>28.3744</x:v>
      </x:c>
      <x:c t="n" s="0">
        <x:v>31.55713</x:v>
      </x:c>
      <x:c t="n" s="0">
        <x:v>31.19281</x:v>
      </x:c>
      <x:c t="n" s="0">
        <x:v>35.72122</x:v>
      </x:c>
      <x:c t="n" s="0">
        <x:v>29.04007</x:v>
      </x:c>
      <x:c t="n" s="0">
        <x:v>27.77836</x:v>
      </x:c>
      <x:c t="n" s="0">
        <x:v>29.8785</x:v>
      </x:c>
      <x:c t="n" s="0">
        <x:v>27.02794</x:v>
      </x:c>
      <x:c t="n" s="0">
        <x:v>21.50773</x:v>
      </x:c>
      <x:c t="n" s="0">
        <x:v>24.12893</x:v>
      </x:c>
      <x:c t="n" s="0">
        <x:v>16.55985</x:v>
      </x:c>
      <x:c t="n" s="0">
        <x:v>6.349009</x:v>
      </x:c>
      <x:c t="n" s="0">
        <x:v>6.969156</x:v>
      </x:c>
      <x:c t="n" s="0">
        <x:v>5.759004</x:v>
      </x:c>
      <x:c t="n" s="0">
        <x:v>4.769062</x:v>
      </x:c>
      <x:c t="n" s="0">
        <x:v>9.713052</x:v>
      </x:c>
      <x:c t="n" s="0">
        <x:v>4.77062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43948.574375</x:v>
      </x:c>
      <x:c t="n" s="7">
        <x:v>43948.574375</x:v>
      </x:c>
      <x:c t="n" s="0">
        <x:v>40.60556</x:v>
      </x:c>
      <x:c t="n" s="0">
        <x:v>54.20069</x:v>
      </x:c>
      <x:c t="n" s="0">
        <x:v>60.92915</x:v>
      </x:c>
      <x:c t="n" s="0">
        <x:v>66.81411</x:v>
      </x:c>
      <x:c t="n" s="0">
        <x:v>-28.16294</x:v>
      </x:c>
      <x:c t="n" s="0">
        <x:v>-17.78385</x:v>
      </x:c>
      <x:c t="n" s="0">
        <x:v>-28.18997</x:v>
      </x:c>
      <x:c t="n" s="0">
        <x:v>-13.39361</x:v>
      </x:c>
      <x:c t="n" s="0">
        <x:v>-6.37523</x:v>
      </x:c>
      <x:c t="n" s="0">
        <x:v>-1.78007</x:v>
      </x:c>
      <x:c t="n" s="0">
        <x:v>5.885897</x:v>
      </x:c>
      <x:c t="n" s="0">
        <x:v>11.41428</x:v>
      </x:c>
      <x:c t="n" s="0">
        <x:v>8.091175</x:v>
      </x:c>
      <x:c t="n" s="0">
        <x:v>9.19752</x:v>
      </x:c>
      <x:c t="n" s="0">
        <x:v>19.74453</x:v>
      </x:c>
      <x:c t="n" s="0">
        <x:v>18.65442</x:v>
      </x:c>
      <x:c t="n" s="0">
        <x:v>28.13376</x:v>
      </x:c>
      <x:c t="n" s="0">
        <x:v>16.39767</x:v>
      </x:c>
      <x:c t="n" s="0">
        <x:v>18.62955</x:v>
      </x:c>
      <x:c t="n" s="0">
        <x:v>26.04117</x:v>
      </x:c>
      <x:c t="n" s="0">
        <x:v>22.02929</x:v>
      </x:c>
      <x:c t="n" s="0">
        <x:v>25.70656</x:v>
      </x:c>
      <x:c t="n" s="0">
        <x:v>31.57029</x:v>
      </x:c>
      <x:c t="n" s="0">
        <x:v>28.22642</x:v>
      </x:c>
      <x:c t="n" s="0">
        <x:v>30.79489</x:v>
      </x:c>
      <x:c t="n" s="0">
        <x:v>30.13337</x:v>
      </x:c>
      <x:c t="n" s="0">
        <x:v>32.53951</x:v>
      </x:c>
      <x:c t="n" s="0">
        <x:v>29.19954</x:v>
      </x:c>
      <x:c t="n" s="0">
        <x:v>29.68311</x:v>
      </x:c>
      <x:c t="n" s="0">
        <x:v>29.19663</x:v>
      </x:c>
      <x:c t="n" s="0">
        <x:v>28.12757</x:v>
      </x:c>
      <x:c t="n" s="0">
        <x:v>25.18891</x:v>
      </x:c>
      <x:c t="n" s="0">
        <x:v>22.70206</x:v>
      </x:c>
      <x:c t="n" s="0">
        <x:v>17.44452</x:v>
      </x:c>
      <x:c t="n" s="0">
        <x:v>7.058265</x:v>
      </x:c>
      <x:c t="n" s="0">
        <x:v>5.998841</x:v>
      </x:c>
      <x:c t="n" s="0">
        <x:v>5.805397</x:v>
      </x:c>
      <x:c t="n" s="0">
        <x:v>4.49305</x:v>
      </x:c>
      <x:c t="n" s="0">
        <x:v>10.13289</x:v>
      </x:c>
      <x:c t="n" s="0">
        <x:v>4.512109</x:v>
      </x:c>
      <x:c t="n" s="0">
        <x:v>-29.62497</x:v>
      </x:c>
      <x:c t="n" s="0">
        <x:v>-20.4294</x:v>
      </x:c>
      <x:c t="n" s="0">
        <x:v>-28.18997</x:v>
      </x:c>
      <x:c t="n" s="0">
        <x:v>-20.40154</x:v>
      </x:c>
      <x:c t="n" s="0">
        <x:v>-14.09396</x:v>
      </x:c>
      <x:c t="n" s="0">
        <x:v>-1.879373</x:v>
      </x:c>
      <x:c t="n" s="0">
        <x:v>3.115027</x:v>
      </x:c>
      <x:c t="n" s="0">
        <x:v>12.93054</x:v>
      </x:c>
      <x:c t="n" s="0">
        <x:v>6.161137</x:v>
      </x:c>
      <x:c t="n" s="0">
        <x:v>12.8785</x:v>
      </x:c>
      <x:c t="n" s="0">
        <x:v>13.44586</x:v>
      </x:c>
      <x:c t="n" s="0">
        <x:v>14.86597</x:v>
      </x:c>
      <x:c t="n" s="0">
        <x:v>29.66844</x:v>
      </x:c>
      <x:c t="n" s="0">
        <x:v>17.52271</x:v>
      </x:c>
      <x:c t="n" s="0">
        <x:v>17.49428</x:v>
      </x:c>
      <x:c t="n" s="0">
        <x:v>26.75169</x:v>
      </x:c>
      <x:c t="n" s="0">
        <x:v>23.17919</x:v>
      </x:c>
      <x:c t="n" s="0">
        <x:v>21.79007</x:v>
      </x:c>
      <x:c t="n" s="0">
        <x:v>33.22235</x:v>
      </x:c>
      <x:c t="n" s="0">
        <x:v>24.46266</x:v>
      </x:c>
      <x:c t="n" s="0">
        <x:v>32.40168</x:v>
      </x:c>
      <x:c t="n" s="0">
        <x:v>27.45355</x:v>
      </x:c>
      <x:c t="n" s="0">
        <x:v>30.88293</x:v>
      </x:c>
      <x:c t="n" s="0">
        <x:v>32.89618</x:v>
      </x:c>
      <x:c t="n" s="0">
        <x:v>28.09575</x:v>
      </x:c>
      <x:c t="n" s="0">
        <x:v>26.15095</x:v>
      </x:c>
      <x:c t="n" s="0">
        <x:v>30.22128</x:v>
      </x:c>
      <x:c t="n" s="0">
        <x:v>24.28009</x:v>
      </x:c>
      <x:c t="n" s="0">
        <x:v>20.82017</x:v>
      </x:c>
      <x:c t="n" s="0">
        <x:v>16.51553</x:v>
      </x:c>
      <x:c t="n" s="0">
        <x:v>5.663467</x:v>
      </x:c>
      <x:c t="n" s="0">
        <x:v>4.908604</x:v>
      </x:c>
      <x:c t="n" s="0">
        <x:v>5.726861</x:v>
      </x:c>
      <x:c t="n" s="0">
        <x:v>5.142097</x:v>
      </x:c>
      <x:c t="n" s="0">
        <x:v>9.453243</x:v>
      </x:c>
      <x:c t="n" s="0">
        <x:v>4.501916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43948.574375</x:v>
      </x:c>
      <x:c t="n" s="7">
        <x:v>43948.574375</x:v>
      </x:c>
      <x:c t="n" s="0">
        <x:v>41.74958</x:v>
      </x:c>
      <x:c t="n" s="0">
        <x:v>54.20069</x:v>
      </x:c>
      <x:c t="n" s="0">
        <x:v>68.50812</x:v>
      </x:c>
      <x:c t="n" s="0">
        <x:v>72.83471</x:v>
      </x:c>
      <x:c t="n" s="0">
        <x:v>-28.34923</x:v>
      </x:c>
      <x:c t="n" s="0">
        <x:v>-18.08327</x:v>
      </x:c>
      <x:c t="n" s="0">
        <x:v>-28.18997</x:v>
      </x:c>
      <x:c t="n" s="0">
        <x:v>-13.93355</x:v>
      </x:c>
      <x:c t="n" s="0">
        <x:v>-6.936795</x:v>
      </x:c>
      <x:c t="n" s="0">
        <x:v>-1.227249</x:v>
      </x:c>
      <x:c t="n" s="0">
        <x:v>5.576088</x:v>
      </x:c>
      <x:c t="n" s="0">
        <x:v>11.65094</x:v>
      </x:c>
      <x:c t="n" s="0">
        <x:v>7.857538</x:v>
      </x:c>
      <x:c t="n" s="0">
        <x:v>9.970218</x:v>
      </x:c>
      <x:c t="n" s="0">
        <x:v>19.2299</x:v>
      </x:c>
      <x:c t="n" s="0">
        <x:v>18.26881</x:v>
      </x:c>
      <x:c t="n" s="0">
        <x:v>28.4187</x:v>
      </x:c>
      <x:c t="n" s="0">
        <x:v>16.83283</x:v>
      </x:c>
      <x:c t="n" s="0">
        <x:v>18.37183</x:v>
      </x:c>
      <x:c t="n" s="0">
        <x:v>25.8668</x:v>
      </x:c>
      <x:c t="n" s="0">
        <x:v>21.66053</x:v>
      </x:c>
      <x:c t="n" s="0">
        <x:v>25.23996</x:v>
      </x:c>
      <x:c t="n" s="0">
        <x:v>31.50308</x:v>
      </x:c>
      <x:c t="n" s="0">
        <x:v>28.37553</x:v>
      </x:c>
      <x:c t="n" s="0">
        <x:v>30.70796</x:v>
      </x:c>
      <x:c t="n" s="0">
        <x:v>29.76528</x:v>
      </x:c>
      <x:c t="n" s="0">
        <x:v>32.30156</x:v>
      </x:c>
      <x:c t="n" s="0">
        <x:v>29.55075</x:v>
      </x:c>
      <x:c t="n" s="0">
        <x:v>29.31947</x:v>
      </x:c>
      <x:c t="n" s="0">
        <x:v>29.15018</x:v>
      </x:c>
      <x:c t="n" s="0">
        <x:v>28.21166</x:v>
      </x:c>
      <x:c t="n" s="0">
        <x:v>25.01184</x:v>
      </x:c>
      <x:c t="n" s="0">
        <x:v>22.60493</x:v>
      </x:c>
      <x:c t="n" s="0">
        <x:v>17.31002</x:v>
      </x:c>
      <x:c t="n" s="0">
        <x:v>7.151964</x:v>
      </x:c>
      <x:c t="n" s="0">
        <x:v>6.091744</x:v>
      </x:c>
      <x:c t="n" s="0">
        <x:v>5.671922</x:v>
      </x:c>
      <x:c t="n" s="0">
        <x:v>4.320552</x:v>
      </x:c>
      <x:c t="n" s="0">
        <x:v>10.02741</x:v>
      </x:c>
      <x:c t="n" s="0">
        <x:v>4.702064</x:v>
      </x:c>
      <x:c t="n" s="0">
        <x:v>-29.62497</x:v>
      </x:c>
      <x:c t="n" s="0">
        <x:v>-20.4294</x:v>
      </x:c>
      <x:c t="n" s="0">
        <x:v>-28.18997</x:v>
      </x:c>
      <x:c t="n" s="0">
        <x:v>-20.40154</x:v>
      </x:c>
      <x:c t="n" s="0">
        <x:v>-14.09396</x:v>
      </x:c>
      <x:c t="n" s="0">
        <x:v>1.619256</x:v>
      </x:c>
      <x:c t="n" s="0">
        <x:v>3.115027</x:v>
      </x:c>
      <x:c t="n" s="0">
        <x:v>12.79549</x:v>
      </x:c>
      <x:c t="n" s="0">
        <x:v>6.161137</x:v>
      </x:c>
      <x:c t="n" s="0">
        <x:v>12.8785</x:v>
      </x:c>
      <x:c t="n" s="0">
        <x:v>17.14642</x:v>
      </x:c>
      <x:c t="n" s="0">
        <x:v>14.86597</x:v>
      </x:c>
      <x:c t="n" s="0">
        <x:v>29.79075</x:v>
      </x:c>
      <x:c t="n" s="0">
        <x:v>18.75798</x:v>
      </x:c>
      <x:c t="n" s="0">
        <x:v>16.67744</x:v>
      </x:c>
      <x:c t="n" s="0">
        <x:v>24.311</x:v>
      </x:c>
      <x:c t="n" s="0">
        <x:v>18.27994</x:v>
      </x:c>
      <x:c t="n" s="0">
        <x:v>22.99125</x:v>
      </x:c>
      <x:c t="n" s="0">
        <x:v>31.22923</x:v>
      </x:c>
      <x:c t="n" s="0">
        <x:v>29.17526</x:v>
      </x:c>
      <x:c t="n" s="0">
        <x:v>27.82836</x:v>
      </x:c>
      <x:c t="n" s="0">
        <x:v>27.02353</x:v>
      </x:c>
      <x:c t="n" s="0">
        <x:v>31.24944</x:v>
      </x:c>
      <x:c t="n" s="0">
        <x:v>30.94325</x:v>
      </x:c>
      <x:c t="n" s="0">
        <x:v>25.60358</x:v>
      </x:c>
      <x:c t="n" s="0">
        <x:v>28.42574</x:v>
      </x:c>
      <x:c t="n" s="0">
        <x:v>27.52382</x:v>
      </x:c>
      <x:c t="n" s="0">
        <x:v>24.01968</x:v>
      </x:c>
      <x:c t="n" s="0">
        <x:v>21.47277</x:v>
      </x:c>
      <x:c t="n" s="0">
        <x:v>16.13918</x:v>
      </x:c>
      <x:c t="n" s="0">
        <x:v>7.91016</x:v>
      </x:c>
      <x:c t="n" s="0">
        <x:v>6.521447</x:v>
      </x:c>
      <x:c t="n" s="0">
        <x:v>4.470116</x:v>
      </x:c>
      <x:c t="n" s="0">
        <x:v>3.076095</x:v>
      </x:c>
      <x:c t="n" s="0">
        <x:v>9.502057</x:v>
      </x:c>
      <x:c t="n" s="0">
        <x:v>5.969096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43948.574375</x:v>
      </x:c>
      <x:c t="n" s="7">
        <x:v>43948.574375</x:v>
      </x:c>
      <x:c t="n" s="0">
        <x:v>41.82161</x:v>
      </x:c>
      <x:c t="n" s="0">
        <x:v>54.20069</x:v>
      </x:c>
      <x:c t="n" s="0">
        <x:v>67.09144</x:v>
      </x:c>
      <x:c t="n" s="0">
        <x:v>70.44589</x:v>
      </x:c>
      <x:c t="n" s="0">
        <x:v>-28.51494</x:v>
      </x:c>
      <x:c t="n" s="0">
        <x:v>-18.35641</x:v>
      </x:c>
      <x:c t="n" s="0">
        <x:v>-28.18997</x:v>
      </x:c>
      <x:c t="n" s="0">
        <x:v>-14.45464</x:v>
      </x:c>
      <x:c t="n" s="0">
        <x:v>-7.481554</x:v>
      </x:c>
      <x:c t="n" s="0">
        <x:v>-0.1190204</x:v>
      </x:c>
      <x:c t="n" s="0">
        <x:v>5.292795</x:v>
      </x:c>
      <x:c t="n" s="0">
        <x:v>11.81298</x:v>
      </x:c>
      <x:c t="n" s="0">
        <x:v>8.138794</x:v>
      </x:c>
      <x:c t="n" s="0">
        <x:v>10.53621</x:v>
      </x:c>
      <x:c t="n" s="0">
        <x:v>20.3929</x:v>
      </x:c>
      <x:c t="n" s="0">
        <x:v>18.06549</x:v>
      </x:c>
      <x:c t="n" s="0">
        <x:v>28.40098</x:v>
      </x:c>
      <x:c t="n" s="0">
        <x:v>18.93635</x:v>
      </x:c>
      <x:c t="n" s="0">
        <x:v>18.32048</x:v>
      </x:c>
      <x:c t="n" s="0">
        <x:v>25.7628</x:v>
      </x:c>
      <x:c t="n" s="0">
        <x:v>21.18107</x:v>
      </x:c>
      <x:c t="n" s="0">
        <x:v>25.81815</x:v>
      </x:c>
      <x:c t="n" s="0">
        <x:v>31.44036</x:v>
      </x:c>
      <x:c t="n" s="0">
        <x:v>28.60184</x:v>
      </x:c>
      <x:c t="n" s="0">
        <x:v>30.77164</x:v>
      </x:c>
      <x:c t="n" s="0">
        <x:v>29.83705</x:v>
      </x:c>
      <x:c t="n" s="0">
        <x:v>32.8498</x:v>
      </x:c>
      <x:c t="n" s="0">
        <x:v>29.20197</x:v>
      </x:c>
      <x:c t="n" s="0">
        <x:v>28.91549</x:v>
      </x:c>
      <x:c t="n" s="0">
        <x:v>28.98379</x:v>
      </x:c>
      <x:c t="n" s="0">
        <x:v>28.68678</x:v>
      </x:c>
      <x:c t="n" s="0">
        <x:v>25.26862</x:v>
      </x:c>
      <x:c t="n" s="0">
        <x:v>22.34262</x:v>
      </x:c>
      <x:c t="n" s="0">
        <x:v>17.04937</x:v>
      </x:c>
      <x:c t="n" s="0">
        <x:v>7.035366</x:v>
      </x:c>
      <x:c t="n" s="0">
        <x:v>6.052127</x:v>
      </x:c>
      <x:c t="n" s="0">
        <x:v>5.617446</x:v>
      </x:c>
      <x:c t="n" s="0">
        <x:v>4.346926</x:v>
      </x:c>
      <x:c t="n" s="0">
        <x:v>10.15422</x:v>
      </x:c>
      <x:c t="n" s="0">
        <x:v>4.702213</x:v>
      </x:c>
      <x:c t="n" s="0">
        <x:v>-29.62497</x:v>
      </x:c>
      <x:c t="n" s="0">
        <x:v>-20.4294</x:v>
      </x:c>
      <x:c t="n" s="0">
        <x:v>-28.18997</x:v>
      </x:c>
      <x:c t="n" s="0">
        <x:v>-20.40154</x:v>
      </x:c>
      <x:c t="n" s="0">
        <x:v>-14.09396</x:v>
      </x:c>
      <x:c t="n" s="0">
        <x:v>3.531461</x:v>
      </x:c>
      <x:c t="n" s="0">
        <x:v>3.115027</x:v>
      </x:c>
      <x:c t="n" s="0">
        <x:v>12.65611</x:v>
      </x:c>
      <x:c t="n" s="0">
        <x:v>9.943789</x:v>
      </x:c>
      <x:c t="n" s="0">
        <x:v>12.8785</x:v>
      </x:c>
      <x:c t="n" s="0">
        <x:v>24.14854</x:v>
      </x:c>
      <x:c t="n" s="0">
        <x:v>17.7448</x:v>
      </x:c>
      <x:c t="n" s="0">
        <x:v>27.78448</x:v>
      </x:c>
      <x:c t="n" s="0">
        <x:v>24.4705</x:v>
      </x:c>
      <x:c t="n" s="0">
        <x:v>18.00724</x:v>
      </x:c>
      <x:c t="n" s="0">
        <x:v>25.20153</x:v>
      </x:c>
      <x:c t="n" s="0">
        <x:v>15.88717</x:v>
      </x:c>
      <x:c t="n" s="0">
        <x:v>27.64498</x:v>
      </x:c>
      <x:c t="n" s="0">
        <x:v>30.90692</x:v>
      </x:c>
      <x:c t="n" s="0">
        <x:v>30.59703</x:v>
      </x:c>
      <x:c t="n" s="0">
        <x:v>31.2555</x:v>
      </x:c>
      <x:c t="n" s="0">
        <x:v>30.45624</x:v>
      </x:c>
      <x:c t="n" s="0">
        <x:v>35.408</x:v>
      </x:c>
      <x:c t="n" s="0">
        <x:v>27.35877</x:v>
      </x:c>
      <x:c t="n" s="0">
        <x:v>24.9824</x:v>
      </x:c>
      <x:c t="n" s="0">
        <x:v>27.69975</x:v>
      </x:c>
      <x:c t="n" s="0">
        <x:v>31.13274</x:v>
      </x:c>
      <x:c t="n" s="0">
        <x:v>26.28576</x:v>
      </x:c>
      <x:c t="n" s="0">
        <x:v>20.76197</x:v>
      </x:c>
      <x:c t="n" s="0">
        <x:v>14.8639</x:v>
      </x:c>
      <x:c t="n" s="0">
        <x:v>6.491874</x:v>
      </x:c>
      <x:c t="n" s="0">
        <x:v>5.715635</x:v>
      </x:c>
      <x:c t="n" s="0">
        <x:v>5.47184</x:v>
      </x:c>
      <x:c t="n" s="0">
        <x:v>4.674605</x:v>
      </x:c>
      <x:c t="n" s="0">
        <x:v>10.50462</x:v>
      </x:c>
      <x:c t="n" s="0">
        <x:v>4.293872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43948.574375</x:v>
      </x:c>
      <x:c t="n" s="7">
        <x:v>43948.574375</x:v>
      </x:c>
      <x:c t="n" s="0">
        <x:v>41.23928</x:v>
      </x:c>
      <x:c t="n" s="0">
        <x:v>54.20069</x:v>
      </x:c>
      <x:c t="n" s="0">
        <x:v>66.24925</x:v>
      </x:c>
      <x:c t="n" s="0">
        <x:v>71.52929</x:v>
      </x:c>
      <x:c t="n" s="0">
        <x:v>-28.66154</x:v>
      </x:c>
      <x:c t="n" s="0">
        <x:v>-18.60409</x:v>
      </x:c>
      <x:c t="n" s="0">
        <x:v>-28.18997</x:v>
      </x:c>
      <x:c t="n" s="0">
        <x:v>-14.95522</x:v>
      </x:c>
      <x:c t="n" s="0">
        <x:v>-8.007871</x:v>
      </x:c>
      <x:c t="n" s="0">
        <x:v>0.6449993</x:v>
      </x:c>
      <x:c t="n" s="0">
        <x:v>5.035307</x:v>
      </x:c>
      <x:c t="n" s="0">
        <x:v>11.94673</x:v>
      </x:c>
      <x:c t="n" s="0">
        <x:v>8.754799</x:v>
      </x:c>
      <x:c t="n" s="0">
        <x:v>10.67849</x:v>
      </x:c>
      <x:c t="n" s="0">
        <x:v>21.18702</x:v>
      </x:c>
      <x:c t="n" s="0">
        <x:v>18.80903</x:v>
      </x:c>
      <x:c t="n" s="0">
        <x:v>27.97375</x:v>
      </x:c>
      <x:c t="n" s="0">
        <x:v>20.49158</x:v>
      </x:c>
      <x:c t="n" s="0">
        <x:v>18.23266</x:v>
      </x:c>
      <x:c t="n" s="0">
        <x:v>25.67558</x:v>
      </x:c>
      <x:c t="n" s="0">
        <x:v>20.99801</x:v>
      </x:c>
      <x:c t="n" s="0">
        <x:v>25.96055</x:v>
      </x:c>
      <x:c t="n" s="0">
        <x:v>30.98175</x:v>
      </x:c>
      <x:c t="n" s="0">
        <x:v>29.31501</x:v>
      </x:c>
      <x:c t="n" s="0">
        <x:v>30.39543</x:v>
      </x:c>
      <x:c t="n" s="0">
        <x:v>30.04185</x:v>
      </x:c>
      <x:c t="n" s="0">
        <x:v>33.64587</x:v>
      </x:c>
      <x:c t="n" s="0">
        <x:v>29.21877</x:v>
      </x:c>
      <x:c t="n" s="0">
        <x:v>28.63102</x:v>
      </x:c>
      <x:c t="n" s="0">
        <x:v>28.50434</x:v>
      </x:c>
      <x:c t="n" s="0">
        <x:v>28.65388</x:v>
      </x:c>
      <x:c t="n" s="0">
        <x:v>25.24733</x:v>
      </x:c>
      <x:c t="n" s="0">
        <x:v>22.22483</x:v>
      </x:c>
      <x:c t="n" s="0">
        <x:v>17.11932</x:v>
      </x:c>
      <x:c t="n" s="0">
        <x:v>7.129384</x:v>
      </x:c>
      <x:c t="n" s="0">
        <x:v>5.893348</x:v>
      </x:c>
      <x:c t="n" s="0">
        <x:v>5.716667</x:v>
      </x:c>
      <x:c t="n" s="0">
        <x:v>4.176859</x:v>
      </x:c>
      <x:c t="n" s="0">
        <x:v>10.0691</x:v>
      </x:c>
      <x:c t="n" s="0">
        <x:v>4.662666</x:v>
      </x:c>
      <x:c t="n" s="0">
        <x:v>-29.62497</x:v>
      </x:c>
      <x:c t="n" s="0">
        <x:v>-20.7182</x:v>
      </x:c>
      <x:c t="n" s="0">
        <x:v>-28.18997</x:v>
      </x:c>
      <x:c t="n" s="0">
        <x:v>-18.12746</x:v>
      </x:c>
      <x:c t="n" s="0">
        <x:v>-14.09396</x:v>
      </x:c>
      <x:c t="n" s="0">
        <x:v>3.531461</x:v>
      </x:c>
      <x:c t="n" s="0">
        <x:v>3.115027</x:v>
      </x:c>
      <x:c t="n" s="0">
        <x:v>12.45694</x:v>
      </x:c>
      <x:c t="n" s="0">
        <x:v>11.24351</x:v>
      </x:c>
      <x:c t="n" s="0">
        <x:v>11.17275</x:v>
      </x:c>
      <x:c t="n" s="0">
        <x:v>24.14854</x:v>
      </x:c>
      <x:c t="n" s="0">
        <x:v>21.64337</x:v>
      </x:c>
      <x:c t="n" s="0">
        <x:v>23.94208</x:v>
      </x:c>
      <x:c t="n" s="0">
        <x:v>24.44422</x:v>
      </x:c>
      <x:c t="n" s="0">
        <x:v>17.58706</x:v>
      </x:c>
      <x:c t="n" s="0">
        <x:v>25.09484</x:v>
      </x:c>
      <x:c t="n" s="0">
        <x:v>20.21133</x:v>
      </x:c>
      <x:c t="n" s="0">
        <x:v>27.29835</x:v>
      </x:c>
      <x:c t="n" s="0">
        <x:v>26.73466</x:v>
      </x:c>
      <x:c t="n" s="0">
        <x:v>32.2028</x:v>
      </x:c>
      <x:c t="n" s="0">
        <x:v>27.87497</x:v>
      </x:c>
      <x:c t="n" s="0">
        <x:v>30.93081</x:v>
      </x:c>
      <x:c t="n" s="0">
        <x:v>36.0707</x:v>
      </x:c>
      <x:c t="n" s="0">
        <x:v>30.27089</x:v>
      </x:c>
      <x:c t="n" s="0">
        <x:v>26.67441</x:v>
      </x:c>
      <x:c t="n" s="0">
        <x:v>24.0599</x:v>
      </x:c>
      <x:c t="n" s="0">
        <x:v>27.33114</x:v>
      </x:c>
      <x:c t="n" s="0">
        <x:v>25.59781</x:v>
      </x:c>
      <x:c t="n" s="0">
        <x:v>22.01577</x:v>
      </x:c>
      <x:c t="n" s="0">
        <x:v>17.7242</x:v>
      </x:c>
      <x:c t="n" s="0">
        <x:v>8.007565</x:v>
      </x:c>
      <x:c t="n" s="0">
        <x:v>5.223599</x:v>
      </x:c>
      <x:c t="n" s="0">
        <x:v>6.081137</x:v>
      </x:c>
      <x:c t="n" s="0">
        <x:v>3.30836</x:v>
      </x:c>
      <x:c t="n" s="0">
        <x:v>9.74827</x:v>
      </x:c>
      <x:c t="n" s="0">
        <x:v>4.833002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43948.574375</x:v>
      </x:c>
      <x:c t="n" s="7">
        <x:v>43948.574375</x:v>
      </x:c>
      <x:c t="n" s="0">
        <x:v>41.45643</x:v>
      </x:c>
      <x:c t="n" s="0">
        <x:v>54.20069</x:v>
      </x:c>
      <x:c t="n" s="0">
        <x:v>56.41495</x:v>
      </x:c>
      <x:c t="n" s="0">
        <x:v>63.0783</x:v>
      </x:c>
      <x:c t="n" s="0">
        <x:v>-28.79115</x:v>
      </x:c>
      <x:c t="n" s="0">
        <x:v>-19.05914</x:v>
      </x:c>
      <x:c t="n" s="0">
        <x:v>-28.18997</x:v>
      </x:c>
      <x:c t="n" s="0">
        <x:v>-14.44381</x:v>
      </x:c>
      <x:c t="n" s="0">
        <x:v>-8.514121</x:v>
      </x:c>
      <x:c t="n" s="0">
        <x:v>1.205538</x:v>
      </x:c>
      <x:c t="n" s="0">
        <x:v>4.852562</x:v>
      </x:c>
      <x:c t="n" s="0">
        <x:v>11.78871</x:v>
      </x:c>
      <x:c t="n" s="0">
        <x:v>9.219502</x:v>
      </x:c>
      <x:c t="n" s="0">
        <x:v>10.70599</x:v>
      </x:c>
      <x:c t="n" s="0">
        <x:v>21.7664</x:v>
      </x:c>
      <x:c t="n" s="0">
        <x:v>19.35663</x:v>
      </x:c>
      <x:c t="n" s="0">
        <x:v>27.60355</x:v>
      </x:c>
      <x:c t="n" s="0">
        <x:v>20.19666</x:v>
      </x:c>
      <x:c t="n" s="0">
        <x:v>18.08718</x:v>
      </x:c>
      <x:c t="n" s="0">
        <x:v>25.99471</x:v>
      </x:c>
      <x:c t="n" s="0">
        <x:v>20.8358</x:v>
      </x:c>
      <x:c t="n" s="0">
        <x:v>25.64055</x:v>
      </x:c>
      <x:c t="n" s="0">
        <x:v>31.62706</x:v>
      </x:c>
      <x:c t="n" s="0">
        <x:v>29.16592</x:v>
      </x:c>
      <x:c t="n" s="0">
        <x:v>30.29361</x:v>
      </x:c>
      <x:c t="n" s="0">
        <x:v>29.8464</x:v>
      </x:c>
      <x:c t="n" s="0">
        <x:v>33.69841</x:v>
      </x:c>
      <x:c t="n" s="0">
        <x:v>29.37575</x:v>
      </x:c>
      <x:c t="n" s="0">
        <x:v>28.16075</x:v>
      </x:c>
      <x:c t="n" s="0">
        <x:v>28.29465</x:v>
      </x:c>
      <x:c t="n" s="0">
        <x:v>28.53245</x:v>
      </x:c>
      <x:c t="n" s="0">
        <x:v>25.42142</x:v>
      </x:c>
      <x:c t="n" s="0">
        <x:v>22.57423</x:v>
      </x:c>
      <x:c t="n" s="0">
        <x:v>17.25666</x:v>
      </x:c>
      <x:c t="n" s="0">
        <x:v>7.133558</x:v>
      </x:c>
      <x:c t="n" s="0">
        <x:v>5.997161</x:v>
      </x:c>
      <x:c t="n" s="0">
        <x:v>5.742651</x:v>
      </x:c>
      <x:c t="n" s="0">
        <x:v>4.186399</x:v>
      </x:c>
      <x:c t="n" s="0">
        <x:v>10.2106</x:v>
      </x:c>
      <x:c t="n" s="0">
        <x:v>4.754608</x:v>
      </x:c>
      <x:c t="n" s="0">
        <x:v>-29.62497</x:v>
      </x:c>
      <x:c t="n" s="0">
        <x:v>-23.5692</x:v>
      </x:c>
      <x:c t="n" s="0">
        <x:v>-26.03879</x:v>
      </x:c>
      <x:c t="n" s="0">
        <x:v>-12.269</x:v>
      </x:c>
      <x:c t="n" s="0">
        <x:v>-14.09396</x:v>
      </x:c>
      <x:c t="n" s="0">
        <x:v>3.531461</x:v>
      </x:c>
      <x:c t="n" s="0">
        <x:v>3.779523</x:v>
      </x:c>
      <x:c t="n" s="0">
        <x:v>10.72744</x:v>
      </x:c>
      <x:c t="n" s="0">
        <x:v>11.24351</x:v>
      </x:c>
      <x:c t="n" s="0">
        <x:v>10.86354</x:v>
      </x:c>
      <x:c t="n" s="0">
        <x:v>24.14854</x:v>
      </x:c>
      <x:c t="n" s="0">
        <x:v>21.64337</x:v>
      </x:c>
      <x:c t="n" s="0">
        <x:v>24.59142</x:v>
      </x:c>
      <x:c t="n" s="0">
        <x:v>17.89706</x:v>
      </x:c>
      <x:c t="n" s="0">
        <x:v>17.40309</x:v>
      </x:c>
      <x:c t="n" s="0">
        <x:v>27.86773</x:v>
      </x:c>
      <x:c t="n" s="0">
        <x:v>19.49431</x:v>
      </x:c>
      <x:c t="n" s="0">
        <x:v>20.66221</x:v>
      </x:c>
      <x:c t="n" s="0">
        <x:v>35.00255</x:v>
      </x:c>
      <x:c t="n" s="0">
        <x:v>26.50699</x:v>
      </x:c>
      <x:c t="n" s="0">
        <x:v>29.10569</x:v>
      </x:c>
      <x:c t="n" s="0">
        <x:v>28.07527</x:v>
      </x:c>
      <x:c t="n" s="0">
        <x:v>34.1611</x:v>
      </x:c>
      <x:c t="n" s="0">
        <x:v>30.06365</x:v>
      </x:c>
      <x:c t="n" s="0">
        <x:v>23.01747</x:v>
      </x:c>
      <x:c t="n" s="0">
        <x:v>27.73886</x:v>
      </x:c>
      <x:c t="n" s="0">
        <x:v>27.42752</x:v>
      </x:c>
      <x:c t="n" s="0">
        <x:v>26.02367</x:v>
      </x:c>
      <x:c t="n" s="0">
        <x:v>23.72397</x:v>
      </x:c>
      <x:c t="n" s="0">
        <x:v>18.4771</x:v>
      </x:c>
      <x:c t="n" s="0">
        <x:v>6.199134</x:v>
      </x:c>
      <x:c t="n" s="0">
        <x:v>6.75028</x:v>
      </x:c>
      <x:c t="n" s="0">
        <x:v>5.968642</x:v>
      </x:c>
      <x:c t="n" s="0">
        <x:v>4.314862</x:v>
      </x:c>
      <x:c t="n" s="0">
        <x:v>10.9026</x:v>
      </x:c>
      <x:c t="n" s="0">
        <x:v>5.233267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43948.574375</x:v>
      </x:c>
      <x:c t="n" s="7">
        <x:v>43948.574375</x:v>
      </x:c>
      <x:c t="n" s="0">
        <x:v>41.4323</x:v>
      </x:c>
      <x:c t="n" s="0">
        <x:v>54.20069</x:v>
      </x:c>
      <x:c t="n" s="0">
        <x:v>52.88658</x:v>
      </x:c>
      <x:c t="n" s="0">
        <x:v>62.2068</x:v>
      </x:c>
      <x:c t="n" s="0">
        <x:v>-28.90458</x:v>
      </x:c>
      <x:c t="n" s="0">
        <x:v>-19.48953</x:v>
      </x:c>
      <x:c t="n" s="0">
        <x:v>-28.18997</x:v>
      </x:c>
      <x:c t="n" s="0">
        <x:v>-14.05017</x:v>
      </x:c>
      <x:c t="n" s="0">
        <x:v>-9.066999</x:v>
      </x:c>
      <x:c t="n" s="0">
        <x:v>1.63291</x:v>
      </x:c>
      <x:c t="n" s="0">
        <x:v>4.830809</x:v>
      </x:c>
      <x:c t="n" s="0">
        <x:v>11.64904</x:v>
      </x:c>
      <x:c t="n" s="0">
        <x:v>9.997605</x:v>
      </x:c>
      <x:c t="n" s="0">
        <x:v>10.72935</x:v>
      </x:c>
      <x:c t="n" s="0">
        <x:v>21.84916</x:v>
      </x:c>
      <x:c t="n" s="0">
        <x:v>19.77518</x:v>
      </x:c>
      <x:c t="n" s="0">
        <x:v>27.35266</x:v>
      </x:c>
      <x:c t="n" s="0">
        <x:v>20.08877</x:v>
      </x:c>
      <x:c t="n" s="0">
        <x:v>18.23013</x:v>
      </x:c>
      <x:c t="n" s="0">
        <x:v>26.52878</x:v>
      </x:c>
      <x:c t="n" s="0">
        <x:v>21.92909</x:v>
      </x:c>
      <x:c t="n" s="0">
        <x:v>25.36183</x:v>
      </x:c>
      <x:c t="n" s="0">
        <x:v>32.14217</x:v>
      </x:c>
      <x:c t="n" s="0">
        <x:v>29.94168</x:v>
      </x:c>
      <x:c t="n" s="0">
        <x:v>29.84054</x:v>
      </x:c>
      <x:c t="n" s="0">
        <x:v>30.46031</x:v>
      </x:c>
      <x:c t="n" s="0">
        <x:v>33.43029</x:v>
      </x:c>
      <x:c t="n" s="0">
        <x:v>29.66234</x:v>
      </x:c>
      <x:c t="n" s="0">
        <x:v>27.74799</x:v>
      </x:c>
      <x:c t="n" s="0">
        <x:v>28.06813</x:v>
      </x:c>
      <x:c t="n" s="0">
        <x:v>28.19953</x:v>
      </x:c>
      <x:c t="n" s="0">
        <x:v>25.40195</x:v>
      </x:c>
      <x:c t="n" s="0">
        <x:v>22.75753</x:v>
      </x:c>
      <x:c t="n" s="0">
        <x:v>17.59859</x:v>
      </x:c>
      <x:c t="n" s="0">
        <x:v>7.01963</x:v>
      </x:c>
      <x:c t="n" s="0">
        <x:v>5.939633</x:v>
      </x:c>
      <x:c t="n" s="0">
        <x:v>5.613703</x:v>
      </x:c>
      <x:c t="n" s="0">
        <x:v>4.439806</x:v>
      </x:c>
      <x:c t="n" s="0">
        <x:v>10.08931</x:v>
      </x:c>
      <x:c t="n" s="0">
        <x:v>4.766314</x:v>
      </x:c>
      <x:c t="n" s="0">
        <x:v>-29.62497</x:v>
      </x:c>
      <x:c t="n" s="0">
        <x:v>-23.5692</x:v>
      </x:c>
      <x:c t="n" s="0">
        <x:v>-26.03879</x:v>
      </x:c>
      <x:c t="n" s="0">
        <x:v>-12.269</x:v>
      </x:c>
      <x:c t="n" s="0">
        <x:v>-16.60174</x:v>
      </x:c>
      <x:c t="n" s="0">
        <x:v>3.531461</x:v>
      </x:c>
      <x:c t="n" s="0">
        <x:v>4.701319</x:v>
      </x:c>
      <x:c t="n" s="0">
        <x:v>10.72744</x:v>
      </x:c>
      <x:c t="n" s="0">
        <x:v>13.27987</x:v>
      </x:c>
      <x:c t="n" s="0">
        <x:v>10.48452</x:v>
      </x:c>
      <x:c t="n" s="0">
        <x:v>21.63369</x:v>
      </x:c>
      <x:c t="n" s="0">
        <x:v>21.36835</x:v>
      </x:c>
      <x:c t="n" s="0">
        <x:v>25.49563</x:v>
      </x:c>
      <x:c t="n" s="0">
        <x:v>19.8946</x:v>
      </x:c>
      <x:c t="n" s="0">
        <x:v>18.98351</x:v>
      </x:c>
      <x:c t="n" s="0">
        <x:v>28.69048</x:v>
      </x:c>
      <x:c t="n" s="0">
        <x:v>25.39111</x:v>
      </x:c>
      <x:c t="n" s="0">
        <x:v>24.09172</x:v>
      </x:c>
      <x:c t="n" s="0">
        <x:v>33.49389</x:v>
      </x:c>
      <x:c t="n" s="0">
        <x:v>32.9369</x:v>
      </x:c>
      <x:c t="n" s="0">
        <x:v>25.59808</x:v>
      </x:c>
      <x:c t="n" s="0">
        <x:v>33.08871</x:v>
      </x:c>
      <x:c t="n" s="0">
        <x:v>32.30403</x:v>
      </x:c>
      <x:c t="n" s="0">
        <x:v>30.94324</x:v>
      </x:c>
      <x:c t="n" s="0">
        <x:v>24.61252</x:v>
      </x:c>
      <x:c t="n" s="0">
        <x:v>24.64786</x:v>
      </x:c>
      <x:c t="n" s="0">
        <x:v>25.54494</x:v>
      </x:c>
      <x:c t="n" s="0">
        <x:v>25.56173</x:v>
      </x:c>
      <x:c t="n" s="0">
        <x:v>24.29925</x:v>
      </x:c>
      <x:c t="n" s="0">
        <x:v>19.55768</x:v>
      </x:c>
      <x:c t="n" s="0">
        <x:v>6.695794</x:v>
      </x:c>
      <x:c t="n" s="0">
        <x:v>5.348243</x:v>
      </x:c>
      <x:c t="n" s="0">
        <x:v>5.221865</x:v>
      </x:c>
      <x:c t="n" s="0">
        <x:v>5.281498</x:v>
      </x:c>
      <x:c t="n" s="0">
        <x:v>9.333623</x:v>
      </x:c>
      <x:c t="n" s="0">
        <x:v>4.745271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43948.574375</x:v>
      </x:c>
      <x:c t="n" s="7">
        <x:v>43948.574375</x:v>
      </x:c>
      <x:c t="n" s="0">
        <x:v>39.42512</x:v>
      </x:c>
      <x:c t="n" s="0">
        <x:v>54.20069</x:v>
      </x:c>
      <x:c t="n" s="0">
        <x:v>57.80739</x:v>
      </x:c>
      <x:c t="n" s="0">
        <x:v>64.12566</x:v>
      </x:c>
      <x:c t="n" s="0">
        <x:v>-29.00399</x:v>
      </x:c>
      <x:c t="n" s="0">
        <x:v>-19.89416</x:v>
      </x:c>
      <x:c t="n" s="0">
        <x:v>-28.18997</x:v>
      </x:c>
      <x:c t="n" s="0">
        <x:v>-13.74012</x:v>
      </x:c>
      <x:c t="n" s="0">
        <x:v>-9.723792</x:v>
      </x:c>
      <x:c t="n" s="0">
        <x:v>1.967302</x:v>
      </x:c>
      <x:c t="n" s="0">
        <x:v>4.812145</x:v>
      </x:c>
      <x:c t="n" s="0">
        <x:v>11.5261</x:v>
      </x:c>
      <x:c t="n" s="0">
        <x:v>11.07372</x:v>
      </x:c>
      <x:c t="n" s="0">
        <x:v>10.29067</x:v>
      </x:c>
      <x:c t="n" s="0">
        <x:v>21.31356</x:v>
      </x:c>
      <x:c t="n" s="0">
        <x:v>19.63523</x:v>
      </x:c>
      <x:c t="n" s="0">
        <x:v>27.12629</x:v>
      </x:c>
      <x:c t="n" s="0">
        <x:v>20.42057</x:v>
      </x:c>
      <x:c t="n" s="0">
        <x:v>19.36988</x:v>
      </x:c>
      <x:c t="n" s="0">
        <x:v>26.75954</x:v>
      </x:c>
      <x:c t="n" s="0">
        <x:v>21.24825</x:v>
      </x:c>
      <x:c t="n" s="0">
        <x:v>25.86953</x:v>
      </x:c>
      <x:c t="n" s="0">
        <x:v>31.68097</x:v>
      </x:c>
      <x:c t="n" s="0">
        <x:v>29.68586</x:v>
      </x:c>
      <x:c t="n" s="0">
        <x:v>29.99156</x:v>
      </x:c>
      <x:c t="n" s="0">
        <x:v>30.59404</x:v>
      </x:c>
      <x:c t="n" s="0">
        <x:v>33.30148</x:v>
      </x:c>
      <x:c t="n" s="0">
        <x:v>30.11116</x:v>
      </x:c>
      <x:c t="n" s="0">
        <x:v>27.50179</x:v>
      </x:c>
      <x:c t="n" s="0">
        <x:v>27.91793</x:v>
      </x:c>
      <x:c t="n" s="0">
        <x:v>28.2958</x:v>
      </x:c>
      <x:c t="n" s="0">
        <x:v>25.30323</x:v>
      </x:c>
      <x:c t="n" s="0">
        <x:v>22.97995</x:v>
      </x:c>
      <x:c t="n" s="0">
        <x:v>17.71547</x:v>
      </x:c>
      <x:c t="n" s="0">
        <x:v>6.975379</x:v>
      </x:c>
      <x:c t="n" s="0">
        <x:v>5.894704</x:v>
      </x:c>
      <x:c t="n" s="0">
        <x:v>5.881776</x:v>
      </x:c>
      <x:c t="n" s="0">
        <x:v>4.523725</x:v>
      </x:c>
      <x:c t="n" s="0">
        <x:v>9.90698</x:v>
      </x:c>
      <x:c t="n" s="0">
        <x:v>4.870132</x:v>
      </x:c>
      <x:c t="n" s="0">
        <x:v>-29.62497</x:v>
      </x:c>
      <x:c t="n" s="0">
        <x:v>-23.5692</x:v>
      </x:c>
      <x:c t="n" s="0">
        <x:v>-26.03879</x:v>
      </x:c>
      <x:c t="n" s="0">
        <x:v>-12.269</x:v>
      </x:c>
      <x:c t="n" s="0">
        <x:v>-23.20661</x:v>
      </x:c>
      <x:c t="n" s="0">
        <x:v>3.531461</x:v>
      </x:c>
      <x:c t="n" s="0">
        <x:v>4.701319</x:v>
      </x:c>
      <x:c t="n" s="0">
        <x:v>10.72744</x:v>
      </x:c>
      <x:c t="n" s="0">
        <x:v>14.6607</x:v>
      </x:c>
      <x:c t="n" s="0">
        <x:v>6.067463</x:v>
      </x:c>
      <x:c t="n" s="0">
        <x:v>14.97075</x:v>
      </x:c>
      <x:c t="n" s="0">
        <x:v>18.71145</x:v>
      </x:c>
      <x:c t="n" s="0">
        <x:v>25.49563</x:v>
      </x:c>
      <x:c t="n" s="0">
        <x:v>21.97491</x:v>
      </x:c>
      <x:c t="n" s="0">
        <x:v>23.58797</x:v>
      </x:c>
      <x:c t="n" s="0">
        <x:v>27.655</x:v>
      </x:c>
      <x:c t="n" s="0">
        <x:v>15.50731</x:v>
      </x:c>
      <x:c t="n" s="0">
        <x:v>28.07074</x:v>
      </x:c>
      <x:c t="n" s="0">
        <x:v>26.19246</x:v>
      </x:c>
      <x:c t="n" s="0">
        <x:v>27.12953</x:v>
      </x:c>
      <x:c t="n" s="0">
        <x:v>30.80455</x:v>
      </x:c>
      <x:c t="n" s="0">
        <x:v>30.93789</x:v>
      </x:c>
      <x:c t="n" s="0">
        <x:v>31.88066</x:v>
      </x:c>
      <x:c t="n" s="0">
        <x:v>32.4708</x:v>
      </x:c>
      <x:c t="n" s="0">
        <x:v>25.1238</x:v>
      </x:c>
      <x:c t="n" s="0">
        <x:v>27.55147</x:v>
      </x:c>
      <x:c t="n" s="0">
        <x:v>29.33416</x:v>
      </x:c>
      <x:c t="n" s="0">
        <x:v>24.44047</x:v>
      </x:c>
      <x:c t="n" s="0">
        <x:v>23.8977</x:v>
      </x:c>
      <x:c t="n" s="0">
        <x:v>17.96796</x:v>
      </x:c>
      <x:c t="n" s="0">
        <x:v>6.533075</x:v>
      </x:c>
      <x:c t="n" s="0">
        <x:v>5.68497</x:v>
      </x:c>
      <x:c t="n" s="0">
        <x:v>6.893077</x:v>
      </x:c>
      <x:c t="n" s="0">
        <x:v>5.047368</x:v>
      </x:c>
      <x:c t="n" s="0">
        <x:v>9.110528</x:v>
      </x:c>
      <x:c t="n" s="0">
        <x:v>5.426073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43948.574375</x:v>
      </x:c>
      <x:c t="n" s="7">
        <x:v>43948.574375</x:v>
      </x:c>
      <x:c t="n" s="0">
        <x:v>41.10184</x:v>
      </x:c>
      <x:c t="n" s="0">
        <x:v>54.20069</x:v>
      </x:c>
      <x:c t="n" s="0">
        <x:v>62.30398</x:v>
      </x:c>
      <x:c t="n" s="0">
        <x:v>68.89687</x:v>
      </x:c>
      <x:c t="n" s="0">
        <x:v>-29.08935</x:v>
      </x:c>
      <x:c t="n" s="0">
        <x:v>-20.27231</x:v>
      </x:c>
      <x:c t="n" s="0">
        <x:v>-27.93361</x:v>
      </x:c>
      <x:c t="n" s="0">
        <x:v>-13.49179</x:v>
      </x:c>
      <x:c t="n" s="0">
        <x:v>-10.37595</x:v>
      </x:c>
      <x:c t="n" s="0">
        <x:v>2.12282</x:v>
      </x:c>
      <x:c t="n" s="0">
        <x:v>4.796142</x:v>
      </x:c>
      <x:c t="n" s="0">
        <x:v>11.82243</x:v>
      </x:c>
      <x:c t="n" s="0">
        <x:v>11.80119</x:v>
      </x:c>
      <x:c t="n" s="0">
        <x:v>9.877387</x:v>
      </x:c>
      <x:c t="n" s="0">
        <x:v>20.79725</x:v>
      </x:c>
      <x:c t="n" s="0">
        <x:v>19.51202</x:v>
      </x:c>
      <x:c t="n" s="0">
        <x:v>27.64265</x:v>
      </x:c>
      <x:c t="n" s="0">
        <x:v>20.36051</x:v>
      </x:c>
      <x:c t="n" s="0">
        <x:v>20.59598</x:v>
      </x:c>
      <x:c t="n" s="0">
        <x:v>26.60001</x:v>
      </x:c>
      <x:c t="n" s="0">
        <x:v>21.78768</x:v>
      </x:c>
      <x:c t="n" s="0">
        <x:v>25.83283</x:v>
      </x:c>
      <x:c t="n" s="0">
        <x:v>31.88876</x:v>
      </x:c>
      <x:c t="n" s="0">
        <x:v>30.48257</x:v>
      </x:c>
      <x:c t="n" s="0">
        <x:v>30.44558</x:v>
      </x:c>
      <x:c t="n" s="0">
        <x:v>30.59757</x:v>
      </x:c>
      <x:c t="n" s="0">
        <x:v>33.47849</x:v>
      </x:c>
      <x:c t="n" s="0">
        <x:v>30.55965</x:v>
      </x:c>
      <x:c t="n" s="0">
        <x:v>27.7834</x:v>
      </x:c>
      <x:c t="n" s="0">
        <x:v>27.72115</x:v>
      </x:c>
      <x:c t="n" s="0">
        <x:v>28.22619</x:v>
      </x:c>
      <x:c t="n" s="0">
        <x:v>25.152</x:v>
      </x:c>
      <x:c t="n" s="0">
        <x:v>22.91983</x:v>
      </x:c>
      <x:c t="n" s="0">
        <x:v>18.04407</x:v>
      </x:c>
      <x:c t="n" s="0">
        <x:v>7.067203</x:v>
      </x:c>
      <x:c t="n" s="0">
        <x:v>5.898962</x:v>
      </x:c>
      <x:c t="n" s="0">
        <x:v>5.814867</x:v>
      </x:c>
      <x:c t="n" s="0">
        <x:v>4.414923</x:v>
      </x:c>
      <x:c t="n" s="0">
        <x:v>9.792349</x:v>
      </x:c>
      <x:c t="n" s="0">
        <x:v>4.835871</x:v>
      </x:c>
      <x:c t="n" s="0">
        <x:v>-29.60628</x:v>
      </x:c>
      <x:c t="n" s="0">
        <x:v>-23.5692</x:v>
      </x:c>
      <x:c t="n" s="0">
        <x:v>-26.03879</x:v>
      </x:c>
      <x:c t="n" s="0">
        <x:v>-12.269</x:v>
      </x:c>
      <x:c t="n" s="0">
        <x:v>-23.20661</x:v>
      </x:c>
      <x:c t="n" s="0">
        <x:v>2.342062</x:v>
      </x:c>
      <x:c t="n" s="0">
        <x:v>4.701319</x:v>
      </x:c>
      <x:c t="n" s="0">
        <x:v>13.48429</x:v>
      </x:c>
      <x:c t="n" s="0">
        <x:v>14.5352</x:v>
      </x:c>
      <x:c t="n" s="0">
        <x:v>6.067463</x:v>
      </x:c>
      <x:c t="n" s="0">
        <x:v>14.97075</x:v>
      </x:c>
      <x:c t="n" s="0">
        <x:v>18.71145</x:v>
      </x:c>
      <x:c t="n" s="0">
        <x:v>30.1804</x:v>
      </x:c>
      <x:c t="n" s="0">
        <x:v>19.44971</x:v>
      </x:c>
      <x:c t="n" s="0">
        <x:v>23.91891</x:v>
      </x:c>
      <x:c t="n" s="0">
        <x:v>25.94906</x:v>
      </x:c>
      <x:c t="n" s="0">
        <x:v>23.6825</x:v>
      </x:c>
      <x:c t="n" s="0">
        <x:v>24.99183</x:v>
      </x:c>
      <x:c t="n" s="0">
        <x:v>33.77178</x:v>
      </x:c>
      <x:c t="n" s="0">
        <x:v>33.38394</x:v>
      </x:c>
      <x:c t="n" s="0">
        <x:v>33.02254</x:v>
      </x:c>
      <x:c t="n" s="0">
        <x:v>30.99151</x:v>
      </x:c>
      <x:c t="n" s="0">
        <x:v>34.66488</x:v>
      </x:c>
      <x:c t="n" s="0">
        <x:v>31.6035</x:v>
      </x:c>
      <x:c t="n" s="0">
        <x:v>29.27516</x:v>
      </x:c>
      <x:c t="n" s="0">
        <x:v>25.31358</x:v>
      </x:c>
      <x:c t="n" s="0">
        <x:v>27.67529</x:v>
      </x:c>
      <x:c t="n" s="0">
        <x:v>24.01546</x:v>
      </x:c>
      <x:c t="n" s="0">
        <x:v>22.03661</x:v>
      </x:c>
      <x:c t="n" s="0">
        <x:v>19.39813</x:v>
      </x:c>
      <x:c t="n" s="0">
        <x:v>8.046512</x:v>
      </x:c>
      <x:c t="n" s="0">
        <x:v>5.712359</x:v>
      </x:c>
      <x:c t="n" s="0">
        <x:v>5.899125</x:v>
      </x:c>
      <x:c t="n" s="0">
        <x:v>4.414457</x:v>
      </x:c>
      <x:c t="n" s="0">
        <x:v>8.536966</x:v>
      </x:c>
      <x:c t="n" s="0">
        <x:v>4.761647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43948.574375</x:v>
      </x:c>
      <x:c t="n" s="7">
        <x:v>43948.574375</x:v>
      </x:c>
      <x:c t="n" s="0">
        <x:v>39.7603</x:v>
      </x:c>
      <x:c t="n" s="0">
        <x:v>54.20069</x:v>
      </x:c>
      <x:c t="n" s="0">
        <x:v>63.56432</x:v>
      </x:c>
      <x:c t="n" s="0">
        <x:v>66.81411</x:v>
      </x:c>
      <x:c t="n" s="0">
        <x:v>-29.15506</x:v>
      </x:c>
      <x:c t="n" s="0">
        <x:v>-20.62357</x:v>
      </x:c>
      <x:c t="n" s="0">
        <x:v>-27.60128</x:v>
      </x:c>
      <x:c t="n" s="0">
        <x:v>-13.2904</x:v>
      </x:c>
      <x:c t="n" s="0">
        <x:v>-11.02275</x:v>
      </x:c>
      <x:c t="n" s="0">
        <x:v>1.480151</x:v>
      </x:c>
      <x:c t="n" s="0">
        <x:v>4.630381</x:v>
      </x:c>
      <x:c t="n" s="0">
        <x:v>12.10835</x:v>
      </x:c>
      <x:c t="n" s="0">
        <x:v>12.23043</x:v>
      </x:c>
      <x:c t="n" s="0">
        <x:v>9.490355</x:v>
      </x:c>
      <x:c t="n" s="0">
        <x:v>20.3018</x:v>
      </x:c>
      <x:c t="n" s="0">
        <x:v>19.6282</x:v>
      </x:c>
      <x:c t="n" s="0">
        <x:v>28.11881</x:v>
      </x:c>
      <x:c t="n" s="0">
        <x:v>19.98125</x:v>
      </x:c>
      <x:c t="n" s="0">
        <x:v>20.11316</x:v>
      </x:c>
      <x:c t="n" s="0">
        <x:v>26.85769</x:v>
      </x:c>
      <x:c t="n" s="0">
        <x:v>21.55882</x:v>
      </x:c>
      <x:c t="n" s="0">
        <x:v>25.22826</x:v>
      </x:c>
      <x:c t="n" s="0">
        <x:v>32.31841</x:v>
      </x:c>
      <x:c t="n" s="0">
        <x:v>31.06411</x:v>
      </x:c>
      <x:c t="n" s="0">
        <x:v>30.83605</x:v>
      </x:c>
      <x:c t="n" s="0">
        <x:v>30.68337</x:v>
      </x:c>
      <x:c t="n" s="0">
        <x:v>33.51312</x:v>
      </x:c>
      <x:c t="n" s="0">
        <x:v>30.60623</x:v>
      </x:c>
      <x:c t="n" s="0">
        <x:v>27.57542</x:v>
      </x:c>
      <x:c t="n" s="0">
        <x:v>27.49185</x:v>
      </x:c>
      <x:c t="n" s="0">
        <x:v>27.98848</x:v>
      </x:c>
      <x:c t="n" s="0">
        <x:v>25.1576</x:v>
      </x:c>
      <x:c t="n" s="0">
        <x:v>22.76744</x:v>
      </x:c>
      <x:c t="n" s="0">
        <x:v>19.0742</x:v>
      </x:c>
      <x:c t="n" s="0">
        <x:v>7.220533</x:v>
      </x:c>
      <x:c t="n" s="0">
        <x:v>5.933475</x:v>
      </x:c>
      <x:c t="n" s="0">
        <x:v>5.949323</x:v>
      </x:c>
      <x:c t="n" s="0">
        <x:v>4.39333</x:v>
      </x:c>
      <x:c t="n" s="0">
        <x:v>9.899335</x:v>
      </x:c>
      <x:c t="n" s="0">
        <x:v>4.941968</x:v>
      </x:c>
      <x:c t="n" s="0">
        <x:v>-29.5507</x:v>
      </x:c>
      <x:c t="n" s="0">
        <x:v>-23.5692</x:v>
      </x:c>
      <x:c t="n" s="0">
        <x:v>-26.03879</x:v>
      </x:c>
      <x:c t="n" s="0">
        <x:v>-12.269</x:v>
      </x:c>
      <x:c t="n" s="0">
        <x:v>-23.20661</x:v>
      </x:c>
      <x:c t="n" s="0">
        <x:v>-10.26451</x:v>
      </x:c>
      <x:c t="n" s="0">
        <x:v>2.897894</x:v>
      </x:c>
      <x:c t="n" s="0">
        <x:v>13.48429</x:v>
      </x:c>
      <x:c t="n" s="0">
        <x:v>14.13536</x:v>
      </x:c>
      <x:c t="n" s="0">
        <x:v>6.067463</x:v>
      </x:c>
      <x:c t="n" s="0">
        <x:v>14.97075</x:v>
      </x:c>
      <x:c t="n" s="0">
        <x:v>20.75948</x:v>
      </x:c>
      <x:c t="n" s="0">
        <x:v>30.1804</x:v>
      </x:c>
      <x:c t="n" s="0">
        <x:v>16.66635</x:v>
      </x:c>
      <x:c t="n" s="0">
        <x:v>15.0554</x:v>
      </x:c>
      <x:c t="n" s="0">
        <x:v>28.11909</x:v>
      </x:c>
      <x:c t="n" s="0">
        <x:v>19.85433</x:v>
      </x:c>
      <x:c t="n" s="0">
        <x:v>15.36813</x:v>
      </x:c>
      <x:c t="n" s="0">
        <x:v>33.37088</x:v>
      </x:c>
      <x:c t="n" s="0">
        <x:v>33.67672</x:v>
      </x:c>
      <x:c t="n" s="0">
        <x:v>32.56925</x:v>
      </x:c>
      <x:c t="n" s="0">
        <x:v>30.95066</x:v>
      </x:c>
      <x:c t="n" s="0">
        <x:v>32.889</x:v>
      </x:c>
      <x:c t="n" s="0">
        <x:v>30.9315</x:v>
      </x:c>
      <x:c t="n" s="0">
        <x:v>25.63177</x:v>
      </x:c>
      <x:c t="n" s="0">
        <x:v>26.21304</x:v>
      </x:c>
      <x:c t="n" s="0">
        <x:v>25.56317</x:v>
      </x:c>
      <x:c t="n" s="0">
        <x:v>25.45063</x:v>
      </x:c>
      <x:c t="n" s="0">
        <x:v>22.05795</x:v>
      </x:c>
      <x:c t="n" s="0">
        <x:v>22.72026</x:v>
      </x:c>
      <x:c t="n" s="0">
        <x:v>7.530732</x:v>
      </x:c>
      <x:c t="n" s="0">
        <x:v>6.122177</x:v>
      </x:c>
      <x:c t="n" s="0">
        <x:v>6.385579</x:v>
      </x:c>
      <x:c t="n" s="0">
        <x:v>4.899042</x:v>
      </x:c>
      <x:c t="n" s="0">
        <x:v>10.33544</x:v>
      </x:c>
      <x:c t="n" s="0">
        <x:v>5.302393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43948.574375</x:v>
      </x:c>
      <x:c t="n" s="7">
        <x:v>43948.574375</x:v>
      </x:c>
      <x:c t="n" s="0">
        <x:v>39.63737</x:v>
      </x:c>
      <x:c t="n" s="0">
        <x:v>54.20069</x:v>
      </x:c>
      <x:c t="n" s="0">
        <x:v>59.9439</x:v>
      </x:c>
      <x:c t="n" s="0">
        <x:v>66.64378</x:v>
      </x:c>
      <x:c t="n" s="0">
        <x:v>-29.21221</x:v>
      </x:c>
      <x:c t="n" s="0">
        <x:v>-20.94782</x:v>
      </x:c>
      <x:c t="n" s="0">
        <x:v>-26.60921</x:v>
      </x:c>
      <x:c t="n" s="0">
        <x:v>-13.00923</x:v>
      </x:c>
      <x:c t="n" s="0">
        <x:v>-11.66342</x:v>
      </x:c>
      <x:c t="n" s="0">
        <x:v>0.8442419</x:v>
      </x:c>
      <x:c t="n" s="0">
        <x:v>4.015282</x:v>
      </x:c>
      <x:c t="n" s="0">
        <x:v>13.36078</x:v>
      </x:c>
      <x:c t="n" s="0">
        <x:v>12.56615</x:v>
      </x:c>
      <x:c t="n" s="0">
        <x:v>9.405048</x:v>
      </x:c>
      <x:c t="n" s="0">
        <x:v>20.70874</x:v>
      </x:c>
      <x:c t="n" s="0">
        <x:v>20.28075</x:v>
      </x:c>
      <x:c t="n" s="0">
        <x:v>28.19885</x:v>
      </x:c>
      <x:c t="n" s="0">
        <x:v>20.62664</x:v>
      </x:c>
      <x:c t="n" s="0">
        <x:v>19.62083</x:v>
      </x:c>
      <x:c t="n" s="0">
        <x:v>27.31527</x:v>
      </x:c>
      <x:c t="n" s="0">
        <x:v>21.5849</x:v>
      </x:c>
      <x:c t="n" s="0">
        <x:v>24.89041</x:v>
      </x:c>
      <x:c t="n" s="0">
        <x:v>31.92832</x:v>
      </x:c>
      <x:c t="n" s="0">
        <x:v>30.62749</x:v>
      </x:c>
      <x:c t="n" s="0">
        <x:v>30.67646</x:v>
      </x:c>
      <x:c t="n" s="0">
        <x:v>30.40761</x:v>
      </x:c>
      <x:c t="n" s="0">
        <x:v>33.03516</x:v>
      </x:c>
      <x:c t="n" s="0">
        <x:v>30.63313</x:v>
      </x:c>
      <x:c t="n" s="0">
        <x:v>27.32396</x:v>
      </x:c>
      <x:c t="n" s="0">
        <x:v>27.56366</x:v>
      </x:c>
      <x:c t="n" s="0">
        <x:v>27.76197</x:v>
      </x:c>
      <x:c t="n" s="0">
        <x:v>25.44509</x:v>
      </x:c>
      <x:c t="n" s="0">
        <x:v>22.81487</x:v>
      </x:c>
      <x:c t="n" s="0">
        <x:v>18.8959</x:v>
      </x:c>
      <x:c t="n" s="0">
        <x:v>7.531236</x:v>
      </x:c>
      <x:c t="n" s="0">
        <x:v>5.953326</x:v>
      </x:c>
      <x:c t="n" s="0">
        <x:v>5.989327</x:v>
      </x:c>
      <x:c t="n" s="0">
        <x:v>4.501182</x:v>
      </x:c>
      <x:c t="n" s="0">
        <x:v>9.747873</x:v>
      </x:c>
      <x:c t="n" s="0">
        <x:v>4.966187</x:v>
      </x:c>
      <x:c t="n" s="0">
        <x:v>-29.5507</x:v>
      </x:c>
      <x:c t="n" s="0">
        <x:v>-23.5692</x:v>
      </x:c>
      <x:c t="n" s="0">
        <x:v>-22.78836</x:v>
      </x:c>
      <x:c t="n" s="0">
        <x:v>-11.53716</x:v>
      </x:c>
      <x:c t="n" s="0">
        <x:v>-23.20661</x:v>
      </x:c>
      <x:c t="n" s="0">
        <x:v>-10.26451</x:v>
      </x:c>
      <x:c t="n" s="0">
        <x:v>-5.576958</x:v>
      </x:c>
      <x:c t="n" s="0">
        <x:v>17.76478</x:v>
      </x:c>
      <x:c t="n" s="0">
        <x:v>14.13536</x:v>
      </x:c>
      <x:c t="n" s="0">
        <x:v>9.13348</x:v>
      </x:c>
      <x:c t="n" s="0">
        <x:v>22.98513</x:v>
      </x:c>
      <x:c t="n" s="0">
        <x:v>22.87239</x:v>
      </x:c>
      <x:c t="n" s="0">
        <x:v>28.36407</x:v>
      </x:c>
      <x:c t="n" s="0">
        <x:v>23.66063</x:v>
      </x:c>
      <x:c t="n" s="0">
        <x:v>14.20318</x:v>
      </x:c>
      <x:c t="n" s="0">
        <x:v>29.45154</x:v>
      </x:c>
      <x:c t="n" s="0">
        <x:v>22.17529</x:v>
      </x:c>
      <x:c t="n" s="0">
        <x:v>22.77262</x:v>
      </x:c>
      <x:c t="n" s="0">
        <x:v>29.4424</x:v>
      </x:c>
      <x:c t="n" s="0">
        <x:v>25.10789</x:v>
      </x:c>
      <x:c t="n" s="0">
        <x:v>28.32319</x:v>
      </x:c>
      <x:c t="n" s="0">
        <x:v>28.74343</x:v>
      </x:c>
      <x:c t="n" s="0">
        <x:v>27.7781</x:v>
      </x:c>
      <x:c t="n" s="0">
        <x:v>30.93262</x:v>
      </x:c>
      <x:c t="n" s="0">
        <x:v>25.83664</x:v>
      </x:c>
      <x:c t="n" s="0">
        <x:v>27.96779</x:v>
      </x:c>
      <x:c t="n" s="0">
        <x:v>26.0046</x:v>
      </x:c>
      <x:c t="n" s="0">
        <x:v>26.9598</x:v>
      </x:c>
      <x:c t="n" s="0">
        <x:v>22.78862</x:v>
      </x:c>
      <x:c t="n" s="0">
        <x:v>16.46281</x:v>
      </x:c>
      <x:c t="n" s="0">
        <x:v>9.934809</x:v>
      </x:c>
      <x:c t="n" s="0">
        <x:v>6.175474</x:v>
      </x:c>
      <x:c t="n" s="0">
        <x:v>5.912151</x:v>
      </x:c>
      <x:c t="n" s="0">
        <x:v>3.949323</x:v>
      </x:c>
      <x:c t="n" s="0">
        <x:v>8.690468</x:v>
      </x:c>
      <x:c t="n" s="0">
        <x:v>5.407296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43948.574375</x:v>
      </x:c>
      <x:c t="n" s="7">
        <x:v>43948.574375</x:v>
      </x:c>
      <x:c t="n" s="0">
        <x:v>40.94157</x:v>
      </x:c>
      <x:c t="n" s="0">
        <x:v>54.20069</x:v>
      </x:c>
      <x:c t="n" s="0">
        <x:v>65.67008</x:v>
      </x:c>
      <x:c t="n" s="0">
        <x:v>70.65778</x:v>
      </x:c>
      <x:c t="n" s="0">
        <x:v>-29.2615</x:v>
      </x:c>
      <x:c t="n" s="0">
        <x:v>-21.24533</x:v>
      </x:c>
      <x:c t="n" s="0">
        <x:v>-25.41346</x:v>
      </x:c>
      <x:c t="n" s="0">
        <x:v>-12.68324</x:v>
      </x:c>
      <x:c t="n" s="0">
        <x:v>-12.29703</x:v>
      </x:c>
      <x:c t="n" s="0">
        <x:v>0.2160705</x:v>
      </x:c>
      <x:c t="n" s="0">
        <x:v>3.410766</x:v>
      </x:c>
      <x:c t="n" s="0">
        <x:v>14.84615</x:v>
      </x:c>
      <x:c t="n" s="0">
        <x:v>12.83366</x:v>
      </x:c>
      <x:c t="n" s="0">
        <x:v>9.366448</x:v>
      </x:c>
      <x:c t="n" s="0">
        <x:v>21.12497</x:v>
      </x:c>
      <x:c t="n" s="0">
        <x:v>20.76962</x:v>
      </x:c>
      <x:c t="n" s="0">
        <x:v>28.17452</x:v>
      </x:c>
      <x:c t="n" s="0">
        <x:v>21.34962</x:v>
      </x:c>
      <x:c t="n" s="0">
        <x:v>19.19857</x:v>
      </x:c>
      <x:c t="n" s="0">
        <x:v>27.3392</x:v>
      </x:c>
      <x:c t="n" s="0">
        <x:v>21.68897</x:v>
      </x:c>
      <x:c t="n" s="0">
        <x:v>25.11216</x:v>
      </x:c>
      <x:c t="n" s="0">
        <x:v>32.3302</x:v>
      </x:c>
      <x:c t="n" s="0">
        <x:v>30.56016</x:v>
      </x:c>
      <x:c t="n" s="0">
        <x:v>30.98733</x:v>
      </x:c>
      <x:c t="n" s="0">
        <x:v>30.23192</x:v>
      </x:c>
      <x:c t="n" s="0">
        <x:v>32.46177</x:v>
      </x:c>
      <x:c t="n" s="0">
        <x:v>30.61566</x:v>
      </x:c>
      <x:c t="n" s="0">
        <x:v>27.18114</x:v>
      </x:c>
      <x:c t="n" s="0">
        <x:v>27.71607</x:v>
      </x:c>
      <x:c t="n" s="0">
        <x:v>27.82136</x:v>
      </x:c>
      <x:c t="n" s="0">
        <x:v>25.38803</x:v>
      </x:c>
      <x:c t="n" s="0">
        <x:v>22.71445</x:v>
      </x:c>
      <x:c t="n" s="0">
        <x:v>18.51293</x:v>
      </x:c>
      <x:c t="n" s="0">
        <x:v>7.829943</x:v>
      </x:c>
      <x:c t="n" s="0">
        <x:v>5.933035</x:v>
      </x:c>
      <x:c t="n" s="0">
        <x:v>5.757617</x:v>
      </x:c>
      <x:c t="n" s="0">
        <x:v>4.237876</x:v>
      </x:c>
      <x:c t="n" s="0">
        <x:v>9.819055</x:v>
      </x:c>
      <x:c t="n" s="0">
        <x:v>4.94915</x:v>
      </x:c>
      <x:c t="n" s="0">
        <x:v>-29.5507</x:v>
      </x:c>
      <x:c t="n" s="0">
        <x:v>-23.5692</x:v>
      </x:c>
      <x:c t="n" s="0">
        <x:v>-21.59534</x:v>
      </x:c>
      <x:c t="n" s="0">
        <x:v>-11.15077</x:v>
      </x:c>
      <x:c t="n" s="0">
        <x:v>-23.20661</x:v>
      </x:c>
      <x:c t="n" s="0">
        <x:v>-10.26451</x:v>
      </x:c>
      <x:c t="n" s="0">
        <x:v>-5.576958</x:v>
      </x:c>
      <x:c t="n" s="0">
        <x:v>19.1512</x:v>
      </x:c>
      <x:c t="n" s="0">
        <x:v>13.58511</x:v>
      </x:c>
      <x:c t="n" s="0">
        <x:v>9.13348</x:v>
      </x:c>
      <x:c t="n" s="0">
        <x:v>22.98513</x:v>
      </x:c>
      <x:c t="n" s="0">
        <x:v>22.87239</x:v>
      </x:c>
      <x:c t="n" s="0">
        <x:v>28.02934</x:v>
      </x:c>
      <x:c t="n" s="0">
        <x:v>23.87108</x:v>
      </x:c>
      <x:c t="n" s="0">
        <x:v>16.30063</x:v>
      </x:c>
      <x:c t="n" s="0">
        <x:v>27.09962</x:v>
      </x:c>
      <x:c t="n" s="0">
        <x:v>21.85845</x:v>
      </x:c>
      <x:c t="n" s="0">
        <x:v>26.5566</x:v>
      </x:c>
      <x:c t="n" s="0">
        <x:v>34.45824</x:v>
      </x:c>
      <x:c t="n" s="0">
        <x:v>31.60469</x:v>
      </x:c>
      <x:c t="n" s="0">
        <x:v>32.59994</x:v>
      </x:c>
      <x:c t="n" s="0">
        <x:v>29.5858</x:v>
      </x:c>
      <x:c t="n" s="0">
        <x:v>24.94328</x:v>
      </x:c>
      <x:c t="n" s="0">
        <x:v>31.06707</x:v>
      </x:c>
      <x:c t="n" s="0">
        <x:v>25.67857</x:v>
      </x:c>
      <x:c t="n" s="0">
        <x:v>28.41915</x:v>
      </x:c>
      <x:c t="n" s="0">
        <x:v>28.99528</x:v>
      </x:c>
      <x:c t="n" s="0">
        <x:v>24.2201</x:v>
      </x:c>
      <x:c t="n" s="0">
        <x:v>22.54099</x:v>
      </x:c>
      <x:c t="n" s="0">
        <x:v>15.10959</x:v>
      </x:c>
      <x:c t="n" s="0">
        <x:v>8.872183</x:v>
      </x:c>
      <x:c t="n" s="0">
        <x:v>5.746621</x:v>
      </x:c>
      <x:c t="n" s="0">
        <x:v>4.129284</x:v>
      </x:c>
      <x:c t="n" s="0">
        <x:v>2.807901</x:v>
      </x:c>
      <x:c t="n" s="0">
        <x:v>10.48702</x:v>
      </x:c>
      <x:c t="n" s="0">
        <x:v>4.499733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43948.574375</x:v>
      </x:c>
      <x:c t="n" s="7">
        <x:v>43948.574375</x:v>
      </x:c>
      <x:c t="n" s="0">
        <x:v>40.51761</x:v>
      </x:c>
      <x:c t="n" s="0">
        <x:v>54.20069</x:v>
      </x:c>
      <x:c t="n" s="0">
        <x:v>61.98232</x:v>
      </x:c>
      <x:c t="n" s="0">
        <x:v>67.578</x:v>
      </x:c>
      <x:c t="n" s="0">
        <x:v>-29.24661</x:v>
      </x:c>
      <x:c t="n" s="0">
        <x:v>-21.52288</x:v>
      </x:c>
      <x:c t="n" s="0">
        <x:v>-24.60173</x:v>
      </x:c>
      <x:c t="n" s="0">
        <x:v>-12.42297</x:v>
      </x:c>
      <x:c t="n" s="0">
        <x:v>-12.83548</x:v>
      </x:c>
      <x:c t="n" s="0">
        <x:v>-0.4032775</x:v>
      </x:c>
      <x:c t="n" s="0">
        <x:v>2.818186</x:v>
      </x:c>
      <x:c t="n" s="0">
        <x:v>15.80614</x:v>
      </x:c>
      <x:c t="n" s="0">
        <x:v>12.19618</x:v>
      </x:c>
      <x:c t="n" s="0">
        <x:v>9.301633</x:v>
      </x:c>
      <x:c t="n" s="0">
        <x:v>21.45135</x:v>
      </x:c>
      <x:c t="n" s="0">
        <x:v>21.01982</x:v>
      </x:c>
      <x:c t="n" s="0">
        <x:v>28.29575</x:v>
      </x:c>
      <x:c t="n" s="0">
        <x:v>21.36002</x:v>
      </x:c>
      <x:c t="n" s="0">
        <x:v>19.3397</x:v>
      </x:c>
      <x:c t="n" s="0">
        <x:v>26.97612</x:v>
      </x:c>
      <x:c t="n" s="0">
        <x:v>21.4818</x:v>
      </x:c>
      <x:c t="n" s="0">
        <x:v>24.84052</x:v>
      </x:c>
      <x:c t="n" s="0">
        <x:v>32.22425</x:v>
      </x:c>
      <x:c t="n" s="0">
        <x:v>31.0436</x:v>
      </x:c>
      <x:c t="n" s="0">
        <x:v>30.81169</x:v>
      </x:c>
      <x:c t="n" s="0">
        <x:v>30.34545</x:v>
      </x:c>
      <x:c t="n" s="0">
        <x:v>32.26087</x:v>
      </x:c>
      <x:c t="n" s="0">
        <x:v>30.61882</x:v>
      </x:c>
      <x:c t="n" s="0">
        <x:v>27.2669</x:v>
      </x:c>
      <x:c t="n" s="0">
        <x:v>27.56873</x:v>
      </x:c>
      <x:c t="n" s="0">
        <x:v>27.91873</x:v>
      </x:c>
      <x:c t="n" s="0">
        <x:v>25.13852</x:v>
      </x:c>
      <x:c t="n" s="0">
        <x:v>22.58645</x:v>
      </x:c>
      <x:c t="n" s="0">
        <x:v>18.35844</x:v>
      </x:c>
      <x:c t="n" s="0">
        <x:v>7.992049</x:v>
      </x:c>
      <x:c t="n" s="0">
        <x:v>5.818106</x:v>
      </x:c>
      <x:c t="n" s="0">
        <x:v>5.862671</x:v>
      </x:c>
      <x:c t="n" s="0">
        <x:v>4.172416</x:v>
      </x:c>
      <x:c t="n" s="0">
        <x:v>9.784623</x:v>
      </x:c>
      <x:c t="n" s="0">
        <x:v>4.760523</x:v>
      </x:c>
      <x:c t="n" s="0">
        <x:v>-28.83072</x:v>
      </x:c>
      <x:c t="n" s="0">
        <x:v>-23.70003</x:v>
      </x:c>
      <x:c t="n" s="0">
        <x:v>-21.59534</x:v>
      </x:c>
      <x:c t="n" s="0">
        <x:v>-11.15077</x:v>
      </x:c>
      <x:c t="n" s="0">
        <x:v>-17.44586</x:v>
      </x:c>
      <x:c t="n" s="0">
        <x:v>-10.26451</x:v>
      </x:c>
      <x:c t="n" s="0">
        <x:v>-5.576958</x:v>
      </x:c>
      <x:c t="n" s="0">
        <x:v>19.1512</x:v>
      </x:c>
      <x:c t="n" s="0">
        <x:v>0.9473571</x:v>
      </x:c>
      <x:c t="n" s="0">
        <x:v>8.689912</x:v>
      </x:c>
      <x:c t="n" s="0">
        <x:v>22.98513</x:v>
      </x:c>
      <x:c t="n" s="0">
        <x:v>21.62667</x:v>
      </x:c>
      <x:c t="n" s="0">
        <x:v>29.16176</x:v>
      </x:c>
      <x:c t="n" s="0">
        <x:v>21.42036</x:v>
      </x:c>
      <x:c t="n" s="0">
        <x:v>20.08443</x:v>
      </x:c>
      <x:c t="n" s="0">
        <x:v>23.18816</x:v>
      </x:c>
      <x:c t="n" s="0">
        <x:v>20.01207</x:v>
      </x:c>
      <x:c t="n" s="0">
        <x:v>21.07769</x:v>
      </x:c>
      <x:c t="n" s="0">
        <x:v>30.13827</x:v>
      </x:c>
      <x:c t="n" s="0">
        <x:v>32.26692</x:v>
      </x:c>
      <x:c t="n" s="0">
        <x:v>29.3234</x:v>
      </x:c>
      <x:c t="n" s="0">
        <x:v>30.58486</x:v>
      </x:c>
      <x:c t="n" s="0">
        <x:v>31.38577</x:v>
      </x:c>
      <x:c t="n" s="0">
        <x:v>29.8351</x:v>
      </x:c>
      <x:c t="n" s="0">
        <x:v>27.72967</x:v>
      </x:c>
      <x:c t="n" s="0">
        <x:v>28.06228</x:v>
      </x:c>
      <x:c t="n" s="0">
        <x:v>27.98304</x:v>
      </x:c>
      <x:c t="n" s="0">
        <x:v>23.22205</x:v>
      </x:c>
      <x:c t="n" s="0">
        <x:v>21.22587</x:v>
      </x:c>
      <x:c t="n" s="0">
        <x:v>17.07017</x:v>
      </x:c>
      <x:c t="n" s="0">
        <x:v>8.31535</x:v>
      </x:c>
      <x:c t="n" s="0">
        <x:v>4.698838</x:v>
      </x:c>
      <x:c t="n" s="0">
        <x:v>6.522251</x:v>
      </x:c>
      <x:c t="n" s="0">
        <x:v>3.526323</x:v>
      </x:c>
      <x:c t="n" s="0">
        <x:v>9.783267</x:v>
      </x:c>
      <x:c t="n" s="0">
        <x:v>3.228733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43948.574375</x:v>
      </x:c>
      <x:c t="n" s="7">
        <x:v>43948.574375</x:v>
      </x:c>
      <x:c t="n" s="0">
        <x:v>41.71895</x:v>
      </x:c>
      <x:c t="n" s="0">
        <x:v>54.20069</x:v>
      </x:c>
      <x:c t="n" s="0">
        <x:v>64.98708</x:v>
      </x:c>
      <x:c t="n" s="0">
        <x:v>71.52929</x:v>
      </x:c>
      <x:c t="n" s="0">
        <x:v>-28.88027</x:v>
      </x:c>
      <x:c t="n" s="0">
        <x:v>-21.81812</x:v>
      </x:c>
      <x:c t="n" s="0">
        <x:v>-24.0115</x:v>
      </x:c>
      <x:c t="n" s="0">
        <x:v>-12.21242</x:v>
      </x:c>
      <x:c t="n" s="0">
        <x:v>-12.76745</x:v>
      </x:c>
      <x:c t="n" s="0">
        <x:v>-1.012604</x:v>
      </x:c>
      <x:c t="n" s="0">
        <x:v>2.238998</x:v>
      </x:c>
      <x:c t="n" s="0">
        <x:v>16.79936</x:v>
      </x:c>
      <x:c t="n" s="0">
        <x:v>11.56621</x:v>
      </x:c>
      <x:c t="n" s="0">
        <x:v>9.032525</x:v>
      </x:c>
      <x:c t="n" s="0">
        <x:v>22.05932</x:v>
      </x:c>
      <x:c t="n" s="0">
        <x:v>20.33741</x:v>
      </x:c>
      <x:c t="n" s="0">
        <x:v>28.6022</x:v>
      </x:c>
      <x:c t="n" s="0">
        <x:v>21.32085</x:v>
      </x:c>
      <x:c t="n" s="0">
        <x:v>19.02415</x:v>
      </x:c>
      <x:c t="n" s="0">
        <x:v>26.42335</x:v>
      </x:c>
      <x:c t="n" s="0">
        <x:v>21.00888</x:v>
      </x:c>
      <x:c t="n" s="0">
        <x:v>24.3</x:v>
      </x:c>
      <x:c t="n" s="0">
        <x:v>31.72971</x:v>
      </x:c>
      <x:c t="n" s="0">
        <x:v>30.56355</x:v>
      </x:c>
      <x:c t="n" s="0">
        <x:v>30.71044</x:v>
      </x:c>
      <x:c t="n" s="0">
        <x:v>30.08038</x:v>
      </x:c>
      <x:c t="n" s="0">
        <x:v>32.45792</x:v>
      </x:c>
      <x:c t="n" s="0">
        <x:v>30.16225</x:v>
      </x:c>
      <x:c t="n" s="0">
        <x:v>27.46782</x:v>
      </x:c>
      <x:c t="n" s="0">
        <x:v>27.8368</x:v>
      </x:c>
      <x:c t="n" s="0">
        <x:v>27.9357</x:v>
      </x:c>
      <x:c t="n" s="0">
        <x:v>24.98075</x:v>
      </x:c>
      <x:c t="n" s="0">
        <x:v>22.59482</x:v>
      </x:c>
      <x:c t="n" s="0">
        <x:v>18.00138</x:v>
      </x:c>
      <x:c t="n" s="0">
        <x:v>7.900379</x:v>
      </x:c>
      <x:c t="n" s="0">
        <x:v>5.819986</x:v>
      </x:c>
      <x:c t="n" s="0">
        <x:v>5.74409</x:v>
      </x:c>
      <x:c t="n" s="0">
        <x:v>4.205649</x:v>
      </x:c>
      <x:c t="n" s="0">
        <x:v>10.03144</x:v>
      </x:c>
      <x:c t="n" s="0">
        <x:v>4.69803</x:v>
      </x:c>
      <x:c t="n" s="0">
        <x:v>-27.19224</x:v>
      </x:c>
      <x:c t="n" s="0">
        <x:v>-24.11795</x:v>
      </x:c>
      <x:c t="n" s="0">
        <x:v>-21.59534</x:v>
      </x:c>
      <x:c t="n" s="0">
        <x:v>-11.15077</x:v>
      </x:c>
      <x:c t="n" s="0">
        <x:v>-12.38926</x:v>
      </x:c>
      <x:c t="n" s="0">
        <x:v>-10.26451</x:v>
      </x:c>
      <x:c t="n" s="0">
        <x:v>-5.576958</x:v>
      </x:c>
      <x:c t="n" s="0">
        <x:v>20.46369</x:v>
      </x:c>
      <x:c t="n" s="0">
        <x:v>0.9473571</x:v>
      </x:c>
      <x:c t="n" s="0">
        <x:v>6.998365</x:v>
      </x:c>
      <x:c t="n" s="0">
        <x:v>24.86197</x:v>
      </x:c>
      <x:c t="n" s="0">
        <x:v>-3.090346</x:v>
      </x:c>
      <x:c t="n" s="0">
        <x:v>30.05914</x:v>
      </x:c>
      <x:c t="n" s="0">
        <x:v>20.93679</x:v>
      </x:c>
      <x:c t="n" s="0">
        <x:v>15.46048</x:v>
      </x:c>
      <x:c t="n" s="0">
        <x:v>19.21487</x:v>
      </x:c>
      <x:c t="n" s="0">
        <x:v>14.98704</x:v>
      </x:c>
      <x:c t="n" s="0">
        <x:v>18.57033</x:v>
      </x:c>
      <x:c t="n" s="0">
        <x:v>28.21526</x:v>
      </x:c>
      <x:c t="n" s="0">
        <x:v>25.90013</x:v>
      </x:c>
      <x:c t="n" s="0">
        <x:v>30.6986</x:v>
      </x:c>
      <x:c t="n" s="0">
        <x:v>27.26694</x:v>
      </x:c>
      <x:c t="n" s="0">
        <x:v>33.10652</x:v>
      </x:c>
      <x:c t="n" s="0">
        <x:v>25.36644</x:v>
      </x:c>
      <x:c t="n" s="0">
        <x:v>29.69411</x:v>
      </x:c>
      <x:c t="n" s="0">
        <x:v>28.89432</x:v>
      </x:c>
      <x:c t="n" s="0">
        <x:v>27.8868</x:v>
      </x:c>
      <x:c t="n" s="0">
        <x:v>24.26472</x:v>
      </x:c>
      <x:c t="n" s="0">
        <x:v>23.10746</x:v>
      </x:c>
      <x:c t="n" s="0">
        <x:v>15.4811</x:v>
      </x:c>
      <x:c t="n" s="0">
        <x:v>7.911136</x:v>
      </x:c>
      <x:c t="n" s="0">
        <x:v>6.059403</x:v>
      </x:c>
      <x:c t="n" s="0">
        <x:v>4.836537</x:v>
      </x:c>
      <x:c t="n" s="0">
        <x:v>4.300992</x:v>
      </x:c>
      <x:c t="n" s="0">
        <x:v>10.85157</x:v>
      </x:c>
      <x:c t="n" s="0">
        <x:v>4.341004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43948.574375</x:v>
      </x:c>
      <x:c t="n" s="7">
        <x:v>43948.574375</x:v>
      </x:c>
      <x:c t="n" s="0">
        <x:v>40.51368</x:v>
      </x:c>
      <x:c t="n" s="0">
        <x:v>54.20069</x:v>
      </x:c>
      <x:c t="n" s="0">
        <x:v>64.20125</x:v>
      </x:c>
      <x:c t="n" s="0">
        <x:v>68.79222</x:v>
      </x:c>
      <x:c t="n" s="0">
        <x:v>-28.59059</x:v>
      </x:c>
      <x:c t="n" s="0">
        <x:v>-22.08715</x:v>
      </x:c>
      <x:c t="n" s="0">
        <x:v>-23.56389</x:v>
      </x:c>
      <x:c t="n" s="0">
        <x:v>-12.04034</x:v>
      </x:c>
      <x:c t="n" s="0">
        <x:v>-12.71019</x:v>
      </x:c>
      <x:c t="n" s="0">
        <x:v>-0.5256559</x:v>
      </x:c>
      <x:c t="n" s="0">
        <x:v>1.727297</x:v>
      </x:c>
      <x:c t="n" s="0">
        <x:v>17.87807</x:v>
      </x:c>
      <x:c t="n" s="0">
        <x:v>11.16308</x:v>
      </x:c>
      <x:c t="n" s="0">
        <x:v>8.788713</x:v>
      </x:c>
      <x:c t="n" s="0">
        <x:v>22.9584</x:v>
      </x:c>
      <x:c t="n" s="0">
        <x:v>19.65547</x:v>
      </x:c>
      <x:c t="n" s="0">
        <x:v>29.0542</x:v>
      </x:c>
      <x:c t="n" s="0">
        <x:v>21.14996</x:v>
      </x:c>
      <x:c t="n" s="0">
        <x:v>18.58159</x:v>
      </x:c>
      <x:c t="n" s="0">
        <x:v>26.0267</x:v>
      </x:c>
      <x:c t="n" s="0">
        <x:v>20.77492</x:v>
      </x:c>
      <x:c t="n" s="0">
        <x:v>25.16306</x:v>
      </x:c>
      <x:c t="n" s="0">
        <x:v>31.78159</x:v>
      </x:c>
      <x:c t="n" s="0">
        <x:v>30.18377</x:v>
      </x:c>
      <x:c t="n" s="0">
        <x:v>30.70056</x:v>
      </x:c>
      <x:c t="n" s="0">
        <x:v>29.62355</x:v>
      </x:c>
      <x:c t="n" s="0">
        <x:v>32.30442</x:v>
      </x:c>
      <x:c t="n" s="0">
        <x:v>30.55176</x:v>
      </x:c>
      <x:c t="n" s="0">
        <x:v>27.76688</x:v>
      </x:c>
      <x:c t="n" s="0">
        <x:v>27.73499</x:v>
      </x:c>
      <x:c t="n" s="0">
        <x:v>27.71016</x:v>
      </x:c>
      <x:c t="n" s="0">
        <x:v>24.66229</x:v>
      </x:c>
      <x:c t="n" s="0">
        <x:v>22.61817</x:v>
      </x:c>
      <x:c t="n" s="0">
        <x:v>17.88047</x:v>
      </x:c>
      <x:c t="n" s="0">
        <x:v>7.871826</x:v>
      </x:c>
      <x:c t="n" s="0">
        <x:v>5.815585</x:v>
      </x:c>
      <x:c t="n" s="0">
        <x:v>5.57638</x:v>
      </x:c>
      <x:c t="n" s="0">
        <x:v>4.138951</x:v>
      </x:c>
      <x:c t="n" s="0">
        <x:v>10.00234</x:v>
      </x:c>
      <x:c t="n" s="0">
        <x:v>4.733076</x:v>
      </x:c>
      <x:c t="n" s="0">
        <x:v>-27.19224</x:v>
      </x:c>
      <x:c t="n" s="0">
        <x:v>-24.11795</x:v>
      </x:c>
      <x:c t="n" s="0">
        <x:v>-21.59534</x:v>
      </x:c>
      <x:c t="n" s="0">
        <x:v>-11.15077</x:v>
      </x:c>
      <x:c t="n" s="0">
        <x:v>-12.38926</x:v>
      </x:c>
      <x:c t="n" s="0">
        <x:v>2.196349</x:v>
      </x:c>
      <x:c t="n" s="0">
        <x:v>-3.76883</x:v>
      </x:c>
      <x:c t="n" s="0">
        <x:v>21.47022</x:v>
      </x:c>
      <x:c t="n" s="0">
        <x:v>8.034819</x:v>
      </x:c>
      <x:c t="n" s="0">
        <x:v>6.998365</x:v>
      </x:c>
      <x:c t="n" s="0">
        <x:v>26.16818</x:v>
      </x:c>
      <x:c t="n" s="0">
        <x:v>-3.090346</x:v>
      </x:c>
      <x:c t="n" s="0">
        <x:v>31.38484</x:v>
      </x:c>
      <x:c t="n" s="0">
        <x:v>19.98772</x:v>
      </x:c>
      <x:c t="n" s="0">
        <x:v>15.14048</x:v>
      </x:c>
      <x:c t="n" s="0">
        <x:v>23.18552</x:v>
      </x:c>
      <x:c t="n" s="0">
        <x:v>19.60158</x:v>
      </x:c>
      <x:c t="n" s="0">
        <x:v>28.41327</x:v>
      </x:c>
      <x:c t="n" s="0">
        <x:v>31.75535</x:v>
      </x:c>
      <x:c t="n" s="0">
        <x:v>27.0263</x:v>
      </x:c>
      <x:c t="n" s="0">
        <x:v>29.889</x:v>
      </x:c>
      <x:c t="n" s="0">
        <x:v>26.10963</x:v>
      </x:c>
      <x:c t="n" s="0">
        <x:v>32.62439</x:v>
      </x:c>
      <x:c t="n" s="0">
        <x:v>32.43914</x:v>
      </x:c>
      <x:c t="n" s="0">
        <x:v>29.06301</x:v>
      </x:c>
      <x:c t="n" s="0">
        <x:v>26.23092</x:v>
      </x:c>
      <x:c t="n" s="0">
        <x:v>26.83032</x:v>
      </x:c>
      <x:c t="n" s="0">
        <x:v>21.83387</x:v>
      </x:c>
      <x:c t="n" s="0">
        <x:v>22.6746</x:v>
      </x:c>
      <x:c t="n" s="0">
        <x:v>16.9947</x:v>
      </x:c>
      <x:c t="n" s="0">
        <x:v>7.490902</x:v>
      </x:c>
      <x:c t="n" s="0">
        <x:v>5.656466</x:v>
      </x:c>
      <x:c t="n" s="0">
        <x:v>5.052459</x:v>
      </x:c>
      <x:c t="n" s="0">
        <x:v>3.386195</x:v>
      </x:c>
      <x:c t="n" s="0">
        <x:v>10.39181</x:v>
      </x:c>
      <x:c t="n" s="0">
        <x:v>5.017472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43948.574375</x:v>
      </x:c>
      <x:c t="n" s="7">
        <x:v>43948.574375</x:v>
      </x:c>
      <x:c t="n" s="0">
        <x:v>40.86606</x:v>
      </x:c>
      <x:c t="n" s="0">
        <x:v>54.20069</x:v>
      </x:c>
      <x:c t="n" s="0">
        <x:v>58.16029</x:v>
      </x:c>
      <x:c t="n" s="0">
        <x:v>66.64378</x:v>
      </x:c>
      <x:c t="n" s="0">
        <x:v>-28.35741</x:v>
      </x:c>
      <x:c t="n" s="0">
        <x:v>-22.33103</x:v>
      </x:c>
      <x:c t="n" s="0">
        <x:v>-23.21513</x:v>
      </x:c>
      <x:c t="n" s="0">
        <x:v>-11.89858</x:v>
      </x:c>
      <x:c t="n" s="0">
        <x:v>-12.66187</x:v>
      </x:c>
      <x:c t="n" s="0">
        <x:v>0.3133956</x:v>
      </x:c>
      <x:c t="n" s="0">
        <x:v>1.269126</x:v>
      </x:c>
      <x:c t="n" s="0">
        <x:v>18.62562</x:v>
      </x:c>
      <x:c t="n" s="0">
        <x:v>10.91328</x:v>
      </x:c>
      <x:c t="n" s="0">
        <x:v>8.569075</x:v>
      </x:c>
      <x:c t="n" s="0">
        <x:v>23.60185</x:v>
      </x:c>
      <x:c t="n" s="0">
        <x:v>19.78974</x:v>
      </x:c>
      <x:c t="n" s="0">
        <x:v>29.89331</x:v>
      </x:c>
      <x:c t="n" s="0">
        <x:v>20.83256</x:v>
      </x:c>
      <x:c t="n" s="0">
        <x:v>18.52387</x:v>
      </x:c>
      <x:c t="n" s="0">
        <x:v>25.86267</x:v>
      </x:c>
      <x:c t="n" s="0">
        <x:v>20.90145</x:v>
      </x:c>
      <x:c t="n" s="0">
        <x:v>25.15438</x:v>
      </x:c>
      <x:c t="n" s="0">
        <x:v>31.38317</x:v>
      </x:c>
      <x:c t="n" s="0">
        <x:v>29.84727</x:v>
      </x:c>
      <x:c t="n" s="0">
        <x:v>30.5889</x:v>
      </x:c>
      <x:c t="n" s="0">
        <x:v>29.71806</x:v>
      </x:c>
      <x:c t="n" s="0">
        <x:v>32.77975</x:v>
      </x:c>
      <x:c t="n" s="0">
        <x:v>30.24662</x:v>
      </x:c>
      <x:c t="n" s="0">
        <x:v>27.73364</x:v>
      </x:c>
      <x:c t="n" s="0">
        <x:v>28.02972</x:v>
      </x:c>
      <x:c t="n" s="0">
        <x:v>28.00369</x:v>
      </x:c>
      <x:c t="n" s="0">
        <x:v>24.74799</x:v>
      </x:c>
      <x:c t="n" s="0">
        <x:v>22.62663</x:v>
      </x:c>
      <x:c t="n" s="0">
        <x:v>17.82353</x:v>
      </x:c>
      <x:c t="n" s="0">
        <x:v>7.816696</x:v>
      </x:c>
      <x:c t="n" s="0">
        <x:v>5.905037</x:v>
      </x:c>
      <x:c t="n" s="0">
        <x:v>5.694661</x:v>
      </x:c>
      <x:c t="n" s="0">
        <x:v>4.123662</x:v>
      </x:c>
      <x:c t="n" s="0">
        <x:v>10.18859</x:v>
      </x:c>
      <x:c t="n" s="0">
        <x:v>4.735977</x:v>
      </x:c>
      <x:c t="n" s="0">
        <x:v>-27.19224</x:v>
      </x:c>
      <x:c t="n" s="0">
        <x:v>-24.11795</x:v>
      </x:c>
      <x:c t="n" s="0">
        <x:v>-21.59534</x:v>
      </x:c>
      <x:c t="n" s="0">
        <x:v>-11.15077</x:v>
      </x:c>
      <x:c t="n" s="0">
        <x:v>-12.38926</x:v>
      </x:c>
      <x:c t="n" s="0">
        <x:v>3.383687</x:v>
      </x:c>
      <x:c t="n" s="0">
        <x:v>-3.301873</x:v>
      </x:c>
      <x:c t="n" s="0">
        <x:v>21.43404</x:v>
      </x:c>
      <x:c t="n" s="0">
        <x:v>9.066526</x:v>
      </x:c>
      <x:c t="n" s="0">
        <x:v>6.553541</x:v>
      </x:c>
      <x:c t="n" s="0">
        <x:v>26.16818</x:v>
      </x:c>
      <x:c t="n" s="0">
        <x:v>21.29953</x:v>
      </x:c>
      <x:c t="n" s="0">
        <x:v>32.96376</x:v>
      </x:c>
      <x:c t="n" s="0">
        <x:v>17.84271</x:v>
      </x:c>
      <x:c t="n" s="0">
        <x:v>18.16988</x:v>
      </x:c>
      <x:c t="n" s="0">
        <x:v>24.38494</x:v>
      </x:c>
      <x:c t="n" s="0">
        <x:v>21.53771</x:v>
      </x:c>
      <x:c t="n" s="0">
        <x:v>24.86659</x:v>
      </x:c>
      <x:c t="n" s="0">
        <x:v>27.08093</x:v>
      </x:c>
      <x:c t="n" s="0">
        <x:v>26.89032</x:v>
      </x:c>
      <x:c t="n" s="0">
        <x:v>30.17092</x:v>
      </x:c>
      <x:c t="n" s="0">
        <x:v>30.7314</x:v>
      </x:c>
      <x:c t="n" s="0">
        <x:v>34.3885</x:v>
      </x:c>
      <x:c t="n" s="0">
        <x:v>28.67859</x:v>
      </x:c>
      <x:c t="n" s="0">
        <x:v>25.52684</x:v>
      </x:c>
      <x:c t="n" s="0">
        <x:v>29.50198</x:v>
      </x:c>
      <x:c t="n" s="0">
        <x:v>29.13889</x:v>
      </x:c>
      <x:c t="n" s="0">
        <x:v>25.27128</x:v>
      </x:c>
      <x:c t="n" s="0">
        <x:v>22.02169</x:v>
      </x:c>
      <x:c t="n" s="0">
        <x:v>17.90302</x:v>
      </x:c>
      <x:c t="n" s="0">
        <x:v>7.009673</x:v>
      </x:c>
      <x:c t="n" s="0">
        <x:v>6.833558</x:v>
      </x:c>
      <x:c t="n" s="0">
        <x:v>6.155591</x:v>
      </x:c>
      <x:c t="n" s="0">
        <x:v>4.023777</x:v>
      </x:c>
      <x:c t="n" s="0">
        <x:v>10.56909</x:v>
      </x:c>
      <x:c t="n" s="0">
        <x:v>4.970487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43948.574375</x:v>
      </x:c>
      <x:c t="n" s="7">
        <x:v>43948.574375</x:v>
      </x:c>
      <x:c t="n" s="0">
        <x:v>40.84549</x:v>
      </x:c>
      <x:c t="n" s="0">
        <x:v>54.20069</x:v>
      </x:c>
      <x:c t="n" s="0">
        <x:v>62.90932</x:v>
      </x:c>
      <x:c t="n" s="0">
        <x:v>69.74008</x:v>
      </x:c>
      <x:c t="n" s="0">
        <x:v>-28.16784</x:v>
      </x:c>
      <x:c t="n" s="0">
        <x:v>-22.48441</x:v>
      </x:c>
      <x:c t="n" s="0">
        <x:v>-22.88756</x:v>
      </x:c>
      <x:c t="n" s="0">
        <x:v>-11.89045</x:v>
      </x:c>
      <x:c t="n" s="0">
        <x:v>-12.62102</x:v>
      </x:c>
      <x:c t="n" s="0">
        <x:v>0.9205121</x:v>
      </x:c>
      <x:c t="n" s="0">
        <x:v>0.8355068</x:v>
      </x:c>
      <x:c t="n" s="0">
        <x:v>19.1038</x:v>
      </x:c>
      <x:c t="n" s="0">
        <x:v>10.68794</x:v>
      </x:c>
      <x:c t="n" s="0">
        <x:v>7.99665</x:v>
      </x:c>
      <x:c t="n" s="0">
        <x:v>24.08473</x:v>
      </x:c>
      <x:c t="n" s="0">
        <x:v>20.52411</x:v>
      </x:c>
      <x:c t="n" s="0">
        <x:v>30.50047</x:v>
      </x:c>
      <x:c t="n" s="0">
        <x:v>20.37138</x:v>
      </x:c>
      <x:c t="n" s="0">
        <x:v>18.55502</x:v>
      </x:c>
      <x:c t="n" s="0">
        <x:v>25.60059</x:v>
      </x:c>
      <x:c t="n" s="0">
        <x:v>20.74186</x:v>
      </x:c>
      <x:c t="n" s="0">
        <x:v>25.56599</x:v>
      </x:c>
      <x:c t="n" s="0">
        <x:v>31.47746</x:v>
      </x:c>
      <x:c t="n" s="0">
        <x:v>29.29497</x:v>
      </x:c>
      <x:c t="n" s="0">
        <x:v>30.56406</x:v>
      </x:c>
      <x:c t="n" s="0">
        <x:v>30.38189</x:v>
      </x:c>
      <x:c t="n" s="0">
        <x:v>32.79308</x:v>
      </x:c>
      <x:c t="n" s="0">
        <x:v>29.89482</x:v>
      </x:c>
      <x:c t="n" s="0">
        <x:v>27.66143</x:v>
      </x:c>
      <x:c t="n" s="0">
        <x:v>28.69693</x:v>
      </x:c>
      <x:c t="n" s="0">
        <x:v>27.87857</x:v>
      </x:c>
      <x:c t="n" s="0">
        <x:v>24.45858</x:v>
      </x:c>
      <x:c t="n" s="0">
        <x:v>22.47707</x:v>
      </x:c>
      <x:c t="n" s="0">
        <x:v>17.90622</x:v>
      </x:c>
      <x:c t="n" s="0">
        <x:v>7.555269</x:v>
      </x:c>
      <x:c t="n" s="0">
        <x:v>6.018845</x:v>
      </x:c>
      <x:c t="n" s="0">
        <x:v>5.846332</x:v>
      </x:c>
      <x:c t="n" s="0">
        <x:v>4.475376</x:v>
      </x:c>
      <x:c t="n" s="0">
        <x:v>10.07433</x:v>
      </x:c>
      <x:c t="n" s="0">
        <x:v>4.758707</x:v>
      </x:c>
      <x:c t="n" s="0">
        <x:v>-27.19224</x:v>
      </x:c>
      <x:c t="n" s="0">
        <x:v>-23.27638</x:v>
      </x:c>
      <x:c t="n" s="0">
        <x:v>-21.24907</x:v>
      </x:c>
      <x:c t="n" s="0">
        <x:v>-12.16623</x:v>
      </x:c>
      <x:c t="n" s="0">
        <x:v>-12.38926</x:v>
      </x:c>
      <x:c t="n" s="0">
        <x:v>3.383687</x:v>
      </x:c>
      <x:c t="n" s="0">
        <x:v>-3.301873</x:v>
      </x:c>
      <x:c t="n" s="0">
        <x:v>21.17199</x:v>
      </x:c>
      <x:c t="n" s="0">
        <x:v>9.066526</x:v>
      </x:c>
      <x:c t="n" s="0">
        <x:v>0.4456529</x:v>
      </x:c>
      <x:c t="n" s="0">
        <x:v>26.16818</x:v>
      </x:c>
      <x:c t="n" s="0">
        <x:v>23.3348</x:v>
      </x:c>
      <x:c t="n" s="0">
        <x:v>32.96376</x:v>
      </x:c>
      <x:c t="n" s="0">
        <x:v>15.744</x:v>
      </x:c>
      <x:c t="n" s="0">
        <x:v>18.81958</x:v>
      </x:c>
      <x:c t="n" s="0">
        <x:v>24.96256</x:v>
      </x:c>
      <x:c t="n" s="0">
        <x:v>19.52625</x:v>
      </x:c>
      <x:c t="n" s="0">
        <x:v>27.83525</x:v>
      </x:c>
      <x:c t="n" s="0">
        <x:v>33.2223</x:v>
      </x:c>
      <x:c t="n" s="0">
        <x:v>21.97383</x:v>
      </x:c>
      <x:c t="n" s="0">
        <x:v>31.03315</x:v>
      </x:c>
      <x:c t="n" s="0">
        <x:v>32.97971</x:v>
      </x:c>
      <x:c t="n" s="0">
        <x:v>32.76227</x:v>
      </x:c>
      <x:c t="n" s="0">
        <x:v>26.27105</x:v>
      </x:c>
      <x:c t="n" s="0">
        <x:v>27.46281</x:v>
      </x:c>
      <x:c t="n" s="0">
        <x:v>31.61253</x:v>
      </x:c>
      <x:c t="n" s="0">
        <x:v>26.09503</x:v>
      </x:c>
      <x:c t="n" s="0">
        <x:v>21.63744</x:v>
      </x:c>
      <x:c t="n" s="0">
        <x:v>21.80092</x:v>
      </x:c>
      <x:c t="n" s="0">
        <x:v>18.50014</x:v>
      </x:c>
      <x:c t="n" s="0">
        <x:v>6.834078</x:v>
      </x:c>
      <x:c t="n" s="0">
        <x:v>6.139293</x:v>
      </x:c>
      <x:c t="n" s="0">
        <x:v>6.571192</x:v>
      </x:c>
      <x:c t="n" s="0">
        <x:v>6.363273</x:v>
      </x:c>
      <x:c t="n" s="0">
        <x:v>9.776678</x:v>
      </x:c>
      <x:c t="n" s="0">
        <x:v>4.785088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43948.574375</x:v>
      </x:c>
      <x:c t="n" s="7">
        <x:v>43948.574375</x:v>
      </x:c>
      <x:c t="n" s="0">
        <x:v>41.64834</x:v>
      </x:c>
      <x:c t="n" s="0">
        <x:v>54.20069</x:v>
      </x:c>
      <x:c t="n" s="0">
        <x:v>60.41367</x:v>
      </x:c>
      <x:c t="n" s="0">
        <x:v>67.71588</x:v>
      </x:c>
      <x:c t="n" s="0">
        <x:v>-28.01227</x:v>
      </x:c>
      <x:c t="n" s="0">
        <x:v>-22.43558</x:v>
      </x:c>
      <x:c t="n" s="0">
        <x:v>-22.49734</x:v>
      </x:c>
      <x:c t="n" s="0">
        <x:v>-12.20157</x:v>
      </x:c>
      <x:c t="n" s="0">
        <x:v>-12.58643</x:v>
      </x:c>
      <x:c t="n" s="0">
        <x:v>1.379286</x:v>
      </x:c>
      <x:c t="n" s="0">
        <x:v>0.4274869</x:v>
      </x:c>
      <x:c t="n" s="0">
        <x:v>19.47425</x:v>
      </x:c>
      <x:c t="n" s="0">
        <x:v>10.45771</x:v>
      </x:c>
      <x:c t="n" s="0">
        <x:v>7.439894</x:v>
      </x:c>
      <x:c t="n" s="0">
        <x:v>24.0725</x:v>
      </x:c>
      <x:c t="n" s="0">
        <x:v>21.06587</x:v>
      </x:c>
      <x:c t="n" s="0">
        <x:v>30.33593</x:v>
      </x:c>
      <x:c t="n" s="0">
        <x:v>19.81219</x:v>
      </x:c>
      <x:c t="n" s="0">
        <x:v>18.72683</x:v>
      </x:c>
      <x:c t="n" s="0">
        <x:v>26.37137</x:v>
      </x:c>
      <x:c t="n" s="0">
        <x:v>20.53387</x:v>
      </x:c>
      <x:c t="n" s="0">
        <x:v>25.44725</x:v>
      </x:c>
      <x:c t="n" s="0">
        <x:v>32.82454</x:v>
      </x:c>
      <x:c t="n" s="0">
        <x:v>30.14568</x:v>
      </x:c>
      <x:c t="n" s="0">
        <x:v>30.34316</x:v>
      </x:c>
      <x:c t="n" s="0">
        <x:v>30.46705</x:v>
      </x:c>
      <x:c t="n" s="0">
        <x:v>32.82568</x:v>
      </x:c>
      <x:c t="n" s="0">
        <x:v>29.68837</x:v>
      </x:c>
      <x:c t="n" s="0">
        <x:v>27.5217</x:v>
      </x:c>
      <x:c t="n" s="0">
        <x:v>28.61924</x:v>
      </x:c>
      <x:c t="n" s="0">
        <x:v>27.7746</x:v>
      </x:c>
      <x:c t="n" s="0">
        <x:v>24.53131</x:v>
      </x:c>
      <x:c t="n" s="0">
        <x:v>22.47698</x:v>
      </x:c>
      <x:c t="n" s="0">
        <x:v>17.58666</x:v>
      </x:c>
      <x:c t="n" s="0">
        <x:v>7.364014</x:v>
      </x:c>
      <x:c t="n" s="0">
        <x:v>5.914486</x:v>
      </x:c>
      <x:c t="n" s="0">
        <x:v>5.690471</x:v>
      </x:c>
      <x:c t="n" s="0">
        <x:v>4.349698</x:v>
      </x:c>
      <x:c t="n" s="0">
        <x:v>10.28522</x:v>
      </x:c>
      <x:c t="n" s="0">
        <x:v>4.686064</x:v>
      </x:c>
      <x:c t="n" s="0">
        <x:v>-27.19224</x:v>
      </x:c>
      <x:c t="n" s="0">
        <x:v>-22.15837</x:v>
      </x:c>
      <x:c t="n" s="0">
        <x:v>-20.72702</x:v>
      </x:c>
      <x:c t="n" s="0">
        <x:v>-14.67676</x:v>
      </x:c>
      <x:c t="n" s="0">
        <x:v>-12.38926</x:v>
      </x:c>
      <x:c t="n" s="0">
        <x:v>3.383687</x:v>
      </x:c>
      <x:c t="n" s="0">
        <x:v>-3.301873</x:v>
      </x:c>
      <x:c t="n" s="0">
        <x:v>21.17199</x:v>
      </x:c>
      <x:c t="n" s="0">
        <x:v>8.734533</x:v>
      </x:c>
      <x:c t="n" s="0">
        <x:v>0.4456529</x:v>
      </x:c>
      <x:c t="n" s="0">
        <x:v>23.61253</x:v>
      </x:c>
      <x:c t="n" s="0">
        <x:v>23.3348</x:v>
      </x:c>
      <x:c t="n" s="0">
        <x:v>28.361</x:v>
      </x:c>
      <x:c t="n" s="0">
        <x:v>11.94998</x:v>
      </x:c>
      <x:c t="n" s="0">
        <x:v>19.84131</x:v>
      </x:c>
      <x:c t="n" s="0">
        <x:v>28.75641</x:v>
      </x:c>
      <x:c t="n" s="0">
        <x:v>19.51854</x:v>
      </x:c>
      <x:c t="n" s="0">
        <x:v>24.43996</x:v>
      </x:c>
      <x:c t="n" s="0">
        <x:v>36.50011</x:v>
      </x:c>
      <x:c t="n" s="0">
        <x:v>33.35175</x:v>
      </x:c>
      <x:c t="n" s="0">
        <x:v>27.65358</x:v>
      </x:c>
      <x:c t="n" s="0">
        <x:v>30.08947</x:v>
      </x:c>
      <x:c t="n" s="0">
        <x:v>33.10416</x:v>
      </x:c>
      <x:c t="n" s="0">
        <x:v>28.23247</x:v>
      </x:c>
      <x:c t="n" s="0">
        <x:v>26.44757</x:v>
      </x:c>
      <x:c t="n" s="0">
        <x:v>27.13104</x:v>
      </x:c>
      <x:c t="n" s="0">
        <x:v>27.54101</x:v>
      </x:c>
      <x:c t="n" s="0">
        <x:v>26.02927</x:v>
      </x:c>
      <x:c t="n" s="0">
        <x:v>22.02507</x:v>
      </x:c>
      <x:c t="n" s="0">
        <x:v>13.58234</x:v>
      </x:c>
      <x:c t="n" s="0">
        <x:v>4.28295</x:v>
      </x:c>
      <x:c t="n" s="0">
        <x:v>5.359444</x:v>
      </x:c>
      <x:c t="n" s="0">
        <x:v>4.847482</x:v>
      </x:c>
      <x:c t="n" s="0">
        <x:v>3.212929</x:v>
      </x:c>
      <x:c t="n" s="0">
        <x:v>11.25045</x:v>
      </x:c>
      <x:c t="n" s="0">
        <x:v>4.412418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43948.574375</x:v>
      </x:c>
      <x:c t="n" s="7">
        <x:v>43948.574375</x:v>
      </x:c>
      <x:c t="n" s="0">
        <x:v>40.4042</x:v>
      </x:c>
      <x:c t="n" s="0">
        <x:v>54.20069</x:v>
      </x:c>
      <x:c t="n" s="0">
        <x:v>63.18274</x:v>
      </x:c>
      <x:c t="n" s="0">
        <x:v>69.29196</x:v>
      </x:c>
      <x:c t="n" s="0">
        <x:v>-27.88359</x:v>
      </x:c>
      <x:c t="n" s="0">
        <x:v>-22.39438</x:v>
      </x:c>
      <x:c t="n" s="0">
        <x:v>-22.18982</x:v>
      </x:c>
      <x:c t="n" s="0">
        <x:v>-12.48615</x:v>
      </x:c>
      <x:c t="n" s="0">
        <x:v>-11.70988</x:v>
      </x:c>
      <x:c t="n" s="0">
        <x:v>1.736043</x:v>
      </x:c>
      <x:c t="n" s="0">
        <x:v>0.04881632</x:v>
      </x:c>
      <x:c t="n" s="0">
        <x:v>19.76738</x:v>
      </x:c>
      <x:c t="n" s="0">
        <x:v>10.22355</x:v>
      </x:c>
      <x:c t="n" s="0">
        <x:v>7.670307</x:v>
      </x:c>
      <x:c t="n" s="0">
        <x:v>24.00831</x:v>
      </x:c>
      <x:c t="n" s="0">
        <x:v>21.1664</x:v>
      </x:c>
      <x:c t="n" s="0">
        <x:v>30.09788</x:v>
      </x:c>
      <x:c t="n" s="0">
        <x:v>19.19136</x:v>
      </x:c>
      <x:c t="n" s="0">
        <x:v>19.12937</x:v>
      </x:c>
      <x:c t="n" s="0">
        <x:v>25.82829</x:v>
      </x:c>
      <x:c t="n" s="0">
        <x:v>20.88434</x:v>
      </x:c>
      <x:c t="n" s="0">
        <x:v>25.6725</x:v>
      </x:c>
      <x:c t="n" s="0">
        <x:v>32.54376</x:v>
      </x:c>
      <x:c t="n" s="0">
        <x:v>30.38343</x:v>
      </x:c>
      <x:c t="n" s="0">
        <x:v>29.7939</x:v>
      </x:c>
      <x:c t="n" s="0">
        <x:v>30.32713</x:v>
      </x:c>
      <x:c t="n" s="0">
        <x:v>32.70501</x:v>
      </x:c>
      <x:c t="n" s="0">
        <x:v>29.34848</x:v>
      </x:c>
      <x:c t="n" s="0">
        <x:v>27.39023</x:v>
      </x:c>
      <x:c t="n" s="0">
        <x:v>28.93441</x:v>
      </x:c>
      <x:c t="n" s="0">
        <x:v>28.01947</x:v>
      </x:c>
      <x:c t="n" s="0">
        <x:v>24.83437</x:v>
      </x:c>
      <x:c t="n" s="0">
        <x:v>22.17899</x:v>
      </x:c>
      <x:c t="n" s="0">
        <x:v>17.29793</x:v>
      </x:c>
      <x:c t="n" s="0">
        <x:v>7.263403</x:v>
      </x:c>
      <x:c t="n" s="0">
        <x:v>5.904074</x:v>
      </x:c>
      <x:c t="n" s="0">
        <x:v>5.734433</x:v>
      </x:c>
      <x:c t="n" s="0">
        <x:v>4.170604</x:v>
      </x:c>
      <x:c t="n" s="0">
        <x:v>10.0677</x:v>
      </x:c>
      <x:c t="n" s="0">
        <x:v>4.836215</x:v>
      </x:c>
      <x:c t="n" s="0">
        <x:v>-27.19224</x:v>
      </x:c>
      <x:c t="n" s="0">
        <x:v>-22.15837</x:v>
      </x:c>
      <x:c t="n" s="0">
        <x:v>-20.72702</x:v>
      </x:c>
      <x:c t="n" s="0">
        <x:v>-14.67676</x:v>
      </x:c>
      <x:c t="n" s="0">
        <x:v>-8.198407</x:v>
      </x:c>
      <x:c t="n" s="0">
        <x:v>3.383687</x:v>
      </x:c>
      <x:c t="n" s="0">
        <x:v>-3.251815</x:v>
      </x:c>
      <x:c t="n" s="0">
        <x:v>21.17199</x:v>
      </x:c>
      <x:c t="n" s="0">
        <x:v>8.52243</x:v>
      </x:c>
      <x:c t="n" s="0">
        <x:v>9.719949</x:v>
      </x:c>
      <x:c t="n" s="0">
        <x:v>23.61253</x:v>
      </x:c>
      <x:c t="n" s="0">
        <x:v>21.14462</x:v>
      </x:c>
      <x:c t="n" s="0">
        <x:v>28.361</x:v>
      </x:c>
      <x:c t="n" s="0">
        <x:v>9.232075</x:v>
      </x:c>
      <x:c t="n" s="0">
        <x:v>20.94176</x:v>
      </x:c>
      <x:c t="n" s="0">
        <x:v>19.26606</x:v>
      </x:c>
      <x:c t="n" s="0">
        <x:v>22.81509</x:v>
      </x:c>
      <x:c t="n" s="0">
        <x:v>26.55486</x:v>
      </x:c>
      <x:c t="n" s="0">
        <x:v>30.16158</x:v>
      </x:c>
      <x:c t="n" s="0">
        <x:v>32.01038</x:v>
      </x:c>
      <x:c t="n" s="0">
        <x:v>25.11783</x:v>
      </x:c>
      <x:c t="n" s="0">
        <x:v>29.31273</x:v>
      </x:c>
      <x:c t="n" s="0">
        <x:v>31.4559</x:v>
      </x:c>
      <x:c t="n" s="0">
        <x:v>25.15882</x:v>
      </x:c>
      <x:c t="n" s="0">
        <x:v>26.88861</x:v>
      </x:c>
      <x:c t="n" s="0">
        <x:v>30.40921</x:v>
      </x:c>
      <x:c t="n" s="0">
        <x:v>29.49654</x:v>
      </x:c>
      <x:c t="n" s="0">
        <x:v>25.26145</x:v>
      </x:c>
      <x:c t="n" s="0">
        <x:v>20.73579</x:v>
      </x:c>
      <x:c t="n" s="0">
        <x:v>15.8187</x:v>
      </x:c>
      <x:c t="n" s="0">
        <x:v>7.136259</x:v>
      </x:c>
      <x:c t="n" s="0">
        <x:v>5.992017</x:v>
      </x:c>
      <x:c t="n" s="0">
        <x:v>5.767316</x:v>
      </x:c>
      <x:c t="n" s="0">
        <x:v>2.723001</x:v>
      </x:c>
      <x:c t="n" s="0">
        <x:v>8.47456</x:v>
      </x:c>
      <x:c t="n" s="0">
        <x:v>5.26938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43948.574375</x:v>
      </x:c>
      <x:c t="n" s="7">
        <x:v>43948.574375</x:v>
      </x:c>
      <x:c t="n" s="0">
        <x:v>40.82861</x:v>
      </x:c>
      <x:c t="n" s="0">
        <x:v>54.20069</x:v>
      </x:c>
      <x:c t="n" s="0">
        <x:v>63.11873</x:v>
      </x:c>
      <x:c t="n" s="0">
        <x:v>69.1965</x:v>
      </x:c>
      <x:c t="n" s="0">
        <x:v>-27.77649</x:v>
      </x:c>
      <x:c t="n" s="0">
        <x:v>-22.35941</x:v>
      </x:c>
      <x:c t="n" s="0">
        <x:v>-21.94336</x:v>
      </x:c>
      <x:c t="n" s="0">
        <x:v>-12.74487</x:v>
      </x:c>
      <x:c t="n" s="0">
        <x:v>-10.87966</x:v>
      </x:c>
      <x:c t="n" s="0">
        <x:v>2.019115</x:v>
      </x:c>
      <x:c t="n" s="0">
        <x:v>-0.3019745</x:v>
      </x:c>
      <x:c t="n" s="0">
        <x:v>19.76076</x:v>
      </x:c>
      <x:c t="n" s="0">
        <x:v>9.970547</x:v>
      </x:c>
      <x:c t="n" s="0">
        <x:v>8.790987</x:v>
      </x:c>
      <x:c t="n" s="0">
        <x:v>23.95274</x:v>
      </x:c>
      <x:c t="n" s="0">
        <x:v>20.72814</x:v>
      </x:c>
      <x:c t="n" s="0">
        <x:v>30.46178</x:v>
      </x:c>
      <x:c t="n" s="0">
        <x:v>19.43222</x:v>
      </x:c>
      <x:c t="n" s="0">
        <x:v>19.00026</x:v>
      </x:c>
      <x:c t="n" s="0">
        <x:v>25.74713</x:v>
      </x:c>
      <x:c t="n" s="0">
        <x:v>21.11378</x:v>
      </x:c>
      <x:c t="n" s="0">
        <x:v>25.67631</x:v>
      </x:c>
      <x:c t="n" s="0">
        <x:v>32.07592</x:v>
      </x:c>
      <x:c t="n" s="0">
        <x:v>30.41789</x:v>
      </x:c>
      <x:c t="n" s="0">
        <x:v>29.55758</x:v>
      </x:c>
      <x:c t="n" s="0">
        <x:v>29.77826</x:v>
      </x:c>
      <x:c t="n" s="0">
        <x:v>32.86955</x:v>
      </x:c>
      <x:c t="n" s="0">
        <x:v>29.0193</x:v>
      </x:c>
      <x:c t="n" s="0">
        <x:v>27.43371</x:v>
      </x:c>
      <x:c t="n" s="0">
        <x:v>29.00616</x:v>
      </x:c>
      <x:c t="n" s="0">
        <x:v>28.04478</x:v>
      </x:c>
      <x:c t="n" s="0">
        <x:v>24.67966</x:v>
      </x:c>
      <x:c t="n" s="0">
        <x:v>22.07973</x:v>
      </x:c>
      <x:c t="n" s="0">
        <x:v>17.06566</x:v>
      </x:c>
      <x:c t="n" s="0">
        <x:v>7.240369</x:v>
      </x:c>
      <x:c t="n" s="0">
        <x:v>5.87862</x:v>
      </x:c>
      <x:c t="n" s="0">
        <x:v>5.682609</x:v>
      </x:c>
      <x:c t="n" s="0">
        <x:v>4.304224</x:v>
      </x:c>
      <x:c t="n" s="0">
        <x:v>10.17482</x:v>
      </x:c>
      <x:c t="n" s="0">
        <x:v>4.778148</x:v>
      </x:c>
      <x:c t="n" s="0">
        <x:v>-27.19224</x:v>
      </x:c>
      <x:c t="n" s="0">
        <x:v>-22.15837</x:v>
      </x:c>
      <x:c t="n" s="0">
        <x:v>-20.72702</x:v>
      </x:c>
      <x:c t="n" s="0">
        <x:v>-14.67676</x:v>
      </x:c>
      <x:c t="n" s="0">
        <x:v>-7.830402</x:v>
      </x:c>
      <x:c t="n" s="0">
        <x:v>3.383687</x:v>
      </x:c>
      <x:c t="n" s="0">
        <x:v>-3.24471</x:v>
      </x:c>
      <x:c t="n" s="0">
        <x:v>19.48857</x:v>
      </x:c>
      <x:c t="n" s="0">
        <x:v>7.682811</x:v>
      </x:c>
      <x:c t="n" s="0">
        <x:v>12.46571</x:v>
      </x:c>
      <x:c t="n" s="0">
        <x:v>23.61253</x:v>
      </x:c>
      <x:c t="n" s="0">
        <x:v>16.51227</x:v>
      </x:c>
      <x:c t="n" s="0">
        <x:v>32.48539</x:v>
      </x:c>
      <x:c t="n" s="0">
        <x:v>21.12482</x:v>
      </x:c>
      <x:c t="n" s="0">
        <x:v>17.55284</x:v>
      </x:c>
      <x:c t="n" s="0">
        <x:v>25.64756</x:v>
      </x:c>
      <x:c t="n" s="0">
        <x:v>21.52003</x:v>
      </x:c>
      <x:c t="n" s="0">
        <x:v>25.99989</x:v>
      </x:c>
      <x:c t="n" s="0">
        <x:v>27.12029</x:v>
      </x:c>
      <x:c t="n" s="0">
        <x:v>30.38429</x:v>
      </x:c>
      <x:c t="n" s="0">
        <x:v>26.75669</x:v>
      </x:c>
      <x:c t="n" s="0">
        <x:v>22.75013</x:v>
      </x:c>
      <x:c t="n" s="0">
        <x:v>33.65553</x:v>
      </x:c>
      <x:c t="n" s="0">
        <x:v>26.57307</x:v>
      </x:c>
      <x:c t="n" s="0">
        <x:v>27.5778</x:v>
      </x:c>
      <x:c t="n" s="0">
        <x:v>29.76882</x:v>
      </x:c>
      <x:c t="n" s="0">
        <x:v>27.37608</x:v>
      </x:c>
      <x:c t="n" s="0">
        <x:v>23.50468</x:v>
      </x:c>
      <x:c t="n" s="0">
        <x:v>21.11691</x:v>
      </x:c>
      <x:c t="n" s="0">
        <x:v>15.27122</x:v>
      </x:c>
      <x:c t="n" s="0">
        <x:v>6.912612</x:v>
      </x:c>
      <x:c t="n" s="0">
        <x:v>6.241084</x:v>
      </x:c>
      <x:c t="n" s="0">
        <x:v>5.455057</x:v>
      </x:c>
      <x:c t="n" s="0">
        <x:v>5.226945</x:v>
      </x:c>
      <x:c t="n" s="0">
        <x:v>11.27272</x:v>
      </x:c>
      <x:c t="n" s="0">
        <x:v>4.512735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43948.574375</x:v>
      </x:c>
      <x:c t="n" s="7">
        <x:v>43948.574375</x:v>
      </x:c>
      <x:c t="n" s="0">
        <x:v>40.54584</x:v>
      </x:c>
      <x:c t="n" s="0">
        <x:v>54.20069</x:v>
      </x:c>
      <x:c t="n" s="0">
        <x:v>61.19289</x:v>
      </x:c>
      <x:c t="n" s="0">
        <x:v>69.47679</x:v>
      </x:c>
      <x:c t="n" s="0">
        <x:v>-27.58571</x:v>
      </x:c>
      <x:c t="n" s="0">
        <x:v>-22.32981</x:v>
      </x:c>
      <x:c t="n" s="0">
        <x:v>-21.74341</x:v>
      </x:c>
      <x:c t="n" s="0">
        <x:v>-12.97873</x:v>
      </x:c>
      <x:c t="n" s="0">
        <x:v>-10.27796</x:v>
      </x:c>
      <x:c t="n" s="0">
        <x:v>1.96613</x:v>
      </x:c>
      <x:c t="n" s="0">
        <x:v>-0.6257646</x:v>
      </x:c>
      <x:c t="n" s="0">
        <x:v>19.72208</x:v>
      </x:c>
      <x:c t="n" s="0">
        <x:v>9.440318</x:v>
      </x:c>
      <x:c t="n" s="0">
        <x:v>9.561901</x:v>
      </x:c>
      <x:c t="n" s="0">
        <x:v>23.67807</x:v>
      </x:c>
      <x:c t="n" s="0">
        <x:v>20.31531</x:v>
      </x:c>
      <x:c t="n" s="0">
        <x:v>30.90332</x:v>
      </x:c>
      <x:c t="n" s="0">
        <x:v>19.76198</x:v>
      </x:c>
      <x:c t="n" s="0">
        <x:v>18.63859</x:v>
      </x:c>
      <x:c t="n" s="0">
        <x:v>25.93256</x:v>
      </x:c>
      <x:c t="n" s="0">
        <x:v>20.74653</x:v>
      </x:c>
      <x:c t="n" s="0">
        <x:v>25.80017</x:v>
      </x:c>
      <x:c t="n" s="0">
        <x:v>31.55987</x:v>
      </x:c>
      <x:c t="n" s="0">
        <x:v>30.41873</x:v>
      </x:c>
      <x:c t="n" s="0">
        <x:v>29.38437</x:v>
      </x:c>
      <x:c t="n" s="0">
        <x:v>29.46094</x:v>
      </x:c>
      <x:c t="n" s="0">
        <x:v>32.49279</x:v>
      </x:c>
      <x:c t="n" s="0">
        <x:v>28.64385</x:v>
      </x:c>
      <x:c t="n" s="0">
        <x:v>27.27036</x:v>
      </x:c>
      <x:c t="n" s="0">
        <x:v>28.90158</x:v>
      </x:c>
      <x:c t="n" s="0">
        <x:v>27.73781</x:v>
      </x:c>
      <x:c t="n" s="0">
        <x:v>24.56651</x:v>
      </x:c>
      <x:c t="n" s="0">
        <x:v>22.12107</x:v>
      </x:c>
      <x:c t="n" s="0">
        <x:v>16.7858</x:v>
      </x:c>
      <x:c t="n" s="0">
        <x:v>6.938869</x:v>
      </x:c>
      <x:c t="n" s="0">
        <x:v>5.886108</x:v>
      </x:c>
      <x:c t="n" s="0">
        <x:v>5.597987</x:v>
      </x:c>
      <x:c t="n" s="0">
        <x:v>4.227129</x:v>
      </x:c>
      <x:c t="n" s="0">
        <x:v>10.36465</x:v>
      </x:c>
      <x:c t="n" s="0">
        <x:v>4.673334</x:v>
      </x:c>
      <x:c t="n" s="0">
        <x:v>-26.46032</x:v>
      </x:c>
      <x:c t="n" s="0">
        <x:v>-22.15837</x:v>
      </x:c>
      <x:c t="n" s="0">
        <x:v>-20.72702</x:v>
      </x:c>
      <x:c t="n" s="0">
        <x:v>-14.67676</x:v>
      </x:c>
      <x:c t="n" s="0">
        <x:v>-7.830402</x:v>
      </x:c>
      <x:c t="n" s="0">
        <x:v>1.021076</x:v>
      </x:c>
      <x:c t="n" s="0">
        <x:v>-3.24471</x:v>
      </x:c>
      <x:c t="n" s="0">
        <x:v>19.48857</x:v>
      </x:c>
      <x:c t="n" s="0">
        <x:v>3.247671</x:v>
      </x:c>
      <x:c t="n" s="0">
        <x:v>12.46571</x:v>
      </x:c>
      <x:c t="n" s="0">
        <x:v>20.8284</x:v>
      </x:c>
      <x:c t="n" s="0">
        <x:v>16.51227</x:v>
      </x:c>
      <x:c t="n" s="0">
        <x:v>32.85004</x:v>
      </x:c>
      <x:c t="n" s="0">
        <x:v>21.46215</x:v>
      </x:c>
      <x:c t="n" s="0">
        <x:v>15.17012</x:v>
      </x:c>
      <x:c t="n" s="0">
        <x:v>27.03521</x:v>
      </x:c>
      <x:c t="n" s="0">
        <x:v>18.15013</x:v>
      </x:c>
      <x:c t="n" s="0">
        <x:v>26.05839</x:v>
      </x:c>
      <x:c t="n" s="0">
        <x:v>25.97147</x:v>
      </x:c>
      <x:c t="n" s="0">
        <x:v>30.45201</x:v>
      </x:c>
      <x:c t="n" s="0">
        <x:v>28.27092</x:v>
      </x:c>
      <x:c t="n" s="0">
        <x:v>27.10514</x:v>
      </x:c>
      <x:c t="n" s="0">
        <x:v>29.75904</x:v>
      </x:c>
      <x:c t="n" s="0">
        <x:v>25.41125</x:v>
      </x:c>
      <x:c t="n" s="0">
        <x:v>26.11141</x:v>
      </x:c>
      <x:c t="n" s="0">
        <x:v>28.08724</x:v>
      </x:c>
      <x:c t="n" s="0">
        <x:v>25.50226</x:v>
      </x:c>
      <x:c t="n" s="0">
        <x:v>23.79874</x:v>
      </x:c>
      <x:c t="n" s="0">
        <x:v>22.76244</x:v>
      </x:c>
      <x:c t="n" s="0">
        <x:v>14.26563</x:v>
      </x:c>
      <x:c t="n" s="0">
        <x:v>4.814306</x:v>
      </x:c>
      <x:c t="n" s="0">
        <x:v>5.189401</x:v>
      </x:c>
      <x:c t="n" s="0">
        <x:v>4.72288</x:v>
      </x:c>
      <x:c t="n" s="0">
        <x:v>4.154936</x:v>
      </x:c>
      <x:c t="n" s="0">
        <x:v>10.94291</x:v>
      </x:c>
      <x:c t="n" s="0">
        <x:v>4.24201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43948.574375</x:v>
      </x:c>
      <x:c t="n" s="7">
        <x:v>43948.574375</x:v>
      </x:c>
      <x:c t="n" s="0">
        <x:v>41.54765</x:v>
      </x:c>
      <x:c t="n" s="0">
        <x:v>54.20069</x:v>
      </x:c>
      <x:c t="n" s="0">
        <x:v>62.5994</x:v>
      </x:c>
      <x:c t="n" s="0">
        <x:v>70.51768</x:v>
      </x:c>
      <x:c t="n" s="0">
        <x:v>-27.28279</x:v>
      </x:c>
      <x:c t="n" s="0">
        <x:v>-22.30467</x:v>
      </x:c>
      <x:c t="n" s="0">
        <x:v>-21.57964</x:v>
      </x:c>
      <x:c t="n" s="0">
        <x:v>-13.18893</x:v>
      </x:c>
      <x:c t="n" s="0">
        <x:v>-9.822812</x:v>
      </x:c>
      <x:c t="n" s="0">
        <x:v>1.443225</x:v>
      </x:c>
      <x:c t="n" s="0">
        <x:v>-0.9227884</x:v>
      </x:c>
      <x:c t="n" s="0">
        <x:v>19.50561</x:v>
      </x:c>
      <x:c t="n" s="0">
        <x:v>8.929826</x:v>
      </x:c>
      <x:c t="n" s="0">
        <x:v>10.72502</x:v>
      </x:c>
      <x:c t="n" s="0">
        <x:v>23.03168</x:v>
      </x:c>
      <x:c t="n" s="0">
        <x:v>19.81233</x:v>
      </x:c>
      <x:c t="n" s="0">
        <x:v>31.10541</x:v>
      </x:c>
      <x:c t="n" s="0">
        <x:v>20.24779</x:v>
      </x:c>
      <x:c t="n" s="0">
        <x:v>18.13687</x:v>
      </x:c>
      <x:c t="n" s="0">
        <x:v>25.98822</x:v>
      </x:c>
      <x:c t="n" s="0">
        <x:v>20.97788</x:v>
      </x:c>
      <x:c t="n" s="0">
        <x:v>25.53385</x:v>
      </x:c>
      <x:c t="n" s="0">
        <x:v>31.06076</x:v>
      </x:c>
      <x:c t="n" s="0">
        <x:v>30.01844</x:v>
      </x:c>
      <x:c t="n" s="0">
        <x:v>29.08436</x:v>
      </x:c>
      <x:c t="n" s="0">
        <x:v>29.0941</x:v>
      </x:c>
      <x:c t="n" s="0">
        <x:v>32.15118</x:v>
      </x:c>
      <x:c t="n" s="0">
        <x:v>28.24874</x:v>
      </x:c>
      <x:c t="n" s="0">
        <x:v>27.24551</x:v>
      </x:c>
      <x:c t="n" s="0">
        <x:v>29.23498</x:v>
      </x:c>
      <x:c t="n" s="0">
        <x:v>27.60024</x:v>
      </x:c>
      <x:c t="n" s="0">
        <x:v>24.54833</x:v>
      </x:c>
      <x:c t="n" s="0">
        <x:v>22.30312</x:v>
      </x:c>
      <x:c t="n" s="0">
        <x:v>16.86056</x:v>
      </x:c>
      <x:c t="n" s="0">
        <x:v>7.105637</x:v>
      </x:c>
      <x:c t="n" s="0">
        <x:v>5.884004</x:v>
      </x:c>
      <x:c t="n" s="0">
        <x:v>5.598884</x:v>
      </x:c>
      <x:c t="n" s="0">
        <x:v>4.287239</x:v>
      </x:c>
      <x:c t="n" s="0">
        <x:v>10.36286</x:v>
      </x:c>
      <x:c t="n" s="0">
        <x:v>4.656564</x:v>
      </x:c>
      <x:c t="n" s="0">
        <x:v>-25.83414</x:v>
      </x:c>
      <x:c t="n" s="0">
        <x:v>-22.15837</x:v>
      </x:c>
      <x:c t="n" s="0">
        <x:v>-20.72702</x:v>
      </x:c>
      <x:c t="n" s="0">
        <x:v>-14.67676</x:v>
      </x:c>
      <x:c t="n" s="0">
        <x:v>-7.830402</x:v>
      </x:c>
      <x:c t="n" s="0">
        <x:v>-4.55262</x:v>
      </x:c>
      <x:c t="n" s="0">
        <x:v>-3.24471</x:v>
      </x:c>
      <x:c t="n" s="0">
        <x:v>17.64876</x:v>
      </x:c>
      <x:c t="n" s="0">
        <x:v>3.247671</x:v>
      </x:c>
      <x:c t="n" s="0">
        <x:v>15.10345</x:v>
      </x:c>
      <x:c t="n" s="0">
        <x:v>10.89265</x:v>
      </x:c>
      <x:c t="n" s="0">
        <x:v>13.80535</x:v>
      </x:c>
      <x:c t="n" s="0">
        <x:v>31.91264</x:v>
      </x:c>
      <x:c t="n" s="0">
        <x:v>22.34069</x:v>
      </x:c>
      <x:c t="n" s="0">
        <x:v>12.66298</x:v>
      </x:c>
      <x:c t="n" s="0">
        <x:v>26.13097</x:v>
      </x:c>
      <x:c t="n" s="0">
        <x:v>22.42685</x:v>
      </x:c>
      <x:c t="n" s="0">
        <x:v>23.32634</x:v>
      </x:c>
      <x:c t="n" s="0">
        <x:v>24.73389</x:v>
      </x:c>
      <x:c t="n" s="0">
        <x:v>25.61185</x:v>
      </x:c>
      <x:c t="n" s="0">
        <x:v>27.36467</x:v>
      </x:c>
      <x:c t="n" s="0">
        <x:v>26.26651</x:v>
      </x:c>
      <x:c t="n" s="0">
        <x:v>29.00671</x:v>
      </x:c>
      <x:c t="n" s="0">
        <x:v>25.73469</x:v>
      </x:c>
      <x:c t="n" s="0">
        <x:v>27.0417</x:v>
      </x:c>
      <x:c t="n" s="0">
        <x:v>30.78463</x:v>
      </x:c>
      <x:c t="n" s="0">
        <x:v>26.69127</x:v>
      </x:c>
      <x:c t="n" s="0">
        <x:v>25.14921</x:v>
      </x:c>
      <x:c t="n" s="0">
        <x:v>23.35998</x:v>
      </x:c>
      <x:c t="n" s="0">
        <x:v>17.47253</x:v>
      </x:c>
      <x:c t="n" s="0">
        <x:v>8.138465</x:v>
      </x:c>
      <x:c t="n" s="0">
        <x:v>6.005065</x:v>
      </x:c>
      <x:c t="n" s="0">
        <x:v>5.952661</x:v>
      </x:c>
      <x:c t="n" s="0">
        <x:v>4.370859</x:v>
      </x:c>
      <x:c t="n" s="0">
        <x:v>10.37278</x:v>
      </x:c>
      <x:c t="n" s="0">
        <x:v>4.719499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43948.574375</x:v>
      </x:c>
      <x:c t="n" s="7">
        <x:v>43948.574375</x:v>
      </x:c>
      <x:c t="n" s="0">
        <x:v>40.40078</x:v>
      </x:c>
      <x:c t="n" s="0">
        <x:v>54.20069</x:v>
      </x:c>
      <x:c t="n" s="0">
        <x:v>72.89694</x:v>
      </x:c>
      <x:c t="n" s="0">
        <x:v>74.89154</x:v>
      </x:c>
      <x:c t="n" s="0">
        <x:v>-27.03999</x:v>
      </x:c>
      <x:c t="n" s="0">
        <x:v>-22.2833</x:v>
      </x:c>
      <x:c t="n" s="0">
        <x:v>-21.04173</x:v>
      </x:c>
      <x:c t="n" s="0">
        <x:v>-13.69049</x:v>
      </x:c>
      <x:c t="n" s="0">
        <x:v>-9.468627</x:v>
      </x:c>
      <x:c t="n" s="0">
        <x:v>0.9406681</x:v>
      </x:c>
      <x:c t="n" s="0">
        <x:v>-1.1936</x:v>
      </x:c>
      <x:c t="n" s="0">
        <x:v>19.202</x:v>
      </x:c>
      <x:c t="n" s="0">
        <x:v>8.440654</x:v>
      </x:c>
      <x:c t="n" s="0">
        <x:v>12.64959</x:v>
      </x:c>
      <x:c t="n" s="0">
        <x:v>22.39151</x:v>
      </x:c>
      <x:c t="n" s="0">
        <x:v>19.25753</x:v>
      </x:c>
      <x:c t="n" s="0">
        <x:v>31.05064</x:v>
      </x:c>
      <x:c t="n" s="0">
        <x:v>20.25157</x:v>
      </x:c>
      <x:c t="n" s="0">
        <x:v>18.01157</x:v>
      </x:c>
      <x:c t="n" s="0">
        <x:v>26.50831</x:v>
      </x:c>
      <x:c t="n" s="0">
        <x:v>21.26938</x:v>
      </x:c>
      <x:c t="n" s="0">
        <x:v>25.60098</x:v>
      </x:c>
      <x:c t="n" s="0">
        <x:v>30.88968</x:v>
      </x:c>
      <x:c t="n" s="0">
        <x:v>29.55783</x:v>
      </x:c>
      <x:c t="n" s="0">
        <x:v>29.57927</x:v>
      </x:c>
      <x:c t="n" s="0">
        <x:v>28.64996</x:v>
      </x:c>
      <x:c t="n" s="0">
        <x:v>32.10147</x:v>
      </x:c>
      <x:c t="n" s="0">
        <x:v>28.4052</x:v>
      </x:c>
      <x:c t="n" s="0">
        <x:v>27.13464</x:v>
      </x:c>
      <x:c t="n" s="0">
        <x:v>29.55928</x:v>
      </x:c>
      <x:c t="n" s="0">
        <x:v>27.77429</x:v>
      </x:c>
      <x:c t="n" s="0">
        <x:v>24.52267</x:v>
      </x:c>
      <x:c t="n" s="0">
        <x:v>22.19769</x:v>
      </x:c>
      <x:c t="n" s="0">
        <x:v>16.92709</x:v>
      </x:c>
      <x:c t="n" s="0">
        <x:v>7.067149</x:v>
      </x:c>
      <x:c t="n" s="0">
        <x:v>5.83797</x:v>
      </x:c>
      <x:c t="n" s="0">
        <x:v>5.711594</x:v>
      </x:c>
      <x:c t="n" s="0">
        <x:v>4.270359</x:v>
      </x:c>
      <x:c t="n" s="0">
        <x:v>10.38527</x:v>
      </x:c>
      <x:c t="n" s="0">
        <x:v>4.680933</x:v>
      </x:c>
      <x:c t="n" s="0">
        <x:v>-25.83414</x:v>
      </x:c>
      <x:c t="n" s="0">
        <x:v>-22.15837</x:v>
      </x:c>
      <x:c t="n" s="0">
        <x:v>-18.56324</x:v>
      </x:c>
      <x:c t="n" s="0">
        <x:v>-20.47308</x:v>
      </x:c>
      <x:c t="n" s="0">
        <x:v>-7.830402</x:v>
      </x:c>
      <x:c t="n" s="0">
        <x:v>-4.55262</x:v>
      </x:c>
      <x:c t="n" s="0">
        <x:v>-3.558671</x:v>
      </x:c>
      <x:c t="n" s="0">
        <x:v>16.80891</x:v>
      </x:c>
      <x:c t="n" s="0">
        <x:v>4.539021</x:v>
      </x:c>
      <x:c t="n" s="0">
        <x:v>17.55534</x:v>
      </x:c>
      <x:c t="n" s="0">
        <x:v>10.89265</x:v>
      </x:c>
      <x:c t="n" s="0">
        <x:v>12.32801</x:v>
      </x:c>
      <x:c t="n" s="0">
        <x:v>30.71559</x:v>
      </x:c>
      <x:c t="n" s="0">
        <x:v>19.49168</x:v>
      </x:c>
      <x:c t="n" s="0">
        <x:v>17.58421</x:v>
      </x:c>
      <x:c t="n" s="0">
        <x:v>29.12861</x:v>
      </x:c>
      <x:c t="n" s="0">
        <x:v>22.59996</x:v>
      </x:c>
      <x:c t="n" s="0">
        <x:v>27.01023</x:v>
      </x:c>
      <x:c t="n" s="0">
        <x:v>29.87528</x:v>
      </x:c>
      <x:c t="n" s="0">
        <x:v>24.40596</x:v>
      </x:c>
      <x:c t="n" s="0">
        <x:v>31.79545</x:v>
      </x:c>
      <x:c t="n" s="0">
        <x:v>24.10954</x:v>
      </x:c>
      <x:c t="n" s="0">
        <x:v>33.62669</x:v>
      </x:c>
      <x:c t="n" s="0">
        <x:v>28.85293</x:v>
      </x:c>
      <x:c t="n" s="0">
        <x:v>26.29062</x:v>
      </x:c>
      <x:c t="n" s="0">
        <x:v>32.27641</x:v>
      </x:c>
      <x:c t="n" s="0">
        <x:v>29.62662</x:v>
      </x:c>
      <x:c t="n" s="0">
        <x:v>25.95988</x:v>
      </x:c>
      <x:c t="n" s="0">
        <x:v>21.17975</x:v>
      </x:c>
      <x:c t="n" s="0">
        <x:v>17.24129</x:v>
      </x:c>
      <x:c t="n" s="0">
        <x:v>6.317597</x:v>
      </x:c>
      <x:c t="n" s="0">
        <x:v>5.462512</x:v>
      </x:c>
      <x:c t="n" s="0">
        <x:v>6.726006</x:v>
      </x:c>
      <x:c t="n" s="0">
        <x:v>4.032387</x:v>
      </x:c>
      <x:c t="n" s="0">
        <x:v>10.25754</x:v>
      </x:c>
      <x:c t="n" s="0">
        <x:v>4.599787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43948.574375</x:v>
      </x:c>
      <x:c t="n" s="7">
        <x:v>43948.574375</x:v>
      </x:c>
      <x:c t="n" s="0">
        <x:v>41.90868</x:v>
      </x:c>
      <x:c t="n" s="0">
        <x:v>54.20069</x:v>
      </x:c>
      <x:c t="n" s="0">
        <x:v>68.21736</x:v>
      </x:c>
      <x:c t="n" s="0">
        <x:v>73.70242</x:v>
      </x:c>
      <x:c t="n" s="0">
        <x:v>-26.84241</x:v>
      </x:c>
      <x:c t="n" s="0">
        <x:v>-22.26514</x:v>
      </x:c>
      <x:c t="n" s="0">
        <x:v>-20.52343</x:v>
      </x:c>
      <x:c t="n" s="0">
        <x:v>-14.28338</x:v>
      </x:c>
      <x:c t="n" s="0">
        <x:v>-9.187454</x:v>
      </x:c>
      <x:c t="n" s="0">
        <x:v>0.4600099</x:v>
      </x:c>
      <x:c t="n" s="0">
        <x:v>-1.678942</x:v>
      </x:c>
      <x:c t="n" s="0">
        <x:v>18.92476</x:v>
      </x:c>
      <x:c t="n" s="0">
        <x:v>8.528783</x:v>
      </x:c>
      <x:c t="n" s="0">
        <x:v>13.80812</x:v>
      </x:c>
      <x:c t="n" s="0">
        <x:v>21.75846</x:v>
      </x:c>
      <x:c t="n" s="0">
        <x:v>18.72022</x:v>
      </x:c>
      <x:c t="n" s="0">
        <x:v>30.95707</x:v>
      </x:c>
      <x:c t="n" s="0">
        <x:v>19.61147</x:v>
      </x:c>
      <x:c t="n" s="0">
        <x:v>17.87619</x:v>
      </x:c>
      <x:c t="n" s="0">
        <x:v>27.17403</x:v>
      </x:c>
      <x:c t="n" s="0">
        <x:v>21.75419</x:v>
      </x:c>
      <x:c t="n" s="0">
        <x:v>27.88726</x:v>
      </x:c>
      <x:c t="n" s="0">
        <x:v>30.68828</x:v>
      </x:c>
      <x:c t="n" s="0">
        <x:v>29.84652</x:v>
      </x:c>
      <x:c t="n" s="0">
        <x:v>29.6657</x:v>
      </x:c>
      <x:c t="n" s="0">
        <x:v>28.55268</x:v>
      </x:c>
      <x:c t="n" s="0">
        <x:v>32.73848</x:v>
      </x:c>
      <x:c t="n" s="0">
        <x:v>28.42063</x:v>
      </x:c>
      <x:c t="n" s="0">
        <x:v>26.75502</x:v>
      </x:c>
      <x:c t="n" s="0">
        <x:v>29.60696</x:v>
      </x:c>
      <x:c t="n" s="0">
        <x:v>27.84775</x:v>
      </x:c>
      <x:c t="n" s="0">
        <x:v>24.8391</x:v>
      </x:c>
      <x:c t="n" s="0">
        <x:v>22.03165</x:v>
      </x:c>
      <x:c t="n" s="0">
        <x:v>16.84324</x:v>
      </x:c>
      <x:c t="n" s="0">
        <x:v>7.435645</x:v>
      </x:c>
      <x:c t="n" s="0">
        <x:v>5.662659</x:v>
      </x:c>
      <x:c t="n" s="0">
        <x:v>5.799403</x:v>
      </x:c>
      <x:c t="n" s="0">
        <x:v>4.108111</x:v>
      </x:c>
      <x:c t="n" s="0">
        <x:v>10.42027</x:v>
      </x:c>
      <x:c t="n" s="0">
        <x:v>4.636899</x:v>
      </x:c>
      <x:c t="n" s="0">
        <x:v>-25.83414</x:v>
      </x:c>
      <x:c t="n" s="0">
        <x:v>-22.15837</x:v>
      </x:c>
      <x:c t="n" s="0">
        <x:v>-18.32637</x:v>
      </x:c>
      <x:c t="n" s="0">
        <x:v>-22.6902</x:v>
      </x:c>
      <x:c t="n" s="0">
        <x:v>-7.830402</x:v>
      </x:c>
      <x:c t="n" s="0">
        <x:v>-4.55262</x:v>
      </x:c>
      <x:c t="n" s="0">
        <x:v>-6.789761</x:v>
      </x:c>
      <x:c t="n" s="0">
        <x:v>16.80891</x:v>
      </x:c>
      <x:c t="n" s="0">
        <x:v>9.011352</x:v>
      </x:c>
      <x:c t="n" s="0">
        <x:v>17.55534</x:v>
      </x:c>
      <x:c t="n" s="0">
        <x:v>10.89265</x:v>
      </x:c>
      <x:c t="n" s="0">
        <x:v>12.32801</x:v>
      </x:c>
      <x:c t="n" s="0">
        <x:v>30.2108</x:v>
      </x:c>
      <x:c t="n" s="0">
        <x:v>8.119851</x:v>
      </x:c>
      <x:c t="n" s="0">
        <x:v>16.67163</x:v>
      </x:c>
      <x:c t="n" s="0">
        <x:v>29.63862</x:v>
      </x:c>
      <x:c t="n" s="0">
        <x:v>24.014</x:v>
      </x:c>
      <x:c t="n" s="0">
        <x:v>33.5893</x:v>
      </x:c>
      <x:c t="n" s="0">
        <x:v>31.20401</x:v>
      </x:c>
      <x:c t="n" s="0">
        <x:v>31.71003</x:v>
      </x:c>
      <x:c t="n" s="0">
        <x:v>29.80416</x:v>
      </x:c>
      <x:c t="n" s="0">
        <x:v>27.7737</x:v>
      </x:c>
      <x:c t="n" s="0">
        <x:v>34.2947</x:v>
      </x:c>
      <x:c t="n" s="0">
        <x:v>28.38349</x:v>
      </x:c>
      <x:c t="n" s="0">
        <x:v>23.72935</x:v>
      </x:c>
      <x:c t="n" s="0">
        <x:v>27.71185</x:v>
      </x:c>
      <x:c t="n" s="0">
        <x:v>27.12293</x:v>
      </x:c>
      <x:c t="n" s="0">
        <x:v>24.28677</x:v>
      </x:c>
      <x:c t="n" s="0">
        <x:v>20.70057</x:v>
      </x:c>
      <x:c t="n" s="0">
        <x:v>16.39557</x:v>
      </x:c>
      <x:c t="n" s="0">
        <x:v>9.291197</x:v>
      </x:c>
      <x:c t="n" s="0">
        <x:v>4.911146</x:v>
      </x:c>
      <x:c t="n" s="0">
        <x:v>6.032529</x:v>
      </x:c>
      <x:c t="n" s="0">
        <x:v>3.047263</x:v>
      </x:c>
      <x:c t="n" s="0">
        <x:v>10.74985</x:v>
      </x:c>
      <x:c t="n" s="0">
        <x:v>4.31145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43948.574375</x:v>
      </x:c>
      <x:c t="n" s="7">
        <x:v>43948.574375</x:v>
      </x:c>
      <x:c t="n" s="0">
        <x:v>40.80775</x:v>
      </x:c>
      <x:c t="n" s="0">
        <x:v>54.20069</x:v>
      </x:c>
      <x:c t="n" s="0">
        <x:v>70.56726</x:v>
      </x:c>
      <x:c t="n" s="0">
        <x:v>73.27135</x:v>
      </x:c>
      <x:c t="n" s="0">
        <x:v>-26.75957</x:v>
      </x:c>
      <x:c t="n" s="0">
        <x:v>-22.10226</x:v>
      </x:c>
      <x:c t="n" s="0">
        <x:v>-20.12504</x:v>
      </x:c>
      <x:c t="n" s="0">
        <x:v>-14.86289</x:v>
      </x:c>
      <x:c t="n" s="0">
        <x:v>-9.221666</x:v>
      </x:c>
      <x:c t="n" s="0">
        <x:v>0.002681993</x:v>
      </x:c>
      <x:c t="n" s="0">
        <x:v>-2.141238</x:v>
      </x:c>
      <x:c t="n" s="0">
        <x:v>18.53545</x:v>
      </x:c>
      <x:c t="n" s="0">
        <x:v>8.602656</x:v>
      </x:c>
      <x:c t="n" s="0">
        <x:v>14.19307</x:v>
      </x:c>
      <x:c t="n" s="0">
        <x:v>21.27414</x:v>
      </x:c>
      <x:c t="n" s="0">
        <x:v>18.15453</x:v>
      </x:c>
      <x:c t="n" s="0">
        <x:v>30.74207</x:v>
      </x:c>
      <x:c t="n" s="0">
        <x:v>18.99491</x:v>
      </x:c>
      <x:c t="n" s="0">
        <x:v>17.54022</x:v>
      </x:c>
      <x:c t="n" s="0">
        <x:v>27.49028</x:v>
      </x:c>
      <x:c t="n" s="0">
        <x:v>21.63794</x:v>
      </x:c>
      <x:c t="n" s="0">
        <x:v>27.74232</x:v>
      </x:c>
      <x:c t="n" s="0">
        <x:v>31.14215</x:v>
      </x:c>
      <x:c t="n" s="0">
        <x:v>29.98653</x:v>
      </x:c>
      <x:c t="n" s="0">
        <x:v>29.58406</x:v>
      </x:c>
      <x:c t="n" s="0">
        <x:v>29.17443</x:v>
      </x:c>
      <x:c t="n" s="0">
        <x:v>32.70768</x:v>
      </x:c>
      <x:c t="n" s="0">
        <x:v>28.74276</x:v>
      </x:c>
      <x:c t="n" s="0">
        <x:v>26.86849</x:v>
      </x:c>
      <x:c t="n" s="0">
        <x:v>29.40685</x:v>
      </x:c>
      <x:c t="n" s="0">
        <x:v>28.30557</x:v>
      </x:c>
      <x:c t="n" s="0">
        <x:v>24.63095</x:v>
      </x:c>
      <x:c t="n" s="0">
        <x:v>21.92621</x:v>
      </x:c>
      <x:c t="n" s="0">
        <x:v>16.7424</x:v>
      </x:c>
      <x:c t="n" s="0">
        <x:v>7.425242</x:v>
      </x:c>
      <x:c t="n" s="0">
        <x:v>5.781984</x:v>
      </x:c>
      <x:c t="n" s="0">
        <x:v>5.892655</x:v>
      </x:c>
      <x:c t="n" s="0">
        <x:v>4.387147</x:v>
      </x:c>
      <x:c t="n" s="0">
        <x:v>10.17885</x:v>
      </x:c>
      <x:c t="n" s="0">
        <x:v>4.530327</x:v>
      </x:c>
      <x:c t="n" s="0">
        <x:v>-26.39882</x:v>
      </x:c>
      <x:c t="n" s="0">
        <x:v>-21.09113</x:v>
      </x:c>
      <x:c t="n" s="0">
        <x:v>-18.32637</x:v>
      </x:c>
      <x:c t="n" s="0">
        <x:v>-22.6902</x:v>
      </x:c>
      <x:c t="n" s="0">
        <x:v>-9.837002</x:v>
      </x:c>
      <x:c t="n" s="0">
        <x:v>-4.55262</x:v>
      </x:c>
      <x:c t="n" s="0">
        <x:v>-6.789761</x:v>
      </x:c>
      <x:c t="n" s="0">
        <x:v>14.62754</x:v>
      </x:c>
      <x:c t="n" s="0">
        <x:v>9.011352</x:v>
      </x:c>
      <x:c t="n" s="0">
        <x:v>15.52845</x:v>
      </x:c>
      <x:c t="n" s="0">
        <x:v>16.57065</x:v>
      </x:c>
      <x:c t="n" s="0">
        <x:v>10.48044</x:v>
      </x:c>
      <x:c t="n" s="0">
        <x:v>29.21213</x:v>
      </x:c>
      <x:c t="n" s="0">
        <x:v>9.481048</x:v>
      </x:c>
      <x:c t="n" s="0">
        <x:v>14.77839</x:v>
      </x:c>
      <x:c t="n" s="0">
        <x:v>29.15896</x:v>
      </x:c>
      <x:c t="n" s="0">
        <x:v>20.80155</x:v>
      </x:c>
      <x:c t="n" s="0">
        <x:v>22.93616</x:v>
      </x:c>
      <x:c t="n" s="0">
        <x:v>32.3804</x:v>
      </x:c>
      <x:c t="n" s="0">
        <x:v>30.64111</x:v>
      </x:c>
      <x:c t="n" s="0">
        <x:v>29.16138</x:v>
      </x:c>
      <x:c t="n" s="0">
        <x:v>31.78742</x:v>
      </x:c>
      <x:c t="n" s="0">
        <x:v>32.92337</x:v>
      </x:c>
      <x:c t="n" s="0">
        <x:v>30.45674</x:v>
      </x:c>
      <x:c t="n" s="0">
        <x:v>27.39116</x:v>
      </x:c>
      <x:c t="n" s="0">
        <x:v>27.45617</x:v>
      </x:c>
      <x:c t="n" s="0">
        <x:v>30.48451</x:v>
      </x:c>
      <x:c t="n" s="0">
        <x:v>23.66516</x:v>
      </x:c>
      <x:c t="n" s="0">
        <x:v>20.95901</x:v>
      </x:c>
      <x:c t="n" s="0">
        <x:v>16.27365</x:v>
      </x:c>
      <x:c t="n" s="0">
        <x:v>7.780306</x:v>
      </x:c>
      <x:c t="n" s="0">
        <x:v>6.1359</x:v>
      </x:c>
      <x:c t="n" s="0">
        <x:v>5.937967</x:v>
      </x:c>
      <x:c t="n" s="0">
        <x:v>5.8564</x:v>
      </x:c>
      <x:c t="n" s="0">
        <x:v>8.068861</x:v>
      </x:c>
      <x:c t="n" s="0">
        <x:v>3.862653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43948.574375</x:v>
      </x:c>
      <x:c t="n" s="7">
        <x:v>43948.574375</x:v>
      </x:c>
      <x:c t="n" s="0">
        <x:v>41.20962</x:v>
      </x:c>
      <x:c t="n" s="0">
        <x:v>54.20069</x:v>
      </x:c>
      <x:c t="n" s="0">
        <x:v>65.25996</x:v>
      </x:c>
      <x:c t="n" s="0">
        <x:v>71.11536</x:v>
      </x:c>
      <x:c t="n" s="0">
        <x:v>-26.76288</x:v>
      </x:c>
      <x:c t="n" s="0">
        <x:v>-21.83987</x:v>
      </x:c>
      <x:c t="n" s="0">
        <x:v>-19.81155</x:v>
      </x:c>
      <x:c t="n" s="0">
        <x:v>-15.42751</x:v>
      </x:c>
      <x:c t="n" s="0">
        <x:v>-9.508592</x:v>
      </x:c>
      <x:c t="n" s="0">
        <x:v>-0.4300522</x:v>
      </x:c>
      <x:c t="n" s="0">
        <x:v>-2.579188</x:v>
      </x:c>
      <x:c t="n" s="0">
        <x:v>18.03006</x:v>
      </x:c>
      <x:c t="n" s="0">
        <x:v>8.691812</x:v>
      </x:c>
      <x:c t="n" s="0">
        <x:v>14.1129</x:v>
      </x:c>
      <x:c t="n" s="0">
        <x:v>20.83317</x:v>
      </x:c>
      <x:c t="n" s="0">
        <x:v>17.55486</x:v>
      </x:c>
      <x:c t="n" s="0">
        <x:v>30.54963</x:v>
      </x:c>
      <x:c t="n" s="0">
        <x:v>18.39915</x:v>
      </x:c>
      <x:c t="n" s="0">
        <x:v>17.39832</x:v>
      </x:c>
      <x:c t="n" s="0">
        <x:v>27.9927</x:v>
      </x:c>
      <x:c t="n" s="0">
        <x:v>21.88416</x:v>
      </x:c>
      <x:c t="n" s="0">
        <x:v>27.77675</x:v>
      </x:c>
      <x:c t="n" s="0">
        <x:v>30.86357</x:v>
      </x:c>
      <x:c t="n" s="0">
        <x:v>30.17134</x:v>
      </x:c>
      <x:c t="n" s="0">
        <x:v>29.14505</x:v>
      </x:c>
      <x:c t="n" s="0">
        <x:v>28.95071</x:v>
      </x:c>
      <x:c t="n" s="0">
        <x:v>32.94962</x:v>
      </x:c>
      <x:c t="n" s="0">
        <x:v>28.7114</x:v>
      </x:c>
      <x:c t="n" s="0">
        <x:v>26.68816</x:v>
      </x:c>
      <x:c t="n" s="0">
        <x:v>29.20376</x:v>
      </x:c>
      <x:c t="n" s="0">
        <x:v>28.55008</x:v>
      </x:c>
      <x:c t="n" s="0">
        <x:v>24.36264</x:v>
      </x:c>
      <x:c t="n" s="0">
        <x:v>21.64553</x:v>
      </x:c>
      <x:c t="n" s="0">
        <x:v>16.51169</x:v>
      </x:c>
      <x:c t="n" s="0">
        <x:v>7.459442</x:v>
      </x:c>
      <x:c t="n" s="0">
        <x:v>5.615864</x:v>
      </x:c>
      <x:c t="n" s="0">
        <x:v>5.999661</x:v>
      </x:c>
      <x:c t="n" s="0">
        <x:v>4.48855</x:v>
      </x:c>
      <x:c t="n" s="0">
        <x:v>10.06388</x:v>
      </x:c>
      <x:c t="n" s="0">
        <x:v>4.582202</x:v>
      </x:c>
      <x:c t="n" s="0">
        <x:v>-26.77661</x:v>
      </x:c>
      <x:c t="n" s="0">
        <x:v>-20.55756</x:v>
      </x:c>
      <x:c t="n" s="0">
        <x:v>-18.32637</x:v>
      </x:c>
      <x:c t="n" s="0">
        <x:v>-22.6902</x:v>
      </x:c>
      <x:c t="n" s="0">
        <x:v>-11.72381</x:v>
      </x:c>
      <x:c t="n" s="0">
        <x:v>-4.55262</x:v>
      </x:c>
      <x:c t="n" s="0">
        <x:v>-6.789761</x:v>
      </x:c>
      <x:c t="n" s="0">
        <x:v>12.47021</x:v>
      </x:c>
      <x:c t="n" s="0">
        <x:v>9.206913</x:v>
      </x:c>
      <x:c t="n" s="0">
        <x:v>13.61163</x:v>
      </x:c>
      <x:c t="n" s="0">
        <x:v>16.57065</x:v>
      </x:c>
      <x:c t="n" s="0">
        <x:v>8.817414</x:v>
      </x:c>
      <x:c t="n" s="0">
        <x:v>29.21213</x:v>
      </x:c>
      <x:c t="n" s="0">
        <x:v>9.854068</x:v>
      </x:c>
      <x:c t="n" s="0">
        <x:v>16.64017</x:v>
      </x:c>
      <x:c t="n" s="0">
        <x:v>30.01368</x:v>
      </x:c>
      <x:c t="n" s="0">
        <x:v>22.52714</x:v>
      </x:c>
      <x:c t="n" s="0">
        <x:v>28.0231</x:v>
      </x:c>
      <x:c t="n" s="0">
        <x:v>28.02937</x:v>
      </x:c>
      <x:c t="n" s="0">
        <x:v>31.36015</x:v>
      </x:c>
      <x:c t="n" s="0">
        <x:v>26.75228</x:v>
      </x:c>
      <x:c t="n" s="0">
        <x:v>27.45272</x:v>
      </x:c>
      <x:c t="n" s="0">
        <x:v>34.43077</x:v>
      </x:c>
      <x:c t="n" s="0">
        <x:v>28.1563</x:v>
      </x:c>
      <x:c t="n" s="0">
        <x:v>25.56002</x:v>
      </x:c>
      <x:c t="n" s="0">
        <x:v>28.22759</x:v>
      </x:c>
      <x:c t="n" s="0">
        <x:v>29.29394</x:v>
      </x:c>
      <x:c t="n" s="0">
        <x:v>22.00734</x:v>
      </x:c>
      <x:c t="n" s="0">
        <x:v>19.62835</x:v>
      </x:c>
      <x:c t="n" s="0">
        <x:v>15.42211</x:v>
      </x:c>
      <x:c t="n" s="0">
        <x:v>6.924811</x:v>
      </x:c>
      <x:c t="n" s="0">
        <x:v>4.443101</x:v>
      </x:c>
      <x:c t="n" s="0">
        <x:v>6.783927</x:v>
      </x:c>
      <x:c t="n" s="0">
        <x:v>5.528151</x:v>
      </x:c>
      <x:c t="n" s="0">
        <x:v>9.578516</x:v>
      </x:c>
      <x:c t="n" s="0">
        <x:v>4.69244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43948.574375</x:v>
      </x:c>
      <x:c t="n" s="7">
        <x:v>43948.574375</x:v>
      </x:c>
      <x:c t="n" s="0">
        <x:v>40.85793</x:v>
      </x:c>
      <x:c t="n" s="0">
        <x:v>54.20069</x:v>
      </x:c>
      <x:c t="n" s="0">
        <x:v>61.02688</x:v>
      </x:c>
      <x:c t="n" s="0">
        <x:v>68.3464</x:v>
      </x:c>
      <x:c t="n" s="0">
        <x:v>-26.76572</x:v>
      </x:c>
      <x:c t="n" s="0">
        <x:v>-21.62766</x:v>
      </x:c>
      <x:c t="n" s="0">
        <x:v>-19.56061</x:v>
      </x:c>
      <x:c t="n" s="0">
        <x:v>-15.97566</x:v>
      </x:c>
      <x:c t="n" s="0">
        <x:v>-9.769587</x:v>
      </x:c>
      <x:c t="n" s="0">
        <x:v>-1.056151</x:v>
      </x:c>
      <x:c t="n" s="0">
        <x:v>-2.92467</x:v>
      </x:c>
      <x:c t="n" s="0">
        <x:v>17.54255</x:v>
      </x:c>
      <x:c t="n" s="0">
        <x:v>8.781195</x:v>
      </x:c>
      <x:c t="n" s="0">
        <x:v>14.04323</x:v>
      </x:c>
      <x:c t="n" s="0">
        <x:v>20.41751</x:v>
      </x:c>
      <x:c t="n" s="0">
        <x:v>16.96772</x:v>
      </x:c>
      <x:c t="n" s="0">
        <x:v>30.1889</x:v>
      </x:c>
      <x:c t="n" s="0">
        <x:v>18.42285</x:v>
      </x:c>
      <x:c t="n" s="0">
        <x:v>17.34465</x:v>
      </x:c>
      <x:c t="n" s="0">
        <x:v>28.15851</x:v>
      </x:c>
      <x:c t="n" s="0">
        <x:v>21.40411</x:v>
      </x:c>
      <x:c t="n" s="0">
        <x:v>27.31075</x:v>
      </x:c>
      <x:c t="n" s="0">
        <x:v>30.47877</x:v>
      </x:c>
      <x:c t="n" s="0">
        <x:v>30.48548</x:v>
      </x:c>
      <x:c t="n" s="0">
        <x:v>29.11531</x:v>
      </x:c>
      <x:c t="n" s="0">
        <x:v>28.7378</x:v>
      </x:c>
      <x:c t="n" s="0">
        <x:v>32.86406</x:v>
      </x:c>
      <x:c t="n" s="0">
        <x:v>28.26224</x:v>
      </x:c>
      <x:c t="n" s="0">
        <x:v>26.9418</x:v>
      </x:c>
      <x:c t="n" s="0">
        <x:v>29.00299</x:v>
      </x:c>
      <x:c t="n" s="0">
        <x:v>28.37815</x:v>
      </x:c>
      <x:c t="n" s="0">
        <x:v>24.69172</x:v>
      </x:c>
      <x:c t="n" s="0">
        <x:v>21.64725</x:v>
      </x:c>
      <x:c t="n" s="0">
        <x:v>19.13553</x:v>
      </x:c>
      <x:c t="n" s="0">
        <x:v>7.449404</x:v>
      </x:c>
      <x:c t="n" s="0">
        <x:v>5.539527</x:v>
      </x:c>
      <x:c t="n" s="0">
        <x:v>6.05231</x:v>
      </x:c>
      <x:c t="n" s="0">
        <x:v>4.768706</x:v>
      </x:c>
      <x:c t="n" s="0">
        <x:v>10.0643</x:v>
      </x:c>
      <x:c t="n" s="0">
        <x:v>4.60573</x:v>
      </x:c>
      <x:c t="n" s="0">
        <x:v>-26.77661</x:v>
      </x:c>
      <x:c t="n" s="0">
        <x:v>-20.55756</x:v>
      </x:c>
      <x:c t="n" s="0">
        <x:v>-18.32637</x:v>
      </x:c>
      <x:c t="n" s="0">
        <x:v>-22.6902</x:v>
      </x:c>
      <x:c t="n" s="0">
        <x:v>-11.72381</x:v>
      </x:c>
      <x:c t="n" s="0">
        <x:v>-14.42718</x:v>
      </x:c>
      <x:c t="n" s="0">
        <x:v>-5.094835</x:v>
      </x:c>
      <x:c t="n" s="0">
        <x:v>12.31037</x:v>
      </x:c>
      <x:c t="n" s="0">
        <x:v>9.270191</x:v>
      </x:c>
      <x:c t="n" s="0">
        <x:v>13.61163</x:v>
      </x:c>
      <x:c t="n" s="0">
        <x:v>16.57065</x:v>
      </x:c>
      <x:c t="n" s="0">
        <x:v>8.817414</x:v>
      </x:c>
      <x:c t="n" s="0">
        <x:v>26.75026</x:v>
      </x:c>
      <x:c t="n" s="0">
        <x:v>19.02834</x:v>
      </x:c>
      <x:c t="n" s="0">
        <x:v>17.08909</x:v>
      </x:c>
      <x:c t="n" s="0">
        <x:v>29.01907</x:v>
      </x:c>
      <x:c t="n" s="0">
        <x:v>17.39562</x:v>
      </x:c>
      <x:c t="n" s="0">
        <x:v>21.49657</x:v>
      </x:c>
      <x:c t="n" s="0">
        <x:v>28.46408</x:v>
      </x:c>
      <x:c t="n" s="0">
        <x:v>31.42218</x:v>
      </x:c>
      <x:c t="n" s="0">
        <x:v>28.06039</x:v>
      </x:c>
      <x:c t="n" s="0">
        <x:v>26.75443</x:v>
      </x:c>
      <x:c t="n" s="0">
        <x:v>31.80112</x:v>
      </x:c>
      <x:c t="n" s="0">
        <x:v>23.54644</x:v>
      </x:c>
      <x:c t="n" s="0">
        <x:v>28.39667</x:v>
      </x:c>
      <x:c t="n" s="0">
        <x:v>27.18792</x:v>
      </x:c>
      <x:c t="n" s="0">
        <x:v>27.37171</x:v>
      </x:c>
      <x:c t="n" s="0">
        <x:v>26.56883</x:v>
      </x:c>
      <x:c t="n" s="0">
        <x:v>21.69545</x:v>
      </x:c>
      <x:c t="n" s="0">
        <x:v>25.14631</x:v>
      </x:c>
      <x:c t="n" s="0">
        <x:v>7.449498</x:v>
      </x:c>
      <x:c t="n" s="0">
        <x:v>4.834608</x:v>
      </x:c>
      <x:c t="n" s="0">
        <x:v>6.996119</x:v>
      </x:c>
      <x:c t="n" s="0">
        <x:v>5.653053</x:v>
      </x:c>
      <x:c t="n" s="0">
        <x:v>10.36572</x:v>
      </x:c>
      <x:c t="n" s="0">
        <x:v>4.719254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43948.574375</x:v>
      </x:c>
      <x:c t="n" s="7">
        <x:v>43948.574375</x:v>
      </x:c>
      <x:c t="n" s="0">
        <x:v>40.13293</x:v>
      </x:c>
      <x:c t="n" s="0">
        <x:v>54.20069</x:v>
      </x:c>
      <x:c t="n" s="0">
        <x:v>64.12756</x:v>
      </x:c>
      <x:c t="n" s="0">
        <x:v>71.3567</x:v>
      </x:c>
      <x:c t="n" s="0">
        <x:v>-26.76855</x:v>
      </x:c>
      <x:c t="n" s="0">
        <x:v>-21.4543</x:v>
      </x:c>
      <x:c t="n" s="0">
        <x:v>-19.35725</x:v>
      </x:c>
      <x:c t="n" s="0">
        <x:v>-16.50569</x:v>
      </x:c>
      <x:c t="n" s="0">
        <x:v>-10.00563</x:v>
      </x:c>
      <x:c t="n" s="0">
        <x:v>-1.707428</x:v>
      </x:c>
      <x:c t="n" s="0">
        <x:v>-2.802869</x:v>
      </x:c>
      <x:c t="n" s="0">
        <x:v>17.05038</x:v>
      </x:c>
      <x:c t="n" s="0">
        <x:v>8.8561</x:v>
      </x:c>
      <x:c t="n" s="0">
        <x:v>13.77262</x:v>
      </x:c>
      <x:c t="n" s="0">
        <x:v>20.50656</x:v>
      </x:c>
      <x:c t="n" s="0">
        <x:v>17.1679</x:v>
      </x:c>
      <x:c t="n" s="0">
        <x:v>29.82752</x:v>
      </x:c>
      <x:c t="n" s="0">
        <x:v>18.56938</x:v>
      </x:c>
      <x:c t="n" s="0">
        <x:v>17.34364</x:v>
      </x:c>
      <x:c t="n" s="0">
        <x:v>28.8504</x:v>
      </x:c>
      <x:c t="n" s="0">
        <x:v>21.21153</x:v>
      </x:c>
      <x:c t="n" s="0">
        <x:v>26.98836</x:v>
      </x:c>
      <x:c t="n" s="0">
        <x:v>30.88524</x:v>
      </x:c>
      <x:c t="n" s="0">
        <x:v>30.41767</x:v>
      </x:c>
      <x:c t="n" s="0">
        <x:v>29.04169</x:v>
      </x:c>
      <x:c t="n" s="0">
        <x:v>28.64157</x:v>
      </x:c>
      <x:c t="n" s="0">
        <x:v>32.57219</x:v>
      </x:c>
      <x:c t="n" s="0">
        <x:v>28.28545</x:v>
      </x:c>
      <x:c t="n" s="0">
        <x:v>26.9725</x:v>
      </x:c>
      <x:c t="n" s="0">
        <x:v>28.63942</x:v>
      </x:c>
      <x:c t="n" s="0">
        <x:v>28.06058</x:v>
      </x:c>
      <x:c t="n" s="0">
        <x:v>24.63214</x:v>
      </x:c>
      <x:c t="n" s="0">
        <x:v>21.578</x:v>
      </x:c>
      <x:c t="n" s="0">
        <x:v>19.79558</x:v>
      </x:c>
      <x:c t="n" s="0">
        <x:v>7.517289</x:v>
      </x:c>
      <x:c t="n" s="0">
        <x:v>5.723269</x:v>
      </x:c>
      <x:c t="n" s="0">
        <x:v>6.208344</x:v>
      </x:c>
      <x:c t="n" s="0">
        <x:v>4.687976</x:v>
      </x:c>
      <x:c t="n" s="0">
        <x:v>10.09536</x:v>
      </x:c>
      <x:c t="n" s="0">
        <x:v>4.664459</x:v>
      </x:c>
      <x:c t="n" s="0">
        <x:v>-26.77661</x:v>
      </x:c>
      <x:c t="n" s="0">
        <x:v>-20.55756</x:v>
      </x:c>
      <x:c t="n" s="0">
        <x:v>-18.32637</x:v>
      </x:c>
      <x:c t="n" s="0">
        <x:v>-22.6902</x:v>
      </x:c>
      <x:c t="n" s="0">
        <x:v>-11.72381</x:v>
      </x:c>
      <x:c t="n" s="0">
        <x:v>-14.42718</x:v>
      </x:c>
      <x:c t="n" s="0">
        <x:v>-2.151539</x:v>
      </x:c>
      <x:c t="n" s="0">
        <x:v>11.7922</x:v>
      </x:c>
      <x:c t="n" s="0">
        <x:v>9.270191</x:v>
      </x:c>
      <x:c t="n" s="0">
        <x:v>11.03193</x:v>
      </x:c>
      <x:c t="n" s="0">
        <x:v>21.68564</x:v>
      </x:c>
      <x:c t="n" s="0">
        <x:v>18.70572</x:v>
      </x:c>
      <x:c t="n" s="0">
        <x:v>26.75026</x:v>
      </x:c>
      <x:c t="n" s="0">
        <x:v>19.59328</x:v>
      </x:c>
      <x:c t="n" s="0">
        <x:v>18.10213</x:v>
      </x:c>
      <x:c t="n" s="0">
        <x:v>31.79516</x:v>
      </x:c>
      <x:c t="n" s="0">
        <x:v>19.45525</x:v>
      </x:c>
      <x:c t="n" s="0">
        <x:v>24.43234</x:v>
      </x:c>
      <x:c t="n" s="0">
        <x:v>32.21854</x:v>
      </x:c>
      <x:c t="n" s="0">
        <x:v>30.79062</x:v>
      </x:c>
      <x:c t="n" s="0">
        <x:v>28.56373</x:v>
      </x:c>
      <x:c t="n" s="0">
        <x:v>29.21555</x:v>
      </x:c>
      <x:c t="n" s="0">
        <x:v>29.29417</x:v>
      </x:c>
      <x:c t="n" s="0">
        <x:v>29.05827</x:v>
      </x:c>
      <x:c t="n" s="0">
        <x:v>26.91101</x:v>
      </x:c>
      <x:c t="n" s="0">
        <x:v>24.95547</x:v>
      </x:c>
      <x:c t="n" s="0">
        <x:v>25.2292</x:v>
      </x:c>
      <x:c t="n" s="0">
        <x:v>23.54352</x:v>
      </x:c>
      <x:c t="n" s="0">
        <x:v>21.43359</x:v>
      </x:c>
      <x:c t="n" s="0">
        <x:v>21.50494</x:v>
      </x:c>
      <x:c t="n" s="0">
        <x:v>8.048038</x:v>
      </x:c>
      <x:c t="n" s="0">
        <x:v>7.282989</x:v>
      </x:c>
      <x:c t="n" s="0">
        <x:v>6.786433</x:v>
      </x:c>
      <x:c t="n" s="0">
        <x:v>4.122784</x:v>
      </x:c>
      <x:c t="n" s="0">
        <x:v>10.21009</x:v>
      </x:c>
      <x:c t="n" s="0">
        <x:v>4.953159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43948.574375</x:v>
      </x:c>
      <x:c t="n" s="7">
        <x:v>43948.574375</x:v>
      </x:c>
      <x:c t="n" s="0">
        <x:v>40.67432</x:v>
      </x:c>
      <x:c t="n" s="0">
        <x:v>54.20069</x:v>
      </x:c>
      <x:c t="n" s="0">
        <x:v>66.48948</x:v>
      </x:c>
      <x:c t="n" s="0">
        <x:v>72.62073</x:v>
      </x:c>
      <x:c t="n" s="0">
        <x:v>-26.77069</x:v>
      </x:c>
      <x:c t="n" s="0">
        <x:v>-21.32434</x:v>
      </x:c>
      <x:c t="n" s="0">
        <x:v>-19.00465</x:v>
      </x:c>
      <x:c t="n" s="0">
        <x:v>-16.98363</x:v>
      </x:c>
      <x:c t="n" s="0">
        <x:v>-10.2179</x:v>
      </x:c>
      <x:c t="n" s="0">
        <x:v>-2.353226</x:v>
      </x:c>
      <x:c t="n" s="0">
        <x:v>-2.701485</x:v>
      </x:c>
      <x:c t="n" s="0">
        <x:v>16.58083</x:v>
      </x:c>
      <x:c t="n" s="0">
        <x:v>9.024284</x:v>
      </x:c>
      <x:c t="n" s="0">
        <x:v>13.16125</x:v>
      </x:c>
      <x:c t="n" s="0">
        <x:v>21.21825</x:v>
      </x:c>
      <x:c t="n" s="0">
        <x:v>17.53694</x:v>
      </x:c>
      <x:c t="n" s="0">
        <x:v>29.7686</x:v>
      </x:c>
      <x:c t="n" s="0">
        <x:v>19.00862</x:v>
      </x:c>
      <x:c t="n" s="0">
        <x:v>18.22231</x:v>
      </x:c>
      <x:c t="n" s="0">
        <x:v>29.55083</x:v>
      </x:c>
      <x:c t="n" s="0">
        <x:v>20.71293</x:v>
      </x:c>
      <x:c t="n" s="0">
        <x:v>26.52305</x:v>
      </x:c>
      <x:c t="n" s="0">
        <x:v>30.29146</x:v>
      </x:c>
      <x:c t="n" s="0">
        <x:v>30.4985</x:v>
      </x:c>
      <x:c t="n" s="0">
        <x:v>28.82656</x:v>
      </x:c>
      <x:c t="n" s="0">
        <x:v>28.95588</x:v>
      </x:c>
      <x:c t="n" s="0">
        <x:v>32.05768</x:v>
      </x:c>
      <x:c t="n" s="0">
        <x:v>28.14598</x:v>
      </x:c>
      <x:c t="n" s="0">
        <x:v>27.25577</x:v>
      </x:c>
      <x:c t="n" s="0">
        <x:v>28.39486</x:v>
      </x:c>
      <x:c t="n" s="0">
        <x:v>27.90277</x:v>
      </x:c>
      <x:c t="n" s="0">
        <x:v>24.73964</x:v>
      </x:c>
      <x:c t="n" s="0">
        <x:v>21.54261</x:v>
      </x:c>
      <x:c t="n" s="0">
        <x:v>19.6715</x:v>
      </x:c>
      <x:c t="n" s="0">
        <x:v>7.770478</x:v>
      </x:c>
      <x:c t="n" s="0">
        <x:v>5.846407</x:v>
      </x:c>
      <x:c t="n" s="0">
        <x:v>6.178821</x:v>
      </x:c>
      <x:c t="n" s="0">
        <x:v>4.720806</x:v>
      </x:c>
      <x:c t="n" s="0">
        <x:v>10.52964</x:v>
      </x:c>
      <x:c t="n" s="0">
        <x:v>4.594567</x:v>
      </x:c>
      <x:c t="n" s="0">
        <x:v>-26.77661</x:v>
      </x:c>
      <x:c t="n" s="0">
        <x:v>-20.64676</x:v>
      </x:c>
      <x:c t="n" s="0">
        <x:v>-17.20145</x:v>
      </x:c>
      <x:c t="n" s="0">
        <x:v>-21.80082</x:v>
      </x:c>
      <x:c t="n" s="0">
        <x:v>-11.72381</x:v>
      </x:c>
      <x:c t="n" s="0">
        <x:v>-14.42718</x:v>
      </x:c>
      <x:c t="n" s="0">
        <x:v>-2.151539</x:v>
      </x:c>
      <x:c t="n" s="0">
        <x:v>11.7922</x:v>
      </x:c>
      <x:c t="n" s="0">
        <x:v>10.01228</x:v>
      </x:c>
      <x:c t="n" s="0">
        <x:v>3.79154</x:v>
      </x:c>
      <x:c t="n" s="0">
        <x:v>23.96974</x:v>
      </x:c>
      <x:c t="n" s="0">
        <x:v>19.22958</x:v>
      </x:c>
      <x:c t="n" s="0">
        <x:v>29.68477</x:v>
      </x:c>
      <x:c t="n" s="0">
        <x:v>20.94757</x:v>
      </x:c>
      <x:c t="n" s="0">
        <x:v>21.38538</x:v>
      </x:c>
      <x:c t="n" s="0">
        <x:v>32.3373</x:v>
      </x:c>
      <x:c t="n" s="0">
        <x:v>15.18203</x:v>
      </x:c>
      <x:c t="n" s="0">
        <x:v>21.09981</x:v>
      </x:c>
      <x:c t="n" s="0">
        <x:v>21.23706</x:v>
      </x:c>
      <x:c t="n" s="0">
        <x:v>30.39293</x:v>
      </x:c>
      <x:c t="n" s="0">
        <x:v>27.27161</x:v>
      </x:c>
      <x:c t="n" s="0">
        <x:v>30.43436</x:v>
      </x:c>
      <x:c t="n" s="0">
        <x:v>26.47234</x:v>
      </x:c>
      <x:c t="n" s="0">
        <x:v>26.01597</x:v>
      </x:c>
      <x:c t="n" s="0">
        <x:v>28.57767</x:v>
      </x:c>
      <x:c t="n" s="0">
        <x:v>27.74507</x:v>
      </x:c>
      <x:c t="n" s="0">
        <x:v>27.56095</x:v>
      </x:c>
      <x:c t="n" s="0">
        <x:v>25.26196</x:v>
      </x:c>
      <x:c t="n" s="0">
        <x:v>20.64144</x:v>
      </x:c>
      <x:c t="n" s="0">
        <x:v>18.7136</x:v>
      </x:c>
      <x:c t="n" s="0">
        <x:v>9.112302</x:v>
      </x:c>
      <x:c t="n" s="0">
        <x:v>5.705879</x:v>
      </x:c>
      <x:c t="n" s="0">
        <x:v>5.376855</x:v>
      </x:c>
      <x:c t="n" s="0">
        <x:v>5.105368</x:v>
      </x:c>
      <x:c t="n" s="0">
        <x:v>12.91048</x:v>
      </x:c>
      <x:c t="n" s="0">
        <x:v>4.228742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43948.574375</x:v>
      </x:c>
      <x:c t="n" s="7">
        <x:v>43948.574375</x:v>
      </x:c>
      <x:c t="n" s="0">
        <x:v>41.8919</x:v>
      </x:c>
      <x:c t="n" s="0">
        <x:v>54.20069</x:v>
      </x:c>
      <x:c t="n" s="0">
        <x:v>67.03633</x:v>
      </x:c>
      <x:c t="n" s="0">
        <x:v>73.52798</x:v>
      </x:c>
      <x:c t="n" s="0">
        <x:v>-26.77258</x:v>
      </x:c>
      <x:c t="n" s="0">
        <x:v>-21.22786</x:v>
      </x:c>
      <x:c t="n" s="0">
        <x:v>-18.56955</x:v>
      </x:c>
      <x:c t="n" s="0">
        <x:v>-17.40517</x:v>
      </x:c>
      <x:c t="n" s="0">
        <x:v>-10.40777</x:v>
      </x:c>
      <x:c t="n" s="0">
        <x:v>-2.992723</x:v>
      </x:c>
      <x:c t="n" s="0">
        <x:v>-2.616738</x:v>
      </x:c>
      <x:c t="n" s="0">
        <x:v>16.13525</x:v>
      </x:c>
      <x:c t="n" s="0">
        <x:v>9.255003</x:v>
      </x:c>
      <x:c t="n" s="0">
        <x:v>12.56094</x:v>
      </x:c>
      <x:c t="n" s="0">
        <x:v>21.74552</x:v>
      </x:c>
      <x:c t="n" s="0">
        <x:v>17.82904</x:v>
      </x:c>
      <x:c t="n" s="0">
        <x:v>29.8</x:v>
      </x:c>
      <x:c t="n" s="0">
        <x:v>19.4515</x:v>
      </x:c>
      <x:c t="n" s="0">
        <x:v>18.60257</x:v>
      </x:c>
      <x:c t="n" s="0">
        <x:v>29.82827</x:v>
      </x:c>
      <x:c t="n" s="0">
        <x:v>20.55791</x:v>
      </x:c>
      <x:c t="n" s="0">
        <x:v>26.15551</x:v>
      </x:c>
      <x:c t="n" s="0">
        <x:v>29.82581</x:v>
      </x:c>
      <x:c t="n" s="0">
        <x:v>30.14926</x:v>
      </x:c>
      <x:c t="n" s="0">
        <x:v>28.57837</x:v>
      </x:c>
      <x:c t="n" s="0">
        <x:v>29.05564</x:v>
      </x:c>
      <x:c t="n" s="0">
        <x:v>31.64457</x:v>
      </x:c>
      <x:c t="n" s="0">
        <x:v>28.56491</x:v>
      </x:c>
      <x:c t="n" s="0">
        <x:v>26.97075</x:v>
      </x:c>
      <x:c t="n" s="0">
        <x:v>28.5557</x:v>
      </x:c>
      <x:c t="n" s="0">
        <x:v>28.06496</x:v>
      </x:c>
      <x:c t="n" s="0">
        <x:v>24.61823</x:v>
      </x:c>
      <x:c t="n" s="0">
        <x:v>21.31793</x:v>
      </x:c>
      <x:c t="n" s="0">
        <x:v>19.44758</x:v>
      </x:c>
      <x:c t="n" s="0">
        <x:v>8.035559</x:v>
      </x:c>
      <x:c t="n" s="0">
        <x:v>5.60643</x:v>
      </x:c>
      <x:c t="n" s="0">
        <x:v>6.092458</x:v>
      </x:c>
      <x:c t="n" s="0">
        <x:v>4.672577</x:v>
      </x:c>
      <x:c t="n" s="0">
        <x:v>10.53401</x:v>
      </x:c>
      <x:c t="n" s="0">
        <x:v>4.538083</x:v>
      </x:c>
      <x:c t="n" s="0">
        <x:v>-26.77661</x:v>
      </x:c>
      <x:c t="n" s="0">
        <x:v>-20.70116</x:v>
      </x:c>
      <x:c t="n" s="0">
        <x:v>-16.64417</x:v>
      </x:c>
      <x:c t="n" s="0">
        <x:v>-21.34326</x:v>
      </x:c>
      <x:c t="n" s="0">
        <x:v>-10.86057</x:v>
      </x:c>
      <x:c t="n" s="0">
        <x:v>-14.42718</x:v>
      </x:c>
      <x:c t="n" s="0">
        <x:v>-2.151539</x:v>
      </x:c>
      <x:c t="n" s="0">
        <x:v>12.06569</x:v>
      </x:c>
      <x:c t="n" s="0">
        <x:v>10.40342</x:v>
      </x:c>
      <x:c t="n" s="0">
        <x:v>3.79154</x:v>
      </x:c>
      <x:c t="n" s="0">
        <x:v>23.96974</x:v>
      </x:c>
      <x:c t="n" s="0">
        <x:v>19.22958</x:v>
      </x:c>
      <x:c t="n" s="0">
        <x:v>29.97931</x:v>
      </x:c>
      <x:c t="n" s="0">
        <x:v>21.518</x:v>
      </x:c>
      <x:c t="n" s="0">
        <x:v>20.13443</x:v>
      </x:c>
      <x:c t="n" s="0">
        <x:v>30.92573</x:v>
      </x:c>
      <x:c t="n" s="0">
        <x:v>20.08323</x:v>
      </x:c>
      <x:c t="n" s="0">
        <x:v>23.33457</x:v>
      </x:c>
      <x:c t="n" s="0">
        <x:v>26.33555</x:v>
      </x:c>
      <x:c t="n" s="0">
        <x:v>27.97323</x:v>
      </x:c>
      <x:c t="n" s="0">
        <x:v>27.38775</x:v>
      </x:c>
      <x:c t="n" s="0">
        <x:v>28.65128</x:v>
      </x:c>
      <x:c t="n" s="0">
        <x:v>27.82646</x:v>
      </x:c>
      <x:c t="n" s="0">
        <x:v>31.11605</x:v>
      </x:c>
      <x:c t="n" s="0">
        <x:v>24.02157</x:v>
      </x:c>
      <x:c t="n" s="0">
        <x:v>28.71347</x:v>
      </x:c>
      <x:c t="n" s="0">
        <x:v>28.5325</x:v>
      </x:c>
      <x:c t="n" s="0">
        <x:v>23.65136</x:v>
      </x:c>
      <x:c t="n" s="0">
        <x:v>19.97186</x:v>
      </x:c>
      <x:c t="n" s="0">
        <x:v>18.14878</x:v>
      </x:c>
      <x:c t="n" s="0">
        <x:v>9.607058</x:v>
      </x:c>
      <x:c t="n" s="0">
        <x:v>4.215018</x:v>
      </x:c>
      <x:c t="n" s="0">
        <x:v>5.647959</x:v>
      </x:c>
      <x:c t="n" s="0">
        <x:v>3.900704</x:v>
      </x:c>
      <x:c t="n" s="0">
        <x:v>9.528546</x:v>
      </x:c>
      <x:c t="n" s="0">
        <x:v>4.556307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43948.574375</x:v>
      </x:c>
      <x:c t="n" s="7">
        <x:v>43948.574375</x:v>
      </x:c>
      <x:c t="n" s="0">
        <x:v>41.65228</x:v>
      </x:c>
      <x:c t="n" s="0">
        <x:v>54.20069</x:v>
      </x:c>
      <x:c t="n" s="0">
        <x:v>67.39895</x:v>
      </x:c>
      <x:c t="n" s="0">
        <x:v>73.30896</x:v>
      </x:c>
      <x:c t="n" s="0">
        <x:v>-26.77447</x:v>
      </x:c>
      <x:c t="n" s="0">
        <x:v>-21.14718</x:v>
      </x:c>
      <x:c t="n" s="0">
        <x:v>-18.22962</x:v>
      </x:c>
      <x:c t="n" s="0">
        <x:v>-17.8007</x:v>
      </x:c>
      <x:c t="n" s="0">
        <x:v>-9.795124</x:v>
      </x:c>
      <x:c t="n" s="0">
        <x:v>-3.625001</x:v>
      </x:c>
      <x:c t="n" s="0">
        <x:v>-2.545647</x:v>
      </x:c>
      <x:c t="n" s="0">
        <x:v>15.84637</x:v>
      </x:c>
      <x:c t="n" s="0">
        <x:v>9.974344</x:v>
      </x:c>
      <x:c t="n" s="0">
        <x:v>13.12118</x:v>
      </x:c>
      <x:c t="n" s="0">
        <x:v>22.15011</x:v>
      </x:c>
      <x:c t="n" s="0">
        <x:v>18.0436</x:v>
      </x:c>
      <x:c t="n" s="0">
        <x:v>30.01591</x:v>
      </x:c>
      <x:c t="n" s="0">
        <x:v>19.9354</x:v>
      </x:c>
      <x:c t="n" s="0">
        <x:v>18.76717</x:v>
      </x:c>
      <x:c t="n" s="0">
        <x:v>29.95348</x:v>
      </x:c>
      <x:c t="n" s="0">
        <x:v>23.69797</x:v>
      </x:c>
      <x:c t="n" s="0">
        <x:v>25.75267</x:v>
      </x:c>
      <x:c t="n" s="0">
        <x:v>30.0522</x:v>
      </x:c>
      <x:c t="n" s="0">
        <x:v>30.31017</x:v>
      </x:c>
      <x:c t="n" s="0">
        <x:v>28.32706</x:v>
      </x:c>
      <x:c t="n" s="0">
        <x:v>28.92262</x:v>
      </x:c>
      <x:c t="n" s="0">
        <x:v>31.14715</x:v>
      </x:c>
      <x:c t="n" s="0">
        <x:v>28.35414</x:v>
      </x:c>
      <x:c t="n" s="0">
        <x:v>27.09213</x:v>
      </x:c>
      <x:c t="n" s="0">
        <x:v>28.28576</x:v>
      </x:c>
      <x:c t="n" s="0">
        <x:v>27.73767</x:v>
      </x:c>
      <x:c t="n" s="0">
        <x:v>24.53974</x:v>
      </x:c>
      <x:c t="n" s="0">
        <x:v>21.29181</x:v>
      </x:c>
      <x:c t="n" s="0">
        <x:v>19.03288</x:v>
      </x:c>
      <x:c t="n" s="0">
        <x:v>8.18751</x:v>
      </x:c>
      <x:c t="n" s="0">
        <x:v>5.613305</x:v>
      </x:c>
      <x:c t="n" s="0">
        <x:v>6.084557</x:v>
      </x:c>
      <x:c t="n" s="0">
        <x:v>4.691529</x:v>
      </x:c>
      <x:c t="n" s="0">
        <x:v>10.4172</x:v>
      </x:c>
      <x:c t="n" s="0">
        <x:v>4.538296</x:v>
      </x:c>
      <x:c t="n" s="0">
        <x:v>-26.77661</x:v>
      </x:c>
      <x:c t="n" s="0">
        <x:v>-20.70116</x:v>
      </x:c>
      <x:c t="n" s="0">
        <x:v>-16.64417</x:v>
      </x:c>
      <x:c t="n" s="0">
        <x:v>-21.34326</x:v>
      </x:c>
      <x:c t="n" s="0">
        <x:v>-7.315986</x:v>
      </x:c>
      <x:c t="n" s="0">
        <x:v>-14.42718</x:v>
      </x:c>
      <x:c t="n" s="0">
        <x:v>-2.151539</x:v>
      </x:c>
      <x:c t="n" s="0">
        <x:v>13.61065</x:v>
      </x:c>
      <x:c t="n" s="0">
        <x:v>13.43924</x:v>
      </x:c>
      <x:c t="n" s="0">
        <x:v>16.06988</x:v>
      </x:c>
      <x:c t="n" s="0">
        <x:v>23.96974</x:v>
      </x:c>
      <x:c t="n" s="0">
        <x:v>19.10451</x:v>
      </x:c>
      <x:c t="n" s="0">
        <x:v>31.35993</x:v>
      </x:c>
      <x:c t="n" s="0">
        <x:v>22.02213</x:v>
      </x:c>
      <x:c t="n" s="0">
        <x:v>19.68069</x:v>
      </x:c>
      <x:c t="n" s="0">
        <x:v>30.68526</x:v>
      </x:c>
      <x:c t="n" s="0">
        <x:v>30.29985</x:v>
      </x:c>
      <x:c t="n" s="0">
        <x:v>21.82093</x:v>
      </x:c>
      <x:c t="n" s="0">
        <x:v>30.76271</x:v>
      </x:c>
      <x:c t="n" s="0">
        <x:v>31.77644</x:v>
      </x:c>
      <x:c t="n" s="0">
        <x:v>26.92941</x:v>
      </x:c>
      <x:c t="n" s="0">
        <x:v>28.9751</x:v>
      </x:c>
      <x:c t="n" s="0">
        <x:v>25.85222</x:v>
      </x:c>
      <x:c t="n" s="0">
        <x:v>24.97901</x:v>
      </x:c>
      <x:c t="n" s="0">
        <x:v>28.01104</x:v>
      </x:c>
      <x:c t="n" s="0">
        <x:v>25.8505</x:v>
      </x:c>
      <x:c t="n" s="0">
        <x:v>25.00114</x:v>
      </x:c>
      <x:c t="n" s="0">
        <x:v>25.15682</x:v>
      </x:c>
      <x:c t="n" s="0">
        <x:v>21.00363</x:v>
      </x:c>
      <x:c t="n" s="0">
        <x:v>14.75098</x:v>
      </x:c>
      <x:c t="n" s="0">
        <x:v>8.815042</x:v>
      </x:c>
      <x:c t="n" s="0">
        <x:v>6.02495</x:v>
      </x:c>
      <x:c t="n" s="0">
        <x:v>6.197799</x:v>
      </x:c>
      <x:c t="n" s="0">
        <x:v>5.521529</x:v>
      </x:c>
      <x:c t="n" s="0">
        <x:v>9.641562</x:v>
      </x:c>
      <x:c t="n" s="0">
        <x:v>4.29704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43948.574375</x:v>
      </x:c>
      <x:c t="n" s="7">
        <x:v>43948.574375</x:v>
      </x:c>
      <x:c t="n" s="0">
        <x:v>42.34658</x:v>
      </x:c>
      <x:c t="n" s="0">
        <x:v>54.20069</x:v>
      </x:c>
      <x:c t="n" s="0">
        <x:v>70.20387</x:v>
      </x:c>
      <x:c t="n" s="0">
        <x:v>73.15656</x:v>
      </x:c>
      <x:c t="n" s="0">
        <x:v>-26.77637</x:v>
      </x:c>
      <x:c t="n" s="0">
        <x:v>-21.07944</x:v>
      </x:c>
      <x:c t="n" s="0">
        <x:v>-17.95902</x:v>
      </x:c>
      <x:c t="n" s="0">
        <x:v>-18.16959</x:v>
      </x:c>
      <x:c t="n" s="0">
        <x:v>-9.332663</x:v>
      </x:c>
      <x:c t="n" s="0">
        <x:v>-4.249027</x:v>
      </x:c>
      <x:c t="n" s="0">
        <x:v>-2.505721</x:v>
      </x:c>
      <x:c t="n" s="0">
        <x:v>15.58348</x:v>
      </x:c>
      <x:c t="n" s="0">
        <x:v>11.58777</x:v>
      </x:c>
      <x:c t="n" s="0">
        <x:v>14.02776</x:v>
      </x:c>
      <x:c t="n" s="0">
        <x:v>21.6267</x:v>
      </x:c>
      <x:c t="n" s="0">
        <x:v>18.20799</x:v>
      </x:c>
      <x:c t="n" s="0">
        <x:v>30.45785</x:v>
      </x:c>
      <x:c t="n" s="0">
        <x:v>19.78659</x:v>
      </x:c>
      <x:c t="n" s="0">
        <x:v>18.98345</x:v>
      </x:c>
      <x:c t="n" s="0">
        <x:v>30.33785</x:v>
      </x:c>
      <x:c t="n" s="0">
        <x:v>24.20551</x:v>
      </x:c>
      <x:c t="n" s="0">
        <x:v>25.2473</x:v>
      </x:c>
      <x:c t="n" s="0">
        <x:v>29.50199</x:v>
      </x:c>
      <x:c t="n" s="0">
        <x:v>30.21906</x:v>
      </x:c>
      <x:c t="n" s="0">
        <x:v>28.15803</x:v>
      </x:c>
      <x:c t="n" s="0">
        <x:v>29.59535</x:v>
      </x:c>
      <x:c t="n" s="0">
        <x:v>30.90301</x:v>
      </x:c>
      <x:c t="n" s="0">
        <x:v>28.5374</x:v>
      </x:c>
      <x:c t="n" s="0">
        <x:v>27.41172</x:v>
      </x:c>
      <x:c t="n" s="0">
        <x:v>27.86812</x:v>
      </x:c>
      <x:c t="n" s="0">
        <x:v>27.5072</x:v>
      </x:c>
      <x:c t="n" s="0">
        <x:v>24.4533</x:v>
      </x:c>
      <x:c t="n" s="0">
        <x:v>21.32881</x:v>
      </x:c>
      <x:c t="n" s="0">
        <x:v>18.77417</x:v>
      </x:c>
      <x:c t="n" s="0">
        <x:v>8.018604</x:v>
      </x:c>
      <x:c t="n" s="0">
        <x:v>5.605446</x:v>
      </x:c>
      <x:c t="n" s="0">
        <x:v>6.033105</x:v>
      </x:c>
      <x:c t="n" s="0">
        <x:v>5.139781</x:v>
      </x:c>
      <x:c t="n" s="0">
        <x:v>10.19571</x:v>
      </x:c>
      <x:c t="n" s="0">
        <x:v>4.421357</x:v>
      </x:c>
      <x:c t="n" s="0">
        <x:v>-26.77661</x:v>
      </x:c>
      <x:c t="n" s="0">
        <x:v>-20.70116</x:v>
      </x:c>
      <x:c t="n" s="0">
        <x:v>-16.64417</x:v>
      </x:c>
      <x:c t="n" s="0">
        <x:v>-21.34326</x:v>
      </x:c>
      <x:c t="n" s="0">
        <x:v>-7.315986</x:v>
      </x:c>
      <x:c t="n" s="0">
        <x:v>-14.42718</x:v>
      </x:c>
      <x:c t="n" s="0">
        <x:v>-2.314363</x:v>
      </x:c>
      <x:c t="n" s="0">
        <x:v>13.61065</x:v>
      </x:c>
      <x:c t="n" s="0">
        <x:v>16.08321</x:v>
      </x:c>
      <x:c t="n" s="0">
        <x:v>17.25454</x:v>
      </x:c>
      <x:c t="n" s="0">
        <x:v>9.220705</x:v>
      </x:c>
      <x:c t="n" s="0">
        <x:v>19.062</x:v>
      </x:c>
      <x:c t="n" s="0">
        <x:v>32.40591</x:v>
      </x:c>
      <x:c t="n" s="0">
        <x:v>17.92021</x:v>
      </x:c>
      <x:c t="n" s="0">
        <x:v>20.06986</x:v>
      </x:c>
      <x:c t="n" s="0">
        <x:v>32.35664</x:v>
      </x:c>
      <x:c t="n" s="0">
        <x:v>24.72178</x:v>
      </x:c>
      <x:c t="n" s="0">
        <x:v>19.96381</x:v>
      </x:c>
      <x:c t="n" s="0">
        <x:v>25.22009</x:v>
      </x:c>
      <x:c t="n" s="0">
        <x:v>28.167</x:v>
      </x:c>
      <x:c t="n" s="0">
        <x:v>25.85567</x:v>
      </x:c>
      <x:c t="n" s="0">
        <x:v>32.18267</x:v>
      </x:c>
      <x:c t="n" s="0">
        <x:v>29.04906</x:v>
      </x:c>
      <x:c t="n" s="0">
        <x:v>29.43611</x:v>
      </x:c>
      <x:c t="n" s="0">
        <x:v>28.63411</x:v>
      </x:c>
      <x:c t="n" s="0">
        <x:v>25.08782</x:v>
      </x:c>
      <x:c t="n" s="0">
        <x:v>27.63815</x:v>
      </x:c>
      <x:c t="n" s="0">
        <x:v>22.94351</x:v>
      </x:c>
      <x:c t="n" s="0">
        <x:v>22.27145</x:v>
      </x:c>
      <x:c t="n" s="0">
        <x:v>16.63586</x:v>
      </x:c>
      <x:c t="n" s="0">
        <x:v>7.408786</x:v>
      </x:c>
      <x:c t="n" s="0">
        <x:v>4.995237</x:v>
      </x:c>
      <x:c t="n" s="0">
        <x:v>5.405814</x:v>
      </x:c>
      <x:c t="n" s="0">
        <x:v>7.263369</x:v>
      </x:c>
      <x:c t="n" s="0">
        <x:v>8.288398</x:v>
      </x:c>
      <x:c t="n" s="0">
        <x:v>3.380035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43948.574375</x:v>
      </x:c>
      <x:c t="n" s="7">
        <x:v>43948.574375</x:v>
      </x:c>
      <x:c t="n" s="0">
        <x:v>39.99746</x:v>
      </x:c>
      <x:c t="n" s="0">
        <x:v>54.20069</x:v>
      </x:c>
      <x:c t="n" s="0">
        <x:v>65.52373</x:v>
      </x:c>
      <x:c t="n" s="0">
        <x:v>70.98946</x:v>
      </x:c>
      <x:c t="n" s="0">
        <x:v>-26.97387</x:v>
      </x:c>
      <x:c t="n" s="0">
        <x:v>-21.02238</x:v>
      </x:c>
      <x:c t="n" s="0">
        <x:v>-17.74054</x:v>
      </x:c>
      <x:c t="n" s="0">
        <x:v>-18.5115</x:v>
      </x:c>
      <x:c t="n" s="0">
        <x:v>-8.973292</x:v>
      </x:c>
      <x:c t="n" s="0">
        <x:v>-4.669618</x:v>
      </x:c>
      <x:c t="n" s="0">
        <x:v>-2.502477</x:v>
      </x:c>
      <x:c t="n" s="0">
        <x:v>15.33621</x:v>
      </x:c>
      <x:c t="n" s="0">
        <x:v>12.60871</x:v>
      </x:c>
      <x:c t="n" s="0">
        <x:v>14.67569</x:v>
      </x:c>
      <x:c t="n" s="0">
        <x:v>20.98385</x:v>
      </x:c>
      <x:c t="n" s="0">
        <x:v>18.34362</x:v>
      </x:c>
      <x:c t="n" s="0">
        <x:v>30.74146</x:v>
      </x:c>
      <x:c t="n" s="0">
        <x:v>19.3254</x:v>
      </x:c>
      <x:c t="n" s="0">
        <x:v>19.8893</x:v>
      </x:c>
      <x:c t="n" s="0">
        <x:v>30.95744</x:v>
      </x:c>
      <x:c t="n" s="0">
        <x:v>23.70714</x:v>
      </x:c>
      <x:c t="n" s="0">
        <x:v>24.93549</x:v>
      </x:c>
      <x:c t="n" s="0">
        <x:v>29.56522</x:v>
      </x:c>
      <x:c t="n" s="0">
        <x:v>29.86539</x:v>
      </x:c>
      <x:c t="n" s="0">
        <x:v>28.01468</x:v>
      </x:c>
      <x:c t="n" s="0">
        <x:v>29.57779</x:v>
      </x:c>
      <x:c t="n" s="0">
        <x:v>30.70341</x:v>
      </x:c>
      <x:c t="n" s="0">
        <x:v>28.89483</x:v>
      </x:c>
      <x:c t="n" s="0">
        <x:v>27.84906</x:v>
      </x:c>
      <x:c t="n" s="0">
        <x:v>27.76886</x:v>
      </x:c>
      <x:c t="n" s="0">
        <x:v>27.74054</x:v>
      </x:c>
      <x:c t="n" s="0">
        <x:v>24.40361</x:v>
      </x:c>
      <x:c t="n" s="0">
        <x:v>21.1773</x:v>
      </x:c>
      <x:c t="n" s="0">
        <x:v>18.50027</x:v>
      </x:c>
      <x:c t="n" s="0">
        <x:v>8.161716</x:v>
      </x:c>
      <x:c t="n" s="0">
        <x:v>5.535806</x:v>
      </x:c>
      <x:c t="n" s="0">
        <x:v>5.831843</x:v>
      </x:c>
      <x:c t="n" s="0">
        <x:v>5.052381</x:v>
      </x:c>
      <x:c t="n" s="0">
        <x:v>10.07199</x:v>
      </x:c>
      <x:c t="n" s="0">
        <x:v>4.514752</x:v>
      </x:c>
      <x:c t="n" s="0">
        <x:v>-28.67124</x:v>
      </x:c>
      <x:c t="n" s="0">
        <x:v>-20.70116</x:v>
      </x:c>
      <x:c t="n" s="0">
        <x:v>-16.64417</x:v>
      </x:c>
      <x:c t="n" s="0">
        <x:v>-21.34326</x:v>
      </x:c>
      <x:c t="n" s="0">
        <x:v>-7.315986</x:v>
      </x:c>
      <x:c t="n" s="0">
        <x:v>-8.092396</x:v>
      </x:c>
      <x:c t="n" s="0">
        <x:v>-2.483529</x:v>
      </x:c>
      <x:c t="n" s="0">
        <x:v>13.49711</x:v>
      </x:c>
      <x:c t="n" s="0">
        <x:v>16.08321</x:v>
      </x:c>
      <x:c t="n" s="0">
        <x:v>17.25454</x:v>
      </x:c>
      <x:c t="n" s="0">
        <x:v>9.220705</x:v>
      </x:c>
      <x:c t="n" s="0">
        <x:v>19.062</x:v>
      </x:c>
      <x:c t="n" s="0">
        <x:v>31.97835</x:v>
      </x:c>
      <x:c t="n" s="0">
        <x:v>14.69772</x:v>
      </x:c>
      <x:c t="n" s="0">
        <x:v>23.46283</x:v>
      </x:c>
      <x:c t="n" s="0">
        <x:v>33.4621</x:v>
      </x:c>
      <x:c t="n" s="0">
        <x:v>17.56429</x:v>
      </x:c>
      <x:c t="n" s="0">
        <x:v>22.50045</x:v>
      </x:c>
      <x:c t="n" s="0">
        <x:v>29.60762</x:v>
      </x:c>
      <x:c t="n" s="0">
        <x:v>25.91297</x:v>
      </x:c>
      <x:c t="n" s="0">
        <x:v>27.91854</x:v>
      </x:c>
      <x:c t="n" s="0">
        <x:v>29.81199</x:v>
      </x:c>
      <x:c t="n" s="0">
        <x:v>29.61198</x:v>
      </x:c>
      <x:c t="n" s="0">
        <x:v>30.72454</x:v>
      </x:c>
      <x:c t="n" s="0">
        <x:v>29.86803</x:v>
      </x:c>
      <x:c t="n" s="0">
        <x:v>26.59969</x:v>
      </x:c>
      <x:c t="n" s="0">
        <x:v>27.90757</x:v>
      </x:c>
      <x:c t="n" s="0">
        <x:v>23.75025</x:v>
      </x:c>
      <x:c t="n" s="0">
        <x:v>19.30486</x:v>
      </x:c>
      <x:c t="n" s="0">
        <x:v>16.85793</x:v>
      </x:c>
      <x:c t="n" s="0">
        <x:v>8.434009</x:v>
      </x:c>
      <x:c t="n" s="0">
        <x:v>5.064915</x:v>
      </x:c>
      <x:c t="n" s="0">
        <x:v>4.767927</x:v>
      </x:c>
      <x:c t="n" s="0">
        <x:v>3.448181</x:v>
      </x:c>
      <x:c t="n" s="0">
        <x:v>9.23091</x:v>
      </x:c>
      <x:c t="n" s="0">
        <x:v>5.263391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43948.574375</x:v>
      </x:c>
      <x:c t="n" s="7">
        <x:v>43948.574375</x:v>
      </x:c>
      <x:c t="n" s="0">
        <x:v>41.75731</x:v>
      </x:c>
      <x:c t="n" s="0">
        <x:v>54.20069</x:v>
      </x:c>
      <x:c t="n" s="0">
        <x:v>68.98447</x:v>
      </x:c>
      <x:c t="n" s="0">
        <x:v>72.62073</x:v>
      </x:c>
      <x:c t="n" s="0">
        <x:v>-27.26776</x:v>
      </x:c>
      <x:c t="n" s="0">
        <x:v>-20.97422</x:v>
      </x:c>
      <x:c t="n" s="0">
        <x:v>-17.57909</x:v>
      </x:c>
      <x:c t="n" s="0">
        <x:v>-18.75075</x:v>
      </x:c>
      <x:c t="n" s="0">
        <x:v>-8.688298</x:v>
      </x:c>
      <x:c t="n" s="0">
        <x:v>-4.950472</x:v>
      </x:c>
      <x:c t="n" s="0">
        <x:v>-2.499709</x:v>
      </x:c>
      <x:c t="n" s="0">
        <x:v>15.10778</x:v>
      </x:c>
      <x:c t="n" s="0">
        <x:v>13.22664</x:v>
      </x:c>
      <x:c t="n" s="0">
        <x:v>15.54493</x:v>
      </x:c>
      <x:c t="n" s="0">
        <x:v>20.34773</x:v>
      </x:c>
      <x:c t="n" s="0">
        <x:v>18.07697</x:v>
      </x:c>
      <x:c t="n" s="0">
        <x:v>30.80456</x:v>
      </x:c>
      <x:c t="n" s="0">
        <x:v>18.98071</x:v>
      </x:c>
      <x:c t="n" s="0">
        <x:v>20.6794</x:v>
      </x:c>
      <x:c t="n" s="0">
        <x:v>31.45958</x:v>
      </x:c>
      <x:c t="n" s="0">
        <x:v>23.16393</x:v>
      </x:c>
      <x:c t="n" s="0">
        <x:v>25.36551</x:v>
      </x:c>
      <x:c t="n" s="0">
        <x:v>29.81534</x:v>
      </x:c>
      <x:c t="n" s="0">
        <x:v>29.99242</x:v>
      </x:c>
      <x:c t="n" s="0">
        <x:v>27.73149</x:v>
      </x:c>
      <x:c t="n" s="0">
        <x:v>29.75151</x:v>
      </x:c>
      <x:c t="n" s="0">
        <x:v>30.24789</x:v>
      </x:c>
      <x:c t="n" s="0">
        <x:v>28.49945</x:v>
      </x:c>
      <x:c t="n" s="0">
        <x:v>27.90767</x:v>
      </x:c>
      <x:c t="n" s="0">
        <x:v>27.56214</x:v>
      </x:c>
      <x:c t="n" s="0">
        <x:v>27.51289</x:v>
      </x:c>
      <x:c t="n" s="0">
        <x:v>24.52661</x:v>
      </x:c>
      <x:c t="n" s="0">
        <x:v>20.96127</x:v>
      </x:c>
      <x:c t="n" s="0">
        <x:v>18.31715</x:v>
      </x:c>
      <x:c t="n" s="0">
        <x:v>8.341048</x:v>
      </x:c>
      <x:c t="n" s="0">
        <x:v>5.321653</x:v>
      </x:c>
      <x:c t="n" s="0">
        <x:v>6.173065</x:v>
      </x:c>
      <x:c t="n" s="0">
        <x:v>4.837933</x:v>
      </x:c>
      <x:c t="n" s="0">
        <x:v>10.17024</x:v>
      </x:c>
      <x:c t="n" s="0">
        <x:v>4.455161</x:v>
      </x:c>
      <x:c t="n" s="0">
        <x:v>-29.54531</x:v>
      </x:c>
      <x:c t="n" s="0">
        <x:v>-20.70116</x:v>
      </x:c>
      <x:c t="n" s="0">
        <x:v>-16.82143</x:v>
      </x:c>
      <x:c t="n" s="0">
        <x:v>-19.8768</x:v>
      </x:c>
      <x:c t="n" s="0">
        <x:v>-7.315986</x:v>
      </x:c>
      <x:c t="n" s="0">
        <x:v>-7.103137</x:v>
      </x:c>
      <x:c t="n" s="0">
        <x:v>-2.483529</x:v>
      </x:c>
      <x:c t="n" s="0">
        <x:v>13.4586</x:v>
      </x:c>
      <x:c t="n" s="0">
        <x:v>15.37966</x:v>
      </x:c>
      <x:c t="n" s="0">
        <x:v>18.92646</x:v>
      </x:c>
      <x:c t="n" s="0">
        <x:v>9.220705</x:v>
      </x:c>
      <x:c t="n" s="0">
        <x:v>15.45749</x:v>
      </x:c>
      <x:c t="n" s="0">
        <x:v>31.1564</x:v>
      </x:c>
      <x:c t="n" s="0">
        <x:v>16.27</x:v>
      </x:c>
      <x:c t="n" s="0">
        <x:v>23.08564</x:v>
      </x:c>
      <x:c t="n" s="0">
        <x:v>33.69856</x:v>
      </x:c>
      <x:c t="n" s="0">
        <x:v>18.07076</x:v>
      </x:c>
      <x:c t="n" s="0">
        <x:v>27.88179</x:v>
      </x:c>
      <x:c t="n" s="0">
        <x:v>31.35862</x:v>
      </x:c>
      <x:c t="n" s="0">
        <x:v>30.83929</x:v>
      </x:c>
      <x:c t="n" s="0">
        <x:v>23.74967</x:v>
      </x:c>
      <x:c t="n" s="0">
        <x:v>30.49319</x:v>
      </x:c>
      <x:c t="n" s="0">
        <x:v>25.9293</x:v>
      </x:c>
      <x:c t="n" s="0">
        <x:v>24.74351</x:v>
      </x:c>
      <x:c t="n" s="0">
        <x:v>28.28467</x:v>
      </x:c>
      <x:c t="n" s="0">
        <x:v>26.06646</x:v>
      </x:c>
      <x:c t="n" s="0">
        <x:v>25.05564</x:v>
      </x:c>
      <x:c t="n" s="0">
        <x:v>25.42131</x:v>
      </x:c>
      <x:c t="n" s="0">
        <x:v>19.74829</x:v>
      </x:c>
      <x:c t="n" s="0">
        <x:v>16.56121</x:v>
      </x:c>
      <x:c t="n" s="0">
        <x:v>8.925943</x:v>
      </x:c>
      <x:c t="n" s="0">
        <x:v>3.536163</x:v>
      </x:c>
      <x:c t="n" s="0">
        <x:v>7.599668</x:v>
      </x:c>
      <x:c t="n" s="0">
        <x:v>3.418924</x:v>
      </x:c>
      <x:c t="n" s="0">
        <x:v>11.07754</x:v>
      </x:c>
      <x:c t="n" s="0">
        <x:v>3.97178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43948.574375</x:v>
      </x:c>
      <x:c t="n" s="7">
        <x:v>43948.574375</x:v>
      </x:c>
      <x:c t="n" s="0">
        <x:v>41.68188</x:v>
      </x:c>
      <x:c t="n" s="0">
        <x:v>54.20069</x:v>
      </x:c>
      <x:c t="n" s="0">
        <x:v>71.71407</x:v>
      </x:c>
      <x:c t="n" s="0">
        <x:v>76.3005</x:v>
      </x:c>
      <x:c t="n" s="0">
        <x:v>-27.53573</x:v>
      </x:c>
      <x:c t="n" s="0">
        <x:v>-20.93348</x:v>
      </x:c>
      <x:c t="n" s="0">
        <x:v>-17.55275</x:v>
      </x:c>
      <x:c t="n" s="0">
        <x:v>-18.48353</x:v>
      </x:c>
      <x:c t="n" s="0">
        <x:v>-8.458891</x:v>
      </x:c>
      <x:c t="n" s="0">
        <x:v>-5.205603</x:v>
      </x:c>
      <x:c t="n" s="0">
        <x:v>-2.497346</x:v>
      </x:c>
      <x:c t="n" s="0">
        <x:v>14.90271</x:v>
      </x:c>
      <x:c t="n" s="0">
        <x:v>13.08199</x:v>
      </x:c>
      <x:c t="n" s="0">
        <x:v>16.45455</x:v>
      </x:c>
      <x:c t="n" s="0">
        <x:v>20.13036</x:v>
      </x:c>
      <x:c t="n" s="0">
        <x:v>17.7799</x:v>
      </x:c>
      <x:c t="n" s="0">
        <x:v>30.85773</x:v>
      </x:c>
      <x:c t="n" s="0">
        <x:v>18.62888</x:v>
      </x:c>
      <x:c t="n" s="0">
        <x:v>20.16688</x:v>
      </x:c>
      <x:c t="n" s="0">
        <x:v>31.99863</x:v>
      </x:c>
      <x:c t="n" s="0">
        <x:v>23.08674</x:v>
      </x:c>
      <x:c t="n" s="0">
        <x:v>25.97602</x:v>
      </x:c>
      <x:c t="n" s="0">
        <x:v>29.78228</x:v>
      </x:c>
      <x:c t="n" s="0">
        <x:v>30.00194</x:v>
      </x:c>
      <x:c t="n" s="0">
        <x:v>28.65644</x:v>
      </x:c>
      <x:c t="n" s="0">
        <x:v>29.72214</x:v>
      </x:c>
      <x:c t="n" s="0">
        <x:v>29.83665</x:v>
      </x:c>
      <x:c t="n" s="0">
        <x:v>28.72357</x:v>
      </x:c>
      <x:c t="n" s="0">
        <x:v>27.77721</x:v>
      </x:c>
      <x:c t="n" s="0">
        <x:v>27.46181</x:v>
      </x:c>
      <x:c t="n" s="0">
        <x:v>27.2951</x:v>
      </x:c>
      <x:c t="n" s="0">
        <x:v>24.20141</x:v>
      </x:c>
      <x:c t="n" s="0">
        <x:v>21.15168</x:v>
      </x:c>
      <x:c t="n" s="0">
        <x:v>18.04898</x:v>
      </x:c>
      <x:c t="n" s="0">
        <x:v>8.167822</x:v>
      </x:c>
      <x:c t="n" s="0">
        <x:v>5.173792</x:v>
      </x:c>
      <x:c t="n" s="0">
        <x:v>5.896876</x:v>
      </x:c>
      <x:c t="n" s="0">
        <x:v>4.722013</x:v>
      </x:c>
      <x:c t="n" s="0">
        <x:v>10.25471</x:v>
      </x:c>
      <x:c t="n" s="0">
        <x:v>4.315619</x:v>
      </x:c>
      <x:c t="n" s="0">
        <x:v>-29.54531</x:v>
      </x:c>
      <x:c t="n" s="0">
        <x:v>-20.70116</x:v>
      </x:c>
      <x:c t="n" s="0">
        <x:v>-17.40126</x:v>
      </x:c>
      <x:c t="n" s="0">
        <x:v>-17.18238</x:v>
      </x:c>
      <x:c t="n" s="0">
        <x:v>-7.315986</x:v>
      </x:c>
      <x:c t="n" s="0">
        <x:v>-7.103137</x:v>
      </x:c>
      <x:c t="n" s="0">
        <x:v>-2.483529</x:v>
      </x:c>
      <x:c t="n" s="0">
        <x:v>13.4586</x:v>
      </x:c>
      <x:c t="n" s="0">
        <x:v>12.12297</x:v>
      </x:c>
      <x:c t="n" s="0">
        <x:v>19.6882</x:v>
      </x:c>
      <x:c t="n" s="0">
        <x:v>19.93745</x:v>
      </x:c>
      <x:c t="n" s="0">
        <x:v>15.45749</x:v>
      </x:c>
      <x:c t="n" s="0">
        <x:v>31.1564</x:v>
      </x:c>
      <x:c t="n" s="0">
        <x:v>15.07835</x:v>
      </x:c>
      <x:c t="n" s="0">
        <x:v>14.43508</x:v>
      </x:c>
      <x:c t="n" s="0">
        <x:v>34.27591</x:v>
      </x:c>
      <x:c t="n" s="0">
        <x:v>22.38502</x:v>
      </x:c>
      <x:c t="n" s="0">
        <x:v>27.95053</x:v>
      </x:c>
      <x:c t="n" s="0">
        <x:v>32.01839</x:v>
      </x:c>
      <x:c t="n" s="0">
        <x:v>30.69565</x:v>
      </x:c>
      <x:c t="n" s="0">
        <x:v>32.51285</x:v>
      </x:c>
      <x:c t="n" s="0">
        <x:v>29.07375</x:v>
      </x:c>
      <x:c t="n" s="0">
        <x:v>25.28866</x:v>
      </x:c>
      <x:c t="n" s="0">
        <x:v>29.89657</x:v>
      </x:c>
      <x:c t="n" s="0">
        <x:v>26.63271</x:v>
      </x:c>
      <x:c t="n" s="0">
        <x:v>26.79853</x:v>
      </x:c>
      <x:c t="n" s="0">
        <x:v>25.99071</x:v>
      </x:c>
      <x:c t="n" s="0">
        <x:v>20.88363</x:v>
      </x:c>
      <x:c t="n" s="0">
        <x:v>22.44454</x:v>
      </x:c>
      <x:c t="n" s="0">
        <x:v>16.16962</x:v>
      </x:c>
      <x:c t="n" s="0">
        <x:v>7.087503</x:v>
      </x:c>
      <x:c t="n" s="0">
        <x:v>4.697114</x:v>
      </x:c>
      <x:c t="n" s="0">
        <x:v>3.968348</x:v>
      </x:c>
      <x:c t="n" s="0">
        <x:v>4.160133</x:v>
      </x:c>
      <x:c t="n" s="0">
        <x:v>10.70632</x:v>
      </x:c>
      <x:c t="n" s="0">
        <x:v>3.486281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43948.574375</x:v>
      </x:c>
      <x:c t="n" s="7">
        <x:v>43948.574375</x:v>
      </x:c>
      <x:c t="n" s="0">
        <x:v>40.68254</x:v>
      </x:c>
      <x:c t="n" s="0">
        <x:v>54.20069</x:v>
      </x:c>
      <x:c t="n" s="0">
        <x:v>69.7439</x:v>
      </x:c>
      <x:c t="n" s="0">
        <x:v>75.47471</x:v>
      </x:c>
      <x:c t="n" s="0">
        <x:v>-27.77827</x:v>
      </x:c>
      <x:c t="n" s="0">
        <x:v>-20.89902</x:v>
      </x:c>
      <x:c t="n" s="0">
        <x:v>-17.53039</x:v>
      </x:c>
      <x:c t="n" s="0">
        <x:v>-18.26767</x:v>
      </x:c>
      <x:c t="n" s="0">
        <x:v>-8.272128</x:v>
      </x:c>
      <x:c t="n" s="0">
        <x:v>-5.436025</x:v>
      </x:c>
      <x:c t="n" s="0">
        <x:v>-1.575971</x:v>
      </x:c>
      <x:c t="n" s="0">
        <x:v>14.73594</x:v>
      </x:c>
      <x:c t="n" s="0">
        <x:v>12.95453</x:v>
      </x:c>
      <x:c t="n" s="0">
        <x:v>17.10431</x:v>
      </x:c>
      <x:c t="n" s="0">
        <x:v>20.94617</x:v>
      </x:c>
      <x:c t="n" s="0">
        <x:v>17.50904</x:v>
      </x:c>
      <x:c t="n" s="0">
        <x:v>30.97074</x:v>
      </x:c>
      <x:c t="n" s="0">
        <x:v>17.96086</x:v>
      </x:c>
      <x:c t="n" s="0">
        <x:v>19.67698</x:v>
      </x:c>
      <x:c t="n" s="0">
        <x:v>32.44111</x:v>
      </x:c>
      <x:c t="n" s="0">
        <x:v>22.87313</x:v>
      </x:c>
      <x:c t="n" s="0">
        <x:v>25.60976</x:v>
      </x:c>
      <x:c t="n" s="0">
        <x:v>32.08544</x:v>
      </x:c>
      <x:c t="n" s="0">
        <x:v>30.08051</x:v>
      </x:c>
      <x:c t="n" s="0">
        <x:v>29.32636</x:v>
      </x:c>
      <x:c t="n" s="0">
        <x:v>29.78974</x:v>
      </x:c>
      <x:c t="n" s="0">
        <x:v>29.62791</x:v>
      </x:c>
      <x:c t="n" s="0">
        <x:v>28.75793</x:v>
      </x:c>
      <x:c t="n" s="0">
        <x:v>27.79488</x:v>
      </x:c>
      <x:c t="n" s="0">
        <x:v>27.26991</x:v>
      </x:c>
      <x:c t="n" s="0">
        <x:v>26.97879</x:v>
      </x:c>
      <x:c t="n" s="0">
        <x:v>23.9587</x:v>
      </x:c>
      <x:c t="n" s="0">
        <x:v>21.09846</x:v>
      </x:c>
      <x:c t="n" s="0">
        <x:v>17.87133</x:v>
      </x:c>
      <x:c t="n" s="0">
        <x:v>7.989008</x:v>
      </x:c>
      <x:c t="n" s="0">
        <x:v>5.190861</x:v>
      </x:c>
      <x:c t="n" s="0">
        <x:v>5.926725</x:v>
      </x:c>
      <x:c t="n" s="0">
        <x:v>4.672347</x:v>
      </x:c>
      <x:c t="n" s="0">
        <x:v>10.13592</x:v>
      </x:c>
      <x:c t="n" s="0">
        <x:v>4.268446</x:v>
      </x:c>
      <x:c t="n" s="0">
        <x:v>-29.54531</x:v>
      </x:c>
      <x:c t="n" s="0">
        <x:v>-20.70116</x:v>
      </x:c>
      <x:c t="n" s="0">
        <x:v>-17.40126</x:v>
      </x:c>
      <x:c t="n" s="0">
        <x:v>-17.18238</x:v>
      </x:c>
      <x:c t="n" s="0">
        <x:v>-7.315986</x:v>
      </x:c>
      <x:c t="n" s="0">
        <x:v>-7.103137</x:v>
      </x:c>
      <x:c t="n" s="0">
        <x:v>2.195534</x:v>
      </x:c>
      <x:c t="n" s="0">
        <x:v>13.63567</x:v>
      </x:c>
      <x:c t="n" s="0">
        <x:v>12.12297</x:v>
      </x:c>
      <x:c t="n" s="0">
        <x:v>19.6882</x:v>
      </x:c>
      <x:c t="n" s="0">
        <x:v>23.96067</x:v>
      </x:c>
      <x:c t="n" s="0">
        <x:v>15.45749</x:v>
      </x:c>
      <x:c t="n" s="0">
        <x:v>31.63147</x:v>
      </x:c>
      <x:c t="n" s="0">
        <x:v>2.306367</x:v>
      </x:c>
      <x:c t="n" s="0">
        <x:v>14.47289</x:v>
      </x:c>
      <x:c t="n" s="0">
        <x:v>34.39101</x:v>
      </x:c>
      <x:c t="n" s="0">
        <x:v>21.63164</x:v>
      </x:c>
      <x:c t="n" s="0">
        <x:v>22.40218</x:v>
      </x:c>
      <x:c t="n" s="0">
        <x:v>37.19967</x:v>
      </x:c>
      <x:c t="n" s="0">
        <x:v>29.86376</x:v>
      </x:c>
      <x:c t="n" s="0">
        <x:v>31.23643</x:v>
      </x:c>
      <x:c t="n" s="0">
        <x:v>29.87262</x:v>
      </x:c>
      <x:c t="n" s="0">
        <x:v>28.0899</x:v>
      </x:c>
      <x:c t="n" s="0">
        <x:v>29.38958</x:v>
      </x:c>
      <x:c t="n" s="0">
        <x:v>27.8648</x:v>
      </x:c>
      <x:c t="n" s="0">
        <x:v>26.35288</x:v>
      </x:c>
      <x:c t="n" s="0">
        <x:v>25.29437</x:v>
      </x:c>
      <x:c t="n" s="0">
        <x:v>23.51475</x:v>
      </x:c>
      <x:c t="n" s="0">
        <x:v>20.85009</x:v>
      </x:c>
      <x:c t="n" s="0">
        <x:v>16.68427</x:v>
      </x:c>
      <x:c t="n" s="0">
        <x:v>6.747931</x:v>
      </x:c>
      <x:c t="n" s="0">
        <x:v>5.185401</x:v>
      </x:c>
      <x:c t="n" s="0">
        <x:v>5.924583</x:v>
      </x:c>
      <x:c t="n" s="0">
        <x:v>4.073479</x:v>
      </x:c>
      <x:c t="n" s="0">
        <x:v>9.528221</x:v>
      </x:c>
      <x:c t="n" s="0">
        <x:v>4.072555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43948.574375</x:v>
      </x:c>
      <x:c t="n" s="7">
        <x:v>43948.574375</x:v>
      </x:c>
      <x:c t="n" s="0">
        <x:v>40.43797</x:v>
      </x:c>
      <x:c t="n" s="0">
        <x:v>54.20069</x:v>
      </x:c>
      <x:c t="n" s="0">
        <x:v>56.91419</x:v>
      </x:c>
      <x:c t="n" s="0">
        <x:v>65.67467</x:v>
      </x:c>
      <x:c t="n" s="0">
        <x:v>-28.15219</x:v>
      </x:c>
      <x:c t="n" s="0">
        <x:v>-21.16047</x:v>
      </x:c>
      <x:c t="n" s="0">
        <x:v>-17.5114</x:v>
      </x:c>
      <x:c t="n" s="0">
        <x:v>-18.09142</x:v>
      </x:c>
      <x:c t="n" s="0">
        <x:v>-5.076383</x:v>
      </x:c>
      <x:c t="n" s="0">
        <x:v>-5.642978</x:v>
      </x:c>
      <x:c t="n" s="0">
        <x:v>-0.3063287</x:v>
      </x:c>
      <x:c t="n" s="0">
        <x:v>14.60387</x:v>
      </x:c>
      <x:c t="n" s="0">
        <x:v>12.46211</x:v>
      </x:c>
      <x:c t="n" s="0">
        <x:v>16.84019</x:v>
      </x:c>
      <x:c t="n" s="0">
        <x:v>21.53899</x:v>
      </x:c>
      <x:c t="n" s="0">
        <x:v>17.27421</x:v>
      </x:c>
      <x:c t="n" s="0">
        <x:v>31.07368</x:v>
      </x:c>
      <x:c t="n" s="0">
        <x:v>18.27438</x:v>
      </x:c>
      <x:c t="n" s="0">
        <x:v>19.1969</x:v>
      </x:c>
      <x:c t="n" s="0">
        <x:v>32.42451</x:v>
      </x:c>
      <x:c t="n" s="0">
        <x:v>22.74591</x:v>
      </x:c>
      <x:c t="n" s="0">
        <x:v>25.49401</x:v>
      </x:c>
      <x:c t="n" s="0">
        <x:v>32.29566</x:v>
      </x:c>
      <x:c t="n" s="0">
        <x:v>29.48594</x:v>
      </x:c>
      <x:c t="n" s="0">
        <x:v>29.04799</x:v>
      </x:c>
      <x:c t="n" s="0">
        <x:v>29.53708</x:v>
      </x:c>
      <x:c t="n" s="0">
        <x:v>29.15593</x:v>
      </x:c>
      <x:c t="n" s="0">
        <x:v>28.66183</x:v>
      </x:c>
      <x:c t="n" s="0">
        <x:v>27.65094</x:v>
      </x:c>
      <x:c t="n" s="0">
        <x:v>27.30937</x:v>
      </x:c>
      <x:c t="n" s="0">
        <x:v>26.94115</x:v>
      </x:c>
      <x:c t="n" s="0">
        <x:v>24.43563</x:v>
      </x:c>
      <x:c t="n" s="0">
        <x:v>21.28046</x:v>
      </x:c>
      <x:c t="n" s="0">
        <x:v>17.70901</x:v>
      </x:c>
      <x:c t="n" s="0">
        <x:v>7.925298</x:v>
      </x:c>
      <x:c t="n" s="0">
        <x:v>5.124986</x:v>
      </x:c>
      <x:c t="n" s="0">
        <x:v>5.87302</x:v>
      </x:c>
      <x:c t="n" s="0">
        <x:v>4.539252</x:v>
      </x:c>
      <x:c t="n" s="0">
        <x:v>10.19784</x:v>
      </x:c>
      <x:c t="n" s="0">
        <x:v>4.333916</x:v>
      </x:c>
      <x:c t="n" s="0">
        <x:v>-30.06697</x:v>
      </x:c>
      <x:c t="n" s="0">
        <x:v>-23.61055</x:v>
      </x:c>
      <x:c t="n" s="0">
        <x:v>-17.40126</x:v>
      </x:c>
      <x:c t="n" s="0">
        <x:v>-17.18238</x:v>
      </x:c>
      <x:c t="n" s="0">
        <x:v>1.499668</x:v>
      </x:c>
      <x:c t="n" s="0">
        <x:v>-7.103137</x:v>
      </x:c>
      <x:c t="n" s="0">
        <x:v>3.643489</x:v>
      </x:c>
      <x:c t="n" s="0">
        <x:v>13.73855</x:v>
      </x:c>
      <x:c t="n" s="0">
        <x:v>5.621949</x:v>
      </x:c>
      <x:c t="n" s="0">
        <x:v>13.33736</x:v>
      </x:c>
      <x:c t="n" s="0">
        <x:v>23.96067</x:v>
      </x:c>
      <x:c t="n" s="0">
        <x:v>15.58245</x:v>
      </x:c>
      <x:c t="n" s="0">
        <x:v>31.63147</x:v>
      </x:c>
      <x:c t="n" s="0">
        <x:v>20.78121</x:v>
      </x:c>
      <x:c t="n" s="0">
        <x:v>13.93569</x:v>
      </x:c>
      <x:c t="n" s="0">
        <x:v>31.96251</x:v>
      </x:c>
      <x:c t="n" s="0">
        <x:v>21.4108</x:v>
      </x:c>
      <x:c t="n" s="0">
        <x:v>24.63877</x:v>
      </x:c>
      <x:c t="n" s="0">
        <x:v>32.70414</x:v>
      </x:c>
      <x:c t="n" s="0">
        <x:v>22.21484</x:v>
      </x:c>
      <x:c t="n" s="0">
        <x:v>27.44279</x:v>
      </x:c>
      <x:c t="n" s="0">
        <x:v>27.31306</x:v>
      </x:c>
      <x:c t="n" s="0">
        <x:v>24.09284</x:v>
      </x:c>
      <x:c t="n" s="0">
        <x:v>26.6922</x:v>
      </x:c>
      <x:c t="n" s="0">
        <x:v>27.04857</x:v>
      </x:c>
      <x:c t="n" s="0">
        <x:v>27.66718</x:v>
      </x:c>
      <x:c t="n" s="0">
        <x:v>26.41455</x:v>
      </x:c>
      <x:c t="n" s="0">
        <x:v>26.19038</x:v>
      </x:c>
      <x:c t="n" s="0">
        <x:v>21.75131</x:v>
      </x:c>
      <x:c t="n" s="0">
        <x:v>16.69586</x:v>
      </x:c>
      <x:c t="n" s="0">
        <x:v>7.681428</x:v>
      </x:c>
      <x:c t="n" s="0">
        <x:v>5.222126</x:v>
      </x:c>
      <x:c t="n" s="0">
        <x:v>5.682478</x:v>
      </x:c>
      <x:c t="n" s="0">
        <x:v>3.605505</x:v>
      </x:c>
      <x:c t="n" s="0">
        <x:v>10.8486</x:v>
      </x:c>
      <x:c t="n" s="0">
        <x:v>4.455058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43948.574375</x:v>
      </x:c>
      <x:c t="n" s="7">
        <x:v>43948.574375</x:v>
      </x:c>
      <x:c t="n" s="0">
        <x:v>41.14866</x:v>
      </x:c>
      <x:c t="n" s="0">
        <x:v>54.20069</x:v>
      </x:c>
      <x:c t="n" s="0">
        <x:v>66.38844</x:v>
      </x:c>
      <x:c t="n" s="0">
        <x:v>70.06801</x:v>
      </x:c>
      <x:c t="n" s="0">
        <x:v>-28.5526</x:v>
      </x:c>
      <x:c t="n" s="0">
        <x:v>-21.49585</x:v>
      </x:c>
      <x:c t="n" s="0">
        <x:v>-17.49525</x:v>
      </x:c>
      <x:c t="n" s="0">
        <x:v>-17.94632</x:v>
      </x:c>
      <x:c t="n" s="0">
        <x:v>-3.035355</x:v>
      </x:c>
      <x:c t="n" s="0">
        <x:v>-5.819504</x:v>
      </x:c>
      <x:c t="n" s="0">
        <x:v>0.5447431</x:v>
      </x:c>
      <x:c t="n" s="0">
        <x:v>14.46464</x:v>
      </x:c>
      <x:c t="n" s="0">
        <x:v>11.85366</x:v>
      </x:c>
      <x:c t="n" s="0">
        <x:v>16.32588</x:v>
      </x:c>
      <x:c t="n" s="0">
        <x:v>21.98819</x:v>
      </x:c>
      <x:c t="n" s="0">
        <x:v>17.06652</x:v>
      </x:c>
      <x:c t="n" s="0">
        <x:v>31.14961</x:v>
      </x:c>
      <x:c t="n" s="0">
        <x:v>19.6426</x:v>
      </x:c>
      <x:c t="n" s="0">
        <x:v>18.64241</x:v>
      </x:c>
      <x:c t="n" s="0">
        <x:v>32.62217</x:v>
      </x:c>
      <x:c t="n" s="0">
        <x:v>22.39976</x:v>
      </x:c>
      <x:c t="n" s="0">
        <x:v>25.49726</x:v>
      </x:c>
      <x:c t="n" s="0">
        <x:v>32.81248</x:v>
      </x:c>
      <x:c t="n" s="0">
        <x:v>29.47589</x:v>
      </x:c>
      <x:c t="n" s="0">
        <x:v>28.83857</x:v>
      </x:c>
      <x:c t="n" s="0">
        <x:v>29.26072</x:v>
      </x:c>
      <x:c t="n" s="0">
        <x:v>28.93614</x:v>
      </x:c>
      <x:c t="n" s="0">
        <x:v>28.66427</x:v>
      </x:c>
      <x:c t="n" s="0">
        <x:v>27.40614</x:v>
      </x:c>
      <x:c t="n" s="0">
        <x:v>27.15247</x:v>
      </x:c>
      <x:c t="n" s="0">
        <x:v>26.8188</x:v>
      </x:c>
      <x:c t="n" s="0">
        <x:v>24.45599</x:v>
      </x:c>
      <x:c t="n" s="0">
        <x:v>21.14919</x:v>
      </x:c>
      <x:c t="n" s="0">
        <x:v>17.41644</x:v>
      </x:c>
      <x:c t="n" s="0">
        <x:v>7.836554</x:v>
      </x:c>
      <x:c t="n" s="0">
        <x:v>5.12311</x:v>
      </x:c>
      <x:c t="n" s="0">
        <x:v>5.890651</x:v>
      </x:c>
      <x:c t="n" s="0">
        <x:v>4.444732</x:v>
      </x:c>
      <x:c t="n" s="0">
        <x:v>10.10183</x:v>
      </x:c>
      <x:c t="n" s="0">
        <x:v>4.165481</x:v>
      </x:c>
      <x:c t="n" s="0">
        <x:v>-30.06697</x:v>
      </x:c>
      <x:c t="n" s="0">
        <x:v>-24.24689</x:v>
      </x:c>
      <x:c t="n" s="0">
        <x:v>-17.40126</x:v>
      </x:c>
      <x:c t="n" s="0">
        <x:v>-17.18238</x:v>
      </x:c>
      <x:c t="n" s="0">
        <x:v>2.007689</x:v>
      </x:c>
      <x:c t="n" s="0">
        <x:v>-6.961491</x:v>
      </x:c>
      <x:c t="n" s="0">
        <x:v>3.643489</x:v>
      </x:c>
      <x:c t="n" s="0">
        <x:v>13.3722</x:v>
      </x:c>
      <x:c t="n" s="0">
        <x:v>2.651318</x:v>
      </x:c>
      <x:c t="n" s="0">
        <x:v>10.54955</x:v>
      </x:c>
      <x:c t="n" s="0">
        <x:v>23.96067</x:v>
      </x:c>
      <x:c t="n" s="0">
        <x:v>15.60001</x:v>
      </x:c>
      <x:c t="n" s="0">
        <x:v>31.55995</x:v>
      </x:c>
      <x:c t="n" s="0">
        <x:v>23.76055</x:v>
      </x:c>
      <x:c t="n" s="0">
        <x:v>11.72289</x:v>
      </x:c>
      <x:c t="n" s="0">
        <x:v>33.82212</x:v>
      </x:c>
      <x:c t="n" s="0">
        <x:v>20.10354</x:v>
      </x:c>
      <x:c t="n" s="0">
        <x:v>26.13659</x:v>
      </x:c>
      <x:c t="n" s="0">
        <x:v>34.8927</x:v>
      </x:c>
      <x:c t="n" s="0">
        <x:v>29.31709</x:v>
      </x:c>
      <x:c t="n" s="0">
        <x:v>27.15484</x:v>
      </x:c>
      <x:c t="n" s="0">
        <x:v>27.52883</x:v>
      </x:c>
      <x:c t="n" s="0">
        <x:v>27.67585</x:v>
      </x:c>
      <x:c t="n" s="0">
        <x:v>28.77557</x:v>
      </x:c>
      <x:c t="n" s="0">
        <x:v>25.09203</x:v>
      </x:c>
      <x:c t="n" s="0">
        <x:v>25.35337</x:v>
      </x:c>
      <x:c t="n" s="0">
        <x:v>26.02951</x:v>
      </x:c>
      <x:c t="n" s="0">
        <x:v>24.72468</x:v>
      </x:c>
      <x:c t="n" s="0">
        <x:v>20.57236</x:v>
      </x:c>
      <x:c t="n" s="0">
        <x:v>14.55787</x:v>
      </x:c>
      <x:c t="n" s="0">
        <x:v>7.459078</x:v>
      </x:c>
      <x:c t="n" s="0">
        <x:v>4.407583</x:v>
      </x:c>
      <x:c t="n" s="0">
        <x:v>5.850203</x:v>
      </x:c>
      <x:c t="n" s="0">
        <x:v>3.657569</x:v>
      </x:c>
      <x:c t="n" s="0">
        <x:v>8.905171</x:v>
      </x:c>
      <x:c t="n" s="0">
        <x:v>3.251461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43948.574375</x:v>
      </x:c>
      <x:c t="n" s="7">
        <x:v>43948.574375</x:v>
      </x:c>
      <x:c t="n" s="0">
        <x:v>40.66265</x:v>
      </x:c>
      <x:c t="n" s="0">
        <x:v>54.20069</x:v>
      </x:c>
      <x:c t="n" s="0">
        <x:v>71.2629</x:v>
      </x:c>
      <x:c t="n" s="0">
        <x:v>74.99434</x:v>
      </x:c>
      <x:c t="n" s="0">
        <x:v>-28.9265</x:v>
      </x:c>
      <x:c t="n" s="0">
        <x:v>-21.8043</x:v>
      </x:c>
      <x:c t="n" s="0">
        <x:v>-17.4815</x:v>
      </x:c>
      <x:c t="n" s="0">
        <x:v>-17.82617</x:v>
      </x:c>
      <x:c t="n" s="0">
        <x:v>-1.828833</x:v>
      </x:c>
      <x:c t="n" s="0">
        <x:v>-5.920341</x:v>
      </x:c>
      <x:c t="n" s="0">
        <x:v>1.159202</x:v>
      </x:c>
      <x:c t="n" s="0">
        <x:v>14.18464</x:v>
      </x:c>
      <x:c t="n" s="0">
        <x:v>11.25666</x:v>
      </x:c>
      <x:c t="n" s="0">
        <x:v>15.83259</x:v>
      </x:c>
      <x:c t="n" s="0">
        <x:v>22.4739</x:v>
      </x:c>
      <x:c t="n" s="0">
        <x:v>16.88094</x:v>
      </x:c>
      <x:c t="n" s="0">
        <x:v>31.21035</x:v>
      </x:c>
      <x:c t="n" s="0">
        <x:v>19.69678</x:v>
      </x:c>
      <x:c t="n" s="0">
        <x:v>18.17674</x:v>
      </x:c>
      <x:c t="n" s="0">
        <x:v>32.76337</x:v>
      </x:c>
      <x:c t="n" s="0">
        <x:v>22.70611</x:v>
      </x:c>
      <x:c t="n" s="0">
        <x:v>25.95041</x:v>
      </x:c>
      <x:c t="n" s="0">
        <x:v>32.38964</x:v>
      </x:c>
      <x:c t="n" s="0">
        <x:v>29.38162</x:v>
      </x:c>
      <x:c t="n" s="0">
        <x:v>28.50441</x:v>
      </x:c>
      <x:c t="n" s="0">
        <x:v>29.92416</x:v>
      </x:c>
      <x:c t="n" s="0">
        <x:v>29.68338</x:v>
      </x:c>
      <x:c t="n" s="0">
        <x:v>29.13107</x:v>
      </x:c>
      <x:c t="n" s="0">
        <x:v>27.82099</x:v>
      </x:c>
      <x:c t="n" s="0">
        <x:v>27.05664</x:v>
      </x:c>
      <x:c t="n" s="0">
        <x:v>27.02905</x:v>
      </x:c>
      <x:c t="n" s="0">
        <x:v>24.93077</x:v>
      </x:c>
      <x:c t="n" s="0">
        <x:v>21.19681</x:v>
      </x:c>
      <x:c t="n" s="0">
        <x:v>17.26958</x:v>
      </x:c>
      <x:c t="n" s="0">
        <x:v>8.016604</x:v>
      </x:c>
      <x:c t="n" s="0">
        <x:v>5.373345</x:v>
      </x:c>
      <x:c t="n" s="0">
        <x:v>5.770521</x:v>
      </x:c>
      <x:c t="n" s="0">
        <x:v>4.325176</x:v>
      </x:c>
      <x:c t="n" s="0">
        <x:v>10.18678</x:v>
      </x:c>
      <x:c t="n" s="0">
        <x:v>4.245416</x:v>
      </x:c>
      <x:c t="n" s="0">
        <x:v>-30.06697</x:v>
      </x:c>
      <x:c t="n" s="0">
        <x:v>-24.24689</x:v>
      </x:c>
      <x:c t="n" s="0">
        <x:v>-17.40126</x:v>
      </x:c>
      <x:c t="n" s="0">
        <x:v>-17.18238</x:v>
      </x:c>
      <x:c t="n" s="0">
        <x:v>2.007689</x:v>
      </x:c>
      <x:c t="n" s="0">
        <x:v>-6.562327</x:v>
      </x:c>
      <x:c t="n" s="0">
        <x:v>3.643489</x:v>
      </x:c>
      <x:c t="n" s="0">
        <x:v>12.0407</x:v>
      </x:c>
      <x:c t="n" s="0">
        <x:v>2.651318</x:v>
      </x:c>
      <x:c t="n" s="0">
        <x:v>10.54955</x:v>
      </x:c>
      <x:c t="n" s="0">
        <x:v>24.64735</x:v>
      </x:c>
      <x:c t="n" s="0">
        <x:v>16.50653</x:v>
      </x:c>
      <x:c t="n" s="0">
        <x:v>31.54964</x:v>
      </x:c>
      <x:c t="n" s="0">
        <x:v>18.8761</x:v>
      </x:c>
      <x:c t="n" s="0">
        <x:v>13.66598</x:v>
      </x:c>
      <x:c t="n" s="0">
        <x:v>33.41505</x:v>
      </x:c>
      <x:c t="n" s="0">
        <x:v>24.47919</x:v>
      </x:c>
      <x:c t="n" s="0">
        <x:v>27.4616</x:v>
      </x:c>
      <x:c t="n" s="0">
        <x:v>27.63567</x:v>
      </x:c>
      <x:c t="n" s="0">
        <x:v>28.23204</x:v>
      </x:c>
      <x:c t="n" s="0">
        <x:v>25.25317</x:v>
      </x:c>
      <x:c t="n" s="0">
        <x:v>32.38034</x:v>
      </x:c>
      <x:c t="n" s="0">
        <x:v>32.62498</x:v>
      </x:c>
      <x:c t="n" s="0">
        <x:v>31.92977</x:v>
      </x:c>
      <x:c t="n" s="0">
        <x:v>30.23534</x:v>
      </x:c>
      <x:c t="n" s="0">
        <x:v>26.99765</x:v>
      </x:c>
      <x:c t="n" s="0">
        <x:v>28.37269</x:v>
      </x:c>
      <x:c t="n" s="0">
        <x:v>26.6646</x:v>
      </x:c>
      <x:c t="n" s="0">
        <x:v>21.58655</x:v>
      </x:c>
      <x:c t="n" s="0">
        <x:v>17.61783</x:v>
      </x:c>
      <x:c t="n" s="0">
        <x:v>8.832207</x:v>
      </x:c>
      <x:c t="n" s="0">
        <x:v>6.564122</x:v>
      </x:c>
      <x:c t="n" s="0">
        <x:v>5.10371</x:v>
      </x:c>
      <x:c t="n" s="0">
        <x:v>3.506429</x:v>
      </x:c>
      <x:c t="n" s="0">
        <x:v>11.03321</x:v>
      </x:c>
      <x:c t="n" s="0">
        <x:v>4.768579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43948.574375</x:v>
      </x:c>
      <x:c t="n" s="7">
        <x:v>43948.574375</x:v>
      </x:c>
      <x:c t="n" s="0">
        <x:v>40.74313</x:v>
      </x:c>
      <x:c t="n" s="0">
        <x:v>54.20069</x:v>
      </x:c>
      <x:c t="n" s="0">
        <x:v>69.78687</x:v>
      </x:c>
      <x:c t="n" s="0">
        <x:v>75.26509</x:v>
      </x:c>
      <x:c t="n" s="0">
        <x:v>-29.27348</x:v>
      </x:c>
      <x:c t="n" s="0">
        <x:v>-22.0862</x:v>
      </x:c>
      <x:c t="n" s="0">
        <x:v>-17.46979</x:v>
      </x:c>
      <x:c t="n" s="0">
        <x:v>-17.72613</x:v>
      </x:c>
      <x:c t="n" s="0">
        <x:v>-1.011211</x:v>
      </x:c>
      <x:c t="n" s="0">
        <x:v>-6.00835</x:v>
      </x:c>
      <x:c t="n" s="0">
        <x:v>1.622875</x:v>
      </x:c>
      <x:c t="n" s="0">
        <x:v>13.93034</x:v>
      </x:c>
      <x:c t="n" s="0">
        <x:v>10.65825</x:v>
      </x:c>
      <x:c t="n" s="0">
        <x:v>15.31506</x:v>
      </x:c>
      <x:c t="n" s="0">
        <x:v>22.88718</x:v>
      </x:c>
      <x:c t="n" s="0">
        <x:v>17.5425</x:v>
      </x:c>
      <x:c t="n" s="0">
        <x:v>31.24108</x:v>
      </x:c>
      <x:c t="n" s="0">
        <x:v>19.19611</x:v>
      </x:c>
      <x:c t="n" s="0">
        <x:v>17.99479</x:v>
      </x:c>
      <x:c t="n" s="0">
        <x:v>32.80592</x:v>
      </x:c>
      <x:c t="n" s="0">
        <x:v>23.2213</x:v>
      </x:c>
      <x:c t="n" s="0">
        <x:v>25.45968</x:v>
      </x:c>
      <x:c t="n" s="0">
        <x:v>33.56413</x:v>
      </x:c>
      <x:c t="n" s="0">
        <x:v>29.03119</x:v>
      </x:c>
      <x:c t="n" s="0">
        <x:v>28.05113</x:v>
      </x:c>
      <x:c t="n" s="0">
        <x:v>29.99928</x:v>
      </x:c>
      <x:c t="n" s="0">
        <x:v>30.26354</x:v>
      </x:c>
      <x:c t="n" s="0">
        <x:v>29.31919</x:v>
      </x:c>
      <x:c t="n" s="0">
        <x:v>27.7667</x:v>
      </x:c>
      <x:c t="n" s="0">
        <x:v>27.31443</x:v>
      </x:c>
      <x:c t="n" s="0">
        <x:v>26.99308</x:v>
      </x:c>
      <x:c t="n" s="0">
        <x:v>25.10397</x:v>
      </x:c>
      <x:c t="n" s="0">
        <x:v>21.60879</x:v>
      </x:c>
      <x:c t="n" s="0">
        <x:v>18.21481</x:v>
      </x:c>
      <x:c t="n" s="0">
        <x:v>8.045339</x:v>
      </x:c>
      <x:c t="n" s="0">
        <x:v>5.473994</x:v>
      </x:c>
      <x:c t="n" s="0">
        <x:v>6.027911</x:v>
      </x:c>
      <x:c t="n" s="0">
        <x:v>4.405617</x:v>
      </x:c>
      <x:c t="n" s="0">
        <x:v>10.25053</x:v>
      </x:c>
      <x:c t="n" s="0">
        <x:v>4.31932</x:v>
      </x:c>
      <x:c t="n" s="0">
        <x:v>-30.06697</x:v>
      </x:c>
      <x:c t="n" s="0">
        <x:v>-24.24689</x:v>
      </x:c>
      <x:c t="n" s="0">
        <x:v>-17.40126</x:v>
      </x:c>
      <x:c t="n" s="0">
        <x:v>-17.18238</x:v>
      </x:c>
      <x:c t="n" s="0">
        <x:v>2.007689</x:v>
      </x:c>
      <x:c t="n" s="0">
        <x:v>-6.562327</x:v>
      </x:c>
      <x:c t="n" s="0">
        <x:v>3.643489</x:v>
      </x:c>
      <x:c t="n" s="0">
        <x:v>12.0407</x:v>
      </x:c>
      <x:c t="n" s="0">
        <x:v>1.86252</x:v>
      </x:c>
      <x:c t="n" s="0">
        <x:v>9.247107</x:v>
      </x:c>
      <x:c t="n" s="0">
        <x:v>24.73715</x:v>
      </x:c>
      <x:c t="n" s="0">
        <x:v>20.15902</x:v>
      </x:c>
      <x:c t="n" s="0">
        <x:v>31.37993</x:v>
      </x:c>
      <x:c t="n" s="0">
        <x:v>13.74629</x:v>
      </x:c>
      <x:c t="n" s="0">
        <x:v>17.53635</x:v>
      </x:c>
      <x:c t="n" s="0">
        <x:v>33.0177</x:v>
      </x:c>
      <x:c t="n" s="0">
        <x:v>25.40084</x:v>
      </x:c>
      <x:c t="n" s="0">
        <x:v>20.72294</x:v>
      </x:c>
      <x:c t="n" s="0">
        <x:v>37.758</x:v>
      </x:c>
      <x:c t="n" s="0">
        <x:v>26.14111</x:v>
      </x:c>
      <x:c t="n" s="0">
        <x:v>23.54075</x:v>
      </x:c>
      <x:c t="n" s="0">
        <x:v>30.66515</x:v>
      </x:c>
      <x:c t="n" s="0">
        <x:v>33.08955</x:v>
      </x:c>
      <x:c t="n" s="0">
        <x:v>29.94445</x:v>
      </x:c>
      <x:c t="n" s="0">
        <x:v>26.66096</x:v>
      </x:c>
      <x:c t="n" s="0">
        <x:v>28.49224</x:v>
      </x:c>
      <x:c t="n" s="0">
        <x:v>25.88331</x:v>
      </x:c>
      <x:c t="n" s="0">
        <x:v>26.38932</x:v>
      </x:c>
      <x:c t="n" s="0">
        <x:v>23.25664</x:v>
      </x:c>
      <x:c t="n" s="0">
        <x:v>21.54118</x:v>
      </x:c>
      <x:c t="n" s="0">
        <x:v>8.127035</x:v>
      </x:c>
      <x:c t="n" s="0">
        <x:v>6.502407</x:v>
      </x:c>
      <x:c t="n" s="0">
        <x:v>7.175313</x:v>
      </x:c>
      <x:c t="n" s="0">
        <x:v>4.923338</x:v>
      </x:c>
      <x:c t="n" s="0">
        <x:v>10.1627</x:v>
      </x:c>
      <x:c t="n" s="0">
        <x:v>4.871301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43948.574375</x:v>
      </x:c>
      <x:c t="n" s="7">
        <x:v>43948.574375</x:v>
      </x:c>
      <x:c t="n" s="0">
        <x:v>41.67092</x:v>
      </x:c>
      <x:c t="n" s="0">
        <x:v>54.20069</x:v>
      </x:c>
      <x:c t="n" s="0">
        <x:v>66.6145</x:v>
      </x:c>
      <x:c t="n" s="0">
        <x:v>70.92513</x:v>
      </x:c>
      <x:c t="n" s="0">
        <x:v>-29.59356</x:v>
      </x:c>
      <x:c t="n" s="0">
        <x:v>-22.71846</x:v>
      </x:c>
      <x:c t="n" s="0">
        <x:v>-17.64711</x:v>
      </x:c>
      <x:c t="n" s="0">
        <x:v>-15.99712</x:v>
      </x:c>
      <x:c t="n" s="0">
        <x:v>-0.4172647</x:v>
      </x:c>
      <x:c t="n" s="0">
        <x:v>-6.084952</x:v>
      </x:c>
      <x:c t="n" s="0">
        <x:v>1.171747</x:v>
      </x:c>
      <x:c t="n" s="0">
        <x:v>13.70071</x:v>
      </x:c>
      <x:c t="n" s="0">
        <x:v>10.06345</x:v>
      </x:c>
      <x:c t="n" s="0">
        <x:v>14.78897</x:v>
      </x:c>
      <x:c t="n" s="0">
        <x:v>23.21146</x:v>
      </x:c>
      <x:c t="n" s="0">
        <x:v>18.03727</x:v>
      </x:c>
      <x:c t="n" s="0">
        <x:v>31.23559</x:v>
      </x:c>
      <x:c t="n" s="0">
        <x:v>18.91084</x:v>
      </x:c>
      <x:c t="n" s="0">
        <x:v>18.44753</x:v>
      </x:c>
      <x:c t="n" s="0">
        <x:v>32.78777</x:v>
      </x:c>
      <x:c t="n" s="0">
        <x:v>23.32964</x:v>
      </x:c>
      <x:c t="n" s="0">
        <x:v>25.87761</x:v>
      </x:c>
      <x:c t="n" s="0">
        <x:v>33.65359</x:v>
      </x:c>
      <x:c t="n" s="0">
        <x:v>28.73186</x:v>
      </x:c>
      <x:c t="n" s="0">
        <x:v>27.88923</x:v>
      </x:c>
      <x:c t="n" s="0">
        <x:v>29.81202</x:v>
      </x:c>
      <x:c t="n" s="0">
        <x:v>30.2536</x:v>
      </x:c>
      <x:c t="n" s="0">
        <x:v>29.86906</x:v>
      </x:c>
      <x:c t="n" s="0">
        <x:v>27.6527</x:v>
      </x:c>
      <x:c t="n" s="0">
        <x:v>27.22525</x:v>
      </x:c>
      <x:c t="n" s="0">
        <x:v>26.83961</x:v>
      </x:c>
      <x:c t="n" s="0">
        <x:v>25.37254</x:v>
      </x:c>
      <x:c t="n" s="0">
        <x:v>21.87778</x:v>
      </x:c>
      <x:c t="n" s="0">
        <x:v>18.47058</x:v>
      </x:c>
      <x:c t="n" s="0">
        <x:v>8.042587</x:v>
      </x:c>
      <x:c t="n" s="0">
        <x:v>5.4671</x:v>
      </x:c>
      <x:c t="n" s="0">
        <x:v>6.024683</x:v>
      </x:c>
      <x:c t="n" s="0">
        <x:v>4.573844</x:v>
      </x:c>
      <x:c t="n" s="0">
        <x:v>10.02343</x:v>
      </x:c>
      <x:c t="n" s="0">
        <x:v>4.450517</x:v>
      </x:c>
      <x:c t="n" s="0">
        <x:v>-30.06697</x:v>
      </x:c>
      <x:c t="n" s="0">
        <x:v>-29.16826</x:v>
      </x:c>
      <x:c t="n" s="0">
        <x:v>-19.09438</x:v>
      </x:c>
      <x:c t="n" s="0">
        <x:v>-10.93684</x:v>
      </x:c>
      <x:c t="n" s="0">
        <x:v>2.007689</x:v>
      </x:c>
      <x:c t="n" s="0">
        <x:v>-6.562327</x:v>
      </x:c>
      <x:c t="n" s="0">
        <x:v>-6.423534</x:v>
      </x:c>
      <x:c t="n" s="0">
        <x:v>11.67902</x:v>
      </x:c>
      <x:c t="n" s="0">
        <x:v>1.564179</x:v>
      </x:c>
      <x:c t="n" s="0">
        <x:v>8.708808</x:v>
      </x:c>
      <x:c t="n" s="0">
        <x:v>24.73715</x:v>
      </x:c>
      <x:c t="n" s="0">
        <x:v>20.15902</x:v>
      </x:c>
      <x:c t="n" s="0">
        <x:v>31.20333</x:v>
      </x:c>
      <x:c t="n" s="0">
        <x:v>16.98726</x:v>
      </x:c>
      <x:c t="n" s="0">
        <x:v>20.43185</x:v>
      </x:c>
      <x:c t="n" s="0">
        <x:v>32.61503</x:v>
      </x:c>
      <x:c t="n" s="0">
        <x:v>23.6542</x:v>
      </x:c>
      <x:c t="n" s="0">
        <x:v>27.89454</x:v>
      </x:c>
      <x:c t="n" s="0">
        <x:v>33.17962</x:v>
      </x:c>
      <x:c t="n" s="0">
        <x:v>26.57346</x:v>
      </x:c>
      <x:c t="n" s="0">
        <x:v>27.67805</x:v>
      </x:c>
      <x:c t="n" s="0">
        <x:v>27.99483</x:v>
      </x:c>
      <x:c t="n" s="0">
        <x:v>31.82026</x:v>
      </x:c>
      <x:c t="n" s="0">
        <x:v>31.66905</x:v>
      </x:c>
      <x:c t="n" s="0">
        <x:v>26.67176</x:v>
      </x:c>
      <x:c t="n" s="0">
        <x:v>27.10156</x:v>
      </x:c>
      <x:c t="n" s="0">
        <x:v>26.0143</x:v>
      </x:c>
      <x:c t="n" s="0">
        <x:v>26.3743</x:v>
      </x:c>
      <x:c t="n" s="0">
        <x:v>22.94106</x:v>
      </x:c>
      <x:c t="n" s="0">
        <x:v>18.8871</x:v>
      </x:c>
      <x:c t="n" s="0">
        <x:v>8.192977</x:v>
      </x:c>
      <x:c t="n" s="0">
        <x:v>5.153654</x:v>
      </x:c>
      <x:c t="n" s="0">
        <x:v>6.033102</x:v>
      </x:c>
      <x:c t="n" s="0">
        <x:v>5.397744</x:v>
      </x:c>
      <x:c t="n" s="0">
        <x:v>8.180082</x:v>
      </x:c>
      <x:c t="n" s="0">
        <x:v>4.802985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43948.574375</x:v>
      </x:c>
      <x:c t="n" s="7">
        <x:v>43948.574375</x:v>
      </x:c>
      <x:c t="n" s="0">
        <x:v>40.71658</x:v>
      </x:c>
      <x:c t="n" s="0">
        <x:v>54.20069</x:v>
      </x:c>
      <x:c t="n" s="0">
        <x:v>59.28827</x:v>
      </x:c>
      <x:c t="n" s="0">
        <x:v>66.64378</x:v>
      </x:c>
      <x:c t="n" s="0">
        <x:v>-29.88666</x:v>
      </x:c>
      <x:c t="n" s="0">
        <x:v>-23.40253</x:v>
      </x:c>
      <x:c t="n" s="0">
        <x:v>-17.83073</x:v>
      </x:c>
      <x:c t="n" s="0">
        <x:v>-14.78454</x:v>
      </x:c>
      <x:c t="n" s="0">
        <x:v>0.3382937</x:v>
      </x:c>
      <x:c t="n" s="0">
        <x:v>-6.15146</x:v>
      </x:c>
      <x:c t="n" s="0">
        <x:v>0.6137053</x:v>
      </x:c>
      <x:c t="n" s="0">
        <x:v>13.1944</x:v>
      </x:c>
      <x:c t="n" s="0">
        <x:v>9.460304</x:v>
      </x:c>
      <x:c t="n" s="0">
        <x:v>14.28298</x:v>
      </x:c>
      <x:c t="n" s="0">
        <x:v>23.42512</x:v>
      </x:c>
      <x:c t="n" s="0">
        <x:v>18.41933</x:v>
      </x:c>
      <x:c t="n" s="0">
        <x:v>31.29989</x:v>
      </x:c>
      <x:c t="n" s="0">
        <x:v>18.7217</x:v>
      </x:c>
      <x:c t="n" s="0">
        <x:v>18.65377</x:v>
      </x:c>
      <x:c t="n" s="0">
        <x:v>32.70147</x:v>
      </x:c>
      <x:c t="n" s="0">
        <x:v>22.89612</x:v>
      </x:c>
      <x:c t="n" s="0">
        <x:v>25.81126</x:v>
      </x:c>
      <x:c t="n" s="0">
        <x:v>33.13737</x:v>
      </x:c>
      <x:c t="n" s="0">
        <x:v>28.81402</x:v>
      </x:c>
      <x:c t="n" s="0">
        <x:v>27.77468</x:v>
      </x:c>
      <x:c t="n" s="0">
        <x:v>30.21262</x:v>
      </x:c>
      <x:c t="n" s="0">
        <x:v>31.0772</x:v>
      </x:c>
      <x:c t="n" s="0">
        <x:v>29.46557</x:v>
      </x:c>
      <x:c t="n" s="0">
        <x:v>27.63671</x:v>
      </x:c>
      <x:c t="n" s="0">
        <x:v>27.85017</x:v>
      </x:c>
      <x:c t="n" s="0">
        <x:v>26.91692</x:v>
      </x:c>
      <x:c t="n" s="0">
        <x:v>25.53654</x:v>
      </x:c>
      <x:c t="n" s="0">
        <x:v>22.09044</x:v>
      </x:c>
      <x:c t="n" s="0">
        <x:v>18.34627</x:v>
      </x:c>
      <x:c t="n" s="0">
        <x:v>8.193051</x:v>
      </x:c>
      <x:c t="n" s="0">
        <x:v>5.635827</x:v>
      </x:c>
      <x:c t="n" s="0">
        <x:v>5.845194</x:v>
      </x:c>
      <x:c t="n" s="0">
        <x:v>4.475515</x:v>
      </x:c>
      <x:c t="n" s="0">
        <x:v>9.850384</x:v>
      </x:c>
      <x:c t="n" s="0">
        <x:v>4.435265</x:v>
      </x:c>
      <x:c t="n" s="0">
        <x:v>-30.06697</x:v>
      </x:c>
      <x:c t="n" s="0">
        <x:v>-29.16826</x:v>
      </x:c>
      <x:c t="n" s="0">
        <x:v>-19.09438</x:v>
      </x:c>
      <x:c t="n" s="0">
        <x:v>-10.93684</x:v>
      </x:c>
      <x:c t="n" s="0">
        <x:v>3.616934</x:v>
      </x:c>
      <x:c t="n" s="0">
        <x:v>-6.562327</x:v>
      </x:c>
      <x:c t="n" s="0">
        <x:v>-6.423534</x:v>
      </x:c>
      <x:c t="n" s="0">
        <x:v>7.612741</x:v>
      </x:c>
      <x:c t="n" s="0">
        <x:v>0.03970614</x:v>
      </x:c>
      <x:c t="n" s="0">
        <x:v>8.708808</x:v>
      </x:c>
      <x:c t="n" s="0">
        <x:v>24.39782</x:v>
      </x:c>
      <x:c t="n" s="0">
        <x:v>20.15902</x:v>
      </x:c>
      <x:c t="n" s="0">
        <x:v>31.83381</x:v>
      </x:c>
      <x:c t="n" s="0">
        <x:v>17.74919</x:v>
      </x:c>
      <x:c t="n" s="0">
        <x:v>19.58931</x:v>
      </x:c>
      <x:c t="n" s="0">
        <x:v>32.10084</x:v>
      </x:c>
      <x:c t="n" s="0">
        <x:v>17.53001</x:v>
      </x:c>
      <x:c t="n" s="0">
        <x:v>24.88269</x:v>
      </x:c>
      <x:c t="n" s="0">
        <x:v>28.50497</x:v>
      </x:c>
      <x:c t="n" s="0">
        <x:v>29.33067</x:v>
      </x:c>
      <x:c t="n" s="0">
        <x:v>26.65783</x:v>
      </x:c>
      <x:c t="n" s="0">
        <x:v>32.33775</x:v>
      </x:c>
      <x:c t="n" s="0">
        <x:v>33.44455</x:v>
      </x:c>
      <x:c t="n" s="0">
        <x:v>27.17564</x:v>
      </x:c>
      <x:c t="n" s="0">
        <x:v>29.40469</x:v>
      </x:c>
      <x:c t="n" s="0">
        <x:v>30.83864</x:v>
      </x:c>
      <x:c t="n" s="0">
        <x:v>28.10019</x:v>
      </x:c>
      <x:c t="n" s="0">
        <x:v>26.37126</x:v>
      </x:c>
      <x:c t="n" s="0">
        <x:v>23.55207</x:v>
      </x:c>
      <x:c t="n" s="0">
        <x:v>17.52459</x:v>
      </x:c>
      <x:c t="n" s="0">
        <x:v>8.713107</x:v>
      </x:c>
      <x:c t="n" s="0">
        <x:v>6.370996</x:v>
      </x:c>
      <x:c t="n" s="0">
        <x:v>4.518913</x:v>
      </x:c>
      <x:c t="n" s="0">
        <x:v>3.993175</x:v>
      </x:c>
      <x:c t="n" s="0">
        <x:v>9.070202</x:v>
      </x:c>
      <x:c t="n" s="0">
        <x:v>4.902431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43948.574375</x:v>
      </x:c>
      <x:c t="n" s="7">
        <x:v>43948.574375</x:v>
      </x:c>
      <x:c t="n" s="0">
        <x:v>41.86201</x:v>
      </x:c>
      <x:c t="n" s="0">
        <x:v>54.20069</x:v>
      </x:c>
      <x:c t="n" s="0">
        <x:v>61.21028</x:v>
      </x:c>
      <x:c t="n" s="0">
        <x:v>66.46649</x:v>
      </x:c>
      <x:c t="n" s="0">
        <x:v>-30.06697</x:v>
      </x:c>
      <x:c t="n" s="0">
        <x:v>-24.08655</x:v>
      </x:c>
      <x:c t="n" s="0">
        <x:v>-17.99392</x:v>
      </x:c>
      <x:c t="n" s="0">
        <x:v>-13.96369</x:v>
      </x:c>
      <x:c t="n" s="0">
        <x:v>1.559973</x:v>
      </x:c>
      <x:c t="n" s="0">
        <x:v>-6.209075</x:v>
      </x:c>
      <x:c t="n" s="0">
        <x:v>0.072825</x:v>
      </x:c>
      <x:c t="n" s="0">
        <x:v>12.70971</x:v>
      </x:c>
      <x:c t="n" s="0">
        <x:v>8.800304</x:v>
      </x:c>
      <x:c t="n" s="0">
        <x:v>14.85642</x:v>
      </x:c>
      <x:c t="n" s="0">
        <x:v>23.47654</x:v>
      </x:c>
      <x:c t="n" s="0">
        <x:v>18.67416</x:v>
      </x:c>
      <x:c t="n" s="0">
        <x:v>31.53765</x:v>
      </x:c>
      <x:c t="n" s="0">
        <x:v>18.83759</x:v>
      </x:c>
      <x:c t="n" s="0">
        <x:v>18.63043</x:v>
      </x:c>
      <x:c t="n" s="0">
        <x:v>32.5755</x:v>
      </x:c>
      <x:c t="n" s="0">
        <x:v>22.91325</x:v>
      </x:c>
      <x:c t="n" s="0">
        <x:v>25.4963</x:v>
      </x:c>
      <x:c t="n" s="0">
        <x:v>33.04766</x:v>
      </x:c>
      <x:c t="n" s="0">
        <x:v>28.8803</x:v>
      </x:c>
      <x:c t="n" s="0">
        <x:v>27.6244</x:v>
      </x:c>
      <x:c t="n" s="0">
        <x:v>30.96732</x:v>
      </x:c>
      <x:c t="n" s="0">
        <x:v>30.83893</x:v>
      </x:c>
      <x:c t="n" s="0">
        <x:v>29.47358</x:v>
      </x:c>
      <x:c t="n" s="0">
        <x:v>28.01414</x:v>
      </x:c>
      <x:c t="n" s="0">
        <x:v>28.13576</x:v>
      </x:c>
      <x:c t="n" s="0">
        <x:v>26.71617</x:v>
      </x:c>
      <x:c t="n" s="0">
        <x:v>25.41539</x:v>
      </x:c>
      <x:c t="n" s="0">
        <x:v>22.43826</x:v>
      </x:c>
      <x:c t="n" s="0">
        <x:v>18.57923</x:v>
      </x:c>
      <x:c t="n" s="0">
        <x:v>8.194888</x:v>
      </x:c>
      <x:c t="n" s="0">
        <x:v>5.554918</x:v>
      </x:c>
      <x:c t="n" s="0">
        <x:v>5.68578</x:v>
      </x:c>
      <x:c t="n" s="0">
        <x:v>4.369033</x:v>
      </x:c>
      <x:c t="n" s="0">
        <x:v>10.04357</x:v>
      </x:c>
      <x:c t="n" s="0">
        <x:v>4.589505</x:v>
      </x:c>
      <x:c t="n" s="0">
        <x:v>-30.06697</x:v>
      </x:c>
      <x:c t="n" s="0">
        <x:v>-29.16826</x:v>
      </x:c>
      <x:c t="n" s="0">
        <x:v>-19.09438</x:v>
      </x:c>
      <x:c t="n" s="0">
        <x:v>-10.93684</x:v>
      </x:c>
      <x:c t="n" s="0">
        <x:v>5.424119</x:v>
      </x:c>
      <x:c t="n" s="0">
        <x:v>-6.562327</x:v>
      </x:c>
      <x:c t="n" s="0">
        <x:v>-6.423534</x:v>
      </x:c>
      <x:c t="n" s="0">
        <x:v>7.612741</x:v>
      </x:c>
      <x:c t="n" s="0">
        <x:v>-5.201638</x:v>
      </x:c>
      <x:c t="n" s="0">
        <x:v>17.68719</x:v>
      </x:c>
      <x:c t="n" s="0">
        <x:v>23.76574</x:v>
      </x:c>
      <x:c t="n" s="0">
        <x:v>19.89178</x:v>
      </x:c>
      <x:c t="n" s="0">
        <x:v>32.71592</x:v>
      </x:c>
      <x:c t="n" s="0">
        <x:v>19.45984</x:v>
      </x:c>
      <x:c t="n" s="0">
        <x:v>17.93896</x:v>
      </x:c>
      <x:c t="n" s="0">
        <x:v>32.12197</x:v>
      </x:c>
      <x:c t="n" s="0">
        <x:v>23.67302</x:v>
      </x:c>
      <x:c t="n" s="0">
        <x:v>23.36781</x:v>
      </x:c>
      <x:c t="n" s="0">
        <x:v>32.63958</x:v>
      </x:c>
      <x:c t="n" s="0">
        <x:v>29.06124</x:v>
      </x:c>
      <x:c t="n" s="0">
        <x:v>26.58775</x:v>
      </x:c>
      <x:c t="n" s="0">
        <x:v>33.84863</x:v>
      </x:c>
      <x:c t="n" s="0">
        <x:v>26.81289</x:v>
      </x:c>
      <x:c t="n" s="0">
        <x:v>29.38191</x:v>
      </x:c>
      <x:c t="n" s="0">
        <x:v>29.47473</x:v>
      </x:c>
      <x:c t="n" s="0">
        <x:v>29.14075</x:v>
      </x:c>
      <x:c t="n" s="0">
        <x:v>26.78766</x:v>
      </x:c>
      <x:c t="n" s="0">
        <x:v>24.92766</x:v>
      </x:c>
      <x:c t="n" s="0">
        <x:v>23.81252</x:v>
      </x:c>
      <x:c t="n" s="0">
        <x:v>19.9507</x:v>
      </x:c>
      <x:c t="n" s="0">
        <x:v>8.065955</x:v>
      </x:c>
      <x:c t="n" s="0">
        <x:v>4.697346</x:v>
      </x:c>
      <x:c t="n" s="0">
        <x:v>4.705514</x:v>
      </x:c>
      <x:c t="n" s="0">
        <x:v>3.376456</x:v>
      </x:c>
      <x:c t="n" s="0">
        <x:v>10.98425</x:v>
      </x:c>
      <x:c t="n" s="0">
        <x:v>5.189573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43948.574375</x:v>
      </x:c>
      <x:c t="n" s="7">
        <x:v>43948.574375</x:v>
      </x:c>
      <x:c t="n" s="0">
        <x:v>41.76736</x:v>
      </x:c>
      <x:c t="n" s="0">
        <x:v>54.20069</x:v>
      </x:c>
      <x:c t="n" s="0">
        <x:v>61.48606</x:v>
      </x:c>
      <x:c t="n" s="0">
        <x:v>68.46221</x:v>
      </x:c>
      <x:c t="n" s="0">
        <x:v>-30.06697</x:v>
      </x:c>
      <x:c t="n" s="0">
        <x:v>-24.77027</x:v>
      </x:c>
      <x:c t="n" s="0">
        <x:v>-18.13828</x:v>
      </x:c>
      <x:c t="n" s="0">
        <x:v>-13.36775</x:v>
      </x:c>
      <x:c t="n" s="0">
        <x:v>2.385695</x:v>
      </x:c>
      <x:c t="n" s="0">
        <x:v>-6.258892</x:v>
      </x:c>
      <x:c t="n" s="0">
        <x:v>-0.4492555</x:v>
      </x:c>
      <x:c t="n" s="0">
        <x:v>12.26093</x:v>
      </x:c>
      <x:c t="n" s="0">
        <x:v>8.144444</x:v>
      </x:c>
      <x:c t="n" s="0">
        <x:v>15.40314</x:v>
      </x:c>
      <x:c t="n" s="0">
        <x:v>23.51997</x:v>
      </x:c>
      <x:c t="n" s="0">
        <x:v>18.87462</x:v>
      </x:c>
      <x:c t="n" s="0">
        <x:v>31.73088</x:v>
      </x:c>
      <x:c t="n" s="0">
        <x:v>18.80128</x:v>
      </x:c>
      <x:c t="n" s="0">
        <x:v>18.08805</x:v>
      </x:c>
      <x:c t="n" s="0">
        <x:v>32.82908</x:v>
      </x:c>
      <x:c t="n" s="0">
        <x:v>23.20953</x:v>
      </x:c>
      <x:c t="n" s="0">
        <x:v>25.08847</x:v>
      </x:c>
      <x:c t="n" s="0">
        <x:v>32.69057</x:v>
      </x:c>
      <x:c t="n" s="0">
        <x:v>28.50999</x:v>
      </x:c>
      <x:c t="n" s="0">
        <x:v>27.41612</x:v>
      </x:c>
      <x:c t="n" s="0">
        <x:v>30.87149</x:v>
      </x:c>
      <x:c t="n" s="0">
        <x:v>30.3676</x:v>
      </x:c>
      <x:c t="n" s="0">
        <x:v>29.93444</x:v>
      </x:c>
      <x:c t="n" s="0">
        <x:v>28.21556</x:v>
      </x:c>
      <x:c t="n" s="0">
        <x:v>28.6433</x:v>
      </x:c>
      <x:c t="n" s="0">
        <x:v>27.11656</x:v>
      </x:c>
      <x:c t="n" s="0">
        <x:v>25.29187</x:v>
      </x:c>
      <x:c t="n" s="0">
        <x:v>22.66602</x:v>
      </x:c>
      <x:c t="n" s="0">
        <x:v>19.01483</x:v>
      </x:c>
      <x:c t="n" s="0">
        <x:v>8.703388</x:v>
      </x:c>
      <x:c t="n" s="0">
        <x:v>5.5649</x:v>
      </x:c>
      <x:c t="n" s="0">
        <x:v>5.551567</x:v>
      </x:c>
      <x:c t="n" s="0">
        <x:v>4.251744</x:v>
      </x:c>
      <x:c t="n" s="0">
        <x:v>10.21806</x:v>
      </x:c>
      <x:c t="n" s="0">
        <x:v>4.646582</x:v>
      </x:c>
      <x:c t="n" s="0">
        <x:v>-30.06697</x:v>
      </x:c>
      <x:c t="n" s="0">
        <x:v>-29.16826</x:v>
      </x:c>
      <x:c t="n" s="0">
        <x:v>-19.09438</x:v>
      </x:c>
      <x:c t="n" s="0">
        <x:v>-10.93684</x:v>
      </x:c>
      <x:c t="n" s="0">
        <x:v>5.424119</x:v>
      </x:c>
      <x:c t="n" s="0">
        <x:v>-6.562327</x:v>
      </x:c>
      <x:c t="n" s="0">
        <x:v>-6.423534</x:v>
      </x:c>
      <x:c t="n" s="0">
        <x:v>7.895926</x:v>
      </x:c>
      <x:c t="n" s="0">
        <x:v>-5.201638</x:v>
      </x:c>
      <x:c t="n" s="0">
        <x:v>17.68719</x:v>
      </x:c>
      <x:c t="n" s="0">
        <x:v>23.76574</x:v>
      </x:c>
      <x:c t="n" s="0">
        <x:v>19.89178</x:v>
      </x:c>
      <x:c t="n" s="0">
        <x:v>32.71592</x:v>
      </x:c>
      <x:c t="n" s="0">
        <x:v>18.3115</x:v>
      </x:c>
      <x:c t="n" s="0">
        <x:v>11.54683</x:v>
      </x:c>
      <x:c t="n" s="0">
        <x:v>34.07351</x:v>
      </x:c>
      <x:c t="n" s="0">
        <x:v>24.06489</x:v>
      </x:c>
      <x:c t="n" s="0">
        <x:v>22.83256</x:v>
      </x:c>
      <x:c t="n" s="0">
        <x:v>29.45322</x:v>
      </x:c>
      <x:c t="n" s="0">
        <x:v>25.901</x:v>
      </x:c>
      <x:c t="n" s="0">
        <x:v>26.33219</x:v>
      </x:c>
      <x:c t="n" s="0">
        <x:v>29.7882</x:v>
      </x:c>
      <x:c t="n" s="0">
        <x:v>25.41471</x:v>
      </x:c>
      <x:c t="n" s="0">
        <x:v>31.67838</x:v>
      </x:c>
      <x:c t="n" s="0">
        <x:v>28.7227</x:v>
      </x:c>
      <x:c t="n" s="0">
        <x:v>30.14827</x:v>
      </x:c>
      <x:c t="n" s="0">
        <x:v>27.87885</x:v>
      </x:c>
      <x:c t="n" s="0">
        <x:v>23.93067</x:v>
      </x:c>
      <x:c t="n" s="0">
        <x:v>24.63656</x:v>
      </x:c>
      <x:c t="n" s="0">
        <x:v>21.11636</x:v>
      </x:c>
      <x:c t="n" s="0">
        <x:v>11.11186</x:v>
      </x:c>
      <x:c t="n" s="0">
        <x:v>5.917163</x:v>
      </x:c>
      <x:c t="n" s="0">
        <x:v>4.897754</x:v>
      </x:c>
      <x:c t="n" s="0">
        <x:v>3.810349</x:v>
      </x:c>
      <x:c t="n" s="0">
        <x:v>11.15343</x:v>
      </x:c>
      <x:c t="n" s="0">
        <x:v>4.640649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43948.574375</x:v>
      </x:c>
      <x:c t="n" s="7">
        <x:v>43948.574375</x:v>
      </x:c>
      <x:c t="n" s="0">
        <x:v>41.60196</x:v>
      </x:c>
      <x:c t="n" s="0">
        <x:v>54.20069</x:v>
      </x:c>
      <x:c t="n" s="0">
        <x:v>63.83623</x:v>
      </x:c>
      <x:c t="n" s="0">
        <x:v>70.29866</x:v>
      </x:c>
      <x:c t="n" s="0">
        <x:v>-30.06697</x:v>
      </x:c>
      <x:c t="n" s="0">
        <x:v>-25.45374</x:v>
      </x:c>
      <x:c t="n" s="0">
        <x:v>-18.26557</x:v>
      </x:c>
      <x:c t="n" s="0">
        <x:v>-12.91645</x:v>
      </x:c>
      <x:c t="n" s="0">
        <x:v>2.984632</x:v>
      </x:c>
      <x:c t="n" s="0">
        <x:v>-4.031116</x:v>
      </x:c>
      <x:c t="n" s="0">
        <x:v>1.455763</x:v>
      </x:c>
      <x:c t="n" s="0">
        <x:v>11.84148</x:v>
      </x:c>
      <x:c t="n" s="0">
        <x:v>7.501547</x:v>
      </x:c>
      <x:c t="n" s="0">
        <x:v>15.82108</x:v>
      </x:c>
      <x:c t="n" s="0">
        <x:v>23.55673</x:v>
      </x:c>
      <x:c t="n" s="0">
        <x:v>18.99448</x:v>
      </x:c>
      <x:c t="n" s="0">
        <x:v>31.73419</x:v>
      </x:c>
      <x:c t="n" s="0">
        <x:v>18.55542</x:v>
      </x:c>
      <x:c t="n" s="0">
        <x:v>17.44122</x:v>
      </x:c>
      <x:c t="n" s="0">
        <x:v>33.03487</x:v>
      </x:c>
      <x:c t="n" s="0">
        <x:v>22.77422</x:v>
      </x:c>
      <x:c t="n" s="0">
        <x:v>25.23653</x:v>
      </x:c>
      <x:c t="n" s="0">
        <x:v>32.32084</x:v>
      </x:c>
      <x:c t="n" s="0">
        <x:v>28.6093</x:v>
      </x:c>
      <x:c t="n" s="0">
        <x:v>27.31622</x:v>
      </x:c>
      <x:c t="n" s="0">
        <x:v>30.9256</x:v>
      </x:c>
      <x:c t="n" s="0">
        <x:v>30.46268</x:v>
      </x:c>
      <x:c t="n" s="0">
        <x:v>30.25414</x:v>
      </x:c>
      <x:c t="n" s="0">
        <x:v>28.96316</x:v>
      </x:c>
      <x:c t="n" s="0">
        <x:v>28.5322</x:v>
      </x:c>
      <x:c t="n" s="0">
        <x:v>27.2813</x:v>
      </x:c>
      <x:c t="n" s="0">
        <x:v>25.14838</x:v>
      </x:c>
      <x:c t="n" s="0">
        <x:v>22.68688</x:v>
      </x:c>
      <x:c t="n" s="0">
        <x:v>19.22915</x:v>
      </x:c>
      <x:c t="n" s="0">
        <x:v>10.31376</x:v>
      </x:c>
      <x:c t="n" s="0">
        <x:v>6.635232</x:v>
      </x:c>
      <x:c t="n" s="0">
        <x:v>5.498035</x:v>
      </x:c>
      <x:c t="n" s="0">
        <x:v>4.213221</x:v>
      </x:c>
      <x:c t="n" s="0">
        <x:v>10.26191</x:v>
      </x:c>
      <x:c t="n" s="0">
        <x:v>4.49315</x:v>
      </x:c>
      <x:c t="n" s="0">
        <x:v>-30.06697</x:v>
      </x:c>
      <x:c t="n" s="0">
        <x:v>-29.16826</x:v>
      </x:c>
      <x:c t="n" s="0">
        <x:v>-19.09438</x:v>
      </x:c>
      <x:c t="n" s="0">
        <x:v>-10.93684</x:v>
      </x:c>
      <x:c t="n" s="0">
        <x:v>5.424119</x:v>
      </x:c>
      <x:c t="n" s="0">
        <x:v>1.669224</x:v>
      </x:c>
      <x:c t="n" s="0">
        <x:v>6.848924</x:v>
      </x:c>
      <x:c t="n" s="0">
        <x:v>7.934916</x:v>
      </x:c>
      <x:c t="n" s="0">
        <x:v>-3.590822</x:v>
      </x:c>
      <x:c t="n" s="0">
        <x:v>17.68719</x:v>
      </x:c>
      <x:c t="n" s="0">
        <x:v>23.76574</x:v>
      </x:c>
      <x:c t="n" s="0">
        <x:v>19.40144</x:v>
      </x:c>
      <x:c t="n" s="0">
        <x:v>31.60902</x:v>
      </x:c>
      <x:c t="n" s="0">
        <x:v>16.7459</x:v>
      </x:c>
      <x:c t="n" s="0">
        <x:v>2.811122</x:v>
      </x:c>
      <x:c t="n" s="0">
        <x:v>34.07575</x:v>
      </x:c>
      <x:c t="n" s="0">
        <x:v>19.59956</x:v>
      </x:c>
      <x:c t="n" s="0">
        <x:v>25.20072</x:v>
      </x:c>
      <x:c t="n" s="0">
        <x:v>27.97001</x:v>
      </x:c>
      <x:c t="n" s="0">
        <x:v>29.46907</x:v>
      </x:c>
      <x:c t="n" s="0">
        <x:v>26.31756</x:v>
      </x:c>
      <x:c t="n" s="0">
        <x:v>31.39074</x:v>
      </x:c>
      <x:c t="n" s="0">
        <x:v>31.39928</x:v>
      </x:c>
      <x:c t="n" s="0">
        <x:v>31.74634</x:v>
      </x:c>
      <x:c t="n" s="0">
        <x:v>31.28308</x:v>
      </x:c>
      <x:c t="n" s="0">
        <x:v>28.28181</x:v>
      </x:c>
      <x:c t="n" s="0">
        <x:v>27.75088</x:v>
      </x:c>
      <x:c t="n" s="0">
        <x:v>25.24598</x:v>
      </x:c>
      <x:c t="n" s="0">
        <x:v>22.19558</x:v>
      </x:c>
      <x:c t="n" s="0">
        <x:v>20.33256</x:v>
      </x:c>
      <x:c t="n" s="0">
        <x:v>14.73629</x:v>
      </x:c>
      <x:c t="n" s="0">
        <x:v>10.22799</x:v>
      </x:c>
      <x:c t="n" s="0">
        <x:v>4.831823</x:v>
      </x:c>
      <x:c t="n" s="0">
        <x:v>4.105931</x:v>
      </x:c>
      <x:c t="n" s="0">
        <x:v>10.35105</x:v>
      </x:c>
      <x:c t="n" s="0">
        <x:v>3.790626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43948.574375</x:v>
      </x:c>
      <x:c t="n" s="7">
        <x:v>43948.574375</x:v>
      </x:c>
      <x:c t="n" s="0">
        <x:v>43.06852</x:v>
      </x:c>
      <x:c t="n" s="0">
        <x:v>54.20069</x:v>
      </x:c>
      <x:c t="n" s="0">
        <x:v>63.96651</x:v>
      </x:c>
      <x:c t="n" s="0">
        <x:v>70.98946</x:v>
      </x:c>
      <x:c t="n" s="0">
        <x:v>-30.06697</x:v>
      </x:c>
      <x:c t="n" s="0">
        <x:v>-26.13664</x:v>
      </x:c>
      <x:c t="n" s="0">
        <x:v>-18.46904</x:v>
      </x:c>
      <x:c t="n" s="0">
        <x:v>-12.39827</x:v>
      </x:c>
      <x:c t="n" s="0">
        <x:v>3.437932</x:v>
      </x:c>
      <x:c t="n" s="0">
        <x:v>-2.580962</x:v>
      </x:c>
      <x:c t="n" s="0">
        <x:v>2.789172</x:v>
      </x:c>
      <x:c t="n" s="0">
        <x:v>11.4481</x:v>
      </x:c>
      <x:c t="n" s="0">
        <x:v>6.926232</x:v>
      </x:c>
      <x:c t="n" s="0">
        <x:v>16.13441</x:v>
      </x:c>
      <x:c t="n" s="0">
        <x:v>23.20818</x:v>
      </x:c>
      <x:c t="n" s="0">
        <x:v>18.80294</x:v>
      </x:c>
      <x:c t="n" s="0">
        <x:v>31.71614</x:v>
      </x:c>
      <x:c t="n" s="0">
        <x:v>18.14559</x:v>
      </x:c>
      <x:c t="n" s="0">
        <x:v>17.01451</x:v>
      </x:c>
      <x:c t="n" s="0">
        <x:v>33.07782</x:v>
      </x:c>
      <x:c t="n" s="0">
        <x:v>22.54716</x:v>
      </x:c>
      <x:c t="n" s="0">
        <x:v>25.19047</x:v>
      </x:c>
      <x:c t="n" s="0">
        <x:v>31.95643</x:v>
      </x:c>
      <x:c t="n" s="0">
        <x:v>28.90515</x:v>
      </x:c>
      <x:c t="n" s="0">
        <x:v>27.08053</x:v>
      </x:c>
      <x:c t="n" s="0">
        <x:v>31.25652</x:v>
      </x:c>
      <x:c t="n" s="0">
        <x:v>30.58828</x:v>
      </x:c>
      <x:c t="n" s="0">
        <x:v>30.65571</x:v>
      </x:c>
      <x:c t="n" s="0">
        <x:v>29.10046</x:v>
      </x:c>
      <x:c t="n" s="0">
        <x:v>28.26707</x:v>
      </x:c>
      <x:c t="n" s="0">
        <x:v>27.06433</x:v>
      </x:c>
      <x:c t="n" s="0">
        <x:v>25.31426</x:v>
      </x:c>
      <x:c t="n" s="0">
        <x:v>22.80471</x:v>
      </x:c>
      <x:c t="n" s="0">
        <x:v>19.5077</x:v>
      </x:c>
      <x:c t="n" s="0">
        <x:v>10.21829</x:v>
      </x:c>
      <x:c t="n" s="0">
        <x:v>7.078443</x:v>
      </x:c>
      <x:c t="n" s="0">
        <x:v>5.430222</x:v>
      </x:c>
      <x:c t="n" s="0">
        <x:v>4.647735</x:v>
      </x:c>
      <x:c t="n" s="0">
        <x:v>10.39178</x:v>
      </x:c>
      <x:c t="n" s="0">
        <x:v>4.662434</x:v>
      </x:c>
      <x:c t="n" s="0">
        <x:v>-30.06697</x:v>
      </x:c>
      <x:c t="n" s="0">
        <x:v>-29.16826</x:v>
      </x:c>
      <x:c t="n" s="0">
        <x:v>-20.14363</x:v>
      </x:c>
      <x:c t="n" s="0">
        <x:v>-10.02331</x:v>
      </x:c>
      <x:c t="n" s="0">
        <x:v>5.424119</x:v>
      </x:c>
      <x:c t="n" s="0">
        <x:v>1.669224</x:v>
      </x:c>
      <x:c t="n" s="0">
        <x:v>6.848924</x:v>
      </x:c>
      <x:c t="n" s="0">
        <x:v>7.934916</x:v>
      </x:c>
      <x:c t="n" s="0">
        <x:v>-0.7359935</x:v>
      </x:c>
      <x:c t="n" s="0">
        <x:v>17.60794</x:v>
      </x:c>
      <x:c t="n" s="0">
        <x:v>19.44833</x:v>
      </x:c>
      <x:c t="n" s="0">
        <x:v>17.47289</x:v>
      </x:c>
      <x:c t="n" s="0">
        <x:v>31.60902</x:v>
      </x:c>
      <x:c t="n" s="0">
        <x:v>13.70314</x:v>
      </x:c>
      <x:c t="n" s="0">
        <x:v>13.94094</x:v>
      </x:c>
      <x:c t="n" s="0">
        <x:v>33.20022</x:v>
      </x:c>
      <x:c t="n" s="0">
        <x:v>20.14643</x:v>
      </x:c>
      <x:c t="n" s="0">
        <x:v>25.20586</x:v>
      </x:c>
      <x:c t="n" s="0">
        <x:v>29.58265</x:v>
      </x:c>
      <x:c t="n" s="0">
        <x:v>29.8523</x:v>
      </x:c>
      <x:c t="n" s="0">
        <x:v>25.61946</x:v>
      </x:c>
      <x:c t="n" s="0">
        <x:v>32.48833</x:v>
      </x:c>
      <x:c t="n" s="0">
        <x:v>31.20705</x:v>
      </x:c>
      <x:c t="n" s="0">
        <x:v>32.13996</x:v>
      </x:c>
      <x:c t="n" s="0">
        <x:v>30.38607</x:v>
      </x:c>
      <x:c t="n" s="0">
        <x:v>25.73108</x:v>
      </x:c>
      <x:c t="n" s="0">
        <x:v>25.87456</x:v>
      </x:c>
      <x:c t="n" s="0">
        <x:v>25.35955</x:v>
      </x:c>
      <x:c t="n" s="0">
        <x:v>23.59629</x:v>
      </x:c>
      <x:c t="n" s="0">
        <x:v>22.22258</x:v>
      </x:c>
      <x:c t="n" s="0">
        <x:v>9.797343</x:v>
      </x:c>
      <x:c t="n" s="0">
        <x:v>9.125427</x:v>
      </x:c>
      <x:c t="n" s="0">
        <x:v>4.798213</x:v>
      </x:c>
      <x:c t="n" s="0">
        <x:v>6.276635</x:v>
      </x:c>
      <x:c t="n" s="0">
        <x:v>11.16977</x:v>
      </x:c>
      <x:c t="n" s="0">
        <x:v>5.274745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43948.574375</x:v>
      </x:c>
      <x:c t="n" s="7">
        <x:v>43948.574375</x:v>
      </x:c>
      <x:c t="n" s="0">
        <x:v>41.43098</x:v>
      </x:c>
      <x:c t="n" s="0">
        <x:v>54.20069</x:v>
      </x:c>
      <x:c t="n" s="0">
        <x:v>68.60294</x:v>
      </x:c>
      <x:c t="n" s="0">
        <x:v>73.27135</x:v>
      </x:c>
      <x:c t="n" s="0">
        <x:v>-30.06697</x:v>
      </x:c>
      <x:c t="n" s="0">
        <x:v>-26.81934</x:v>
      </x:c>
      <x:c t="n" s="0">
        <x:v>-18.80233</x:v>
      </x:c>
      <x:c t="n" s="0">
        <x:v>-11.77591</x:v>
      </x:c>
      <x:c t="n" s="0">
        <x:v>3.79081</x:v>
      </x:c>
      <x:c t="n" s="0">
        <x:v>-1.6382</x:v>
      </x:c>
      <x:c t="n" s="0">
        <x:v>3.673293</x:v>
      </x:c>
      <x:c t="n" s="0">
        <x:v>11.00607</x:v>
      </x:c>
      <x:c t="n" s="0">
        <x:v>6.366272</x:v>
      </x:c>
      <x:c t="n" s="0">
        <x:v>16.38102</x:v>
      </x:c>
      <x:c t="n" s="0">
        <x:v>22.75305</x:v>
      </x:c>
      <x:c t="n" s="0">
        <x:v>18.63239</x:v>
      </x:c>
      <x:c t="n" s="0">
        <x:v>31.80288</x:v>
      </x:c>
      <x:c t="n" s="0">
        <x:v>17.56342</x:v>
      </x:c>
      <x:c t="n" s="0">
        <x:v>16.98113</x:v>
      </x:c>
      <x:c t="n" s="0">
        <x:v>33.02334</x:v>
      </x:c>
      <x:c t="n" s="0">
        <x:v>21.97929</x:v>
      </x:c>
      <x:c t="n" s="0">
        <x:v>25.07703</x:v>
      </x:c>
      <x:c t="n" s="0">
        <x:v>31.84475</x:v>
      </x:c>
      <x:c t="n" s="0">
        <x:v>29.31656</x:v>
      </x:c>
      <x:c t="n" s="0">
        <x:v>27.2134</x:v>
      </x:c>
      <x:c t="n" s="0">
        <x:v>31.5321</x:v>
      </x:c>
      <x:c t="n" s="0">
        <x:v>30.42605</x:v>
      </x:c>
      <x:c t="n" s="0">
        <x:v>30.18871</x:v>
      </x:c>
      <x:c t="n" s="0">
        <x:v>29.81891</x:v>
      </x:c>
      <x:c t="n" s="0">
        <x:v>28.3801</x:v>
      </x:c>
      <x:c t="n" s="0">
        <x:v>26.81392</x:v>
      </x:c>
      <x:c t="n" s="0">
        <x:v>25.27119</x:v>
      </x:c>
      <x:c t="n" s="0">
        <x:v>23.61136</x:v>
      </x:c>
      <x:c t="n" s="0">
        <x:v>19.87449</x:v>
      </x:c>
      <x:c t="n" s="0">
        <x:v>10.39037</x:v>
      </x:c>
      <x:c t="n" s="0">
        <x:v>7.324028</x:v>
      </x:c>
      <x:c t="n" s="0">
        <x:v>5.662026</x:v>
      </x:c>
      <x:c t="n" s="0">
        <x:v>4.666239</x:v>
      </x:c>
      <x:c t="n" s="0">
        <x:v>10.33549</x:v>
      </x:c>
      <x:c t="n" s="0">
        <x:v>4.416206</x:v>
      </x:c>
      <x:c t="n" s="0">
        <x:v>-30.06697</x:v>
      </x:c>
      <x:c t="n" s="0">
        <x:v>-29.16826</x:v>
      </x:c>
      <x:c t="n" s="0">
        <x:v>-21.52996</x:v>
      </x:c>
      <x:c t="n" s="0">
        <x:v>-9.26895</x:v>
      </x:c>
      <x:c t="n" s="0">
        <x:v>5.424119</x:v>
      </x:c>
      <x:c t="n" s="0">
        <x:v>1.669224</x:v>
      </x:c>
      <x:c t="n" s="0">
        <x:v>6.848924</x:v>
      </x:c>
      <x:c t="n" s="0">
        <x:v>6.487712</x:v>
      </x:c>
      <x:c t="n" s="0">
        <x:v>-0.7359935</x:v>
      </x:c>
      <x:c t="n" s="0">
        <x:v>17.5965</x:v>
      </x:c>
      <x:c t="n" s="0">
        <x:v>18.23818</x:v>
      </x:c>
      <x:c t="n" s="0">
        <x:v>17.47289</x:v>
      </x:c>
      <x:c t="n" s="0">
        <x:v>32.36696</x:v>
      </x:c>
      <x:c t="n" s="0">
        <x:v>9.624872</x:v>
      </x:c>
      <x:c t="n" s="0">
        <x:v>17.96139</x:v>
      </x:c>
      <x:c t="n" s="0">
        <x:v>32.62581</x:v>
      </x:c>
      <x:c t="n" s="0">
        <x:v>15.30572</x:v>
      </x:c>
      <x:c t="n" s="0">
        <x:v>24.2405</x:v>
      </x:c>
      <x:c t="n" s="0">
        <x:v>30.97394</x:v>
      </x:c>
      <x:c t="n" s="0">
        <x:v>31.23326</x:v>
      </x:c>
      <x:c t="n" s="0">
        <x:v>27.81045</x:v>
      </x:c>
      <x:c t="n" s="0">
        <x:v>33.1273</x:v>
      </x:c>
      <x:c t="n" s="0">
        <x:v>28.58239</x:v>
      </x:c>
      <x:c t="n" s="0">
        <x:v>28.4245</x:v>
      </x:c>
      <x:c t="n" s="0">
        <x:v>32.94245</x:v>
      </x:c>
      <x:c t="n" s="0">
        <x:v>28.83507</x:v>
      </x:c>
      <x:c t="n" s="0">
        <x:v>24.63757</x:v>
      </x:c>
      <x:c t="n" s="0">
        <x:v>25.26408</x:v>
      </x:c>
      <x:c t="n" s="0">
        <x:v>26.83358</x:v>
      </x:c>
      <x:c t="n" s="0">
        <x:v>19.86136</x:v>
      </x:c>
      <x:c t="n" s="0">
        <x:v>11.38338</x:v>
      </x:c>
      <x:c t="n" s="0">
        <x:v>8.780903</x:v>
      </x:c>
      <x:c t="n" s="0">
        <x:v>6.919375</x:v>
      </x:c>
      <x:c t="n" s="0">
        <x:v>4.63588</x:v>
      </x:c>
      <x:c t="n" s="0">
        <x:v>10.34023</x:v>
      </x:c>
      <x:c t="n" s="0">
        <x:v>2.968677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43948.574375</x:v>
      </x:c>
      <x:c t="n" s="7">
        <x:v>43948.574375</x:v>
      </x:c>
      <x:c t="n" s="0">
        <x:v>43.02847</x:v>
      </x:c>
      <x:c t="n" s="0">
        <x:v>54.20069</x:v>
      </x:c>
      <x:c t="n" s="0">
        <x:v>66.38219</x:v>
      </x:c>
      <x:c t="n" s="0">
        <x:v>71.17696</x:v>
      </x:c>
      <x:c t="n" s="0">
        <x:v>-30.06697</x:v>
      </x:c>
      <x:c t="n" s="0">
        <x:v>-27.50175</x:v>
      </x:c>
      <x:c t="n" s="0">
        <x:v>-19.10866</x:v>
      </x:c>
      <x:c t="n" s="0">
        <x:v>-11.30698</x:v>
      </x:c>
      <x:c t="n" s="0">
        <x:v>4.071021</x:v>
      </x:c>
      <x:c t="n" s="0">
        <x:v>-0.9687989</x:v>
      </x:c>
      <x:c t="n" s="0">
        <x:v>4.307769</x:v>
      </x:c>
      <x:c t="n" s="0">
        <x:v>10.54271</x:v>
      </x:c>
      <x:c t="n" s="0">
        <x:v>5.739419</x:v>
      </x:c>
      <x:c t="n" s="0">
        <x:v>16.58109</x:v>
      </x:c>
      <x:c t="n" s="0">
        <x:v>22.32261</x:v>
      </x:c>
      <x:c t="n" s="0">
        <x:v>18.48124</x:v>
      </x:c>
      <x:c t="n" s="0">
        <x:v>31.90609</x:v>
      </x:c>
      <x:c t="n" s="0">
        <x:v>18.17612</x:v>
      </x:c>
      <x:c t="n" s="0">
        <x:v>18.25812</x:v>
      </x:c>
      <x:c t="n" s="0">
        <x:v>32.83881</x:v>
      </x:c>
      <x:c t="n" s="0">
        <x:v>22.01513</x:v>
      </x:c>
      <x:c t="n" s="0">
        <x:v>25.35535</x:v>
      </x:c>
      <x:c t="n" s="0">
        <x:v>31.80683</x:v>
      </x:c>
      <x:c t="n" s="0">
        <x:v>29.37337</x:v>
      </x:c>
      <x:c t="n" s="0">
        <x:v>27.89244</x:v>
      </x:c>
      <x:c t="n" s="0">
        <x:v>31.92665</x:v>
      </x:c>
      <x:c t="n" s="0">
        <x:v>30.69571</x:v>
      </x:c>
      <x:c t="n" s="0">
        <x:v>31.55598</x:v>
      </x:c>
      <x:c t="n" s="0">
        <x:v>30.23873</x:v>
      </x:c>
      <x:c t="n" s="0">
        <x:v>28.21011</x:v>
      </x:c>
      <x:c t="n" s="0">
        <x:v>26.9286</x:v>
      </x:c>
      <x:c t="n" s="0">
        <x:v>25.22167</x:v>
      </x:c>
      <x:c t="n" s="0">
        <x:v>24.00051</x:v>
      </x:c>
      <x:c t="n" s="0">
        <x:v>20.09428</x:v>
      </x:c>
      <x:c t="n" s="0">
        <x:v>10.62568</x:v>
      </x:c>
      <x:c t="n" s="0">
        <x:v>7.790436</x:v>
      </x:c>
      <x:c t="n" s="0">
        <x:v>5.636561</x:v>
      </x:c>
      <x:c t="n" s="0">
        <x:v>4.615911</x:v>
      </x:c>
      <x:c t="n" s="0">
        <x:v>10.32781</x:v>
      </x:c>
      <x:c t="n" s="0">
        <x:v>4.295615</x:v>
      </x:c>
      <x:c t="n" s="0">
        <x:v>-30.06697</x:v>
      </x:c>
      <x:c t="n" s="0">
        <x:v>-28.44689</x:v>
      </x:c>
      <x:c t="n" s="0">
        <x:v>-21.52996</x:v>
      </x:c>
      <x:c t="n" s="0">
        <x:v>-9.26895</x:v>
      </x:c>
      <x:c t="n" s="0">
        <x:v>5.198911</x:v>
      </x:c>
      <x:c t="n" s="0">
        <x:v>1.669224</x:v>
      </x:c>
      <x:c t="n" s="0">
        <x:v>6.848924</x:v>
      </x:c>
      <x:c t="n" s="0">
        <x:v>5.873794</x:v>
      </x:c>
      <x:c t="n" s="0">
        <x:v>-5.670016</x:v>
      </x:c>
      <x:c t="n" s="0">
        <x:v>17.23639</x:v>
      </x:c>
      <x:c t="n" s="0">
        <x:v>18.23818</x:v>
      </x:c>
      <x:c t="n" s="0">
        <x:v>17.39111</x:v>
      </x:c>
      <x:c t="n" s="0">
        <x:v>32.46519</x:v>
      </x:c>
      <x:c t="n" s="0">
        <x:v>21.19772</x:v>
      </x:c>
      <x:c t="n" s="0">
        <x:v>22.22083</x:v>
      </x:c>
      <x:c t="n" s="0">
        <x:v>31.35788</x:v>
      </x:c>
      <x:c t="n" s="0">
        <x:v>22.75833</x:v>
      </x:c>
      <x:c t="n" s="0">
        <x:v>26.44288</x:v>
      </x:c>
      <x:c t="n" s="0">
        <x:v>31.77862</x:v>
      </x:c>
      <x:c t="n" s="0">
        <x:v>29.56875</x:v>
      </x:c>
      <x:c t="n" s="0">
        <x:v>30.63536</x:v>
      </x:c>
      <x:c t="n" s="0">
        <x:v>34.46161</x:v>
      </x:c>
      <x:c t="n" s="0">
        <x:v>32.56485</x:v>
      </x:c>
      <x:c t="n" s="0">
        <x:v>35.60802</x:v>
      </x:c>
      <x:c t="n" s="0">
        <x:v>31.31977</x:v>
      </x:c>
      <x:c t="n" s="0">
        <x:v>26.94293</x:v>
      </x:c>
      <x:c t="n" s="0">
        <x:v>27.76378</x:v>
      </x:c>
      <x:c t="n" s="0">
        <x:v>25.38865</x:v>
      </x:c>
      <x:c t="n" s="0">
        <x:v>25.07581</x:v>
      </x:c>
      <x:c t="n" s="0">
        <x:v>21.04315</x:v>
      </x:c>
      <x:c t="n" s="0">
        <x:v>11.72534</x:v>
      </x:c>
      <x:c t="n" s="0">
        <x:v>9.830036</x:v>
      </x:c>
      <x:c t="n" s="0">
        <x:v>5.403403</x:v>
      </x:c>
      <x:c t="n" s="0">
        <x:v>5.550361</x:v>
      </x:c>
      <x:c t="n" s="0">
        <x:v>9.698412</x:v>
      </x:c>
      <x:c t="n" s="0">
        <x:v>3.373849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43948.574375</x:v>
      </x:c>
      <x:c t="n" s="7">
        <x:v>43948.574375</x:v>
      </x:c>
      <x:c t="n" s="0">
        <x:v>43.0243</x:v>
      </x:c>
      <x:c t="n" s="0">
        <x:v>54.20069</x:v>
      </x:c>
      <x:c t="n" s="0">
        <x:v>64.15763</x:v>
      </x:c>
      <x:c t="n" s="0">
        <x:v>69.74008</x:v>
      </x:c>
      <x:c t="n" s="0">
        <x:v>-30.06697</x:v>
      </x:c>
      <x:c t="n" s="0">
        <x:v>-26.06375</x:v>
      </x:c>
      <x:c t="n" s="0">
        <x:v>-19.38861</x:v>
      </x:c>
      <x:c t="n" s="0">
        <x:v>-10.94304</x:v>
      </x:c>
      <x:c t="n" s="0">
        <x:v>3.951144</x:v>
      </x:c>
      <x:c t="n" s="0">
        <x:v>-0.4689011</x:v>
      </x:c>
      <x:c t="n" s="0">
        <x:v>4.815051</x:v>
      </x:c>
      <x:c t="n" s="0">
        <x:v>10.08337</x:v>
      </x:c>
      <x:c t="n" s="0">
        <x:v>5.091409</x:v>
      </x:c>
      <x:c t="n" s="0">
        <x:v>16.22391</x:v>
      </x:c>
      <x:c t="n" s="0">
        <x:v>21.93026</x:v>
      </x:c>
      <x:c t="n" s="0">
        <x:v>18.26981</x:v>
      </x:c>
      <x:c t="n" s="0">
        <x:v>32.04759</x:v>
      </x:c>
      <x:c t="n" s="0">
        <x:v>18.91566</x:v>
      </x:c>
      <x:c t="n" s="0">
        <x:v>18.75387</x:v>
      </x:c>
      <x:c t="n" s="0">
        <x:v>32.5692</x:v>
      </x:c>
      <x:c t="n" s="0">
        <x:v>22.2177</x:v>
      </x:c>
      <x:c t="n" s="0">
        <x:v>25.12626</x:v>
      </x:c>
      <x:c t="n" s="0">
        <x:v>31.5749</x:v>
      </x:c>
      <x:c t="n" s="0">
        <x:v>29.22245</x:v>
      </x:c>
      <x:c t="n" s="0">
        <x:v>27.92835</x:v>
      </x:c>
      <x:c t="n" s="0">
        <x:v>32.57861</x:v>
      </x:c>
      <x:c t="n" s="0">
        <x:v>30.66839</x:v>
      </x:c>
      <x:c t="n" s="0">
        <x:v>31.44925</x:v>
      </x:c>
      <x:c t="n" s="0">
        <x:v>30.49332</x:v>
      </x:c>
      <x:c t="n" s="0">
        <x:v>28.39064</x:v>
      </x:c>
      <x:c t="n" s="0">
        <x:v>27.15675</x:v>
      </x:c>
      <x:c t="n" s="0">
        <x:v>25.6212</x:v>
      </x:c>
      <x:c t="n" s="0">
        <x:v>24.6566</x:v>
      </x:c>
      <x:c t="n" s="0">
        <x:v>20.42958</x:v>
      </x:c>
      <x:c t="n" s="0">
        <x:v>10.92423</x:v>
      </x:c>
      <x:c t="n" s="0">
        <x:v>8.112394</x:v>
      </x:c>
      <x:c t="n" s="0">
        <x:v>5.626286</x:v>
      </x:c>
      <x:c t="n" s="0">
        <x:v>4.560115</x:v>
      </x:c>
      <x:c t="n" s="0">
        <x:v>10.2486</x:v>
      </x:c>
      <x:c t="n" s="0">
        <x:v>4.277174</x:v>
      </x:c>
      <x:c t="n" s="0">
        <x:v>-30.06697</x:v>
      </x:c>
      <x:c t="n" s="0">
        <x:v>-21.83029</x:v>
      </x:c>
      <x:c t="n" s="0">
        <x:v>-21.52996</x:v>
      </x:c>
      <x:c t="n" s="0">
        <x:v>-9.26895</x:v>
      </x:c>
      <x:c t="n" s="0">
        <x:v>3.174579</x:v>
      </x:c>
      <x:c t="n" s="0">
        <x:v>1.669224</x:v>
      </x:c>
      <x:c t="n" s="0">
        <x:v>7.028554</x:v>
      </x:c>
      <x:c t="n" s="0">
        <x:v>5.320876</x:v>
      </x:c>
      <x:c t="n" s="0">
        <x:v>-7.231995</x:v>
      </x:c>
      <x:c t="n" s="0">
        <x:v>13.20046</x:v>
      </x:c>
      <x:c t="n" s="0">
        <x:v>18.50972</x:v>
      </x:c>
      <x:c t="n" s="0">
        <x:v>16.77094</x:v>
      </x:c>
      <x:c t="n" s="0">
        <x:v>32.87889</x:v>
      </x:c>
      <x:c t="n" s="0">
        <x:v>21.48551</x:v>
      </x:c>
      <x:c t="n" s="0">
        <x:v>20.43137</x:v>
      </x:c>
      <x:c t="n" s="0">
        <x:v>30.53249</x:v>
      </x:c>
      <x:c t="n" s="0">
        <x:v>23.04829</x:v>
      </x:c>
      <x:c t="n" s="0">
        <x:v>24.54523</x:v>
      </x:c>
      <x:c t="n" s="0">
        <x:v>30.89742</x:v>
      </x:c>
      <x:c t="n" s="0">
        <x:v>28.9204</x:v>
      </x:c>
      <x:c t="n" s="0">
        <x:v>28.32203</x:v>
      </x:c>
      <x:c t="n" s="0">
        <x:v>34.44179</x:v>
      </x:c>
      <x:c t="n" s="0">
        <x:v>29.4972</x:v>
      </x:c>
      <x:c t="n" s="0">
        <x:v>30.54407</x:v>
      </x:c>
      <x:c t="n" s="0">
        <x:v>32.53773</x:v>
      </x:c>
      <x:c t="n" s="0">
        <x:v>29.58301</x:v>
      </x:c>
      <x:c t="n" s="0">
        <x:v>28.23912</x:v>
      </x:c>
      <x:c t="n" s="0">
        <x:v>27.53196</x:v>
      </x:c>
      <x:c t="n" s="0">
        <x:v>27.39115</x:v>
      </x:c>
      <x:c t="n" s="0">
        <x:v>22.78302</x:v>
      </x:c>
      <x:c t="n" s="0">
        <x:v>12.11385</x:v>
      </x:c>
      <x:c t="n" s="0">
        <x:v>9.355059</x:v>
      </x:c>
      <x:c t="n" s="0">
        <x:v>5.736865</x:v>
      </x:c>
      <x:c t="n" s="0">
        <x:v>3.289485</x:v>
      </x:c>
      <x:c t="n" s="0">
        <x:v>9.571909</x:v>
      </x:c>
      <x:c t="n" s="0">
        <x:v>4.207181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43948.5743865741</x:v>
      </x:c>
      <x:c t="n" s="7">
        <x:v>43948.5743865741</x:v>
      </x:c>
      <x:c t="n" s="0">
        <x:v>41.45511</x:v>
      </x:c>
      <x:c t="n" s="0">
        <x:v>54.20069</x:v>
      </x:c>
      <x:c t="n" s="0">
        <x:v>68.17138</x:v>
      </x:c>
      <x:c t="n" s="0">
        <x:v>72.95821</x:v>
      </x:c>
      <x:c t="n" s="0">
        <x:v>-30.06697</x:v>
      </x:c>
      <x:c t="n" s="0">
        <x:v>-25.12672</x:v>
      </x:c>
      <x:c t="n" s="0">
        <x:v>-19.64281</x:v>
      </x:c>
      <x:c t="n" s="0">
        <x:v>-10.65469</x:v>
      </x:c>
      <x:c t="n" s="0">
        <x:v>3.84608</x:v>
      </x:c>
      <x:c t="n" s="0">
        <x:v>-0.4480689</x:v>
      </x:c>
      <x:c t="n" s="0">
        <x:v>5.281754</x:v>
      </x:c>
      <x:c t="n" s="0">
        <x:v>9.585784</x:v>
      </x:c>
      <x:c t="n" s="0">
        <x:v>4.449368</x:v>
      </x:c>
      <x:c t="n" s="0">
        <x:v>15.89372</x:v>
      </x:c>
      <x:c t="n" s="0">
        <x:v>21.60172</x:v>
      </x:c>
      <x:c t="n" s="0">
        <x:v>18.08072</x:v>
      </x:c>
      <x:c t="n" s="0">
        <x:v>32.24646</x:v>
      </x:c>
      <x:c t="n" s="0">
        <x:v>18.9439</x:v>
      </x:c>
      <x:c t="n" s="0">
        <x:v>18.59546</x:v>
      </x:c>
      <x:c t="n" s="0">
        <x:v>32.43827</x:v>
      </x:c>
      <x:c t="n" s="0">
        <x:v>22.07849</x:v>
      </x:c>
      <x:c t="n" s="0">
        <x:v>25.16819</x:v>
      </x:c>
      <x:c t="n" s="0">
        <x:v>32.15274</x:v>
      </x:c>
      <x:c t="n" s="0">
        <x:v>29.13344</x:v>
      </x:c>
      <x:c t="n" s="0">
        <x:v>27.46824</x:v>
      </x:c>
      <x:c t="n" s="0">
        <x:v>32.51708</x:v>
      </x:c>
      <x:c t="n" s="0">
        <x:v>30.6331</x:v>
      </x:c>
      <x:c t="n" s="0">
        <x:v>31.43363</x:v>
      </x:c>
      <x:c t="n" s="0">
        <x:v>30.69626</x:v>
      </x:c>
      <x:c t="n" s="0">
        <x:v>28.17835</x:v>
      </x:c>
      <x:c t="n" s="0">
        <x:v>26.99721</x:v>
      </x:c>
      <x:c t="n" s="0">
        <x:v>25.60198</x:v>
      </x:c>
      <x:c t="n" s="0">
        <x:v>24.6755</x:v>
      </x:c>
      <x:c t="n" s="0">
        <x:v>20.5964</x:v>
      </x:c>
      <x:c t="n" s="0">
        <x:v>10.80039</x:v>
      </x:c>
      <x:c t="n" s="0">
        <x:v>8.103438</x:v>
      </x:c>
      <x:c t="n" s="0">
        <x:v>5.74258</x:v>
      </x:c>
      <x:c t="n" s="0">
        <x:v>4.52768</x:v>
      </x:c>
      <x:c t="n" s="0">
        <x:v>9.962686</x:v>
      </x:c>
      <x:c t="n" s="0">
        <x:v>4.331534</x:v>
      </x:c>
      <x:c t="n" s="0">
        <x:v>-30.06697</x:v>
      </x:c>
      <x:c t="n" s="0">
        <x:v>-21.83029</x:v>
      </x:c>
      <x:c t="n" s="0">
        <x:v>-21.52996</x:v>
      </x:c>
      <x:c t="n" s="0">
        <x:v>-9.26895</x:v>
      </x:c>
      <x:c t="n" s="0">
        <x:v>3.174579</x:v>
      </x:c>
      <x:c t="n" s="0">
        <x:v>-0.8749071</x:v>
      </x:c>
      <x:c t="n" s="0">
        <x:v>7.312354</x:v>
      </x:c>
      <x:c t="n" s="0">
        <x:v>4.206664</x:v>
      </x:c>
      <x:c t="n" s="0">
        <x:v>-7.231995</x:v>
      </x:c>
      <x:c t="n" s="0">
        <x:v>13.20046</x:v>
      </x:c>
      <x:c t="n" s="0">
        <x:v>18.92766</x:v>
      </x:c>
      <x:c t="n" s="0">
        <x:v>16.77094</x:v>
      </x:c>
      <x:c t="n" s="0">
        <x:v>33.25658</x:v>
      </x:c>
      <x:c t="n" s="0">
        <x:v>19.10553</x:v>
      </x:c>
      <x:c t="n" s="0">
        <x:v>17.69532</x:v>
      </x:c>
      <x:c t="n" s="0">
        <x:v>31.94848</x:v>
      </x:c>
      <x:c t="n" s="0">
        <x:v>20.91678</x:v>
      </x:c>
      <x:c t="n" s="0">
        <x:v>24.59429</x:v>
      </x:c>
      <x:c t="n" s="0">
        <x:v>34.26695</x:v>
      </x:c>
      <x:c t="n" s="0">
        <x:v>27.50861</x:v>
      </x:c>
      <x:c t="n" s="0">
        <x:v>23.0061</x:v>
      </x:c>
      <x:c t="n" s="0">
        <x:v>32.01697</x:v>
      </x:c>
      <x:c t="n" s="0">
        <x:v>30.39125</x:v>
      </x:c>
      <x:c t="n" s="0">
        <x:v>33.86543</x:v>
      </x:c>
      <x:c t="n" s="0">
        <x:v>30.86417</x:v>
      </x:c>
      <x:c t="n" s="0">
        <x:v>26.15921</x:v>
      </x:c>
      <x:c t="n" s="0">
        <x:v>25.82714</x:v>
      </x:c>
      <x:c t="n" s="0">
        <x:v>25.71757</x:v>
      </x:c>
      <x:c t="n" s="0">
        <x:v>25.07359</x:v>
      </x:c>
      <x:c t="n" s="0">
        <x:v>21.01759</x:v>
      </x:c>
      <x:c t="n" s="0">
        <x:v>10.14548</x:v>
      </x:c>
      <x:c t="n" s="0">
        <x:v>7.748814</x:v>
      </x:c>
      <x:c t="n" s="0">
        <x:v>6.407983</x:v>
      </x:c>
      <x:c t="n" s="0">
        <x:v>4.0603</x:v>
      </x:c>
      <x:c t="n" s="0">
        <x:v>7.822963</x:v>
      </x:c>
      <x:c t="n" s="0">
        <x:v>4.75765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43948.5743865741</x:v>
      </x:c>
      <x:c t="n" s="7">
        <x:v>43948.5743865741</x:v>
      </x:c>
      <x:c t="n" s="0">
        <x:v>42.32035</x:v>
      </x:c>
      <x:c t="n" s="0">
        <x:v>54.20069</x:v>
      </x:c>
      <x:c t="n" s="0">
        <x:v>67.31792</x:v>
      </x:c>
      <x:c t="n" s="0">
        <x:v>71.95856</x:v>
      </x:c>
      <x:c t="n" s="0">
        <x:v>-30.06697</x:v>
      </x:c>
      <x:c t="n" s="0">
        <x:v>-24.46082</x:v>
      </x:c>
      <x:c t="n" s="0">
        <x:v>-19.87236</x:v>
      </x:c>
      <x:c t="n" s="0">
        <x:v>-10.42273</x:v>
      </x:c>
      <x:c t="n" s="0">
        <x:v>3.754295</x:v>
      </x:c>
      <x:c t="n" s="0">
        <x:v>-0.7955439</x:v>
      </x:c>
      <x:c t="n" s="0">
        <x:v>5.644114</x:v>
      </x:c>
      <x:c t="n" s="0">
        <x:v>9.110447</x:v>
      </x:c>
      <x:c t="n" s="0">
        <x:v>5.012627</x:v>
      </x:c>
      <x:c t="n" s="0">
        <x:v>15.5904</x:v>
      </x:c>
      <x:c t="n" s="0">
        <x:v>21.30001</x:v>
      </x:c>
      <x:c t="n" s="0">
        <x:v>18.06236</x:v>
      </x:c>
      <x:c t="n" s="0">
        <x:v>32.49243</x:v>
      </x:c>
      <x:c t="n" s="0">
        <x:v>19.28978</x:v>
      </x:c>
      <x:c t="n" s="0">
        <x:v>18.6001</x:v>
      </x:c>
      <x:c t="n" s="0">
        <x:v>32.61262</x:v>
      </x:c>
      <x:c t="n" s="0">
        <x:v>22.07723</x:v>
      </x:c>
      <x:c t="n" s="0">
        <x:v>25.20798</x:v>
      </x:c>
      <x:c t="n" s="0">
        <x:v>32.16726</x:v>
      </x:c>
      <x:c t="n" s="0">
        <x:v>28.87731</x:v>
      </x:c>
      <x:c t="n" s="0">
        <x:v>27.63534</x:v>
      </x:c>
      <x:c t="n" s="0">
        <x:v>32.50106</x:v>
      </x:c>
      <x:c t="n" s="0">
        <x:v>30.43497</x:v>
      </x:c>
      <x:c t="n" s="0">
        <x:v>32.43126</x:v>
      </x:c>
      <x:c t="n" s="0">
        <x:v>31.16127</x:v>
      </x:c>
      <x:c t="n" s="0">
        <x:v>28.02172</x:v>
      </x:c>
      <x:c t="n" s="0">
        <x:v>27.57651</x:v>
      </x:c>
      <x:c t="n" s="0">
        <x:v>25.87156</x:v>
      </x:c>
      <x:c t="n" s="0">
        <x:v>24.88277</x:v>
      </x:c>
      <x:c t="n" s="0">
        <x:v>21.0005</x:v>
      </x:c>
      <x:c t="n" s="0">
        <x:v>11.07149</x:v>
      </x:c>
      <x:c t="n" s="0">
        <x:v>8.295191</x:v>
      </x:c>
      <x:c t="n" s="0">
        <x:v>5.913195</x:v>
      </x:c>
      <x:c t="n" s="0">
        <x:v>4.30085</x:v>
      </x:c>
      <x:c t="n" s="0">
        <x:v>10.10393</x:v>
      </x:c>
      <x:c t="n" s="0">
        <x:v>4.502587</x:v>
      </x:c>
      <x:c t="n" s="0">
        <x:v>-30.06697</x:v>
      </x:c>
      <x:c t="n" s="0">
        <x:v>-21.83029</x:v>
      </x:c>
      <x:c t="n" s="0">
        <x:v>-21.52996</x:v>
      </x:c>
      <x:c t="n" s="0">
        <x:v>-9.26895</x:v>
      </x:c>
      <x:c t="n" s="0">
        <x:v>3.174579</x:v>
      </x:c>
      <x:c t="n" s="0">
        <x:v>-3.697078</x:v>
      </x:c>
      <x:c t="n" s="0">
        <x:v>7.312354</x:v>
      </x:c>
      <x:c t="n" s="0">
        <x:v>4.206664</x:v>
      </x:c>
      <x:c t="n" s="0">
        <x:v>7.991217</x:v>
      </x:c>
      <x:c t="n" s="0">
        <x:v>13.20046</x:v>
      </x:c>
      <x:c t="n" s="0">
        <x:v>18.92766</x:v>
      </x:c>
      <x:c t="n" s="0">
        <x:v>18.36321</x:v>
      </x:c>
      <x:c t="n" s="0">
        <x:v>33.87865</x:v>
      </x:c>
      <x:c t="n" s="0">
        <x:v>21.46747</x:v>
      </x:c>
      <x:c t="n" s="0">
        <x:v>18.62715</x:v>
      </x:c>
      <x:c t="n" s="0">
        <x:v>33.44086</x:v>
      </x:c>
      <x:c t="n" s="0">
        <x:v>22.2292</x:v>
      </x:c>
      <x:c t="n" s="0">
        <x:v>25.81927</x:v>
      </x:c>
      <x:c t="n" s="0">
        <x:v>32.67843</x:v>
      </x:c>
      <x:c t="n" s="0">
        <x:v>27.13849</x:v>
      </x:c>
      <x:c t="n" s="0">
        <x:v>28.45418</x:v>
      </x:c>
      <x:c t="n" s="0">
        <x:v>33.1173</x:v>
      </x:c>
      <x:c t="n" s="0">
        <x:v>28.98659</x:v>
      </x:c>
      <x:c t="n" s="0">
        <x:v>34.37374</x:v>
      </x:c>
      <x:c t="n" s="0">
        <x:v>32.94892</x:v>
      </x:c>
      <x:c t="n" s="0">
        <x:v>27.88959</x:v>
      </x:c>
      <x:c t="n" s="0">
        <x:v>30.63645</x:v>
      </x:c>
      <x:c t="n" s="0">
        <x:v>26.42344</x:v>
      </x:c>
      <x:c t="n" s="0">
        <x:v>26.35825</x:v>
      </x:c>
      <x:c t="n" s="0">
        <x:v>22.41588</x:v>
      </x:c>
      <x:c t="n" s="0">
        <x:v>14.12655</x:v>
      </x:c>
      <x:c t="n" s="0">
        <x:v>10.13308</x:v>
      </x:c>
      <x:c t="n" s="0">
        <x:v>6.633285</x:v>
      </x:c>
      <x:c t="n" s="0">
        <x:v>2.738096</x:v>
      </x:c>
      <x:c t="n" s="0">
        <x:v>11.20296</x:v>
      </x:c>
      <x:c t="n" s="0">
        <x:v>5.275142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43948.5743865741</x:v>
      </x:c>
      <x:c t="n" s="7">
        <x:v>43948.5743865741</x:v>
      </x:c>
      <x:c t="n" s="0">
        <x:v>42.49869</x:v>
      </x:c>
      <x:c t="n" s="0">
        <x:v>54.20069</x:v>
      </x:c>
      <x:c t="n" s="0">
        <x:v>69.64079</x:v>
      </x:c>
      <x:c t="n" s="0">
        <x:v>74.78625</x:v>
      </x:c>
      <x:c t="n" s="0">
        <x:v>-30.06697</x:v>
      </x:c>
      <x:c t="n" s="0">
        <x:v>-23.57632</x:v>
      </x:c>
      <x:c t="n" s="0">
        <x:v>-20.13597</x:v>
      </x:c>
      <x:c t="n" s="0">
        <x:v>-10.3084</x:v>
      </x:c>
      <x:c t="n" s="0">
        <x:v>3.674343</x:v>
      </x:c>
      <x:c t="n" s="0">
        <x:v>-1.116029</x:v>
      </x:c>
      <x:c t="n" s="0">
        <x:v>5.93131</x:v>
      </x:c>
      <x:c t="n" s="0">
        <x:v>9.025485</x:v>
      </x:c>
      <x:c t="n" s="0">
        <x:v>5.938287</x:v>
      </x:c>
      <x:c t="n" s="0">
        <x:v>16.49928</x:v>
      </x:c>
      <x:c t="n" s="0">
        <x:v>21.02463</x:v>
      </x:c>
      <x:c t="n" s="0">
        <x:v>18.43863</x:v>
      </x:c>
      <x:c t="n" s="0">
        <x:v>32.90464</x:v>
      </x:c>
      <x:c t="n" s="0">
        <x:v>20.30572</x:v>
      </x:c>
      <x:c t="n" s="0">
        <x:v>18.54867</x:v>
      </x:c>
      <x:c t="n" s="0">
        <x:v>32.66323</x:v>
      </x:c>
      <x:c t="n" s="0">
        <x:v>22.50018</x:v>
      </x:c>
      <x:c t="n" s="0">
        <x:v>25.36484</x:v>
      </x:c>
      <x:c t="n" s="0">
        <x:v>32.08552</x:v>
      </x:c>
      <x:c t="n" s="0">
        <x:v>30.84211</x:v>
      </x:c>
      <x:c t="n" s="0">
        <x:v>27.69463</x:v>
      </x:c>
      <x:c t="n" s="0">
        <x:v>32.33204</x:v>
      </x:c>
      <x:c t="n" s="0">
        <x:v>30.36867</x:v>
      </x:c>
      <x:c t="n" s="0">
        <x:v>32.32685</x:v>
      </x:c>
      <x:c t="n" s="0">
        <x:v>31.39811</x:v>
      </x:c>
      <x:c t="n" s="0">
        <x:v>28.40111</x:v>
      </x:c>
      <x:c t="n" s="0">
        <x:v>27.71196</x:v>
      </x:c>
      <x:c t="n" s="0">
        <x:v>26.27716</x:v>
      </x:c>
      <x:c t="n" s="0">
        <x:v>25.37479</x:v>
      </x:c>
      <x:c t="n" s="0">
        <x:v>21.2349</x:v>
      </x:c>
      <x:c t="n" s="0">
        <x:v>11.49806</x:v>
      </x:c>
      <x:c t="n" s="0">
        <x:v>8.561809</x:v>
      </x:c>
      <x:c t="n" s="0">
        <x:v>5.720769</x:v>
      </x:c>
      <x:c t="n" s="0">
        <x:v>4.153854</x:v>
      </x:c>
      <x:c t="n" s="0">
        <x:v>10.02095</x:v>
      </x:c>
      <x:c t="n" s="0">
        <x:v>4.610519</x:v>
      </x:c>
      <x:c t="n" s="0">
        <x:v>-30.06697</x:v>
      </x:c>
      <x:c t="n" s="0">
        <x:v>-19.4506</x:v>
      </x:c>
      <x:c t="n" s="0">
        <x:v>-22.69367</x:v>
      </x:c>
      <x:c t="n" s="0">
        <x:v>-10.09972</x:v>
      </x:c>
      <x:c t="n" s="0">
        <x:v>3.174579</x:v>
      </x:c>
      <x:c t="n" s="0">
        <x:v>-3.697078</x:v>
      </x:c>
      <x:c t="n" s="0">
        <x:v>7.312354</x:v>
      </x:c>
      <x:c t="n" s="0">
        <x:v>10.3806</x:v>
      </x:c>
      <x:c t="n" s="0">
        <x:v>9.207867</x:v>
      </x:c>
      <x:c t="n" s="0">
        <x:v>20.15543</x:v>
      </x:c>
      <x:c t="n" s="0">
        <x:v>18.92766</x:v>
      </x:c>
      <x:c t="n" s="0">
        <x:v>20.15746</x:v>
      </x:c>
      <x:c t="n" s="0">
        <x:v>34.75085</x:v>
      </x:c>
      <x:c t="n" s="0">
        <x:v>23.76982</x:v>
      </x:c>
      <x:c t="n" s="0">
        <x:v>18.15096</x:v>
      </x:c>
      <x:c t="n" s="0">
        <x:v>32.88371</x:v>
      </x:c>
      <x:c t="n" s="0">
        <x:v>24.02665</x:v>
      </x:c>
      <x:c t="n" s="0">
        <x:v>26.34966</x:v>
      </x:c>
      <x:c t="n" s="0">
        <x:v>30.25832</x:v>
      </x:c>
      <x:c t="n" s="0">
        <x:v>35.92237</x:v>
      </x:c>
      <x:c t="n" s="0">
        <x:v>28.66624</x:v>
      </x:c>
      <x:c t="n" s="0">
        <x:v>30.15056</x:v>
      </x:c>
      <x:c t="n" s="0">
        <x:v>30.18241</x:v>
      </x:c>
      <x:c t="n" s="0">
        <x:v>32.92186</x:v>
      </x:c>
      <x:c t="n" s="0">
        <x:v>34.08366</x:v>
      </x:c>
      <x:c t="n" s="0">
        <x:v>30.04914</x:v>
      </x:c>
      <x:c t="n" s="0">
        <x:v>28.58941</x:v>
      </x:c>
      <x:c t="n" s="0">
        <x:v>28.09872</x:v>
      </x:c>
      <x:c t="n" s="0">
        <x:v>27.06414</x:v>
      </x:c>
      <x:c t="n" s="0">
        <x:v>22.65835</x:v>
      </x:c>
      <x:c t="n" s="0">
        <x:v>11.56765</x:v>
      </x:c>
      <x:c t="n" s="0">
        <x:v>9.34798</x:v>
      </x:c>
      <x:c t="n" s="0">
        <x:v>4.184616</x:v>
      </x:c>
      <x:c t="n" s="0">
        <x:v>3.244242</x:v>
      </x:c>
      <x:c t="n" s="0">
        <x:v>9.413526</x:v>
      </x:c>
      <x:c t="n" s="0">
        <x:v>5.565243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43948.5743865741</x:v>
      </x:c>
      <x:c t="n" s="7">
        <x:v>43948.5743865741</x:v>
      </x:c>
      <x:c t="n" s="0">
        <x:v>42.47386</x:v>
      </x:c>
      <x:c t="n" s="0">
        <x:v>54.20069</x:v>
      </x:c>
      <x:c t="n" s="0">
        <x:v>65.12038</x:v>
      </x:c>
      <x:c t="n" s="0">
        <x:v>73.87012</x:v>
      </x:c>
      <x:c t="n" s="0">
        <x:v>-30.06697</x:v>
      </x:c>
      <x:c t="n" s="0">
        <x:v>-21.24878</x:v>
      </x:c>
      <x:c t="n" s="0">
        <x:v>-20.7894</x:v>
      </x:c>
      <x:c t="n" s="0">
        <x:v>-10.71648</x:v>
      </x:c>
      <x:c t="n" s="0">
        <x:v>3.604877</x:v>
      </x:c>
      <x:c t="n" s="0">
        <x:v>-1.409798</x:v>
      </x:c>
      <x:c t="n" s="0">
        <x:v>5.904341</x:v>
      </x:c>
      <x:c t="n" s="0">
        <x:v>10.80767</x:v>
      </x:c>
      <x:c t="n" s="0">
        <x:v>6.364594</x:v>
      </x:c>
      <x:c t="n" s="0">
        <x:v>17.26491</x:v>
      </x:c>
      <x:c t="n" s="0">
        <x:v>20.53654</x:v>
      </x:c>
      <x:c t="n" s="0">
        <x:v>18.73602</x:v>
      </x:c>
      <x:c t="n" s="0">
        <x:v>33.22813</x:v>
      </x:c>
      <x:c t="n" s="0">
        <x:v>20.48199</x:v>
      </x:c>
      <x:c t="n" s="0">
        <x:v>18.67562</x:v>
      </x:c>
      <x:c t="n" s="0">
        <x:v>32.62638</x:v>
      </x:c>
      <x:c t="n" s="0">
        <x:v>21.85987</x:v>
      </x:c>
      <x:c t="n" s="0">
        <x:v>25.83964</x:v>
      </x:c>
      <x:c t="n" s="0">
        <x:v>31.47443</x:v>
      </x:c>
      <x:c t="n" s="0">
        <x:v>31.23812</x:v>
      </x:c>
      <x:c t="n" s="0">
        <x:v>28.32681</x:v>
      </x:c>
      <x:c t="n" s="0">
        <x:v>32.39377</x:v>
      </x:c>
      <x:c t="n" s="0">
        <x:v>30.07577</x:v>
      </x:c>
      <x:c t="n" s="0">
        <x:v>32.51241</x:v>
      </x:c>
      <x:c t="n" s="0">
        <x:v>31.56489</x:v>
      </x:c>
      <x:c t="n" s="0">
        <x:v>28.28009</x:v>
      </x:c>
      <x:c t="n" s="0">
        <x:v>28.16423</x:v>
      </x:c>
      <x:c t="n" s="0">
        <x:v>26.66764</x:v>
      </x:c>
      <x:c t="n" s="0">
        <x:v>25.46846</x:v>
      </x:c>
      <x:c t="n" s="0">
        <x:v>21.18279</x:v>
      </x:c>
      <x:c t="n" s="0">
        <x:v>11.7759</x:v>
      </x:c>
      <x:c t="n" s="0">
        <x:v>8.689336</x:v>
      </x:c>
      <x:c t="n" s="0">
        <x:v>5.660133</x:v>
      </x:c>
      <x:c t="n" s="0">
        <x:v>4.022942</x:v>
      </x:c>
      <x:c t="n" s="0">
        <x:v>10.1029</x:v>
      </x:c>
      <x:c t="n" s="0">
        <x:v>4.807951</x:v>
      </x:c>
      <x:c t="n" s="0">
        <x:v>-30.06697</x:v>
      </x:c>
      <x:c t="n" s="0">
        <x:v>-15.89879</x:v>
      </x:c>
      <x:c t="n" s="0">
        <x:v>-28.18997</x:v>
      </x:c>
      <x:c t="n" s="0">
        <x:v>-14.44635</x:v>
      </x:c>
      <x:c t="n" s="0">
        <x:v>3.174579</x:v>
      </x:c>
      <x:c t="n" s="0">
        <x:v>-3.697078</x:v>
      </x:c>
      <x:c t="n" s="0">
        <x:v>5.199528</x:v>
      </x:c>
      <x:c t="n" s="0">
        <x:v>15.53406</x:v>
      </x:c>
      <x:c t="n" s="0">
        <x:v>7.963099</x:v>
      </x:c>
      <x:c t="n" s="0">
        <x:v>20.15543</x:v>
      </x:c>
      <x:c t="n" s="0">
        <x:v>14.48666</x:v>
      </x:c>
      <x:c t="n" s="0">
        <x:v>20.15746</x:v>
      </x:c>
      <x:c t="n" s="0">
        <x:v>34.36802</x:v>
      </x:c>
      <x:c t="n" s="0">
        <x:v>20.69604</x:v>
      </x:c>
      <x:c t="n" s="0">
        <x:v>20.34074</x:v>
      </x:c>
      <x:c t="n" s="0">
        <x:v>32.40424</x:v>
      </x:c>
      <x:c t="n" s="0">
        <x:v>12.64867</x:v>
      </x:c>
      <x:c t="n" s="0">
        <x:v>28.09671</x:v>
      </x:c>
      <x:c t="n" s="0">
        <x:v>22.91776</x:v>
      </x:c>
      <x:c t="n" s="0">
        <x:v>32.63962</x:v>
      </x:c>
      <x:c t="n" s="0">
        <x:v>30.37747</x:v>
      </x:c>
      <x:c t="n" s="0">
        <x:v>32.71802</x:v>
      </x:c>
      <x:c t="n" s="0">
        <x:v>28.11846</x:v>
      </x:c>
      <x:c t="n" s="0">
        <x:v>33.29551</x:v>
      </x:c>
      <x:c t="n" s="0">
        <x:v>30.66653</x:v>
      </x:c>
      <x:c t="n" s="0">
        <x:v>27.961</x:v>
      </x:c>
      <x:c t="n" s="0">
        <x:v>29.25443</x:v>
      </x:c>
      <x:c t="n" s="0">
        <x:v>28.5727</x:v>
      </x:c>
      <x:c t="n" s="0">
        <x:v>26.57513</x:v>
      </x:c>
      <x:c t="n" s="0">
        <x:v>20.66818</x:v>
      </x:c>
      <x:c t="n" s="0">
        <x:v>13.15957</x:v>
      </x:c>
      <x:c t="n" s="0">
        <x:v>9.244901</x:v>
      </x:c>
      <x:c t="n" s="0">
        <x:v>5.48595</x:v>
      </x:c>
      <x:c t="n" s="0">
        <x:v>3.87864</x:v>
      </x:c>
      <x:c t="n" s="0">
        <x:v>10.23008</x:v>
      </x:c>
      <x:c t="n" s="0">
        <x:v>5.403437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43948.5743865741</x:v>
      </x:c>
      <x:c t="n" s="7">
        <x:v>43948.5743865741</x:v>
      </x:c>
      <x:c t="n" s="0">
        <x:v>42.494</x:v>
      </x:c>
      <x:c t="n" s="0">
        <x:v>54.20069</x:v>
      </x:c>
      <x:c t="n" s="0">
        <x:v>64.33014</x:v>
      </x:c>
      <x:c t="n" s="0">
        <x:v>69.74008</x:v>
      </x:c>
      <x:c t="n" s="0">
        <x:v>-30.06697</x:v>
      </x:c>
      <x:c t="n" s="0">
        <x:v>-19.93152</x:v>
      </x:c>
      <x:c t="n" s="0">
        <x:v>-21.4377</x:v>
      </x:c>
      <x:c t="n" s="0">
        <x:v>-11.09817</x:v>
      </x:c>
      <x:c t="n" s="0">
        <x:v>3.262139</x:v>
      </x:c>
      <x:c t="n" s="0">
        <x:v>-1.677446</x:v>
      </x:c>
      <x:c t="n" s="0">
        <x:v>5.448527</x:v>
      </x:c>
      <x:c t="n" s="0">
        <x:v>11.90499</x:v>
      </x:c>
      <x:c t="n" s="0">
        <x:v>6.342566</x:v>
      </x:c>
      <x:c t="n" s="0">
        <x:v>17.72729</x:v>
      </x:c>
      <x:c t="n" s="0">
        <x:v>19.98656</x:v>
      </x:c>
      <x:c t="n" s="0">
        <x:v>18.9064</x:v>
      </x:c>
      <x:c t="n" s="0">
        <x:v>32.87254</x:v>
      </x:c>
      <x:c t="n" s="0">
        <x:v>20.08506</x:v>
      </x:c>
      <x:c t="n" s="0">
        <x:v>19.97788</x:v>
      </x:c>
      <x:c t="n" s="0">
        <x:v>32.38639</x:v>
      </x:c>
      <x:c t="n" s="0">
        <x:v>21.41626</x:v>
      </x:c>
      <x:c t="n" s="0">
        <x:v>26.33286</x:v>
      </x:c>
      <x:c t="n" s="0">
        <x:v>31.34232</x:v>
      </x:c>
      <x:c t="n" s="0">
        <x:v>31.13184</x:v>
      </x:c>
      <x:c t="n" s="0">
        <x:v>28.24611</x:v>
      </x:c>
      <x:c t="n" s="0">
        <x:v>32.36822</x:v>
      </x:c>
      <x:c t="n" s="0">
        <x:v>30.64949</x:v>
      </x:c>
      <x:c t="n" s="0">
        <x:v>32.97414</x:v>
      </x:c>
      <x:c t="n" s="0">
        <x:v>31.48969</x:v>
      </x:c>
      <x:c t="n" s="0">
        <x:v>28.25284</x:v>
      </x:c>
      <x:c t="n" s="0">
        <x:v>28.53388</x:v>
      </x:c>
      <x:c t="n" s="0">
        <x:v>26.61094</x:v>
      </x:c>
      <x:c t="n" s="0">
        <x:v>25.62613</x:v>
      </x:c>
      <x:c t="n" s="0">
        <x:v>21.34694</x:v>
      </x:c>
      <x:c t="n" s="0">
        <x:v>11.74393</x:v>
      </x:c>
      <x:c t="n" s="0">
        <x:v>8.561322</x:v>
      </x:c>
      <x:c t="n" s="0">
        <x:v>5.657274</x:v>
      </x:c>
      <x:c t="n" s="0">
        <x:v>4.275353</x:v>
      </x:c>
      <x:c t="n" s="0">
        <x:v>9.966845</x:v>
      </x:c>
      <x:c t="n" s="0">
        <x:v>4.818349</x:v>
      </x:c>
      <x:c t="n" s="0">
        <x:v>-30.06697</x:v>
      </x:c>
      <x:c t="n" s="0">
        <x:v>-15.89879</x:v>
      </x:c>
      <x:c t="n" s="0">
        <x:v>-28.18997</x:v>
      </x:c>
      <x:c t="n" s="0">
        <x:v>-14.44635</x:v>
      </x:c>
      <x:c t="n" s="0">
        <x:v>-0.4406355</x:v>
      </x:c>
      <x:c t="n" s="0">
        <x:v>-3.697078</x:v>
      </x:c>
      <x:c t="n" s="0">
        <x:v>0.9211913</x:v>
      </x:c>
      <x:c t="n" s="0">
        <x:v>15.53406</x:v>
      </x:c>
      <x:c t="n" s="0">
        <x:v>6.211411</x:v>
      </x:c>
      <x:c t="n" s="0">
        <x:v>19.35125</x:v>
      </x:c>
      <x:c t="n" s="0">
        <x:v>13.21209</x:v>
      </x:c>
      <x:c t="n" s="0">
        <x:v>19.43953</x:v>
      </x:c>
      <x:c t="n" s="0">
        <x:v>29.86935</x:v>
      </x:c>
      <x:c t="n" s="0">
        <x:v>16.52044</x:v>
      </x:c>
      <x:c t="n" s="0">
        <x:v>23.98446</x:v>
      </x:c>
      <x:c t="n" s="0">
        <x:v>30.33277</x:v>
      </x:c>
      <x:c t="n" s="0">
        <x:v>16.51151</x:v>
      </x:c>
      <x:c t="n" s="0">
        <x:v>28.35387</x:v>
      </x:c>
      <x:c t="n" s="0">
        <x:v>30.43866</x:v>
      </x:c>
      <x:c t="n" s="0">
        <x:v>30.88618</x:v>
      </x:c>
      <x:c t="n" s="0">
        <x:v>28.76364</x:v>
      </x:c>
      <x:c t="n" s="0">
        <x:v>33.26471</x:v>
      </x:c>
      <x:c t="n" s="0">
        <x:v>33.66857</x:v>
      </x:c>
      <x:c t="n" s="0">
        <x:v>34.62429</x:v>
      </x:c>
      <x:c t="n" s="0">
        <x:v>31.27015</x:v>
      </x:c>
      <x:c t="n" s="0">
        <x:v>26.85707</x:v>
      </x:c>
      <x:c t="n" s="0">
        <x:v>30.45074</x:v>
      </x:c>
      <x:c t="n" s="0">
        <x:v>26.39058</x:v>
      </x:c>
      <x:c t="n" s="0">
        <x:v>25.81947</x:v>
      </x:c>
      <x:c t="n" s="0">
        <x:v>22.61211</x:v>
      </x:c>
      <x:c t="n" s="0">
        <x:v>11.64066</x:v>
      </x:c>
      <x:c t="n" s="0">
        <x:v>7.691621</x:v>
      </x:c>
      <x:c t="n" s="0">
        <x:v>5.931652</x:v>
      </x:c>
      <x:c t="n" s="0">
        <x:v>5.25776</x:v>
      </x:c>
      <x:c t="n" s="0">
        <x:v>9.349856</x:v>
      </x:c>
      <x:c t="n" s="0">
        <x:v>5.0803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43948.5743865741</x:v>
      </x:c>
      <x:c t="n" s="7">
        <x:v>43948.5743865741</x:v>
      </x:c>
      <x:c t="n" s="0">
        <x:v>41.89577</x:v>
      </x:c>
      <x:c t="n" s="0">
        <x:v>54.20069</x:v>
      </x:c>
      <x:c t="n" s="0">
        <x:v>66.991</x:v>
      </x:c>
      <x:c t="n" s="0">
        <x:v>73.11761</x:v>
      </x:c>
      <x:c t="n" s="0">
        <x:v>-30.06697</x:v>
      </x:c>
      <x:c t="n" s="0">
        <x:v>-19.05569</x:v>
      </x:c>
      <x:c t="n" s="0">
        <x:v>-22.08006</x:v>
      </x:c>
      <x:c t="n" s="0">
        <x:v>-11.45301</x:v>
      </x:c>
      <x:c t="n" s="0">
        <x:v>2.646112</x:v>
      </x:c>
      <x:c t="n" s="0">
        <x:v>-1.919854</x:v>
      </x:c>
      <x:c t="n" s="0">
        <x:v>5.017378</x:v>
      </x:c>
      <x:c t="n" s="0">
        <x:v>13.90815</x:v>
      </x:c>
      <x:c t="n" s="0">
        <x:v>6.323666</x:v>
      </x:c>
      <x:c t="n" s="0">
        <x:v>17.44335</x:v>
      </x:c>
      <x:c t="n" s="0">
        <x:v>19.45453</x:v>
      </x:c>
      <x:c t="n" s="0">
        <x:v>18.59152</x:v>
      </x:c>
      <x:c t="n" s="0">
        <x:v>32.54395</x:v>
      </x:c>
      <x:c t="n" s="0">
        <x:v>20.72235</x:v>
      </x:c>
      <x:c t="n" s="0">
        <x:v>19.9619</x:v>
      </x:c>
      <x:c t="n" s="0">
        <x:v>32.41012</x:v>
      </x:c>
      <x:c t="n" s="0">
        <x:v>21.01118</x:v>
      </x:c>
      <x:c t="n" s="0">
        <x:v>26.73693</x:v>
      </x:c>
      <x:c t="n" s="0">
        <x:v>30.79443</x:v>
      </x:c>
      <x:c t="n" s="0">
        <x:v>30.65903</x:v>
      </x:c>
      <x:c t="n" s="0">
        <x:v>29.51431</x:v>
      </x:c>
      <x:c t="n" s="0">
        <x:v>31.9962</x:v>
      </x:c>
      <x:c t="n" s="0">
        <x:v>30.98252</x:v>
      </x:c>
      <x:c t="n" s="0">
        <x:v>32.55792</x:v>
      </x:c>
      <x:c t="n" s="0">
        <x:v>31.8221</x:v>
      </x:c>
      <x:c t="n" s="0">
        <x:v>28.30481</x:v>
      </x:c>
      <x:c t="n" s="0">
        <x:v>28.28837</x:v>
      </x:c>
      <x:c t="n" s="0">
        <x:v>26.47902</x:v>
      </x:c>
      <x:c t="n" s="0">
        <x:v>25.39363</x:v>
      </x:c>
      <x:c t="n" s="0">
        <x:v>21.34024</x:v>
      </x:c>
      <x:c t="n" s="0">
        <x:v>11.7965</x:v>
      </x:c>
      <x:c t="n" s="0">
        <x:v>8.375961</x:v>
      </x:c>
      <x:c t="n" s="0">
        <x:v>5.547531</x:v>
      </x:c>
      <x:c t="n" s="0">
        <x:v>4.079716</x:v>
      </x:c>
      <x:c t="n" s="0">
        <x:v>10.01183</x:v>
      </x:c>
      <x:c t="n" s="0">
        <x:v>4.832128</x:v>
      </x:c>
      <x:c t="n" s="0">
        <x:v>-30.06697</x:v>
      </x:c>
      <x:c t="n" s="0">
        <x:v>-15.89879</x:v>
      </x:c>
      <x:c t="n" s="0">
        <x:v>-28.18997</x:v>
      </x:c>
      <x:c t="n" s="0">
        <x:v>-14.44635</x:v>
      </x:c>
      <x:c t="n" s="0">
        <x:v>-7.003483</x:v>
      </x:c>
      <x:c t="n" s="0">
        <x:v>-3.697078</x:v>
      </x:c>
      <x:c t="n" s="0">
        <x:v>0.9211913</x:v>
      </x:c>
      <x:c t="n" s="0">
        <x:v>19.23356</x:v>
      </x:c>
      <x:c t="n" s="0">
        <x:v>6.211411</x:v>
      </x:c>
      <x:c t="n" s="0">
        <x:v>15.25889</x:v>
      </x:c>
      <x:c t="n" s="0">
        <x:v>13.21209</x:v>
      </x:c>
      <x:c t="n" s="0">
        <x:v>16.07393</x:v>
      </x:c>
      <x:c t="n" s="0">
        <x:v>29.86935</x:v>
      </x:c>
      <x:c t="n" s="0">
        <x:v>23.73986</x:v>
      </x:c>
      <x:c t="n" s="0">
        <x:v>18.54788</x:v>
      </x:c>
      <x:c t="n" s="0">
        <x:v>32.78988</x:v>
      </x:c>
      <x:c t="n" s="0">
        <x:v>18.238</x:v>
      </x:c>
      <x:c t="n" s="0">
        <x:v>28.65799</x:v>
      </x:c>
      <x:c t="n" s="0">
        <x:v>24.30151</x:v>
      </x:c>
      <x:c t="n" s="0">
        <x:v>28.36049</x:v>
      </x:c>
      <x:c t="n" s="0">
        <x:v>33.24692</x:v>
      </x:c>
      <x:c t="n" s="0">
        <x:v>28.59079</x:v>
      </x:c>
      <x:c t="n" s="0">
        <x:v>31.98291</x:v>
      </x:c>
      <x:c t="n" s="0">
        <x:v>27.56472</x:v>
      </x:c>
      <x:c t="n" s="0">
        <x:v>32.90942</x:v>
      </x:c>
      <x:c t="n" s="0">
        <x:v>28.86813</x:v>
      </x:c>
      <x:c t="n" s="0">
        <x:v>27.59643</x:v>
      </x:c>
      <x:c t="n" s="0">
        <x:v>26.82178</x:v>
      </x:c>
      <x:c t="n" s="0">
        <x:v>24.19179</x:v>
      </x:c>
      <x:c t="n" s="0">
        <x:v>22.99932</x:v>
      </x:c>
      <x:c t="n" s="0">
        <x:v>12.658</x:v>
      </x:c>
      <x:c t="n" s="0">
        <x:v>7.05126</x:v>
      </x:c>
      <x:c t="n" s="0">
        <x:v>4.355253</x:v>
      </x:c>
      <x:c t="n" s="0">
        <x:v>2.517825</x:v>
      </x:c>
      <x:c t="n" s="0">
        <x:v>10.40478</x:v>
      </x:c>
      <x:c t="n" s="0">
        <x:v>4.677655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43948.5743865741</x:v>
      </x:c>
      <x:c t="n" s="7">
        <x:v>43948.5743865741</x:v>
      </x:c>
      <x:c t="n" s="0">
        <x:v>41.13926</x:v>
      </x:c>
      <x:c t="n" s="0">
        <x:v>54.20069</x:v>
      </x:c>
      <x:c t="n" s="0">
        <x:v>60.66821</x:v>
      </x:c>
      <x:c t="n" s="0">
        <x:v>67.43559</x:v>
      </x:c>
      <x:c t="n" s="0">
        <x:v>-30.06697</x:v>
      </x:c>
      <x:c t="n" s="0">
        <x:v>-18.42624</x:v>
      </x:c>
      <x:c t="n" s="0">
        <x:v>-22.71565</x:v>
      </x:c>
      <x:c t="n" s="0">
        <x:v>-11.78084</x:v>
      </x:c>
      <x:c t="n" s="0">
        <x:v>2.040546</x:v>
      </x:c>
      <x:c t="n" s="0">
        <x:v>-2.016263</x:v>
      </x:c>
      <x:c t="n" s="0">
        <x:v>4.611918</x:v>
      </x:c>
      <x:c t="n" s="0">
        <x:v>15.34551</x:v>
      </x:c>
      <x:c t="n" s="0">
        <x:v>6.683965</x:v>
      </x:c>
      <x:c t="n" s="0">
        <x:v>17.18523</x:v>
      </x:c>
      <x:c t="n" s="0">
        <x:v>19.45948</x:v>
      </x:c>
      <x:c t="n" s="0">
        <x:v>18.30326</x:v>
      </x:c>
      <x:c t="n" s="0">
        <x:v>32.30255</x:v>
      </x:c>
      <x:c t="n" s="0">
        <x:v>21.44233</x:v>
      </x:c>
      <x:c t="n" s="0">
        <x:v>19.37534</x:v>
      </x:c>
      <x:c t="n" s="0">
        <x:v>32.7822</x:v>
      </x:c>
      <x:c t="n" s="0">
        <x:v>21.40068</x:v>
      </x:c>
      <x:c t="n" s="0">
        <x:v>26.33272</x:v>
      </x:c>
      <x:c t="n" s="0">
        <x:v>30.38444</x:v>
      </x:c>
      <x:c t="n" s="0">
        <x:v>31.27001</x:v>
      </x:c>
      <x:c t="n" s="0">
        <x:v>29.0648</x:v>
      </x:c>
      <x:c t="n" s="0">
        <x:v>32.09539</x:v>
      </x:c>
      <x:c t="n" s="0">
        <x:v>30.9652</x:v>
      </x:c>
      <x:c t="n" s="0">
        <x:v>32.21538</x:v>
      </x:c>
      <x:c t="n" s="0">
        <x:v>31.28992</x:v>
      </x:c>
      <x:c t="n" s="0">
        <x:v>28.3902</x:v>
      </x:c>
      <x:c t="n" s="0">
        <x:v>28.70913</x:v>
      </x:c>
      <x:c t="n" s="0">
        <x:v>26.42543</x:v>
      </x:c>
      <x:c t="n" s="0">
        <x:v>25.53541</x:v>
      </x:c>
      <x:c t="n" s="0">
        <x:v>21.70843</x:v>
      </x:c>
      <x:c t="n" s="0">
        <x:v>16.25644</x:v>
      </x:c>
      <x:c t="n" s="0">
        <x:v>8.180867</x:v>
      </x:c>
      <x:c t="n" s="0">
        <x:v>5.621719</x:v>
      </x:c>
      <x:c t="n" s="0">
        <x:v>4.082762</x:v>
      </x:c>
      <x:c t="n" s="0">
        <x:v>10.0722</x:v>
      </x:c>
      <x:c t="n" s="0">
        <x:v>4.999517</x:v>
      </x:c>
      <x:c t="n" s="0">
        <x:v>-30.06697</x:v>
      </x:c>
      <x:c t="n" s="0">
        <x:v>-15.89879</x:v>
      </x:c>
      <x:c t="n" s="0">
        <x:v>-28.18997</x:v>
      </x:c>
      <x:c t="n" s="0">
        <x:v>-14.44635</x:v>
      </x:c>
      <x:c t="n" s="0">
        <x:v>-7.003483</x:v>
      </x:c>
      <x:c t="n" s="0">
        <x:v>-2.250918</x:v>
      </x:c>
      <x:c t="n" s="0">
        <x:v>0.9211913</x:v>
      </x:c>
      <x:c t="n" s="0">
        <x:v>19.57547</x:v>
      </x:c>
      <x:c t="n" s="0">
        <x:v>8.993481</x:v>
      </x:c>
      <x:c t="n" s="0">
        <x:v>15.25889</x:v>
      </x:c>
      <x:c t="n" s="0">
        <x:v>20.68525</x:v>
      </x:c>
      <x:c t="n" s="0">
        <x:v>16.07393</x:v>
      </x:c>
      <x:c t="n" s="0">
        <x:v>30.62283</x:v>
      </x:c>
      <x:c t="n" s="0">
        <x:v>23.65469</x:v>
      </x:c>
      <x:c t="n" s="0">
        <x:v>11.42606</x:v>
      </x:c>
      <x:c t="n" s="0">
        <x:v>34.68394</x:v>
      </x:c>
      <x:c t="n" s="0">
        <x:v>23.49924</x:v>
      </x:c>
      <x:c t="n" s="0">
        <x:v>19.80133</x:v>
      </x:c>
      <x:c t="n" s="0">
        <x:v>26.98635</x:v>
      </x:c>
      <x:c t="n" s="0">
        <x:v>33.8079</x:v>
      </x:c>
      <x:c t="n" s="0">
        <x:v>23.51357</x:v>
      </x:c>
      <x:c t="n" s="0">
        <x:v>31.54094</x:v>
      </x:c>
      <x:c t="n" s="0">
        <x:v>30.03675</x:v>
      </x:c>
      <x:c t="n" s="0">
        <x:v>30.0792</x:v>
      </x:c>
      <x:c t="n" s="0">
        <x:v>25.554</x:v>
      </x:c>
      <x:c t="n" s="0">
        <x:v>28.70058</x:v>
      </x:c>
      <x:c t="n" s="0">
        <x:v>29.57623</x:v>
      </x:c>
      <x:c t="n" s="0">
        <x:v>24.86011</x:v>
      </x:c>
      <x:c t="n" s="0">
        <x:v>26.25337</x:v>
      </x:c>
      <x:c t="n" s="0">
        <x:v>21.38557</x:v>
      </x:c>
      <x:c t="n" s="0">
        <x:v>23.63102</x:v>
      </x:c>
      <x:c t="n" s="0">
        <x:v>7.102322</x:v>
      </x:c>
      <x:c t="n" s="0">
        <x:v>6.235886</x:v>
      </x:c>
      <x:c t="n" s="0">
        <x:v>4.133404</x:v>
      </x:c>
      <x:c t="n" s="0">
        <x:v>10.30451</x:v>
      </x:c>
      <x:c t="n" s="0">
        <x:v>5.903268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43948.5743865741</x:v>
      </x:c>
      <x:c t="n" s="7">
        <x:v>43948.5743865741</x:v>
      </x:c>
      <x:c t="n" s="0">
        <x:v>39.99563</x:v>
      </x:c>
      <x:c t="n" s="0">
        <x:v>54.20069</x:v>
      </x:c>
      <x:c t="n" s="0">
        <x:v>64.62668</x:v>
      </x:c>
      <x:c t="n" s="0">
        <x:v>70.72618</x:v>
      </x:c>
      <x:c t="n" s="0">
        <x:v>-30.06697</x:v>
      </x:c>
      <x:c t="n" s="0">
        <x:v>-17.9526</x:v>
      </x:c>
      <x:c t="n" s="0">
        <x:v>-23.34344</x:v>
      </x:c>
      <x:c t="n" s="0">
        <x:v>-12.08185</x:v>
      </x:c>
      <x:c t="n" s="0">
        <x:v>1.446785</x:v>
      </x:c>
      <x:c t="n" s="0">
        <x:v>-1.773034</x:v>
      </x:c>
      <x:c t="n" s="0">
        <x:v>4.232899</x:v>
      </x:c>
      <x:c t="n" s="0">
        <x:v>16.28196</x:v>
      </x:c>
      <x:c t="n" s="0">
        <x:v>7.817843</x:v>
      </x:c>
      <x:c t="n" s="0">
        <x:v>16.95196</x:v>
      </x:c>
      <x:c t="n" s="0">
        <x:v>20.6405</x:v>
      </x:c>
      <x:c t="n" s="0">
        <x:v>18.13159</x:v>
      </x:c>
      <x:c t="n" s="0">
        <x:v>32.10456</x:v>
      </x:c>
      <x:c t="n" s="0">
        <x:v>20.80008</x:v>
      </x:c>
      <x:c t="n" s="0">
        <x:v>18.83351</x:v>
      </x:c>
      <x:c t="n" s="0">
        <x:v>33.0941</x:v>
      </x:c>
      <x:c t="n" s="0">
        <x:v>21.71816</x:v>
      </x:c>
      <x:c t="n" s="0">
        <x:v>25.7883</x:v>
      </x:c>
      <x:c t="n" s="0">
        <x:v>30.30418</x:v>
      </x:c>
      <x:c t="n" s="0">
        <x:v>31.40278</x:v>
      </x:c>
      <x:c t="n" s="0">
        <x:v>29.30712</x:v>
      </x:c>
      <x:c t="n" s="0">
        <x:v>31.85873</x:v>
      </x:c>
      <x:c t="n" s="0">
        <x:v>31.25064</x:v>
      </x:c>
      <x:c t="n" s="0">
        <x:v>31.94083</x:v>
      </x:c>
      <x:c t="n" s="0">
        <x:v>30.88963</x:v>
      </x:c>
      <x:c t="n" s="0">
        <x:v>28.06475</x:v>
      </x:c>
      <x:c t="n" s="0">
        <x:v>28.70291</x:v>
      </x:c>
      <x:c t="n" s="0">
        <x:v>26.4603</x:v>
      </x:c>
      <x:c t="n" s="0">
        <x:v>25.56088</x:v>
      </x:c>
      <x:c t="n" s="0">
        <x:v>21.43619</x:v>
      </x:c>
      <x:c t="n" s="0">
        <x:v>17.81953</x:v>
      </x:c>
      <x:c t="n" s="0">
        <x:v>8.037547</x:v>
      </x:c>
      <x:c t="n" s="0">
        <x:v>5.568275</x:v>
      </x:c>
      <x:c t="n" s="0">
        <x:v>4.055345</x:v>
      </x:c>
      <x:c t="n" s="0">
        <x:v>9.962089</x:v>
      </x:c>
      <x:c t="n" s="0">
        <x:v>5.056691</x:v>
      </x:c>
      <x:c t="n" s="0">
        <x:v>-30.06697</x:v>
      </x:c>
      <x:c t="n" s="0">
        <x:v>-15.89879</x:v>
      </x:c>
      <x:c t="n" s="0">
        <x:v>-28.18997</x:v>
      </x:c>
      <x:c t="n" s="0">
        <x:v>-14.44635</x:v>
      </x:c>
      <x:c t="n" s="0">
        <x:v>-7.003483</x:v>
      </x:c>
      <x:c t="n" s="0">
        <x:v>-0.5717262</x:v>
      </x:c>
      <x:c t="n" s="0">
        <x:v>0.9211913</x:v>
      </x:c>
      <x:c t="n" s="0">
        <x:v>19.57547</x:v>
      </x:c>
      <x:c t="n" s="0">
        <x:v>11.51805</x:v>
      </x:c>
      <x:c t="n" s="0">
        <x:v>15.30249</x:v>
      </x:c>
      <x:c t="n" s="0">
        <x:v>24.4299</x:v>
      </x:c>
      <x:c t="n" s="0">
        <x:v>17.17522</x:v>
      </x:c>
      <x:c t="n" s="0">
        <x:v>30.72055</x:v>
      </x:c>
      <x:c t="n" s="0">
        <x:v>9.097913</x:v>
      </x:c>
      <x:c t="n" s="0">
        <x:v>12.30886</x:v>
      </x:c>
      <x:c t="n" s="0">
        <x:v>34.45335</x:v>
      </x:c>
      <x:c t="n" s="0">
        <x:v>22.90138</x:v>
      </x:c>
      <x:c t="n" s="0">
        <x:v>19.96407</x:v>
      </x:c>
      <x:c t="n" s="0">
        <x:v>30.13945</x:v>
      </x:c>
      <x:c t="n" s="0">
        <x:v>31.23207</x:v>
      </x:c>
      <x:c t="n" s="0">
        <x:v>30.40403</x:v>
      </x:c>
      <x:c t="n" s="0">
        <x:v>31.28267</x:v>
      </x:c>
      <x:c t="n" s="0">
        <x:v>33.29334</x:v>
      </x:c>
      <x:c t="n" s="0">
        <x:v>30.59942</x:v>
      </x:c>
      <x:c t="n" s="0">
        <x:v>27.62737</x:v>
      </x:c>
      <x:c t="n" s="0">
        <x:v>25.52947</x:v>
      </x:c>
      <x:c t="n" s="0">
        <x:v>28.65914</x:v>
      </x:c>
      <x:c t="n" s="0">
        <x:v>26.57141</x:v>
      </x:c>
      <x:c t="n" s="0">
        <x:v>25.3016</x:v>
      </x:c>
      <x:c t="n" s="0">
        <x:v>19.82542</x:v>
      </x:c>
      <x:c t="n" s="0">
        <x:v>21.30249</x:v>
      </x:c>
      <x:c t="n" s="0">
        <x:v>6.449988</x:v>
      </x:c>
      <x:c t="n" s="0">
        <x:v>5.762809</x:v>
      </x:c>
      <x:c t="n" s="0">
        <x:v>3.738656</x:v>
      </x:c>
      <x:c t="n" s="0">
        <x:v>9.172503</x:v>
      </x:c>
      <x:c t="n" s="0">
        <x:v>5.477633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43948.5743865741</x:v>
      </x:c>
      <x:c t="n" s="7">
        <x:v>43948.5743865741</x:v>
      </x:c>
      <x:c t="n" s="0">
        <x:v>42.07537</x:v>
      </x:c>
      <x:c t="n" s="0">
        <x:v>54.20069</x:v>
      </x:c>
      <x:c t="n" s="0">
        <x:v>68.21496</x:v>
      </x:c>
      <x:c t="n" s="0">
        <x:v>73.38319</x:v>
      </x:c>
      <x:c t="n" s="0">
        <x:v>-30.06697</x:v>
      </x:c>
      <x:c t="n" s="0">
        <x:v>-17.58537</x:v>
      </x:c>
      <x:c t="n" s="0">
        <x:v>-23.7232</x:v>
      </x:c>
      <x:c t="n" s="0">
        <x:v>-12.16435</x:v>
      </x:c>
      <x:c t="n" s="0">
        <x:v>0.8662736</x:v>
      </x:c>
      <x:c t="n" s="0">
        <x:v>-1.575579</x:v>
      </x:c>
      <x:c t="n" s="0">
        <x:v>3.791757</x:v>
      </x:c>
      <x:c t="n" s="0">
        <x:v>17.03546</x:v>
      </x:c>
      <x:c t="n" s="0">
        <x:v>8.596031</x:v>
      </x:c>
      <x:c t="n" s="0">
        <x:v>16.77852</x:v>
      </x:c>
      <x:c t="n" s="0">
        <x:v>21.44439</x:v>
      </x:c>
      <x:c t="n" s="0">
        <x:v>18.1202</x:v>
      </x:c>
      <x:c t="n" s="0">
        <x:v>32.07798</x:v>
      </x:c>
      <x:c t="n" s="0">
        <x:v>20.23531</x:v>
      </x:c>
      <x:c t="n" s="0">
        <x:v>19.19761</x:v>
      </x:c>
      <x:c t="n" s="0">
        <x:v>33.11617</x:v>
      </x:c>
      <x:c t="n" s="0">
        <x:v>22.31171</x:v>
      </x:c>
      <x:c t="n" s="0">
        <x:v>25.2352</x:v>
      </x:c>
      <x:c t="n" s="0">
        <x:v>29.99027</x:v>
      </x:c>
      <x:c t="n" s="0">
        <x:v>31.24993</x:v>
      </x:c>
      <x:c t="n" s="0">
        <x:v>28.73927</x:v>
      </x:c>
      <x:c t="n" s="0">
        <x:v>31.79785</x:v>
      </x:c>
      <x:c t="n" s="0">
        <x:v>30.97004</x:v>
      </x:c>
      <x:c t="n" s="0">
        <x:v>31.78533</x:v>
      </x:c>
      <x:c t="n" s="0">
        <x:v>30.7418</x:v>
      </x:c>
      <x:c t="n" s="0">
        <x:v>27.7646</x:v>
      </x:c>
      <x:c t="n" s="0">
        <x:v>28.72631</x:v>
      </x:c>
      <x:c t="n" s="0">
        <x:v>26.41908</x:v>
      </x:c>
      <x:c t="n" s="0">
        <x:v>25.6818</x:v>
      </x:c>
      <x:c t="n" s="0">
        <x:v>21.16438</x:v>
      </x:c>
      <x:c t="n" s="0">
        <x:v>17.28006</x:v>
      </x:c>
      <x:c t="n" s="0">
        <x:v>7.856052</x:v>
      </x:c>
      <x:c t="n" s="0">
        <x:v>5.583138</x:v>
      </x:c>
      <x:c t="n" s="0">
        <x:v>3.999164</x:v>
      </x:c>
      <x:c t="n" s="0">
        <x:v>9.945695</x:v>
      </x:c>
      <x:c t="n" s="0">
        <x:v>5.022878</x:v>
      </x:c>
      <x:c t="n" s="0">
        <x:v>-30.06697</x:v>
      </x:c>
      <x:c t="n" s="0">
        <x:v>-15.89879</x:v>
      </x:c>
      <x:c t="n" s="0">
        <x:v>-26.50649</x:v>
      </x:c>
      <x:c t="n" s="0">
        <x:v>-12.44694</x:v>
      </x:c>
      <x:c t="n" s="0">
        <x:v>-7.003483</x:v>
      </x:c>
      <x:c t="n" s="0">
        <x:v>-0.5717262</x:v>
      </x:c>
      <x:c t="n" s="0">
        <x:v>-0.755282</x:v>
      </x:c>
      <x:c t="n" s="0">
        <x:v>19.94606</x:v>
      </x:c>
      <x:c t="n" s="0">
        <x:v>11.51805</x:v>
      </x:c>
      <x:c t="n" s="0">
        <x:v>15.59598</x:v>
      </x:c>
      <x:c t="n" s="0">
        <x:v>24.4299</x:v>
      </x:c>
      <x:c t="n" s="0">
        <x:v>18.05298</x:v>
      </x:c>
      <x:c t="n" s="0">
        <x:v>32.12634</x:v>
      </x:c>
      <x:c t="n" s="0">
        <x:v>13.91623</x:v>
      </x:c>
      <x:c t="n" s="0">
        <x:v>21.45148</x:v>
      </x:c>
      <x:c t="n" s="0">
        <x:v>33.01312</x:v>
      </x:c>
      <x:c t="n" s="0">
        <x:v>25.09519</x:v>
      </x:c>
      <x:c t="n" s="0">
        <x:v>17.24041</x:v>
      </x:c>
      <x:c t="n" s="0">
        <x:v>26.51367</x:v>
      </x:c>
      <x:c t="n" s="0">
        <x:v>30.59368</x:v>
      </x:c>
      <x:c t="n" s="0">
        <x:v>24.50225</x:v>
      </x:c>
      <x:c t="n" s="0">
        <x:v>30.64606</x:v>
      </x:c>
      <x:c t="n" s="0">
        <x:v>26.56288</x:v>
      </x:c>
      <x:c t="n" s="0">
        <x:v>29.7564</x:v>
      </x:c>
      <x:c t="n" s="0">
        <x:v>29.78996</x:v>
      </x:c>
      <x:c t="n" s="0">
        <x:v>25.34524</x:v>
      </x:c>
      <x:c t="n" s="0">
        <x:v>29.14122</x:v>
      </x:c>
      <x:c t="n" s="0">
        <x:v>26.07533</x:v>
      </x:c>
      <x:c t="n" s="0">
        <x:v>26.88465</x:v>
      </x:c>
      <x:c t="n" s="0">
        <x:v>19.68577</x:v>
      </x:c>
      <x:c t="n" s="0">
        <x:v>10.81796</x:v>
      </x:c>
      <x:c t="n" s="0">
        <x:v>7.020154</x:v>
      </x:c>
      <x:c t="n" s="0">
        <x:v>4.765017</x:v>
      </x:c>
      <x:c t="n" s="0">
        <x:v>3.567207</x:v>
      </x:c>
      <x:c t="n" s="0">
        <x:v>9.889081</x:v>
      </x:c>
      <x:c t="n" s="0">
        <x:v>4.522224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43948.5743865741</x:v>
      </x:c>
      <x:c t="n" s="7">
        <x:v>43948.5743865741</x:v>
      </x:c>
      <x:c t="n" s="0">
        <x:v>40.7112</x:v>
      </x:c>
      <x:c t="n" s="0">
        <x:v>54.20069</x:v>
      </x:c>
      <x:c t="n" s="0">
        <x:v>64.06859</x:v>
      </x:c>
      <x:c t="n" s="0">
        <x:v>68.2274</x:v>
      </x:c>
      <x:c t="n" s="0">
        <x:v>-30.06697</x:v>
      </x:c>
      <x:c t="n" s="0">
        <x:v>-17.29458</x:v>
      </x:c>
      <x:c t="n" s="0">
        <x:v>-23.93843</x:v>
      </x:c>
      <x:c t="n" s="0">
        <x:v>-12.13139</x:v>
      </x:c>
      <x:c t="n" s="0">
        <x:v>0.3005438</x:v>
      </x:c>
      <x:c t="n" s="0">
        <x:v>-1.413775</x:v>
      </x:c>
      <x:c t="n" s="0">
        <x:v>3.320717</x:v>
      </x:c>
      <x:c t="n" s="0">
        <x:v>17.63159</x:v>
      </x:c>
      <x:c t="n" s="0">
        <x:v>8.669903</x:v>
      </x:c>
      <x:c t="n" s="0">
        <x:v>16.62472</x:v>
      </x:c>
      <x:c t="n" s="0">
        <x:v>22.02984</x:v>
      </x:c>
      <x:c t="n" s="0">
        <x:v>18.11045</x:v>
      </x:c>
      <x:c t="n" s="0">
        <x:v>32.18999</x:v>
      </x:c>
      <x:c t="n" s="0">
        <x:v>19.90214</x:v>
      </x:c>
      <x:c t="n" s="0">
        <x:v>19.70025</x:v>
      </x:c>
      <x:c t="n" s="0">
        <x:v>32.8793</x:v>
      </x:c>
      <x:c t="n" s="0">
        <x:v>22.18017</x:v>
      </x:c>
      <x:c t="n" s="0">
        <x:v>25.03372</x:v>
      </x:c>
      <x:c t="n" s="0">
        <x:v>29.59043</x:v>
      </x:c>
      <x:c t="n" s="0">
        <x:v>31.37169</x:v>
      </x:c>
      <x:c t="n" s="0">
        <x:v>29.55789</x:v>
      </x:c>
      <x:c t="n" s="0">
        <x:v>31.39332</x:v>
      </x:c>
      <x:c t="n" s="0">
        <x:v>30.54355</x:v>
      </x:c>
      <x:c t="n" s="0">
        <x:v>31.70498</x:v>
      </x:c>
      <x:c t="n" s="0">
        <x:v>30.3719</x:v>
      </x:c>
      <x:c t="n" s="0">
        <x:v>27.60324</x:v>
      </x:c>
      <x:c t="n" s="0">
        <x:v>28.9467</x:v>
      </x:c>
      <x:c t="n" s="0">
        <x:v>26.55869</x:v>
      </x:c>
      <x:c t="n" s="0">
        <x:v>26.14614</x:v>
      </x:c>
      <x:c t="n" s="0">
        <x:v>21.1328</x:v>
      </x:c>
      <x:c t="n" s="0">
        <x:v>16.75407</x:v>
      </x:c>
      <x:c t="n" s="0">
        <x:v>7.932158</x:v>
      </x:c>
      <x:c t="n" s="0">
        <x:v>5.617723</x:v>
      </x:c>
      <x:c t="n" s="0">
        <x:v>3.990598</x:v>
      </x:c>
      <x:c t="n" s="0">
        <x:v>9.836808</x:v>
      </x:c>
      <x:c t="n" s="0">
        <x:v>4.881272</x:v>
      </x:c>
      <x:c t="n" s="0">
        <x:v>-30.06697</x:v>
      </x:c>
      <x:c t="n" s="0">
        <x:v>-15.89879</x:v>
      </x:c>
      <x:c t="n" s="0">
        <x:v>-25.46617</x:v>
      </x:c>
      <x:c t="n" s="0">
        <x:v>-11.9432</x:v>
      </x:c>
      <x:c t="n" s="0">
        <x:v>-7.003483</x:v>
      </x:c>
      <x:c t="n" s="0">
        <x:v>-0.5717262</x:v>
      </x:c>
      <x:c t="n" s="0">
        <x:v>-1.497208</x:v>
      </x:c>
      <x:c t="n" s="0">
        <x:v>20.06288</x:v>
      </x:c>
      <x:c t="n" s="0">
        <x:v>8.6238</x:v>
      </x:c>
      <x:c t="n" s="0">
        <x:v>15.59598</x:v>
      </x:c>
      <x:c t="n" s="0">
        <x:v>24.4299</x:v>
      </x:c>
      <x:c t="n" s="0">
        <x:v>18.05298</x:v>
      </x:c>
      <x:c t="n" s="0">
        <x:v>32.79302</x:v>
      </x:c>
      <x:c t="n" s="0">
        <x:v>17.17365</x:v>
      </x:c>
      <x:c t="n" s="0">
        <x:v>21.50942</x:v>
      </x:c>
      <x:c t="n" s="0">
        <x:v>30.8886</x:v>
      </x:c>
      <x:c t="n" s="0">
        <x:v>19.98566</x:v>
      </x:c>
      <x:c t="n" s="0">
        <x:v>24.58881</x:v>
      </x:c>
      <x:c t="n" s="0">
        <x:v>25.83151</x:v>
      </x:c>
      <x:c t="n" s="0">
        <x:v>31.44064</x:v>
      </x:c>
      <x:c t="n" s="0">
        <x:v>33.20822</x:v>
      </x:c>
      <x:c t="n" s="0">
        <x:v>28.01785</x:v>
      </x:c>
      <x:c t="n" s="0">
        <x:v>26.37143</x:v>
      </x:c>
      <x:c t="n" s="0">
        <x:v>31.8906</x:v>
      </x:c>
      <x:c t="n" s="0">
        <x:v>26.33355</x:v>
      </x:c>
      <x:c t="n" s="0">
        <x:v>27.27862</x:v>
      </x:c>
      <x:c t="n" s="0">
        <x:v>29.80527</x:v>
      </x:c>
      <x:c t="n" s="0">
        <x:v>28.80751</x:v>
      </x:c>
      <x:c t="n" s="0">
        <x:v>27.65175</x:v>
      </x:c>
      <x:c t="n" s="0">
        <x:v>21.32537</x:v>
      </x:c>
      <x:c t="n" s="0">
        <x:v>10.11472</x:v>
      </x:c>
      <x:c t="n" s="0">
        <x:v>8.646107</x:v>
      </x:c>
      <x:c t="n" s="0">
        <x:v>6.161427</x:v>
      </x:c>
      <x:c t="n" s="0">
        <x:v>3.90277</x:v>
      </x:c>
      <x:c t="n" s="0">
        <x:v>8.987271</x:v>
      </x:c>
      <x:c t="n" s="0">
        <x:v>3.956831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43948.5743865741</x:v>
      </x:c>
      <x:c t="n" s="7">
        <x:v>43948.5743865741</x:v>
      </x:c>
      <x:c t="n" s="0">
        <x:v>41.58644</x:v>
      </x:c>
      <x:c t="n" s="0">
        <x:v>54.20069</x:v>
      </x:c>
      <x:c t="n" s="0">
        <x:v>64.53111</x:v>
      </x:c>
      <x:c t="n" s="0">
        <x:v>69.90714</x:v>
      </x:c>
      <x:c t="n" s="0">
        <x:v>-30.06697</x:v>
      </x:c>
      <x:c t="n" s="0">
        <x:v>-16.88532</x:v>
      </x:c>
      <x:c t="n" s="0">
        <x:v>-24.13103</x:v>
      </x:c>
      <x:c t="n" s="0">
        <x:v>-12.10343</x:v>
      </x:c>
      <x:c t="n" s="0">
        <x:v>-0.2702099</x:v>
      </x:c>
      <x:c t="n" s="0">
        <x:v>-1.280208</x:v>
      </x:c>
      <x:c t="n" s="0">
        <x:v>2.873562</x:v>
      </x:c>
      <x:c t="n" s="0">
        <x:v>17.95826</x:v>
      </x:c>
      <x:c t="n" s="0">
        <x:v>8.663203</x:v>
      </x:c>
      <x:c t="n" s="0">
        <x:v>16.41081</x:v>
      </x:c>
      <x:c t="n" s="0">
        <x:v>22.09641</x:v>
      </x:c>
      <x:c t="n" s="0">
        <x:v>18.0182</x:v>
      </x:c>
      <x:c t="n" s="0">
        <x:v>32.24756</x:v>
      </x:c>
      <x:c t="n" s="0">
        <x:v>20.11472</x:v>
      </x:c>
      <x:c t="n" s="0">
        <x:v>19.58467</x:v>
      </x:c>
      <x:c t="n" s="0">
        <x:v>32.51909</x:v>
      </x:c>
      <x:c t="n" s="0">
        <x:v>21.80408</x:v>
      </x:c>
      <x:c t="n" s="0">
        <x:v>24.99737</x:v>
      </x:c>
      <x:c t="n" s="0">
        <x:v>29.13222</x:v>
      </x:c>
      <x:c t="n" s="0">
        <x:v>30.85624</x:v>
      </x:c>
      <x:c t="n" s="0">
        <x:v>29.52338</x:v>
      </x:c>
      <x:c t="n" s="0">
        <x:v>31.2416</x:v>
      </x:c>
      <x:c t="n" s="0">
        <x:v>30.11699</x:v>
      </x:c>
      <x:c t="n" s="0">
        <x:v>31.56055</x:v>
      </x:c>
      <x:c t="n" s="0">
        <x:v>30.06106</x:v>
      </x:c>
      <x:c t="n" s="0">
        <x:v>27.67473</x:v>
      </x:c>
      <x:c t="n" s="0">
        <x:v>29.08311</x:v>
      </x:c>
      <x:c t="n" s="0">
        <x:v>26.8456</x:v>
      </x:c>
      <x:c t="n" s="0">
        <x:v>25.99219</x:v>
      </x:c>
      <x:c t="n" s="0">
        <x:v>21.0275</x:v>
      </x:c>
      <x:c t="n" s="0">
        <x:v>16.18183</x:v>
      </x:c>
      <x:c t="n" s="0">
        <x:v>7.993679</x:v>
      </x:c>
      <x:c t="n" s="0">
        <x:v>5.566031</x:v>
      </x:c>
      <x:c t="n" s="0">
        <x:v>4.018735</x:v>
      </x:c>
      <x:c t="n" s="0">
        <x:v>9.639398</x:v>
      </x:c>
      <x:c t="n" s="0">
        <x:v>4.824348</x:v>
      </x:c>
      <x:c t="n" s="0">
        <x:v>-30.06697</x:v>
      </x:c>
      <x:c t="n" s="0">
        <x:v>-14.73986</x:v>
      </x:c>
      <x:c t="n" s="0">
        <x:v>-25.46617</x:v>
      </x:c>
      <x:c t="n" s="0">
        <x:v>-11.9432</x:v>
      </x:c>
      <x:c t="n" s="0">
        <x:v>-8.114594</x:v>
      </x:c>
      <x:c t="n" s="0">
        <x:v>-0.5717262</x:v>
      </x:c>
      <x:c t="n" s="0">
        <x:v>-1.497208</x:v>
      </x:c>
      <x:c t="n" s="0">
        <x:v>19.23272</x:v>
      </x:c>
      <x:c t="n" s="0">
        <x:v>8.6238</x:v>
      </x:c>
      <x:c t="n" s="0">
        <x:v>14.56013</x:v>
      </x:c>
      <x:c t="n" s="0">
        <x:v>22.09259</x:v>
      </x:c>
      <x:c t="n" s="0">
        <x:v>17.15054</x:v>
      </x:c>
      <x:c t="n" s="0">
        <x:v>32.47375</x:v>
      </x:c>
      <x:c t="n" s="0">
        <x:v>21.68552</x:v>
      </x:c>
      <x:c t="n" s="0">
        <x:v>18.83881</x:v>
      </x:c>
      <x:c t="n" s="0">
        <x:v>29.83946</x:v>
      </x:c>
      <x:c t="n" s="0">
        <x:v>19.62324</x:v>
      </x:c>
      <x:c t="n" s="0">
        <x:v>24.91328</x:v>
      </x:c>
      <x:c t="n" s="0">
        <x:v>24.7198</x:v>
      </x:c>
      <x:c t="n" s="0">
        <x:v>24.48185</x:v>
      </x:c>
      <x:c t="n" s="0">
        <x:v>26.32894</x:v>
      </x:c>
      <x:c t="n" s="0">
        <x:v>30.65435</x:v>
      </x:c>
      <x:c t="n" s="0">
        <x:v>26.02193</x:v>
      </x:c>
      <x:c t="n" s="0">
        <x:v>29.57935</x:v>
      </x:c>
      <x:c t="n" s="0">
        <x:v>27.83135</x:v>
      </x:c>
      <x:c t="n" s="0">
        <x:v>27.34212</x:v>
      </x:c>
      <x:c t="n" s="0">
        <x:v>29.85708</x:v>
      </x:c>
      <x:c t="n" s="0">
        <x:v>26.69124</x:v>
      </x:c>
      <x:c t="n" s="0">
        <x:v>25.20897</x:v>
      </x:c>
      <x:c t="n" s="0">
        <x:v>19.42766</x:v>
      </x:c>
      <x:c t="n" s="0">
        <x:v>8.887643</x:v>
      </x:c>
      <x:c t="n" s="0">
        <x:v>7.969663</x:v>
      </x:c>
      <x:c t="n" s="0">
        <x:v>5.560141</x:v>
      </x:c>
      <x:c t="n" s="0">
        <x:v>4.080514</x:v>
      </x:c>
      <x:c t="n" s="0">
        <x:v>7.853632</x:v>
      </x:c>
      <x:c t="n" s="0">
        <x:v>4.892811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43948.5743865741</x:v>
      </x:c>
      <x:c t="n" s="7">
        <x:v>43948.5743865741</x:v>
      </x:c>
      <x:c t="n" s="0">
        <x:v>40.87329</x:v>
      </x:c>
      <x:c t="n" s="0">
        <x:v>54.20069</x:v>
      </x:c>
      <x:c t="n" s="0">
        <x:v>63.73971</x:v>
      </x:c>
      <x:c t="n" s="0">
        <x:v>70.3729</x:v>
      </x:c>
      <x:c t="n" s="0">
        <x:v>-30.06697</x:v>
      </x:c>
      <x:c t="n" s="0">
        <x:v>-16.14216</x:v>
      </x:c>
      <x:c t="n" s="0">
        <x:v>-24.30259</x:v>
      </x:c>
      <x:c t="n" s="0">
        <x:v>-12.07971</x:v>
      </x:c>
      <x:c t="n" s="0">
        <x:v>-0.8932703</x:v>
      </x:c>
      <x:c t="n" s="0">
        <x:v>-1.169304</x:v>
      </x:c>
      <x:c t="n" s="0">
        <x:v>2.451465</x:v>
      </x:c>
      <x:c t="n" s="0">
        <x:v>17.87522</x:v>
      </x:c>
      <x:c t="n" s="0">
        <x:v>8.657473</x:v>
      </x:c>
      <x:c t="n" s="0">
        <x:v>15.98475</x:v>
      </x:c>
      <x:c t="n" s="0">
        <x:v>22.03085</x:v>
      </x:c>
      <x:c t="n" s="0">
        <x:v>17.69157</x:v>
      </x:c>
      <x:c t="n" s="0">
        <x:v>32.19624</x:v>
      </x:c>
      <x:c t="n" s="0">
        <x:v>20.70226</x:v>
      </x:c>
      <x:c t="n" s="0">
        <x:v>19.11195</x:v>
      </x:c>
      <x:c t="n" s="0">
        <x:v>32.41204</x:v>
      </x:c>
      <x:c t="n" s="0">
        <x:v>22.09341</x:v>
      </x:c>
      <x:c t="n" s="0">
        <x:v>25.36377</x:v>
      </x:c>
      <x:c t="n" s="0">
        <x:v>28.61882</x:v>
      </x:c>
      <x:c t="n" s="0">
        <x:v>30.87886</x:v>
      </x:c>
      <x:c t="n" s="0">
        <x:v>29.90587</x:v>
      </x:c>
      <x:c t="n" s="0">
        <x:v>31.14829</x:v>
      </x:c>
      <x:c t="n" s="0">
        <x:v>29.55553</x:v>
      </x:c>
      <x:c t="n" s="0">
        <x:v>31.16165</x:v>
      </x:c>
      <x:c t="n" s="0">
        <x:v>29.66864</x:v>
      </x:c>
      <x:c t="n" s="0">
        <x:v>27.40837</x:v>
      </x:c>
      <x:c t="n" s="0">
        <x:v>29.02119</x:v>
      </x:c>
      <x:c t="n" s="0">
        <x:v>26.96787</x:v>
      </x:c>
      <x:c t="n" s="0">
        <x:v>26.22368</x:v>
      </x:c>
      <x:c t="n" s="0">
        <x:v>20.8246</x:v>
      </x:c>
      <x:c t="n" s="0">
        <x:v>15.66824</x:v>
      </x:c>
      <x:c t="n" s="0">
        <x:v>7.844015</x:v>
      </x:c>
      <x:c t="n" s="0">
        <x:v>5.634985</x:v>
      </x:c>
      <x:c t="n" s="0">
        <x:v>4.070673</x:v>
      </x:c>
      <x:c t="n" s="0">
        <x:v>9.659622</x:v>
      </x:c>
      <x:c t="n" s="0">
        <x:v>4.859793</x:v>
      </x:c>
      <x:c t="n" s="0">
        <x:v>-30.06697</x:v>
      </x:c>
      <x:c t="n" s="0">
        <x:v>-13.3086</x:v>
      </x:c>
      <x:c t="n" s="0">
        <x:v>-25.46617</x:v>
      </x:c>
      <x:c t="n" s="0">
        <x:v>-11.9432</x:v>
      </x:c>
      <x:c t="n" s="0">
        <x:v>-11.00426</x:v>
      </x:c>
      <x:c t="n" s="0">
        <x:v>-0.5717262</x:v>
      </x:c>
      <x:c t="n" s="0">
        <x:v>-1.497208</x:v>
      </x:c>
      <x:c t="n" s="0">
        <x:v>17.3547</x:v>
      </x:c>
      <x:c t="n" s="0">
        <x:v>8.6238</x:v>
      </x:c>
      <x:c t="n" s="0">
        <x:v>11.97215</x:v>
      </x:c>
      <x:c t="n" s="0">
        <x:v>21.62612</x:v>
      </x:c>
      <x:c t="n" s="0">
        <x:v>15.03978</x:v>
      </x:c>
      <x:c t="n" s="0">
        <x:v>31.8832</x:v>
      </x:c>
      <x:c t="n" s="0">
        <x:v>23.10846</x:v>
      </x:c>
      <x:c t="n" s="0">
        <x:v>12.89418</x:v>
      </x:c>
      <x:c t="n" s="0">
        <x:v>31.72658</x:v>
      </x:c>
      <x:c t="n" s="0">
        <x:v>22.99368</x:v>
      </x:c>
      <x:c t="n" s="0">
        <x:v>26.72248</x:v>
      </x:c>
      <x:c t="n" s="0">
        <x:v>23.21044</x:v>
      </x:c>
      <x:c t="n" s="0">
        <x:v>31.47886</x:v>
      </x:c>
      <x:c t="n" s="0">
        <x:v>31.60755</x:v>
      </x:c>
      <x:c t="n" s="0">
        <x:v>29.87701</x:v>
      </x:c>
      <x:c t="n" s="0">
        <x:v>25.26865</x:v>
      </x:c>
      <x:c t="n" s="0">
        <x:v>27.40556</x:v>
      </x:c>
      <x:c t="n" s="0">
        <x:v>27.34951</x:v>
      </x:c>
      <x:c t="n" s="0">
        <x:v>26.63654</x:v>
      </x:c>
      <x:c t="n" s="0">
        <x:v>28.72162</x:v>
      </x:c>
      <x:c t="n" s="0">
        <x:v>28.18629</x:v>
      </x:c>
      <x:c t="n" s="0">
        <x:v>27.34565</x:v>
      </x:c>
      <x:c t="n" s="0">
        <x:v>19.47123</x:v>
      </x:c>
      <x:c t="n" s="0">
        <x:v>10.88317</x:v>
      </x:c>
      <x:c t="n" s="0">
        <x:v>6.66573</x:v>
      </x:c>
      <x:c t="n" s="0">
        <x:v>5.56903</x:v>
      </x:c>
      <x:c t="n" s="0">
        <x:v>4.494599</x:v>
      </x:c>
      <x:c t="n" s="0">
        <x:v>10.35398</x:v>
      </x:c>
      <x:c t="n" s="0">
        <x:v>5.136688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43948.5743865741</x:v>
      </x:c>
      <x:c t="n" s="7">
        <x:v>43948.5743865741</x:v>
      </x:c>
      <x:c t="n" s="0">
        <x:v>42.25951</x:v>
      </x:c>
      <x:c t="n" s="0">
        <x:v>54.20069</x:v>
      </x:c>
      <x:c t="n" s="0">
        <x:v>62.6895</x:v>
      </x:c>
      <x:c t="n" s="0">
        <x:v>68.57503</x:v>
      </x:c>
      <x:c t="n" s="0">
        <x:v>-30.06697</x:v>
      </x:c>
      <x:c t="n" s="0">
        <x:v>-15.59482</x:v>
      </x:c>
      <x:c t="n" s="0">
        <x:v>-24.45472</x:v>
      </x:c>
      <x:c t="n" s="0">
        <x:v>-12.05953</x:v>
      </x:c>
      <x:c t="n" s="0">
        <x:v>-1.506808</x:v>
      </x:c>
      <x:c t="n" s="0">
        <x:v>-1.187102</x:v>
      </x:c>
      <x:c t="n" s="0">
        <x:v>1.956345</x:v>
      </x:c>
      <x:c t="n" s="0">
        <x:v>17.80301</x:v>
      </x:c>
      <x:c t="n" s="0">
        <x:v>8.314925</x:v>
      </x:c>
      <x:c t="n" s="0">
        <x:v>15.58456</x:v>
      </x:c>
      <x:c t="n" s="0">
        <x:v>21.97407</x:v>
      </x:c>
      <x:c t="n" s="0">
        <x:v>17.39175</x:v>
      </x:c>
      <x:c t="n" s="0">
        <x:v>32.15192</x:v>
      </x:c>
      <x:c t="n" s="0">
        <x:v>20.51484</x:v>
      </x:c>
      <x:c t="n" s="0">
        <x:v>18.529</x:v>
      </x:c>
      <x:c t="n" s="0">
        <x:v>32.57</x:v>
      </x:c>
      <x:c t="n" s="0">
        <x:v>21.61689</x:v>
      </x:c>
      <x:c t="n" s="0">
        <x:v>25.27626</x:v>
      </x:c>
      <x:c t="n" s="0">
        <x:v>28.16174</x:v>
      </x:c>
      <x:c t="n" s="0">
        <x:v>30.99019</x:v>
      </x:c>
      <x:c t="n" s="0">
        <x:v>29.70948</x:v>
      </x:c>
      <x:c t="n" s="0">
        <x:v>31.00556</x:v>
      </x:c>
      <x:c t="n" s="0">
        <x:v>29.33745</x:v>
      </x:c>
      <x:c t="n" s="0">
        <x:v>31.5284</x:v>
      </x:c>
      <x:c t="n" s="0">
        <x:v>29.43808</x:v>
      </x:c>
      <x:c t="n" s="0">
        <x:v>27.98106</x:v>
      </x:c>
      <x:c t="n" s="0">
        <x:v>29.09682</x:v>
      </x:c>
      <x:c t="n" s="0">
        <x:v>27.17333</x:v>
      </x:c>
      <x:c t="n" s="0">
        <x:v>25.85618</x:v>
      </x:c>
      <x:c t="n" s="0">
        <x:v>20.54215</x:v>
      </x:c>
      <x:c t="n" s="0">
        <x:v>15.19512</x:v>
      </x:c>
      <x:c t="n" s="0">
        <x:v>7.719123</x:v>
      </x:c>
      <x:c t="n" s="0">
        <x:v>5.789265</x:v>
      </x:c>
      <x:c t="n" s="0">
        <x:v>4.308039</x:v>
      </x:c>
      <x:c t="n" s="0">
        <x:v>9.58945</x:v>
      </x:c>
      <x:c t="n" s="0">
        <x:v>4.906638</x:v>
      </x:c>
      <x:c t="n" s="0">
        <x:v>-30.06697</x:v>
      </x:c>
      <x:c t="n" s="0">
        <x:v>-13.3086</x:v>
      </x:c>
      <x:c t="n" s="0">
        <x:v>-25.46617</x:v>
      </x:c>
      <x:c t="n" s="0">
        <x:v>-11.9432</x:v>
      </x:c>
      <x:c t="n" s="0">
        <x:v>-11.00426</x:v>
      </x:c>
      <x:c t="n" s="0">
        <x:v>-1.407453</x:v>
      </x:c>
      <x:c t="n" s="0">
        <x:v>-3.718769</x:v>
      </x:c>
      <x:c t="n" s="0">
        <x:v>17.3547</x:v>
      </x:c>
      <x:c t="n" s="0">
        <x:v>4.748331</x:v>
      </x:c>
      <x:c t="n" s="0">
        <x:v>11.97215</x:v>
      </x:c>
      <x:c t="n" s="0">
        <x:v>21.62612</x:v>
      </x:c>
      <x:c t="n" s="0">
        <x:v>15.03978</x:v>
      </x:c>
      <x:c t="n" s="0">
        <x:v>31.94592</x:v>
      </x:c>
      <x:c t="n" s="0">
        <x:v>18.19942</x:v>
      </x:c>
      <x:c t="n" s="0">
        <x:v>10.56375</x:v>
      </x:c>
      <x:c t="n" s="0">
        <x:v>33.57309</x:v>
      </x:c>
      <x:c t="n" s="0">
        <x:v>17.67705</x:v>
      </x:c>
      <x:c t="n" s="0">
        <x:v>24.80681</x:v>
      </x:c>
      <x:c t="n" s="0">
        <x:v>23.31772</x:v>
      </x:c>
      <x:c t="n" s="0">
        <x:v>31.67369</x:v>
      </x:c>
      <x:c t="n" s="0">
        <x:v>28.25367</x:v>
      </x:c>
      <x:c t="n" s="0">
        <x:v>30.64687</x:v>
      </x:c>
      <x:c t="n" s="0">
        <x:v>26.81452</x:v>
      </x:c>
      <x:c t="n" s="0">
        <x:v>33.02422</x:v>
      </x:c>
      <x:c t="n" s="0">
        <x:v>26.22282</x:v>
      </x:c>
      <x:c t="n" s="0">
        <x:v>30.02542</x:v>
      </x:c>
      <x:c t="n" s="0">
        <x:v>29.53919</x:v>
      </x:c>
      <x:c t="n" s="0">
        <x:v>27.69899</x:v>
      </x:c>
      <x:c t="n" s="0">
        <x:v>23.83818</x:v>
      </x:c>
      <x:c t="n" s="0">
        <x:v>17.88545</x:v>
      </x:c>
      <x:c t="n" s="0">
        <x:v>9.754461</x:v>
      </x:c>
      <x:c t="n" s="0">
        <x:v>6.783202</x:v>
      </x:c>
      <x:c t="n" s="0">
        <x:v>6.705647</x:v>
      </x:c>
      <x:c t="n" s="0">
        <x:v>5.427048</x:v>
      </x:c>
      <x:c t="n" s="0">
        <x:v>9.539016</x:v>
      </x:c>
      <x:c t="n" s="0">
        <x:v>4.646821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43948.5743865741</x:v>
      </x:c>
      <x:c t="n" s="7">
        <x:v>43948.5743865741</x:v>
      </x:c>
      <x:c t="n" s="0">
        <x:v>40.38626</x:v>
      </x:c>
      <x:c t="n" s="0">
        <x:v>54.20069</x:v>
      </x:c>
      <x:c t="n" s="0">
        <x:v>65.73033</x:v>
      </x:c>
      <x:c t="n" s="0">
        <x:v>70.72618</x:v>
      </x:c>
      <x:c t="n" s="0">
        <x:v>-30.06697</x:v>
      </x:c>
      <x:c t="n" s="0">
        <x:v>-15.17643</x:v>
      </x:c>
      <x:c t="n" s="0">
        <x:v>-24.58903</x:v>
      </x:c>
      <x:c t="n" s="0">
        <x:v>-12.04238</x:v>
      </x:c>
      <x:c t="n" s="0">
        <x:v>-2.109561</x:v>
      </x:c>
      <x:c t="n" s="0">
        <x:v>-1.23702</x:v>
      </x:c>
      <x:c t="n" s="0">
        <x:v>1.44912</x:v>
      </x:c>
      <x:c t="n" s="0">
        <x:v>17.71901</x:v>
      </x:c>
      <x:c t="n" s="0">
        <x:v>7.881502</x:v>
      </x:c>
      <x:c t="n" s="0">
        <x:v>15.20764</x:v>
      </x:c>
      <x:c t="n" s="0">
        <x:v>21.88399</x:v>
      </x:c>
      <x:c t="n" s="0">
        <x:v>17.55402</x:v>
      </x:c>
      <x:c t="n" s="0">
        <x:v>32.18312</x:v>
      </x:c>
      <x:c t="n" s="0">
        <x:v>20.1244</x:v>
      </x:c>
      <x:c t="n" s="0">
        <x:v>17.96138</x:v>
      </x:c>
      <x:c t="n" s="0">
        <x:v>32.56496</x:v>
      </x:c>
      <x:c t="n" s="0">
        <x:v>21.64942</x:v>
      </x:c>
      <x:c t="n" s="0">
        <x:v>26.15917</x:v>
      </x:c>
      <x:c t="n" s="0">
        <x:v>28.75809</x:v>
      </x:c>
      <x:c t="n" s="0">
        <x:v>30.75483</x:v>
      </x:c>
      <x:c t="n" s="0">
        <x:v>29.31334</x:v>
      </x:c>
      <x:c t="n" s="0">
        <x:v>30.8451</x:v>
      </x:c>
      <x:c t="n" s="0">
        <x:v>29.68577</x:v>
      </x:c>
      <x:c t="n" s="0">
        <x:v>31.24148</x:v>
      </x:c>
      <x:c t="n" s="0">
        <x:v>29.27197</x:v>
      </x:c>
      <x:c t="n" s="0">
        <x:v>28.17843</x:v>
      </x:c>
      <x:c t="n" s="0">
        <x:v>28.98439</x:v>
      </x:c>
      <x:c t="n" s="0">
        <x:v>27.0983</x:v>
      </x:c>
      <x:c t="n" s="0">
        <x:v>25.96732</x:v>
      </x:c>
      <x:c t="n" s="0">
        <x:v>20.32884</x:v>
      </x:c>
      <x:c t="n" s="0">
        <x:v>14.72165</x:v>
      </x:c>
      <x:c t="n" s="0">
        <x:v>7.605709</x:v>
      </x:c>
      <x:c t="n" s="0">
        <x:v>5.831205</x:v>
      </x:c>
      <x:c t="n" s="0">
        <x:v>4.370454</x:v>
      </x:c>
      <x:c t="n" s="0">
        <x:v>9.617284</x:v>
      </x:c>
      <x:c t="n" s="0">
        <x:v>4.801672</x:v>
      </x:c>
      <x:c t="n" s="0">
        <x:v>-30.06697</x:v>
      </x:c>
      <x:c t="n" s="0">
        <x:v>-13.3086</x:v>
      </x:c>
      <x:c t="n" s="0">
        <x:v>-25.46617</x:v>
      </x:c>
      <x:c t="n" s="0">
        <x:v>-11.9432</x:v>
      </x:c>
      <x:c t="n" s="0">
        <x:v>-11.00426</x:v>
      </x:c>
      <x:c t="n" s="0">
        <x:v>-1.541141</x:v>
      </x:c>
      <x:c t="n" s="0">
        <x:v>-4.154234</x:v>
      </x:c>
      <x:c t="n" s="0">
        <x:v>17.04565</x:v>
      </x:c>
      <x:c t="n" s="0">
        <x:v>3.747409</x:v>
      </x:c>
      <x:c t="n" s="0">
        <x:v>11.88291</x:v>
      </x:c>
      <x:c t="n" s="0">
        <x:v>21.02725</x:v>
      </x:c>
      <x:c t="n" s="0">
        <x:v>18.7695</x:v>
      </x:c>
      <x:c t="n" s="0">
        <x:v>32.36127</x:v>
      </x:c>
      <x:c t="n" s="0">
        <x:v>17.14762</x:v>
      </x:c>
      <x:c t="n" s="0">
        <x:v>10.58889</x:v>
      </x:c>
      <x:c t="n" s="0">
        <x:v>32.36275</x:v>
      </x:c>
      <x:c t="n" s="0">
        <x:v>22.0324</x:v>
      </x:c>
      <x:c t="n" s="0">
        <x:v>29.28459</x:v>
      </x:c>
      <x:c t="n" s="0">
        <x:v>31.79774</x:v>
      </x:c>
      <x:c t="n" s="0">
        <x:v>28.45811</x:v>
      </x:c>
      <x:c t="n" s="0">
        <x:v>27.13313</x:v>
      </x:c>
      <x:c t="n" s="0">
        <x:v>28.89478</x:v>
      </x:c>
      <x:c t="n" s="0">
        <x:v>31.80979</x:v>
      </x:c>
      <x:c t="n" s="0">
        <x:v>30.4609</x:v>
      </x:c>
      <x:c t="n" s="0">
        <x:v>28.26654</x:v>
      </x:c>
      <x:c t="n" s="0">
        <x:v>30.14633</x:v>
      </x:c>
      <x:c t="n" s="0">
        <x:v>28.52083</x:v>
      </x:c>
      <x:c t="n" s="0">
        <x:v>26.53173</x:v>
      </x:c>
      <x:c t="n" s="0">
        <x:v>25.94291</x:v>
      </x:c>
      <x:c t="n" s="0">
        <x:v>18.53356</x:v>
      </x:c>
      <x:c t="n" s="0">
        <x:v>9.41403</x:v>
      </x:c>
      <x:c t="n" s="0">
        <x:v>6.94789</x:v>
      </x:c>
      <x:c t="n" s="0">
        <x:v>6.124289</x:v>
      </x:c>
      <x:c t="n" s="0">
        <x:v>5.3201</x:v>
      </x:c>
      <x:c t="n" s="0">
        <x:v>8.829666</x:v>
      </x:c>
      <x:c t="n" s="0">
        <x:v>4.486548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43948.5743865741</x:v>
      </x:c>
      <x:c t="n" s="7">
        <x:v>43948.5743865741</x:v>
      </x:c>
      <x:c t="n" s="0">
        <x:v>41.6531</x:v>
      </x:c>
      <x:c t="n" s="0">
        <x:v>54.20069</x:v>
      </x:c>
      <x:c t="n" s="0">
        <x:v>64.02592</x:v>
      </x:c>
      <x:c t="n" s="0">
        <x:v>70.22313</x:v>
      </x:c>
      <x:c t="n" s="0">
        <x:v>-30.06697</x:v>
      </x:c>
      <x:c t="n" s="0">
        <x:v>-14.78412</x:v>
      </x:c>
      <x:c t="n" s="0">
        <x:v>-24.19527</x:v>
      </x:c>
      <x:c t="n" s="0">
        <x:v>-11.83519</x:v>
      </x:c>
      <x:c t="n" s="0">
        <x:v>-2.700157</x:v>
      </x:c>
      <x:c t="n" s="0">
        <x:v>-1.280112</x:v>
      </x:c>
      <x:c t="n" s="0">
        <x:v>0.9634554</x:v>
      </x:c>
      <x:c t="n" s="0">
        <x:v>17.50252</x:v>
      </x:c>
      <x:c t="n" s="0">
        <x:v>8.429183</x:v>
      </x:c>
      <x:c t="n" s="0">
        <x:v>14.83458</x:v>
      </x:c>
      <x:c t="n" s="0">
        <x:v>21.52521</x:v>
      </x:c>
      <x:c t="n" s="0">
        <x:v>17.90529</x:v>
      </x:c>
      <x:c t="n" s="0">
        <x:v>32.20959</x:v>
      </x:c>
      <x:c t="n" s="0">
        <x:v>20.0498</x:v>
      </x:c>
      <x:c t="n" s="0">
        <x:v>18.22385</x:v>
      </x:c>
      <x:c t="n" s="0">
        <x:v>32.40024</x:v>
      </x:c>
      <x:c t="n" s="0">
        <x:v>21.55101</x:v>
      </x:c>
      <x:c t="n" s="0">
        <x:v>26.13475</x:v>
      </x:c>
      <x:c t="n" s="0">
        <x:v>28.64674</x:v>
      </x:c>
      <x:c t="n" s="0">
        <x:v>30.50819</x:v>
      </x:c>
      <x:c t="n" s="0">
        <x:v>28.96943</x:v>
      </x:c>
      <x:c t="n" s="0">
        <x:v>30.63428</x:v>
      </x:c>
      <x:c t="n" s="0">
        <x:v>29.76981</x:v>
      </x:c>
      <x:c t="n" s="0">
        <x:v>31.60703</x:v>
      </x:c>
      <x:c t="n" s="0">
        <x:v>29.03694</x:v>
      </x:c>
      <x:c t="n" s="0">
        <x:v>28.4769</x:v>
      </x:c>
      <x:c t="n" s="0">
        <x:v>28.79595</x:v>
      </x:c>
      <x:c t="n" s="0">
        <x:v>26.8643</x:v>
      </x:c>
      <x:c t="n" s="0">
        <x:v>25.73252</x:v>
      </x:c>
      <x:c t="n" s="0">
        <x:v>19.89252</x:v>
      </x:c>
      <x:c t="n" s="0">
        <x:v>14.19791</x:v>
      </x:c>
      <x:c t="n" s="0">
        <x:v>7.37276</x:v>
      </x:c>
      <x:c t="n" s="0">
        <x:v>5.688435</x:v>
      </x:c>
      <x:c t="n" s="0">
        <x:v>4.408799</x:v>
      </x:c>
      <x:c t="n" s="0">
        <x:v>9.668934</x:v>
      </x:c>
      <x:c t="n" s="0">
        <x:v>4.673108</x:v>
      </x:c>
      <x:c t="n" s="0">
        <x:v>-30.06697</x:v>
      </x:c>
      <x:c t="n" s="0">
        <x:v>-12.92969</x:v>
      </x:c>
      <x:c t="n" s="0">
        <x:v>-21.85604</x:v>
      </x:c>
      <x:c t="n" s="0">
        <x:v>-10.52252</x:v>
      </x:c>
      <x:c t="n" s="0">
        <x:v>-11.00426</x:v>
      </x:c>
      <x:c t="n" s="0">
        <x:v>-1.541141</x:v>
      </x:c>
      <x:c t="n" s="0">
        <x:v>-4.154234</x:v>
      </x:c>
      <x:c t="n" s="0">
        <x:v>15.95956</x:v>
      </x:c>
      <x:c t="n" s="0">
        <x:v>11.56547</x:v>
      </x:c>
      <x:c t="n" s="0">
        <x:v>11.60361</x:v>
      </x:c>
      <x:c t="n" s="0">
        <x:v>18.48142</x:v>
      </x:c>
      <x:c t="n" s="0">
        <x:v>19.53266</x:v>
      </x:c>
      <x:c t="n" s="0">
        <x:v>32.36127</x:v>
      </x:c>
      <x:c t="n" s="0">
        <x:v>19.58567</x:v>
      </x:c>
      <x:c t="n" s="0">
        <x:v>20.0198</x:v>
      </x:c>
      <x:c t="n" s="0">
        <x:v>31.12366</x:v>
      </x:c>
      <x:c t="n" s="0">
        <x:v>20.13496</x:v>
      </x:c>
      <x:c t="n" s="0">
        <x:v>26.33753</x:v>
      </x:c>
      <x:c t="n" s="0">
        <x:v>26.31913</x:v>
      </x:c>
      <x:c t="n" s="0">
        <x:v>28.05627</x:v>
      </x:c>
      <x:c t="n" s="0">
        <x:v>24.23216</x:v>
      </x:c>
      <x:c t="n" s="0">
        <x:v>30.19527</x:v>
      </x:c>
      <x:c t="n" s="0">
        <x:v>29.97195</x:v>
      </x:c>
      <x:c t="n" s="0">
        <x:v>33.31264</x:v>
      </x:c>
      <x:c t="n" s="0">
        <x:v>27.18202</x:v>
      </x:c>
      <x:c t="n" s="0">
        <x:v>30.1237</x:v>
      </x:c>
      <x:c t="n" s="0">
        <x:v>28.34989</x:v>
      </x:c>
      <x:c t="n" s="0">
        <x:v>25.17806</x:v>
      </x:c>
      <x:c t="n" s="0">
        <x:v>24.39807</x:v>
      </x:c>
      <x:c t="n" s="0">
        <x:v>15.94899</x:v>
      </x:c>
      <x:c t="n" s="0">
        <x:v>8.388194</x:v>
      </x:c>
      <x:c t="n" s="0">
        <x:v>5.183192</x:v>
      </x:c>
      <x:c t="n" s="0">
        <x:v>4.207403</x:v>
      </x:c>
      <x:c t="n" s="0">
        <x:v>3.622737</x:v>
      </x:c>
      <x:c t="n" s="0">
        <x:v>10.46686</x:v>
      </x:c>
      <x:c t="n" s="0">
        <x:v>3.691249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43948.5743865741</x:v>
      </x:c>
      <x:c t="n" s="7">
        <x:v>43948.5743865741</x:v>
      </x:c>
      <x:c t="n" s="0">
        <x:v>40.4095</x:v>
      </x:c>
      <x:c t="n" s="0">
        <x:v>54.20069</x:v>
      </x:c>
      <x:c t="n" s="0">
        <x:v>68.24625</x:v>
      </x:c>
      <x:c t="n" s="0">
        <x:v>72.79275</x:v>
      </x:c>
      <x:c t="n" s="0">
        <x:v>-30.06697</x:v>
      </x:c>
      <x:c t="n" s="0">
        <x:v>-14.38429</x:v>
      </x:c>
      <x:c t="n" s="0">
        <x:v>-23.24259</x:v>
      </x:c>
      <x:c t="n" s="0">
        <x:v>-11.39524</x:v>
      </x:c>
      <x:c t="n" s="0">
        <x:v>-3.277128</x:v>
      </x:c>
      <x:c t="n" s="0">
        <x:v>-1.317255</x:v>
      </x:c>
      <x:c t="n" s="0">
        <x:v>0.5008166</x:v>
      </x:c>
      <x:c t="n" s="0">
        <x:v>17.30869</x:v>
      </x:c>
      <x:c t="n" s="0">
        <x:v>9.907316</x:v>
      </x:c>
      <x:c t="n" s="0">
        <x:v>14.48846</x:v>
      </x:c>
      <x:c t="n" s="0">
        <x:v>21.19344</x:v>
      </x:c>
      <x:c t="n" s="0">
        <x:v>18.18432</x:v>
      </x:c>
      <x:c t="n" s="0">
        <x:v>32.0823</x:v>
      </x:c>
      <x:c t="n" s="0">
        <x:v>20.4876</x:v>
      </x:c>
      <x:c t="n" s="0">
        <x:v>18.48374</x:v>
      </x:c>
      <x:c t="n" s="0">
        <x:v>32.20084</x:v>
      </x:c>
      <x:c t="n" s="0">
        <x:v>20.91074</x:v>
      </x:c>
      <x:c t="n" s="0">
        <x:v>26.42072</x:v>
      </x:c>
      <x:c t="n" s="0">
        <x:v>28.42975</x:v>
      </x:c>
      <x:c t="n" s="0">
        <x:v>30.04511</x:v>
      </x:c>
      <x:c t="n" s="0">
        <x:v>29.92575</x:v>
      </x:c>
      <x:c t="n" s="0">
        <x:v>30.33062</x:v>
      </x:c>
      <x:c t="n" s="0">
        <x:v>29.82156</x:v>
      </x:c>
      <x:c t="n" s="0">
        <x:v>31.58443</x:v>
      </x:c>
      <x:c t="n" s="0">
        <x:v>28.69076</x:v>
      </x:c>
      <x:c t="n" s="0">
        <x:v>28.46545</x:v>
      </x:c>
      <x:c t="n" s="0">
        <x:v>28.73779</x:v>
      </x:c>
      <x:c t="n" s="0">
        <x:v>26.77229</x:v>
      </x:c>
      <x:c t="n" s="0">
        <x:v>25.55931</x:v>
      </x:c>
      <x:c t="n" s="0">
        <x:v>19.62771</x:v>
      </x:c>
      <x:c t="n" s="0">
        <x:v>13.71084</x:v>
      </x:c>
      <x:c t="n" s="0">
        <x:v>7.293601</x:v>
      </x:c>
      <x:c t="n" s="0">
        <x:v>5.612398</x:v>
      </x:c>
      <x:c t="n" s="0">
        <x:v>4.438471</x:v>
      </x:c>
      <x:c t="n" s="0">
        <x:v>10.12177</x:v>
      </x:c>
      <x:c t="n" s="0">
        <x:v>4.690869</x:v>
      </x:c>
      <x:c t="n" s="0">
        <x:v>-30.06697</x:v>
      </x:c>
      <x:c t="n" s="0">
        <x:v>-12.58121</x:v>
      </x:c>
      <x:c t="n" s="0">
        <x:v>-19.91229</x:v>
      </x:c>
      <x:c t="n" s="0">
        <x:v>-9.453798</x:v>
      </x:c>
      <x:c t="n" s="0">
        <x:v>-11.00426</x:v>
      </x:c>
      <x:c t="n" s="0">
        <x:v>-1.541141</x:v>
      </x:c>
      <x:c t="n" s="0">
        <x:v>-4.154234</x:v>
      </x:c>
      <x:c t="n" s="0">
        <x:v>15.95956</x:v>
      </x:c>
      <x:c t="n" s="0">
        <x:v>14.20119</x:v>
      </x:c>
      <x:c t="n" s="0">
        <x:v>11.60361</x:v>
      </x:c>
      <x:c t="n" s="0">
        <x:v>18.48142</x:v>
      </x:c>
      <x:c t="n" s="0">
        <x:v>19.53266</x:v>
      </x:c>
      <x:c t="n" s="0">
        <x:v>31.06563</x:v>
      </x:c>
      <x:c t="n" s="0">
        <x:v>23.2102</x:v>
      </x:c>
      <x:c t="n" s="0">
        <x:v>19.51585</x:v>
      </x:c>
      <x:c t="n" s="0">
        <x:v>30.82286</x:v>
      </x:c>
      <x:c t="n" s="0">
        <x:v>9.636113</x:v>
      </x:c>
      <x:c t="n" s="0">
        <x:v>27.5897</x:v>
      </x:c>
      <x:c t="n" s="0">
        <x:v>26.88061</x:v>
      </x:c>
      <x:c t="n" s="0">
        <x:v>27.46433</x:v>
      </x:c>
      <x:c t="n" s="0">
        <x:v>34.20071</x:v>
      </x:c>
      <x:c t="n" s="0">
        <x:v>26.6335</x:v>
      </x:c>
      <x:c t="n" s="0">
        <x:v>29.62164</x:v>
      </x:c>
      <x:c t="n" s="0">
        <x:v>31.0549</x:v>
      </x:c>
      <x:c t="n" s="0">
        <x:v>25.62134</x:v>
      </x:c>
      <x:c t="n" s="0">
        <x:v>26.27287</x:v>
      </x:c>
      <x:c t="n" s="0">
        <x:v>26.61568</x:v>
      </x:c>
      <x:c t="n" s="0">
        <x:v>26.76099</x:v>
      </x:c>
      <x:c t="n" s="0">
        <x:v>24.0468</x:v>
      </x:c>
      <x:c t="n" s="0">
        <x:v>17.78158</x:v>
      </x:c>
      <x:c t="n" s="0">
        <x:v>7.999311</x:v>
      </x:c>
      <x:c t="n" s="0">
        <x:v>7.195411</x:v>
      </x:c>
      <x:c t="n" s="0">
        <x:v>5.449266</x:v>
      </x:c>
      <x:c t="n" s="0">
        <x:v>4.904146</x:v>
      </x:c>
      <x:c t="n" s="0">
        <x:v>12.1589</x:v>
      </x:c>
      <x:c t="n" s="0">
        <x:v>4.580947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43948.5743865741</x:v>
      </x:c>
      <x:c t="n" s="7">
        <x:v>43948.5743865741</x:v>
      </x:c>
      <x:c t="n" s="0">
        <x:v>41.66397</x:v>
      </x:c>
      <x:c t="n" s="0">
        <x:v>54.20069</x:v>
      </x:c>
      <x:c t="n" s="0">
        <x:v>68.12425</x:v>
      </x:c>
      <x:c t="n" s="0">
        <x:v>73.49223</x:v>
      </x:c>
      <x:c t="n" s="0">
        <x:v>-30.06697</x:v>
      </x:c>
      <x:c t="n" s="0">
        <x:v>-14.06976</x:v>
      </x:c>
      <x:c t="n" s="0">
        <x:v>-22.56737</x:v>
      </x:c>
      <x:c t="n" s="0">
        <x:v>-11.05187</x:v>
      </x:c>
      <x:c t="n" s="0">
        <x:v>-3.719988</x:v>
      </x:c>
      <x:c t="n" s="0">
        <x:v>-1.349228</x:v>
      </x:c>
      <x:c t="n" s="0">
        <x:v>0.06250785</x:v>
      </x:c>
      <x:c t="n" s="0">
        <x:v>17.38565</x:v>
      </x:c>
      <x:c t="n" s="0">
        <x:v>10.86378</x:v>
      </x:c>
      <x:c t="n" s="0">
        <x:v>14.19034</x:v>
      </x:c>
      <x:c t="n" s="0">
        <x:v>20.88854</x:v>
      </x:c>
      <x:c t="n" s="0">
        <x:v>18.62501</x:v>
      </x:c>
      <x:c t="n" s="0">
        <x:v>31.92215</x:v>
      </x:c>
      <x:c t="n" s="0">
        <x:v>21.90207</x:v>
      </x:c>
      <x:c t="n" s="0">
        <x:v>18.44038</x:v>
      </x:c>
      <x:c t="n" s="0">
        <x:v>32.22381</x:v>
      </x:c>
      <x:c t="n" s="0">
        <x:v>21.21055</x:v>
      </x:c>
      <x:c t="n" s="0">
        <x:v>26.20142</x:v>
      </x:c>
      <x:c t="n" s="0">
        <x:v>28.06568</x:v>
      </x:c>
      <x:c t="n" s="0">
        <x:v>30.01538</x:v>
      </x:c>
      <x:c t="n" s="0">
        <x:v>29.73708</x:v>
      </x:c>
      <x:c t="n" s="0">
        <x:v>30.43927</x:v>
      </x:c>
      <x:c t="n" s="0">
        <x:v>29.7085</x:v>
      </x:c>
      <x:c t="n" s="0">
        <x:v>31.47253</x:v>
      </x:c>
      <x:c t="n" s="0">
        <x:v>28.65335</x:v>
      </x:c>
      <x:c t="n" s="0">
        <x:v>28.33542</x:v>
      </x:c>
      <x:c t="n" s="0">
        <x:v>28.4263</x:v>
      </x:c>
      <x:c t="n" s="0">
        <x:v>26.88041</x:v>
      </x:c>
      <x:c t="n" s="0">
        <x:v>25.46182</x:v>
      </x:c>
      <x:c t="n" s="0">
        <x:v>19.30035</x:v>
      </x:c>
      <x:c t="n" s="0">
        <x:v>13.20742</x:v>
      </x:c>
      <x:c t="n" s="0">
        <x:v>7.372092</x:v>
      </x:c>
      <x:c t="n" s="0">
        <x:v>5.593542</x:v>
      </x:c>
      <x:c t="n" s="0">
        <x:v>4.42275</x:v>
      </x:c>
      <x:c t="n" s="0">
        <x:v>10.25247</x:v>
      </x:c>
      <x:c t="n" s="0">
        <x:v>4.711604</x:v>
      </x:c>
      <x:c t="n" s="0">
        <x:v>-30.06697</x:v>
      </x:c>
      <x:c t="n" s="0">
        <x:v>-12.58121</x:v>
      </x:c>
      <x:c t="n" s="0">
        <x:v>-19.91229</x:v>
      </x:c>
      <x:c t="n" s="0">
        <x:v>-9.453798</x:v>
      </x:c>
      <x:c t="n" s="0">
        <x:v>-7.739101</x:v>
      </x:c>
      <x:c t="n" s="0">
        <x:v>-1.541141</x:v>
      </x:c>
      <x:c t="n" s="0">
        <x:v>-4.513983</x:v>
      </x:c>
      <x:c t="n" s="0">
        <x:v>18.00482</x:v>
      </x:c>
      <x:c t="n" s="0">
        <x:v>14.20119</x:v>
      </x:c>
      <x:c t="n" s="0">
        <x:v>11.90617</x:v>
      </x:c>
      <x:c t="n" s="0">
        <x:v>18.48142</x:v>
      </x:c>
      <x:c t="n" s="0">
        <x:v>20.75168</x:v>
      </x:c>
      <x:c t="n" s="0">
        <x:v>30.84443</x:v>
      </x:c>
      <x:c t="n" s="0">
        <x:v>26.09546</x:v>
      </x:c>
      <x:c t="n" s="0">
        <x:v>18.17764</x:v>
      </x:c>
      <x:c t="n" s="0">
        <x:v>32.68044</x:v>
      </x:c>
      <x:c t="n" s="0">
        <x:v>23.39895</x:v>
      </x:c>
      <x:c t="n" s="0">
        <x:v>24.53912</x:v>
      </x:c>
      <x:c t="n" s="0">
        <x:v>25.39557</x:v>
      </x:c>
      <x:c t="n" s="0">
        <x:v>28.98037</x:v>
      </x:c>
      <x:c t="n" s="0">
        <x:v>21.9851</x:v>
      </x:c>
      <x:c t="n" s="0">
        <x:v>31.15643</x:v>
      </x:c>
      <x:c t="n" s="0">
        <x:v>28.92475</x:v>
      </x:c>
      <x:c t="n" s="0">
        <x:v>30.78021</x:v>
      </x:c>
      <x:c t="n" s="0">
        <x:v>28.49711</x:v>
      </x:c>
      <x:c t="n" s="0">
        <x:v>29.29475</x:v>
      </x:c>
      <x:c t="n" s="0">
        <x:v>26.42341</x:v>
      </x:c>
      <x:c t="n" s="0">
        <x:v>26.65843</x:v>
      </x:c>
      <x:c t="n" s="0">
        <x:v>25.08165</x:v>
      </x:c>
      <x:c t="n" s="0">
        <x:v>17.76962</x:v>
      </x:c>
      <x:c t="n" s="0">
        <x:v>9.182768</x:v>
      </x:c>
      <x:c t="n" s="0">
        <x:v>7.631395</x:v>
      </x:c>
      <x:c t="n" s="0">
        <x:v>5.404043</x:v>
      </x:c>
      <x:c t="n" s="0">
        <x:v>4.087562</x:v>
      </x:c>
      <x:c t="n" s="0">
        <x:v>10.77694</x:v>
      </x:c>
      <x:c t="n" s="0">
        <x:v>5.093067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43948.5743865741</x:v>
      </x:c>
      <x:c t="n" s="7">
        <x:v>43948.5743865741</x:v>
      </x:c>
      <x:c t="n" s="0">
        <x:v>41.00698</x:v>
      </x:c>
      <x:c t="n" s="0">
        <x:v>54.20069</x:v>
      </x:c>
      <x:c t="n" s="0">
        <x:v>61.30359</x:v>
      </x:c>
      <x:c t="n" s="0">
        <x:v>67.28836</x:v>
      </x:c>
      <x:c t="n" s="0">
        <x:v>-30.06697</x:v>
      </x:c>
      <x:c t="n" s="0">
        <x:v>-13.81806</x:v>
      </x:c>
      <x:c t="n" s="0">
        <x:v>-22.06363</x:v>
      </x:c>
      <x:c t="n" s="0">
        <x:v>-10.77868</x:v>
      </x:c>
      <x:c t="n" s="0">
        <x:v>-4.120602</x:v>
      </x:c>
      <x:c t="n" s="0">
        <x:v>-1.376721</x:v>
      </x:c>
      <x:c t="n" s="0">
        <x:v>-0.5216393</x:v>
      </x:c>
      <x:c t="n" s="0">
        <x:v>17.48172</x:v>
      </x:c>
      <x:c t="n" s="0">
        <x:v>11.31975</x:v>
      </x:c>
      <x:c t="n" s="0">
        <x:v>13.93904</x:v>
      </x:c>
      <x:c t="n" s="0">
        <x:v>20.81928</x:v>
      </x:c>
      <x:c t="n" s="0">
        <x:v>19.14504</x:v>
      </x:c>
      <x:c t="n" s="0">
        <x:v>31.75285</x:v>
      </x:c>
      <x:c t="n" s="0">
        <x:v>22.52679</x:v>
      </x:c>
      <x:c t="n" s="0">
        <x:v>19.10973</x:v>
      </x:c>
      <x:c t="n" s="0">
        <x:v>32.55767</x:v>
      </x:c>
      <x:c t="n" s="0">
        <x:v>21.34056</x:v>
      </x:c>
      <x:c t="n" s="0">
        <x:v>26.19377</x:v>
      </x:c>
      <x:c t="n" s="0">
        <x:v>28.02978</x:v>
      </x:c>
      <x:c t="n" s="0">
        <x:v>29.58114</x:v>
      </x:c>
      <x:c t="n" s="0">
        <x:v>29.77778</x:v>
      </x:c>
      <x:c t="n" s="0">
        <x:v>30.04686</x:v>
      </x:c>
      <x:c t="n" s="0">
        <x:v>29.7143</x:v>
      </x:c>
      <x:c t="n" s="0">
        <x:v>31.15547</x:v>
      </x:c>
      <x:c t="n" s="0">
        <x:v>28.60421</x:v>
      </x:c>
      <x:c t="n" s="0">
        <x:v>28.60878</x:v>
      </x:c>
      <x:c t="n" s="0">
        <x:v>28.12026</x:v>
      </x:c>
      <x:c t="n" s="0">
        <x:v>26.596</x:v>
      </x:c>
      <x:c t="n" s="0">
        <x:v>25.4436</x:v>
      </x:c>
      <x:c t="n" s="0">
        <x:v>19.54626</x:v>
      </x:c>
      <x:c t="n" s="0">
        <x:v>14.45524</x:v>
      </x:c>
      <x:c t="n" s="0">
        <x:v>7.215793</x:v>
      </x:c>
      <x:c t="n" s="0">
        <x:v>5.434918</x:v>
      </x:c>
      <x:c t="n" s="0">
        <x:v>4.190553</x:v>
      </x:c>
      <x:c t="n" s="0">
        <x:v>10.29309</x:v>
      </x:c>
      <x:c t="n" s="0">
        <x:v>4.719304</x:v>
      </x:c>
      <x:c t="n" s="0">
        <x:v>-30.06697</x:v>
      </x:c>
      <x:c t="n" s="0">
        <x:v>-12.58121</x:v>
      </x:c>
      <x:c t="n" s="0">
        <x:v>-19.91229</x:v>
      </x:c>
      <x:c t="n" s="0">
        <x:v>-9.453798</x:v>
      </x:c>
      <x:c t="n" s="0">
        <x:v>-7.739101</x:v>
      </x:c>
      <x:c t="n" s="0">
        <x:v>-1.541141</x:v>
      </x:c>
      <x:c t="n" s="0">
        <x:v>-8.542936</x:v>
      </x:c>
      <x:c t="n" s="0">
        <x:v>18.00482</x:v>
      </x:c>
      <x:c t="n" s="0">
        <x:v>12.8861</x:v>
      </x:c>
      <x:c t="n" s="0">
        <x:v>12.07808</x:v>
      </x:c>
      <x:c t="n" s="0">
        <x:v>20.63912</x:v>
      </x:c>
      <x:c t="n" s="0">
        <x:v>21.34672</x:v>
      </x:c>
      <x:c t="n" s="0">
        <x:v>30.55265</x:v>
      </x:c>
      <x:c t="n" s="0">
        <x:v>24.79142</x:v>
      </x:c>
      <x:c t="n" s="0">
        <x:v>22.05737</x:v>
      </x:c>
      <x:c t="n" s="0">
        <x:v>34.18977</x:v>
      </x:c>
      <x:c t="n" s="0">
        <x:v>21.11255</x:v>
      </x:c>
      <x:c t="n" s="0">
        <x:v>26.08089</x:v>
      </x:c>
      <x:c t="n" s="0">
        <x:v>27.48141</x:v>
      </x:c>
      <x:c t="n" s="0">
        <x:v>25.28637</x:v>
      </x:c>
      <x:c t="n" s="0">
        <x:v>30.46166</x:v>
      </x:c>
      <x:c t="n" s="0">
        <x:v>25.9782</x:v>
      </x:c>
      <x:c t="n" s="0">
        <x:v>31.52887</x:v>
      </x:c>
      <x:c t="n" s="0">
        <x:v>28.506</x:v>
      </x:c>
      <x:c t="n" s="0">
        <x:v>28.57348</x:v>
      </x:c>
      <x:c t="n" s="0">
        <x:v>31.07186</x:v>
      </x:c>
      <x:c t="n" s="0">
        <x:v>26.84182</x:v>
      </x:c>
      <x:c t="n" s="0">
        <x:v>24.92196</x:v>
      </x:c>
      <x:c t="n" s="0">
        <x:v>25.52724</x:v>
      </x:c>
      <x:c t="n" s="0">
        <x:v>20.18598</x:v>
      </x:c>
      <x:c t="n" s="0">
        <x:v>18.9235</x:v>
      </x:c>
      <x:c t="n" s="0">
        <x:v>6.227653</x:v>
      </x:c>
      <x:c t="n" s="0">
        <x:v>4.421856</x:v>
      </x:c>
      <x:c t="n" s="0">
        <x:v>2.477659</x:v>
      </x:c>
      <x:c t="n" s="0">
        <x:v>10.46307</x:v>
      </x:c>
      <x:c t="n" s="0">
        <x:v>4.465142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43948.5743865741</x:v>
      </x:c>
      <x:c t="n" s="7">
        <x:v>43948.5743865741</x:v>
      </x:c>
      <x:c t="n" s="0">
        <x:v>41.01862</x:v>
      </x:c>
      <x:c t="n" s="0">
        <x:v>54.20069</x:v>
      </x:c>
      <x:c t="n" s="0">
        <x:v>62.5311</x:v>
      </x:c>
      <x:c t="n" s="0">
        <x:v>67.84952</x:v>
      </x:c>
      <x:c t="n" s="0">
        <x:v>-30.06697</x:v>
      </x:c>
      <x:c t="n" s="0">
        <x:v>-13.61409</x:v>
      </x:c>
      <x:c t="n" s="0">
        <x:v>-21.67532</x:v>
      </x:c>
      <x:c t="n" s="0">
        <x:v>-10.55824</x:v>
      </x:c>
      <x:c t="n" s="0">
        <x:v>-4.49467</x:v>
      </x:c>
      <x:c t="n" s="0">
        <x:v>-1.602315</x:v>
      </x:c>
      <x:c t="n" s="0">
        <x:v>-1.091416</x:v>
      </x:c>
      <x:c t="n" s="0">
        <x:v>17.56212</x:v>
      </x:c>
      <x:c t="n" s="0">
        <x:v>11.05096</x:v>
      </x:c>
      <x:c t="n" s="0">
        <x:v>13.71228</x:v>
      </x:c>
      <x:c t="n" s="0">
        <x:v>20.87257</x:v>
      </x:c>
      <x:c t="n" s="0">
        <x:v>19.54464</x:v>
      </x:c>
      <x:c t="n" s="0">
        <x:v>31.57618</x:v>
      </x:c>
      <x:c t="n" s="0">
        <x:v>22.73143</x:v>
      </x:c>
      <x:c t="n" s="0">
        <x:v>19.66222</x:v>
      </x:c>
      <x:c t="n" s="0">
        <x:v>32.88664</x:v>
      </x:c>
      <x:c t="n" s="0">
        <x:v>21.68272</x:v>
      </x:c>
      <x:c t="n" s="0">
        <x:v>25.84022</x:v>
      </x:c>
      <x:c t="n" s="0">
        <x:v>27.82871</x:v>
      </x:c>
      <x:c t="n" s="0">
        <x:v>29.61368</x:v>
      </x:c>
      <x:c t="n" s="0">
        <x:v>29.24524</x:v>
      </x:c>
      <x:c t="n" s="0">
        <x:v>29.62325</x:v>
      </x:c>
      <x:c t="n" s="0">
        <x:v>30.10841</x:v>
      </x:c>
      <x:c t="n" s="0">
        <x:v>31.04187</x:v>
      </x:c>
      <x:c t="n" s="0">
        <x:v>28.4954</x:v>
      </x:c>
      <x:c t="n" s="0">
        <x:v>29.11308</x:v>
      </x:c>
      <x:c t="n" s="0">
        <x:v>28.14802</x:v>
      </x:c>
      <x:c t="n" s="0">
        <x:v>26.54299</x:v>
      </x:c>
      <x:c t="n" s="0">
        <x:v>25.35274</x:v>
      </x:c>
      <x:c t="n" s="0">
        <x:v>19.25492</x:v>
      </x:c>
      <x:c t="n" s="0">
        <x:v>15.33565</x:v>
      </x:c>
      <x:c t="n" s="0">
        <x:v>7.25404</x:v>
      </x:c>
      <x:c t="n" s="0">
        <x:v>5.400282</x:v>
      </x:c>
      <x:c t="n" s="0">
        <x:v>4.194438</x:v>
      </x:c>
      <x:c t="n" s="0">
        <x:v>10.2914</x:v>
      </x:c>
      <x:c t="n" s="0">
        <x:v>4.652291</x:v>
      </x:c>
      <x:c t="n" s="0">
        <x:v>-30.06697</x:v>
      </x:c>
      <x:c t="n" s="0">
        <x:v>-12.58121</x:v>
      </x:c>
      <x:c t="n" s="0">
        <x:v>-19.91229</x:v>
      </x:c>
      <x:c t="n" s="0">
        <x:v>-9.453798</x:v>
      </x:c>
      <x:c t="n" s="0">
        <x:v>-7.739101</x:v>
      </x:c>
      <x:c t="n" s="0">
        <x:v>-3.664366</x:v>
      </x:c>
      <x:c t="n" s="0">
        <x:v>-8.542936</x:v>
      </x:c>
      <x:c t="n" s="0">
        <x:v>18.00482</x:v>
      </x:c>
      <x:c t="n" s="0">
        <x:v>9.019966</x:v>
      </x:c>
      <x:c t="n" s="0">
        <x:v>12.07808</x:v>
      </x:c>
      <x:c t="n" s="0">
        <x:v>21.17188</x:v>
      </x:c>
      <x:c t="n" s="0">
        <x:v>21.34672</x:v>
      </x:c>
      <x:c t="n" s="0">
        <x:v>30.36768</x:v>
      </x:c>
      <x:c t="n" s="0">
        <x:v>23.76696</x:v>
      </x:c>
      <x:c t="n" s="0">
        <x:v>21.94461</x:v>
      </x:c>
      <x:c t="n" s="0">
        <x:v>34.30769</x:v>
      </x:c>
      <x:c t="n" s="0">
        <x:v>23.71033</x:v>
      </x:c>
      <x:c t="n" s="0">
        <x:v>22.40718</x:v>
      </x:c>
      <x:c t="n" s="0">
        <x:v>26.16597</x:v>
      </x:c>
      <x:c t="n" s="0">
        <x:v>30.12674</x:v>
      </x:c>
      <x:c t="n" s="0">
        <x:v>20.94912</x:v>
      </x:c>
      <x:c t="n" s="0">
        <x:v>25.30776</x:v>
      </x:c>
      <x:c t="n" s="0">
        <x:v>30.42153</x:v>
      </x:c>
      <x:c t="n" s="0">
        <x:v>30.5492</x:v>
      </x:c>
      <x:c t="n" s="0">
        <x:v>28.22495</x:v>
      </x:c>
      <x:c t="n" s="0">
        <x:v>29.98579</x:v>
      </x:c>
      <x:c t="n" s="0">
        <x:v>27.63351</x:v>
      </x:c>
      <x:c t="n" s="0">
        <x:v>26.06797</x:v>
      </x:c>
      <x:c t="n" s="0">
        <x:v>25.25653</x:v>
      </x:c>
      <x:c t="n" s="0">
        <x:v>18.40747</x:v>
      </x:c>
      <x:c t="n" s="0">
        <x:v>17.94654</x:v>
      </x:c>
      <x:c t="n" s="0">
        <x:v>7.47354</x:v>
      </x:c>
      <x:c t="n" s="0">
        <x:v>5.408888</x:v>
      </x:c>
      <x:c t="n" s="0">
        <x:v>4.537292</x:v>
      </x:c>
      <x:c t="n" s="0">
        <x:v>10.21161</x:v>
      </x:c>
      <x:c t="n" s="0">
        <x:v>4.413379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43948.5743865741</x:v>
      </x:c>
      <x:c t="n" s="7">
        <x:v>43948.5743865741</x:v>
      </x:c>
      <x:c t="n" s="0">
        <x:v>40.6982</x:v>
      </x:c>
      <x:c t="n" s="0">
        <x:v>54.20069</x:v>
      </x:c>
      <x:c t="n" s="0">
        <x:v>67.67046</x:v>
      </x:c>
      <x:c t="n" s="0">
        <x:v>73.96771</x:v>
      </x:c>
      <x:c t="n" s="0">
        <x:v>-30.06697</x:v>
      </x:c>
      <x:c t="n" s="0">
        <x:v>-13.44716</x:v>
      </x:c>
      <x:c t="n" s="0">
        <x:v>-21.36915</x:v>
      </x:c>
      <x:c t="n" s="0">
        <x:v>-10.37846</x:v>
      </x:c>
      <x:c t="n" s="0">
        <x:v>-4.841806</x:v>
      </x:c>
      <x:c t="n" s="0">
        <x:v>-2.009649</x:v>
      </x:c>
      <x:c t="n" s="0">
        <x:v>-1.64524</x:v>
      </x:c>
      <x:c t="n" s="0">
        <x:v>17.24538</x:v>
      </x:c>
      <x:c t="n" s="0">
        <x:v>10.80746</x:v>
      </x:c>
      <x:c t="n" s="0">
        <x:v>13.84606</x:v>
      </x:c>
      <x:c t="n" s="0">
        <x:v>20.91757</x:v>
      </x:c>
      <x:c t="n" s="0">
        <x:v>19.19696</x:v>
      </x:c>
      <x:c t="n" s="0">
        <x:v>31.43582</x:v>
      </x:c>
      <x:c t="n" s="0">
        <x:v>22.54924</x:v>
      </x:c>
      <x:c t="n" s="0">
        <x:v>20.06439</x:v>
      </x:c>
      <x:c t="n" s="0">
        <x:v>32.96881</x:v>
      </x:c>
      <x:c t="n" s="0">
        <x:v>22.77335</x:v>
      </x:c>
      <x:c t="n" s="0">
        <x:v>25.50119</x:v>
      </x:c>
      <x:c t="n" s="0">
        <x:v>27.57728</x:v>
      </x:c>
      <x:c t="n" s="0">
        <x:v>29.74304</x:v>
      </x:c>
      <x:c t="n" s="0">
        <x:v>28.74391</x:v>
      </x:c>
      <x:c t="n" s="0">
        <x:v>30.50141</x:v>
      </x:c>
      <x:c t="n" s="0">
        <x:v>29.76041</x:v>
      </x:c>
      <x:c t="n" s="0">
        <x:v>30.87779</x:v>
      </x:c>
      <x:c t="n" s="0">
        <x:v>28.26877</x:v>
      </x:c>
      <x:c t="n" s="0">
        <x:v>29.0832</x:v>
      </x:c>
      <x:c t="n" s="0">
        <x:v>28.21751</x:v>
      </x:c>
      <x:c t="n" s="0">
        <x:v>26.51913</x:v>
      </x:c>
      <x:c t="n" s="0">
        <x:v>25.8729</x:v>
      </x:c>
      <x:c t="n" s="0">
        <x:v>19.4046</x:v>
      </x:c>
      <x:c t="n" s="0">
        <x:v>15.08401</x:v>
      </x:c>
      <x:c t="n" s="0">
        <x:v>7.213472</x:v>
      </x:c>
      <x:c t="n" s="0">
        <x:v>5.388636</x:v>
      </x:c>
      <x:c t="n" s="0">
        <x:v>4.327362</x:v>
      </x:c>
      <x:c t="n" s="0">
        <x:v>10.07658</x:v>
      </x:c>
      <x:c t="n" s="0">
        <x:v>4.551197</x:v>
      </x:c>
      <x:c t="n" s="0">
        <x:v>-30.06697</x:v>
      </x:c>
      <x:c t="n" s="0">
        <x:v>-12.58121</x:v>
      </x:c>
      <x:c t="n" s="0">
        <x:v>-19.91229</x:v>
      </x:c>
      <x:c t="n" s="0">
        <x:v>-9.453798</x:v>
      </x:c>
      <x:c t="n" s="0">
        <x:v>-7.739101</x:v>
      </x:c>
      <x:c t="n" s="0">
        <x:v>-5.728586</x:v>
      </x:c>
      <x:c t="n" s="0">
        <x:v>-8.542936</x:v>
      </x:c>
      <x:c t="n" s="0">
        <x:v>13.92798</x:v>
      </x:c>
      <x:c t="n" s="0">
        <x:v>9.019966</x:v>
      </x:c>
      <x:c t="n" s="0">
        <x:v>15.03812</x:v>
      </x:c>
      <x:c t="n" s="0">
        <x:v>21.17188</x:v>
      </x:c>
      <x:c t="n" s="0">
        <x:v>14.63111</x:v>
      </x:c>
      <x:c t="n" s="0">
        <x:v>30.5465</x:v>
      </x:c>
      <x:c t="n" s="0">
        <x:v>20.78675</x:v>
      </x:c>
      <x:c t="n" s="0">
        <x:v>21.87552</x:v>
      </x:c>
      <x:c t="n" s="0">
        <x:v>33.64312</x:v>
      </x:c>
      <x:c t="n" s="0">
        <x:v>26.43086</x:v>
      </x:c>
      <x:c t="n" s="0">
        <x:v>23.24215</x:v>
      </x:c>
      <x:c t="n" s="0">
        <x:v>26.83086</x:v>
      </x:c>
      <x:c t="n" s="0">
        <x:v>30.72998</x:v>
      </x:c>
      <x:c t="n" s="0">
        <x:v>23.5491</x:v>
      </x:c>
      <x:c t="n" s="0">
        <x:v>34.33263</x:v>
      </x:c>
      <x:c t="n" s="0">
        <x:v>28.72416</x:v>
      </x:c>
      <x:c t="n" s="0">
        <x:v>29.13756</x:v>
      </x:c>
      <x:c t="n" s="0">
        <x:v>25.74304</x:v>
      </x:c>
      <x:c t="n" s="0">
        <x:v>27.66876</x:v>
      </x:c>
      <x:c t="n" s="0">
        <x:v>28.73338</x:v>
      </x:c>
      <x:c t="n" s="0">
        <x:v>26.49572</x:v>
      </x:c>
      <x:c t="n" s="0">
        <x:v>27.69554</x:v>
      </x:c>
      <x:c t="n" s="0">
        <x:v>19.48873</x:v>
      </x:c>
      <x:c t="n" s="0">
        <x:v>12.84987</x:v>
      </x:c>
      <x:c t="n" s="0">
        <x:v>6.821139</x:v>
      </x:c>
      <x:c t="n" s="0">
        <x:v>5.020965</x:v>
      </x:c>
      <x:c t="n" s="0">
        <x:v>4.704284</x:v>
      </x:c>
      <x:c t="n" s="0">
        <x:v>8.087934</x:v>
      </x:c>
      <x:c t="n" s="0">
        <x:v>3.837661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43948.5743865741</x:v>
      </x:c>
      <x:c t="n" s="7">
        <x:v>43948.5743865741</x:v>
      </x:c>
      <x:c t="n" s="0">
        <x:v>40.70433</x:v>
      </x:c>
      <x:c t="n" s="0">
        <x:v>54.20069</x:v>
      </x:c>
      <x:c t="n" s="0">
        <x:v>74.45497</x:v>
      </x:c>
      <x:c t="n" s="0">
        <x:v>76.35654</x:v>
      </x:c>
      <x:c t="n" s="0">
        <x:v>-30.06697</x:v>
      </x:c>
      <x:c t="n" s="0">
        <x:v>-13.30951</x:v>
      </x:c>
      <x:c t="n" s="0">
        <x:v>-19.04195</x:v>
      </x:c>
      <x:c t="n" s="0">
        <x:v>-10.5217</x:v>
      </x:c>
      <x:c t="n" s="0">
        <x:v>-5.161953</x:v>
      </x:c>
      <x:c t="n" s="0">
        <x:v>-2.390586</x:v>
      </x:c>
      <x:c t="n" s="0">
        <x:v>-2.155029</x:v>
      </x:c>
      <x:c t="n" s="0">
        <x:v>16.821</x:v>
      </x:c>
      <x:c t="n" s="0">
        <x:v>10.67177</x:v>
      </x:c>
      <x:c t="n" s="0">
        <x:v>14.41903</x:v>
      </x:c>
      <x:c t="n" s="0">
        <x:v>20.93549</x:v>
      </x:c>
      <x:c t="n" s="0">
        <x:v>18.63248</x:v>
      </x:c>
      <x:c t="n" s="0">
        <x:v>31.33818</x:v>
      </x:c>
      <x:c t="n" s="0">
        <x:v>22.26942</x:v>
      </x:c>
      <x:c t="n" s="0">
        <x:v>19.9761</x:v>
      </x:c>
      <x:c t="n" s="0">
        <x:v>33.31955</x:v>
      </x:c>
      <x:c t="n" s="0">
        <x:v>23.0606</x:v>
      </x:c>
      <x:c t="n" s="0">
        <x:v>25.68074</x:v>
      </x:c>
      <x:c t="n" s="0">
        <x:v>27.70632</x:v>
      </x:c>
      <x:c t="n" s="0">
        <x:v>29.87078</x:v>
      </x:c>
      <x:c t="n" s="0">
        <x:v>28.56515</x:v>
      </x:c>
      <x:c t="n" s="0">
        <x:v>30.13544</x:v>
      </x:c>
      <x:c t="n" s="0">
        <x:v>29.75227</x:v>
      </x:c>
      <x:c t="n" s="0">
        <x:v>30.46908</x:v>
      </x:c>
      <x:c t="n" s="0">
        <x:v>27.89685</x:v>
      </x:c>
      <x:c t="n" s="0">
        <x:v>28.98237</x:v>
      </x:c>
      <x:c t="n" s="0">
        <x:v>28.27308</x:v>
      </x:c>
      <x:c t="n" s="0">
        <x:v>26.50408</x:v>
      </x:c>
      <x:c t="n" s="0">
        <x:v>26.65713</x:v>
      </x:c>
      <x:c t="n" s="0">
        <x:v>19.52664</x:v>
      </x:c>
      <x:c t="n" s="0">
        <x:v>14.57527</x:v>
      </x:c>
      <x:c t="n" s="0">
        <x:v>7.103884</x:v>
      </x:c>
      <x:c t="n" s="0">
        <x:v>5.428119</x:v>
      </x:c>
      <x:c t="n" s="0">
        <x:v>4.38673</x:v>
      </x:c>
      <x:c t="n" s="0">
        <x:v>10.07649</x:v>
      </x:c>
      <x:c t="n" s="0">
        <x:v>4.554238</x:v>
      </x:c>
      <x:c t="n" s="0">
        <x:v>-30.06697</x:v>
      </x:c>
      <x:c t="n" s="0">
        <x:v>-12.58121</x:v>
      </x:c>
      <x:c t="n" s="0">
        <x:v>-13.27703</x:v>
      </x:c>
      <x:c t="n" s="0">
        <x:v>-11.8224</x:v>
      </x:c>
      <x:c t="n" s="0">
        <x:v>-7.739101</x:v>
      </x:c>
      <x:c t="n" s="0">
        <x:v>-5.728586</x:v>
      </x:c>
      <x:c t="n" s="0">
        <x:v>-7.277097</x:v>
      </x:c>
      <x:c t="n" s="0">
        <x:v>12.83561</x:v>
      </x:c>
      <x:c t="n" s="0">
        <x:v>9.870756</x:v>
      </x:c>
      <x:c t="n" s="0">
        <x:v>16.78215</x:v>
      </x:c>
      <x:c t="n" s="0">
        <x:v>20.92002</x:v>
      </x:c>
      <x:c t="n" s="0">
        <x:v>11.37292</x:v>
      </x:c>
      <x:c t="n" s="0">
        <x:v>30.71825</x:v>
      </x:c>
      <x:c t="n" s="0">
        <x:v>19.72426</x:v>
      </x:c>
      <x:c t="n" s="0">
        <x:v>18.96132</x:v>
      </x:c>
      <x:c t="n" s="0">
        <x:v>34.94495</x:v>
      </x:c>
      <x:c t="n" s="0">
        <x:v>24.0267</x:v>
      </x:c>
      <x:c t="n" s="0">
        <x:v>26.48074</x:v>
      </x:c>
      <x:c t="n" s="0">
        <x:v>27.90231</x:v>
      </x:c>
      <x:c t="n" s="0">
        <x:v>30.30722</x:v>
      </x:c>
      <x:c t="n" s="0">
        <x:v>27.19923</x:v>
      </x:c>
      <x:c t="n" s="0">
        <x:v>22.31194</x:v>
      </x:c>
      <x:c t="n" s="0">
        <x:v>28.90042</x:v>
      </x:c>
      <x:c t="n" s="0">
        <x:v>27.92515</x:v>
      </x:c>
      <x:c t="n" s="0">
        <x:v>26.10617</x:v>
      </x:c>
      <x:c t="n" s="0">
        <x:v>28.49479</x:v>
      </x:c>
      <x:c t="n" s="0">
        <x:v>28.16633</x:v>
      </x:c>
      <x:c t="n" s="0">
        <x:v>27.05523</x:v>
      </x:c>
      <x:c t="n" s="0">
        <x:v>29.63</x:v>
      </x:c>
      <x:c t="n" s="0">
        <x:v>20.00995</x:v>
      </x:c>
      <x:c t="n" s="0">
        <x:v>9.66136</x:v>
      </x:c>
      <x:c t="n" s="0">
        <x:v>6.68968</x:v>
      </x:c>
      <x:c t="n" s="0">
        <x:v>5.614468</x:v>
      </x:c>
      <x:c t="n" s="0">
        <x:v>6.213269</x:v>
      </x:c>
      <x:c t="n" s="0">
        <x:v>9.868784</x:v>
      </x:c>
      <x:c t="n" s="0">
        <x:v>4.55615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43948.5743865741</x:v>
      </x:c>
      <x:c t="n" s="7">
        <x:v>43948.5743865741</x:v>
      </x:c>
      <x:c t="n" s="0">
        <x:v>42.16504</x:v>
      </x:c>
      <x:c t="n" s="0">
        <x:v>54.20069</x:v>
      </x:c>
      <x:c t="n" s="0">
        <x:v>77.31231</x:v>
      </x:c>
      <x:c t="n" s="0">
        <x:v>79.04927</x:v>
      </x:c>
      <x:c t="n" s="0">
        <x:v>-30.06697</x:v>
      </x:c>
      <x:c t="n" s="0">
        <x:v>-13.19532</x:v>
      </x:c>
      <x:c t="n" s="0">
        <x:v>-17.56668</x:v>
      </x:c>
      <x:c t="n" s="0">
        <x:v>-10.68898</x:v>
      </x:c>
      <x:c t="n" s="0">
        <x:v>-5.455389</x:v>
      </x:c>
      <x:c t="n" s="0">
        <x:v>-2.74466</x:v>
      </x:c>
      <x:c t="n" s="0">
        <x:v>-2.456449</x:v>
      </x:c>
      <x:c t="n" s="0">
        <x:v>16.37574</x:v>
      </x:c>
      <x:c t="n" s="0">
        <x:v>10.56366</x:v>
      </x:c>
      <x:c t="n" s="0">
        <x:v>14.85484</x:v>
      </x:c>
      <x:c t="n" s="0">
        <x:v>20.81853</x:v>
      </x:c>
      <x:c t="n" s="0">
        <x:v>18.08451</x:v>
      </x:c>
      <x:c t="n" s="0">
        <x:v>31.25302</x:v>
      </x:c>
      <x:c t="n" s="0">
        <x:v>21.71408</x:v>
      </x:c>
      <x:c t="n" s="0">
        <x:v>19.7276</x:v>
      </x:c>
      <x:c t="n" s="0">
        <x:v>33.35059</x:v>
      </x:c>
      <x:c t="n" s="0">
        <x:v>22.68914</x:v>
      </x:c>
      <x:c t="n" s="0">
        <x:v>25.56914</x:v>
      </x:c>
      <x:c t="n" s="0">
        <x:v>27.53431</x:v>
      </x:c>
      <x:c t="n" s="0">
        <x:v>29.93599</x:v>
      </x:c>
      <x:c t="n" s="0">
        <x:v>28.35041</x:v>
      </x:c>
      <x:c t="n" s="0">
        <x:v>30.4709</x:v>
      </x:c>
      <x:c t="n" s="0">
        <x:v>29.32237</x:v>
      </x:c>
      <x:c t="n" s="0">
        <x:v>30.4983</x:v>
      </x:c>
      <x:c t="n" s="0">
        <x:v>27.77286</x:v>
      </x:c>
      <x:c t="n" s="0">
        <x:v>28.66513</x:v>
      </x:c>
      <x:c t="n" s="0">
        <x:v>28.54658</x:v>
      </x:c>
      <x:c t="n" s="0">
        <x:v>26.24463</x:v>
      </x:c>
      <x:c t="n" s="0">
        <x:v>26.61493</x:v>
      </x:c>
      <x:c t="n" s="0">
        <x:v>19.84948</x:v>
      </x:c>
      <x:c t="n" s="0">
        <x:v>14.13539</x:v>
      </x:c>
      <x:c t="n" s="0">
        <x:v>7.070635</x:v>
      </x:c>
      <x:c t="n" s="0">
        <x:v>5.449768</x:v>
      </x:c>
      <x:c t="n" s="0">
        <x:v>4.73832</x:v>
      </x:c>
      <x:c t="n" s="0">
        <x:v>9.793147</x:v>
      </x:c>
      <x:c t="n" s="0">
        <x:v>4.772782</x:v>
      </x:c>
      <x:c t="n" s="0">
        <x:v>-30.06697</x:v>
      </x:c>
      <x:c t="n" s="0">
        <x:v>-12.58121</x:v>
      </x:c>
      <x:c t="n" s="0">
        <x:v>-13.27703</x:v>
      </x:c>
      <x:c t="n" s="0">
        <x:v>-11.8224</x:v>
      </x:c>
      <x:c t="n" s="0">
        <x:v>-7.739101</x:v>
      </x:c>
      <x:c t="n" s="0">
        <x:v>-5.728586</x:v>
      </x:c>
      <x:c t="n" s="0">
        <x:v>-4.825655</x:v>
      </x:c>
      <x:c t="n" s="0">
        <x:v>11.79509</x:v>
      </x:c>
      <x:c t="n" s="0">
        <x:v>9.870756</x:v>
      </x:c>
      <x:c t="n" s="0">
        <x:v>16.78215</x:v>
      </x:c>
      <x:c t="n" s="0">
        <x:v>20.06285</x:v>
      </x:c>
      <x:c t="n" s="0">
        <x:v>11.37292</x:v>
      </x:c>
      <x:c t="n" s="0">
        <x:v>31.52346</x:v>
      </x:c>
      <x:c t="n" s="0">
        <x:v>14.76684</x:v>
      </x:c>
      <x:c t="n" s="0">
        <x:v>17.64061</x:v>
      </x:c>
      <x:c t="n" s="0">
        <x:v>33.301</x:v>
      </x:c>
      <x:c t="n" s="0">
        <x:v>19.46247</x:v>
      </x:c>
      <x:c t="n" s="0">
        <x:v>25.17856</x:v>
      </x:c>
      <x:c t="n" s="0">
        <x:v>27.24533</x:v>
      </x:c>
      <x:c t="n" s="0">
        <x:v>30.99037</x:v>
      </x:c>
      <x:c t="n" s="0">
        <x:v>27.00692</x:v>
      </x:c>
      <x:c t="n" s="0">
        <x:v>32.22815</x:v>
      </x:c>
      <x:c t="n" s="0">
        <x:v>25.79093</x:v>
      </x:c>
      <x:c t="n" s="0">
        <x:v>30.37123</x:v>
      </x:c>
      <x:c t="n" s="0">
        <x:v>26.18703</x:v>
      </x:c>
      <x:c t="n" s="0">
        <x:v>25.8498</x:v>
      </x:c>
      <x:c t="n" s="0">
        <x:v>31.05605</x:v>
      </x:c>
      <x:c t="n" s="0">
        <x:v>24.43446</x:v>
      </x:c>
      <x:c t="n" s="0">
        <x:v>26.72315</x:v>
      </x:c>
      <x:c t="n" s="0">
        <x:v>21.6801</x:v>
      </x:c>
      <x:c t="n" s="0">
        <x:v>9.508916</x:v>
      </x:c>
      <x:c t="n" s="0">
        <x:v>7.089651</x:v>
      </x:c>
      <x:c t="n" s="0">
        <x:v>5.854483</x:v>
      </x:c>
      <x:c t="n" s="0">
        <x:v>5.271615</x:v>
      </x:c>
      <x:c t="n" s="0">
        <x:v>8.566299</x:v>
      </x:c>
      <x:c t="n" s="0">
        <x:v>5.934696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43948.5743865741</x:v>
      </x:c>
      <x:c t="n" s="7">
        <x:v>43948.5743865741</x:v>
      </x:c>
      <x:c t="n" s="0">
        <x:v>41.92878</x:v>
      </x:c>
      <x:c t="n" s="0">
        <x:v>54.20069</x:v>
      </x:c>
      <x:c t="n" s="0">
        <x:v>75.33254</x:v>
      </x:c>
      <x:c t="n" s="0">
        <x:v>77.01007</x:v>
      </x:c>
      <x:c t="n" s="0">
        <x:v>-30.06697</x:v>
      </x:c>
      <x:c t="n" s="0">
        <x:v>-13.18072</x:v>
      </x:c>
      <x:c t="n" s="0">
        <x:v>-16.6116</x:v>
      </x:c>
      <x:c t="n" s="0">
        <x:v>-10.83712</x:v>
      </x:c>
      <x:c t="n" s="0">
        <x:v>-5.965114</x:v>
      </x:c>
      <x:c t="n" s="0">
        <x:v>-3.071728</x:v>
      </x:c>
      <x:c t="n" s="0">
        <x:v>-2.731545</x:v>
      </x:c>
      <x:c t="n" s="0">
        <x:v>15.87501</x:v>
      </x:c>
      <x:c t="n" s="0">
        <x:v>10.46914</x:v>
      </x:c>
      <x:c t="n" s="0">
        <x:v>15.07344</x:v>
      </x:c>
      <x:c t="n" s="0">
        <x:v>20.71608</x:v>
      </x:c>
      <x:c t="n" s="0">
        <x:v>17.52449</x:v>
      </x:c>
      <x:c t="n" s="0">
        <x:v>32.02094</x:v>
      </x:c>
      <x:c t="n" s="0">
        <x:v>21.2154</x:v>
      </x:c>
      <x:c t="n" s="0">
        <x:v>19.38925</x:v>
      </x:c>
      <x:c t="n" s="0">
        <x:v>33.15503</x:v>
      </x:c>
      <x:c t="n" s="0">
        <x:v>22.277</x:v>
      </x:c>
      <x:c t="n" s="0">
        <x:v>25.30123</x:v>
      </x:c>
      <x:c t="n" s="0">
        <x:v>27.64887</x:v>
      </x:c>
      <x:c t="n" s="0">
        <x:v>29.69334</x:v>
      </x:c>
      <x:c t="n" s="0">
        <x:v>29.03373</x:v>
      </x:c>
      <x:c t="n" s="0">
        <x:v>30.22387</x:v>
      </x:c>
      <x:c t="n" s="0">
        <x:v>29.71023</x:v>
      </x:c>
      <x:c t="n" s="0">
        <x:v>30.59242</x:v>
      </x:c>
      <x:c t="n" s="0">
        <x:v>27.54593</x:v>
      </x:c>
      <x:c t="n" s="0">
        <x:v>28.73324</x:v>
      </x:c>
      <x:c t="n" s="0">
        <x:v>28.82838</x:v>
      </x:c>
      <x:c t="n" s="0">
        <x:v>26.35355</x:v>
      </x:c>
      <x:c t="n" s="0">
        <x:v>26.49059</x:v>
      </x:c>
      <x:c t="n" s="0">
        <x:v>19.62821</x:v>
      </x:c>
      <x:c t="n" s="0">
        <x:v>13.65497</x:v>
      </x:c>
      <x:c t="n" s="0">
        <x:v>6.948497</x:v>
      </x:c>
      <x:c t="n" s="0">
        <x:v>5.700446</x:v>
      </x:c>
      <x:c t="n" s="0">
        <x:v>4.766587</x:v>
      </x:c>
      <x:c t="n" s="0">
        <x:v>10.03378</x:v>
      </x:c>
      <x:c t="n" s="0">
        <x:v>4.75703</x:v>
      </x:c>
      <x:c t="n" s="0">
        <x:v>-30.06697</x:v>
      </x:c>
      <x:c t="n" s="0">
        <x:v>-13.18745</x:v>
      </x:c>
      <x:c t="n" s="0">
        <x:v>-13.27703</x:v>
      </x:c>
      <x:c t="n" s="0">
        <x:v>-11.8224</x:v>
      </x:c>
      <x:c t="n" s="0">
        <x:v>-12.82107</x:v>
      </x:c>
      <x:c t="n" s="0">
        <x:v>-5.728586</x:v>
      </x:c>
      <x:c t="n" s="0">
        <x:v>-4.825655</x:v>
      </x:c>
      <x:c t="n" s="0">
        <x:v>10.42399</x:v>
      </x:c>
      <x:c t="n" s="0">
        <x:v>9.870756</x:v>
      </x:c>
      <x:c t="n" s="0">
        <x:v>16.05948</x:v>
      </x:c>
      <x:c t="n" s="0">
        <x:v>20.06285</x:v>
      </x:c>
      <x:c t="n" s="0">
        <x:v>10.24012</x:v>
      </x:c>
      <x:c t="n" s="0">
        <x:v>34.91724</x:v>
      </x:c>
      <x:c t="n" s="0">
        <x:v>16.1806</x:v>
      </x:c>
      <x:c t="n" s="0">
        <x:v>16.34072</x:v>
      </x:c>
      <x:c t="n" s="0">
        <x:v>31.52258</x:v>
      </x:c>
      <x:c t="n" s="0">
        <x:v>18.06763</x:v>
      </x:c>
      <x:c t="n" s="0">
        <x:v>22.72791</x:v>
      </x:c>
      <x:c t="n" s="0">
        <x:v>27.6966</x:v>
      </x:c>
      <x:c t="n" s="0">
        <x:v>25.43129</x:v>
      </x:c>
      <x:c t="n" s="0">
        <x:v>32.34031</x:v>
      </x:c>
      <x:c t="n" s="0">
        <x:v>27.24794</x:v>
      </x:c>
      <x:c t="n" s="0">
        <x:v>31.3878</x:v>
      </x:c>
      <x:c t="n" s="0">
        <x:v>30.97433</x:v>
      </x:c>
      <x:c t="n" s="0">
        <x:v>25.93962</x:v>
      </x:c>
      <x:c t="n" s="0">
        <x:v>30.19882</x:v>
      </x:c>
      <x:c t="n" s="0">
        <x:v>29.47128</x:v>
      </x:c>
      <x:c t="n" s="0">
        <x:v>26.23099</x:v>
      </x:c>
      <x:c t="n" s="0">
        <x:v>24.87181</x:v>
      </x:c>
      <x:c t="n" s="0">
        <x:v>18.72173</x:v>
      </x:c>
      <x:c t="n" s="0">
        <x:v>7.981929</x:v>
      </x:c>
      <x:c t="n" s="0">
        <x:v>5.665183</x:v>
      </x:c>
      <x:c t="n" s="0">
        <x:v>6.809037</x:v>
      </x:c>
      <x:c t="n" s="0">
        <x:v>4.810669</x:v>
      </x:c>
      <x:c t="n" s="0">
        <x:v>10.97853</x:v>
      </x:c>
      <x:c t="n" s="0">
        <x:v>4.651997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43948.5743865741</x:v>
      </x:c>
      <x:c t="n" s="7">
        <x:v>43948.5743865741</x:v>
      </x:c>
      <x:c t="n" s="0">
        <x:v>41.96368</x:v>
      </x:c>
      <x:c t="n" s="0">
        <x:v>54.20069</x:v>
      </x:c>
      <x:c t="n" s="0">
        <x:v>70.14139</x:v>
      </x:c>
      <x:c t="n" s="0">
        <x:v>73.11761</x:v>
      </x:c>
      <x:c t="n" s="0">
        <x:v>-30.06697</x:v>
      </x:c>
      <x:c t="n" s="0">
        <x:v>-13.21348</x:v>
      </x:c>
      <x:c t="n" s="0">
        <x:v>-15.93499</x:v>
      </x:c>
      <x:c t="n" s="0">
        <x:v>-10.96776</x:v>
      </x:c>
      <x:c t="n" s="0">
        <x:v>-6.610922</x:v>
      </x:c>
      <x:c t="n" s="0">
        <x:v>-3.371983</x:v>
      </x:c>
      <x:c t="n" s="0">
        <x:v>-2.981119</x:v>
      </x:c>
      <x:c t="n" s="0">
        <x:v>15.3963</x:v>
      </x:c>
      <x:c t="n" s="0">
        <x:v>10.33251</x:v>
      </x:c>
      <x:c t="n" s="0">
        <x:v>15.18556</x:v>
      </x:c>
      <x:c t="n" s="0">
        <x:v>20.62664</x:v>
      </x:c>
      <x:c t="n" s="0">
        <x:v>16.96238</x:v>
      </x:c>
      <x:c t="n" s="0">
        <x:v>32.58394</x:v>
      </x:c>
      <x:c t="n" s="0">
        <x:v>20.85811</x:v>
      </x:c>
      <x:c t="n" s="0">
        <x:v>18.90914</x:v>
      </x:c>
      <x:c t="n" s="0">
        <x:v>32.97029</x:v>
      </x:c>
      <x:c t="n" s="0">
        <x:v>21.87318</x:v>
      </x:c>
      <x:c t="n" s="0">
        <x:v>25.53488</x:v>
      </x:c>
      <x:c t="n" s="0">
        <x:v>27.32057</x:v>
      </x:c>
      <x:c t="n" s="0">
        <x:v>29.4127</x:v>
      </x:c>
      <x:c t="n" s="0">
        <x:v>29.00826</x:v>
      </x:c>
      <x:c t="n" s="0">
        <x:v>29.99838</x:v>
      </x:c>
      <x:c t="n" s="0">
        <x:v>29.34974</x:v>
      </x:c>
      <x:c t="n" s="0">
        <x:v>30.47021</x:v>
      </x:c>
      <x:c t="n" s="0">
        <x:v>27.47977</x:v>
      </x:c>
      <x:c t="n" s="0">
        <x:v>28.84678</x:v>
      </x:c>
      <x:c t="n" s="0">
        <x:v>28.56739</x:v>
      </x:c>
      <x:c t="n" s="0">
        <x:v>26.3331</x:v>
      </x:c>
      <x:c t="n" s="0">
        <x:v>26.2151</x:v>
      </x:c>
      <x:c t="n" s="0">
        <x:v>21.11654</x:v>
      </x:c>
      <x:c t="n" s="0">
        <x:v>13.28824</x:v>
      </x:c>
      <x:c t="n" s="0">
        <x:v>6.949882</x:v>
      </x:c>
      <x:c t="n" s="0">
        <x:v>5.597472</x:v>
      </x:c>
      <x:c t="n" s="0">
        <x:v>4.547156</x:v>
      </x:c>
      <x:c t="n" s="0">
        <x:v>10.11092</x:v>
      </x:c>
      <x:c t="n" s="0">
        <x:v>4.73527</x:v>
      </x:c>
      <x:c t="n" s="0">
        <x:v>-30.06697</x:v>
      </x:c>
      <x:c t="n" s="0">
        <x:v>-13.40992</x:v>
      </x:c>
      <x:c t="n" s="0">
        <x:v>-13.27703</x:v>
      </x:c>
      <x:c t="n" s="0">
        <x:v>-11.8224</x:v>
      </x:c>
      <x:c t="n" s="0">
        <x:v>-18.68543</x:v>
      </x:c>
      <x:c t="n" s="0">
        <x:v>-6.30609</x:v>
      </x:c>
      <x:c t="n" s="0">
        <x:v>-4.825655</x:v>
      </x:c>
      <x:c t="n" s="0">
        <x:v>10.42399</x:v>
      </x:c>
      <x:c t="n" s="0">
        <x:v>9.36652</x:v>
      </x:c>
      <x:c t="n" s="0">
        <x:v>15.78914</x:v>
      </x:c>
      <x:c t="n" s="0">
        <x:v>20.06285</x:v>
      </x:c>
      <x:c t="n" s="0">
        <x:v>9.785733</x:v>
      </x:c>
      <x:c t="n" s="0">
        <x:v>34.91724</x:v>
      </x:c>
      <x:c t="n" s="0">
        <x:v>17.83332</x:v>
      </x:c>
      <x:c t="n" s="0">
        <x:v>13.90773</x:v>
      </x:c>
      <x:c t="n" s="0">
        <x:v>31.77391</x:v>
      </x:c>
      <x:c t="n" s="0">
        <x:v>18.84566</x:v>
      </x:c>
      <x:c t="n" s="0">
        <x:v>27.36136</x:v>
      </x:c>
      <x:c t="n" s="0">
        <x:v>25.67002</x:v>
      </x:c>
      <x:c t="n" s="0">
        <x:v>26.96019</x:v>
      </x:c>
      <x:c t="n" s="0">
        <x:v>27.69104</x:v>
      </x:c>
      <x:c t="n" s="0">
        <x:v>30.28864</x:v>
      </x:c>
      <x:c t="n" s="0">
        <x:v>25.92175</x:v>
      </x:c>
      <x:c t="n" s="0">
        <x:v>29.63702</x:v>
      </x:c>
      <x:c t="n" s="0">
        <x:v>27.03835</x:v>
      </x:c>
      <x:c t="n" s="0">
        <x:v>27.979</x:v>
      </x:c>
      <x:c t="n" s="0">
        <x:v>26.00039</x:v>
      </x:c>
      <x:c t="n" s="0">
        <x:v>26.03234</x:v>
      </x:c>
      <x:c t="n" s="0">
        <x:v>24.0452</x:v>
      </x:c>
      <x:c t="n" s="0">
        <x:v>26.02354</x:v>
      </x:c>
      <x:c t="n" s="0">
        <x:v>10.83909</x:v>
      </x:c>
      <x:c t="n" s="0">
        <x:v>7.214504</x:v>
      </x:c>
      <x:c t="n" s="0">
        <x:v>4.442976</x:v>
      </x:c>
      <x:c t="n" s="0">
        <x:v>3.042072</x:v>
      </x:c>
      <x:c t="n" s="0">
        <x:v>10.86685</x:v>
      </x:c>
      <x:c t="n" s="0">
        <x:v>4.805562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43948.5743865741</x:v>
      </x:c>
      <x:c t="n" s="7">
        <x:v>43948.5743865741</x:v>
      </x:c>
      <x:c t="n" s="0">
        <x:v>42.33975</x:v>
      </x:c>
      <x:c t="n" s="0">
        <x:v>54.20069</x:v>
      </x:c>
      <x:c t="n" s="0">
        <x:v>51.7301</x:v>
      </x:c>
      <x:c t="n" s="0">
        <x:v>60.44589</x:v>
      </x:c>
      <x:c t="n" s="0">
        <x:v>-30.06697</x:v>
      </x:c>
      <x:c t="n" s="0">
        <x:v>-13.24165</x:v>
      </x:c>
      <x:c t="n" s="0">
        <x:v>-15.43037</x:v>
      </x:c>
      <x:c t="n" s="0">
        <x:v>-11.08253</x:v>
      </x:c>
      <x:c t="n" s="0">
        <x:v>-7.250432</x:v>
      </x:c>
      <x:c t="n" s="0">
        <x:v>-4.055607</x:v>
      </x:c>
      <x:c t="n" s="0">
        <x:v>-3.206239</x:v>
      </x:c>
      <x:c t="n" s="0">
        <x:v>15.16385</x:v>
      </x:c>
      <x:c t="n" s="0">
        <x:v>10.195</x:v>
      </x:c>
      <x:c t="n" s="0">
        <x:v>15.27907</x:v>
      </x:c>
      <x:c t="n" s="0">
        <x:v>20.27095</x:v>
      </x:c>
      <x:c t="n" s="0">
        <x:v>16.41701</x:v>
      </x:c>
      <x:c t="n" s="0">
        <x:v>32.4374</x:v>
      </x:c>
      <x:c t="n" s="0">
        <x:v>20.43131</x:v>
      </x:c>
      <x:c t="n" s="0">
        <x:v>18.34326</x:v>
      </x:c>
      <x:c t="n" s="0">
        <x:v>32.91918</x:v>
      </x:c>
      <x:c t="n" s="0">
        <x:v>21.51167</x:v>
      </x:c>
      <x:c t="n" s="0">
        <x:v>27.15232</x:v>
      </x:c>
      <x:c t="n" s="0">
        <x:v>27.53164</x:v>
      </x:c>
      <x:c t="n" s="0">
        <x:v>28.95965</x:v>
      </x:c>
      <x:c t="n" s="0">
        <x:v>29.68366</x:v>
      </x:c>
      <x:c t="n" s="0">
        <x:v>30.85674</x:v>
      </x:c>
      <x:c t="n" s="0">
        <x:v>29.22678</x:v>
      </x:c>
      <x:c t="n" s="0">
        <x:v>30.40373</x:v>
      </x:c>
      <x:c t="n" s="0">
        <x:v>27.77393</x:v>
      </x:c>
      <x:c t="n" s="0">
        <x:v>28.97884</x:v>
      </x:c>
      <x:c t="n" s="0">
        <x:v>28.54017</x:v>
      </x:c>
      <x:c t="n" s="0">
        <x:v>26.09769</x:v>
      </x:c>
      <x:c t="n" s="0">
        <x:v>26.24335</x:v>
      </x:c>
      <x:c t="n" s="0">
        <x:v>24.38791</x:v>
      </x:c>
      <x:c t="n" s="0">
        <x:v>12.96749</x:v>
      </x:c>
      <x:c t="n" s="0">
        <x:v>6.809663</x:v>
      </x:c>
      <x:c t="n" s="0">
        <x:v>5.505836</x:v>
      </x:c>
      <x:c t="n" s="0">
        <x:v>4.507028</x:v>
      </x:c>
      <x:c t="n" s="0">
        <x:v>10.03063</x:v>
      </x:c>
      <x:c t="n" s="0">
        <x:v>4.694596</x:v>
      </x:c>
      <x:c t="n" s="0">
        <x:v>-30.06697</x:v>
      </x:c>
      <x:c t="n" s="0">
        <x:v>-13.40992</x:v>
      </x:c>
      <x:c t="n" s="0">
        <x:v>-13.27703</x:v>
      </x:c>
      <x:c t="n" s="0">
        <x:v>-11.8224</x:v>
      </x:c>
      <x:c t="n" s="0">
        <x:v>-18.68543</x:v>
      </x:c>
      <x:c t="n" s="0">
        <x:v>-25.18805</x:v>
      </x:c>
      <x:c t="n" s="0">
        <x:v>-4.825655</x:v>
      </x:c>
      <x:c t="n" s="0">
        <x:v>14.30492</x:v>
      </x:c>
      <x:c t="n" s="0">
        <x:v>9.289457</x:v>
      </x:c>
      <x:c t="n" s="0">
        <x:v>15.78914</x:v>
      </x:c>
      <x:c t="n" s="0">
        <x:v>16.5618</x:v>
      </x:c>
      <x:c t="n" s="0">
        <x:v>9.785733</x:v>
      </x:c>
      <x:c t="n" s="0">
        <x:v>30.70563</x:v>
      </x:c>
      <x:c t="n" s="0">
        <x:v>15.92436</x:v>
      </x:c>
      <x:c t="n" s="0">
        <x:v>10.29963</x:v>
      </x:c>
      <x:c t="n" s="0">
        <x:v>32.72924</x:v>
      </x:c>
      <x:c t="n" s="0">
        <x:v>17.65785</x:v>
      </x:c>
      <x:c t="n" s="0">
        <x:v>31.91827</x:v>
      </x:c>
      <x:c t="n" s="0">
        <x:v>28.00882</x:v>
      </x:c>
      <x:c t="n" s="0">
        <x:v>26.19526</x:v>
      </x:c>
      <x:c t="n" s="0">
        <x:v>32.33336</x:v>
      </x:c>
      <x:c t="n" s="0">
        <x:v>33.65478</x:v>
      </x:c>
      <x:c t="n" s="0">
        <x:v>29.47147</x:v>
      </x:c>
      <x:c t="n" s="0">
        <x:v>29.66895</x:v>
      </x:c>
      <x:c t="n" s="0">
        <x:v>29.15594</x:v>
      </x:c>
      <x:c t="n" s="0">
        <x:v>30.0127</x:v>
      </x:c>
      <x:c t="n" s="0">
        <x:v>28.10509</x:v>
      </x:c>
      <x:c t="n" s="0">
        <x:v>25.19396</x:v>
      </x:c>
      <x:c t="n" s="0">
        <x:v>27.31971</x:v>
      </x:c>
      <x:c t="n" s="0">
        <x:v>31.14256</x:v>
      </x:c>
      <x:c t="n" s="0">
        <x:v>10.04527</x:v>
      </x:c>
      <x:c t="n" s="0">
        <x:v>5.54644</x:v>
      </x:c>
      <x:c t="n" s="0">
        <x:v>5.26685</x:v>
      </x:c>
      <x:c t="n" s="0">
        <x:v>3.961863</x:v>
      </x:c>
      <x:c t="n" s="0">
        <x:v>9.399721</x:v>
      </x:c>
      <x:c t="n" s="0">
        <x:v>4.334118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43948.5743865741</x:v>
      </x:c>
      <x:c t="n" s="7">
        <x:v>43948.5743865741</x:v>
      </x:c>
      <x:c t="n" s="0">
        <x:v>42.00996</x:v>
      </x:c>
      <x:c t="n" s="0">
        <x:v>54.20069</x:v>
      </x:c>
      <x:c t="n" s="0">
        <x:v>71.89021</x:v>
      </x:c>
      <x:c t="n" s="0">
        <x:v>76.37505</x:v>
      </x:c>
      <x:c t="n" s="0">
        <x:v>-30.06697</x:v>
      </x:c>
      <x:c t="n" s="0">
        <x:v>-13.26585</x:v>
      </x:c>
      <x:c t="n" s="0">
        <x:v>-15.04148</x:v>
      </x:c>
      <x:c t="n" s="0">
        <x:v>-11.18302</x:v>
      </x:c>
      <x:c t="n" s="0">
        <x:v>-7.882721</x:v>
      </x:c>
      <x:c t="n" s="0">
        <x:v>-4.738945</x:v>
      </x:c>
      <x:c t="n" s="0">
        <x:v>-0.3539572</x:v>
      </x:c>
      <x:c t="n" s="0">
        <x:v>15.5451</x:v>
      </x:c>
      <x:c t="n" s="0">
        <x:v>10.12664</x:v>
      </x:c>
      <x:c t="n" s="0">
        <x:v>14.99687</x:v>
      </x:c>
      <x:c t="n" s="0">
        <x:v>19.76727</x:v>
      </x:c>
      <x:c t="n" s="0">
        <x:v>18.16843</x:v>
      </x:c>
      <x:c t="n" s="0">
        <x:v>32.22375</x:v>
      </x:c>
      <x:c t="n" s="0">
        <x:v>19.86225</x:v>
      </x:c>
      <x:c t="n" s="0">
        <x:v>17.9608</x:v>
      </x:c>
      <x:c t="n" s="0">
        <x:v>32.97625</x:v>
      </x:c>
      <x:c t="n" s="0">
        <x:v>21.28053</x:v>
      </x:c>
      <x:c t="n" s="0">
        <x:v>27.12782</x:v>
      </x:c>
      <x:c t="n" s="0">
        <x:v>27.48763</x:v>
      </x:c>
      <x:c t="n" s="0">
        <x:v>29.16793</x:v>
      </x:c>
      <x:c t="n" s="0">
        <x:v>29.63722</x:v>
      </x:c>
      <x:c t="n" s="0">
        <x:v>31.19459</x:v>
      </x:c>
      <x:c t="n" s="0">
        <x:v>29.57489</x:v>
      </x:c>
      <x:c t="n" s="0">
        <x:v>31.08767</x:v>
      </x:c>
      <x:c t="n" s="0">
        <x:v>27.8904</x:v>
      </x:c>
      <x:c t="n" s="0">
        <x:v>28.90701</x:v>
      </x:c>
      <x:c t="n" s="0">
        <x:v>28.42711</x:v>
      </x:c>
      <x:c t="n" s="0">
        <x:v>25.96945</x:v>
      </x:c>
      <x:c t="n" s="0">
        <x:v>26.61736</x:v>
      </x:c>
      <x:c t="n" s="0">
        <x:v>27.2513</x:v>
      </x:c>
      <x:c t="n" s="0">
        <x:v>12.54271</x:v>
      </x:c>
      <x:c t="n" s="0">
        <x:v>6.723968</x:v>
      </x:c>
      <x:c t="n" s="0">
        <x:v>5.462081</x:v>
      </x:c>
      <x:c t="n" s="0">
        <x:v>4.230569</x:v>
      </x:c>
      <x:c t="n" s="0">
        <x:v>9.960059</x:v>
      </x:c>
      <x:c t="n" s="0">
        <x:v>4.77695</x:v>
      </x:c>
      <x:c t="n" s="0">
        <x:v>-30.06697</x:v>
      </x:c>
      <x:c t="n" s="0">
        <x:v>-13.40992</x:v>
      </x:c>
      <x:c t="n" s="0">
        <x:v>-13.27703</x:v>
      </x:c>
      <x:c t="n" s="0">
        <x:v>-11.8224</x:v>
      </x:c>
      <x:c t="n" s="0">
        <x:v>-18.68543</x:v>
      </x:c>
      <x:c t="n" s="0">
        <x:v>-25.18805</x:v>
      </x:c>
      <x:c t="n" s="0">
        <x:v>6.195223</x:v>
      </x:c>
      <x:c t="n" s="0">
        <x:v>17.28189</x:v>
      </x:c>
      <x:c t="n" s="0">
        <x:v>9.782887</x:v>
      </x:c>
      <x:c t="n" s="0">
        <x:v>11.87323</x:v>
      </x:c>
      <x:c t="n" s="0">
        <x:v>14.24753</x:v>
      </x:c>
      <x:c t="n" s="0">
        <x:v>23.3674</x:v>
      </x:c>
      <x:c t="n" s="0">
        <x:v>30.70563</x:v>
      </x:c>
      <x:c t="n" s="0">
        <x:v>12.43702</x:v>
      </x:c>
      <x:c t="n" s="0">
        <x:v>16.86842</x:v>
      </x:c>
      <x:c t="n" s="0">
        <x:v>33.33779</x:v>
      </x:c>
      <x:c t="n" s="0">
        <x:v>20.15134</x:v>
      </x:c>
      <x:c t="n" s="0">
        <x:v>24.90598</x:v>
      </x:c>
      <x:c t="n" s="0">
        <x:v>27.85156</x:v>
      </x:c>
      <x:c t="n" s="0">
        <x:v>29.61431</x:v>
      </x:c>
      <x:c t="n" s="0">
        <x:v>29.56266</x:v>
      </x:c>
      <x:c t="n" s="0">
        <x:v>33.0355</x:v>
      </x:c>
      <x:c t="n" s="0">
        <x:v>31.2292</x:v>
      </x:c>
      <x:c t="n" s="0">
        <x:v>33.65352</x:v>
      </x:c>
      <x:c t="n" s="0">
        <x:v>28.30383</x:v>
      </x:c>
      <x:c t="n" s="0">
        <x:v>28.25231</x:v>
      </x:c>
      <x:c t="n" s="0">
        <x:v>28.27791</x:v>
      </x:c>
      <x:c t="n" s="0">
        <x:v>25.22898</x:v>
      </x:c>
      <x:c t="n" s="0">
        <x:v>28.9267</x:v>
      </x:c>
      <x:c t="n" s="0">
        <x:v>33.25574</x:v>
      </x:c>
      <x:c t="n" s="0">
        <x:v>7.993038</x:v>
      </x:c>
      <x:c t="n" s="0">
        <x:v>6.278769</x:v>
      </x:c>
      <x:c t="n" s="0">
        <x:v>5.251274</x:v>
      </x:c>
      <x:c t="n" s="0">
        <x:v>2.114502</x:v>
      </x:c>
      <x:c t="n" s="0">
        <x:v>9.817944</x:v>
      </x:c>
      <x:c t="n" s="0">
        <x:v>5.106545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43948.5743865741</x:v>
      </x:c>
      <x:c t="n" s="7">
        <x:v>43948.5743865741</x:v>
      </x:c>
      <x:c t="n" s="0">
        <x:v>41.45815</x:v>
      </x:c>
      <x:c t="n" s="0">
        <x:v>54.20069</x:v>
      </x:c>
      <x:c t="n" s="0">
        <x:v>71.67981</x:v>
      </x:c>
      <x:c t="n" s="0">
        <x:v>74.59563</x:v>
      </x:c>
      <x:c t="n" s="0">
        <x:v>-30.06697</x:v>
      </x:c>
      <x:c t="n" s="0">
        <x:v>-13.45934</x:v>
      </x:c>
      <x:c t="n" s="0">
        <x:v>-13.54263</x:v>
      </x:c>
      <x:c t="n" s="0">
        <x:v>-10.62397</x:v>
      </x:c>
      <x:c t="n" s="0">
        <x:v>-8.506764</x:v>
      </x:c>
      <x:c t="n" s="0">
        <x:v>-5.421948</x:v>
      </x:c>
      <x:c t="n" s="0">
        <x:v>2.382783</x:v>
      </x:c>
      <x:c t="n" s="0">
        <x:v>15.84613</x:v>
      </x:c>
      <x:c t="n" s="0">
        <x:v>10.11613</x:v>
      </x:c>
      <x:c t="n" s="0">
        <x:v>14.35538</x:v>
      </x:c>
      <x:c t="n" s="0">
        <x:v>19.28539</x:v>
      </x:c>
      <x:c t="n" s="0">
        <x:v>19.43066</x:v>
      </x:c>
      <x:c t="n" s="0">
        <x:v>32.174</x:v>
      </x:c>
      <x:c t="n" s="0">
        <x:v>19.8999</x:v>
      </x:c>
      <x:c t="n" s="0">
        <x:v>18.98318</x:v>
      </x:c>
      <x:c t="n" s="0">
        <x:v>33.02337</x:v>
      </x:c>
      <x:c t="n" s="0">
        <x:v>21.0281</x:v>
      </x:c>
      <x:c t="n" s="0">
        <x:v>27.84095</x:v>
      </x:c>
      <x:c t="n" s="0">
        <x:v>27.5575</x:v>
      </x:c>
      <x:c t="n" s="0">
        <x:v>28.88949</x:v>
      </x:c>
      <x:c t="n" s="0">
        <x:v>29.63567</x:v>
      </x:c>
      <x:c t="n" s="0">
        <x:v>31.62514</x:v>
      </x:c>
      <x:c t="n" s="0">
        <x:v>29.58734</x:v>
      </x:c>
      <x:c t="n" s="0">
        <x:v>30.64997</x:v>
      </x:c>
      <x:c t="n" s="0">
        <x:v>28.27945</x:v>
      </x:c>
      <x:c t="n" s="0">
        <x:v>28.55963</x:v>
      </x:c>
      <x:c t="n" s="0">
        <x:v>28.22306</x:v>
      </x:c>
      <x:c t="n" s="0">
        <x:v>26.00936</x:v>
      </x:c>
      <x:c t="n" s="0">
        <x:v>27.36462</x:v>
      </x:c>
      <x:c t="n" s="0">
        <x:v>28.74193</x:v>
      </x:c>
      <x:c t="n" s="0">
        <x:v>12.12763</x:v>
      </x:c>
      <x:c t="n" s="0">
        <x:v>6.795989</x:v>
      </x:c>
      <x:c t="n" s="0">
        <x:v>5.418663</x:v>
      </x:c>
      <x:c t="n" s="0">
        <x:v>4.0238</x:v>
      </x:c>
      <x:c t="n" s="0">
        <x:v>10.28115</x:v>
      </x:c>
      <x:c t="n" s="0">
        <x:v>4.912204</x:v>
      </x:c>
      <x:c t="n" s="0">
        <x:v>-30.06697</x:v>
      </x:c>
      <x:c t="n" s="0">
        <x:v>-15.08683</x:v>
      </x:c>
      <x:c t="n" s="0">
        <x:v>-8.800177</x:v>
      </x:c>
      <x:c t="n" s="0">
        <x:v>-7.920019</x:v>
      </x:c>
      <x:c t="n" s="0">
        <x:v>-18.68543</x:v>
      </x:c>
      <x:c t="n" s="0">
        <x:v>-25.18805</x:v>
      </x:c>
      <x:c t="n" s="0">
        <x:v>8.105732</x:v>
      </x:c>
      <x:c t="n" s="0">
        <x:v>17.28189</x:v>
      </x:c>
      <x:c t="n" s="0">
        <x:v>10.0541</x:v>
      </x:c>
      <x:c t="n" s="0">
        <x:v>2.72859</x:v>
      </x:c>
      <x:c t="n" s="0">
        <x:v>14.24753</x:v>
      </x:c>
      <x:c t="n" s="0">
        <x:v>23.3674</x:v>
      </x:c>
      <x:c t="n" s="0">
        <x:v>32.0732</x:v>
      </x:c>
      <x:c t="n" s="0">
        <x:v>20.67319</x:v>
      </x:c>
      <x:c t="n" s="0">
        <x:v>22.46069</x:v>
      </x:c>
      <x:c t="n" s="0">
        <x:v>33.18553</x:v>
      </x:c>
      <x:c t="n" s="0">
        <x:v>18.69748</x:v>
      </x:c>
      <x:c t="n" s="0">
        <x:v>31.31514</x:v>
      </x:c>
      <x:c t="n" s="0">
        <x:v>27.36176</x:v>
      </x:c>
      <x:c t="n" s="0">
        <x:v>27.13367</x:v>
      </x:c>
      <x:c t="n" s="0">
        <x:v>30.48744</x:v>
      </x:c>
      <x:c t="n" s="0">
        <x:v>34.00591</x:v>
      </x:c>
      <x:c t="n" s="0">
        <x:v>29.71699</x:v>
      </x:c>
      <x:c t="n" s="0">
        <x:v>26.15287</x:v>
      </x:c>
      <x:c t="n" s="0">
        <x:v>30.37667</x:v>
      </x:c>
      <x:c t="n" s="0">
        <x:v>26.32655</x:v>
      </x:c>
      <x:c t="n" s="0">
        <x:v>26.25972</x:v>
      </x:c>
      <x:c t="n" s="0">
        <x:v>25.8572</x:v>
      </x:c>
      <x:c t="n" s="0">
        <x:v>29.24185</x:v>
      </x:c>
      <x:c t="n" s="0">
        <x:v>33.02193</x:v>
      </x:c>
      <x:c t="n" s="0">
        <x:v>8.466564</x:v>
      </x:c>
      <x:c t="n" s="0">
        <x:v>7.155418</x:v>
      </x:c>
      <x:c t="n" s="0">
        <x:v>5.333982</x:v>
      </x:c>
      <x:c t="n" s="0">
        <x:v>3.439277</x:v>
      </x:c>
      <x:c t="n" s="0">
        <x:v>11.60019</x:v>
      </x:c>
      <x:c t="n" s="0">
        <x:v>5.698695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43948.5743865741</x:v>
      </x:c>
      <x:c t="n" s="7">
        <x:v>43948.5743865741</x:v>
      </x:c>
      <x:c t="n" s="0">
        <x:v>41.40506</x:v>
      </x:c>
      <x:c t="n" s="0">
        <x:v>54.20069</x:v>
      </x:c>
      <x:c t="n" s="0">
        <x:v>76.701</x:v>
      </x:c>
      <x:c t="n" s="0">
        <x:v>79.6192</x:v>
      </x:c>
      <x:c t="n" s="0">
        <x:v>-30.06697</x:v>
      </x:c>
      <x:c t="n" s="0">
        <x:v>-13.73451</x:v>
      </x:c>
      <x:c t="n" s="0">
        <x:v>-12.13649</x:v>
      </x:c>
      <x:c t="n" s="0">
        <x:v>-9.90569</x:v>
      </x:c>
      <x:c t="n" s="0">
        <x:v>-8.867435</x:v>
      </x:c>
      <x:c t="n" s="0">
        <x:v>-6.104561</x:v>
      </x:c>
      <x:c t="n" s="0">
        <x:v>3.841734</x:v>
      </x:c>
      <x:c t="n" s="0">
        <x:v>15.54715</x:v>
      </x:c>
      <x:c t="n" s="0">
        <x:v>10.10713</x:v>
      </x:c>
      <x:c t="n" s="0">
        <x:v>13.72083</x:v>
      </x:c>
      <x:c t="n" s="0">
        <x:v>19.40956</x:v>
      </x:c>
      <x:c t="n" s="0">
        <x:v>20.27784</x:v>
      </x:c>
      <x:c t="n" s="0">
        <x:v>32.25901</x:v>
      </x:c>
      <x:c t="n" s="0">
        <x:v>20.22554</x:v>
      </x:c>
      <x:c t="n" s="0">
        <x:v>18.86538</x:v>
      </x:c>
      <x:c t="n" s="0">
        <x:v>32.943</x:v>
      </x:c>
      <x:c t="n" s="0">
        <x:v>21.3765</x:v>
      </x:c>
      <x:c t="n" s="0">
        <x:v>27.54228</x:v>
      </x:c>
      <x:c t="n" s="0">
        <x:v>27.25763</x:v>
      </x:c>
      <x:c t="n" s="0">
        <x:v>29.0567</x:v>
      </x:c>
      <x:c t="n" s="0">
        <x:v>30.01701</x:v>
      </x:c>
      <x:c t="n" s="0">
        <x:v>31.85268</x:v>
      </x:c>
      <x:c t="n" s="0">
        <x:v>30.12234</x:v>
      </x:c>
      <x:c t="n" s="0">
        <x:v>30.24205</x:v>
      </x:c>
      <x:c t="n" s="0">
        <x:v>28.17469</x:v>
      </x:c>
      <x:c t="n" s="0">
        <x:v>28.47292</x:v>
      </x:c>
      <x:c t="n" s="0">
        <x:v>27.78207</x:v>
      </x:c>
      <x:c t="n" s="0">
        <x:v>25.89039</x:v>
      </x:c>
      <x:c t="n" s="0">
        <x:v>27.78744</x:v>
      </x:c>
      <x:c t="n" s="0">
        <x:v>29.62099</x:v>
      </x:c>
      <x:c t="n" s="0">
        <x:v>11.89627</x:v>
      </x:c>
      <x:c t="n" s="0">
        <x:v>6.864575</x:v>
      </x:c>
      <x:c t="n" s="0">
        <x:v>5.351919</x:v>
      </x:c>
      <x:c t="n" s="0">
        <x:v>4.104619</x:v>
      </x:c>
      <x:c t="n" s="0">
        <x:v>10.26557</x:v>
      </x:c>
      <x:c t="n" s="0">
        <x:v>4.773636</x:v>
      </x:c>
      <x:c t="n" s="0">
        <x:v>-30.06697</x:v>
      </x:c>
      <x:c t="n" s="0">
        <x:v>-15.82902</x:v>
      </x:c>
      <x:c t="n" s="0">
        <x:v>-7.956451</x:v>
      </x:c>
      <x:c t="n" s="0">
        <x:v>-7.136848</x:v>
      </x:c>
      <x:c t="n" s="0">
        <x:v>-9.669487</x:v>
      </x:c>
      <x:c t="n" s="0">
        <x:v>-25.18805</x:v>
      </x:c>
      <x:c t="n" s="0">
        <x:v>8.105732</x:v>
      </x:c>
      <x:c t="n" s="0">
        <x:v>12.20546</x:v>
      </x:c>
      <x:c t="n" s="0">
        <x:v>10.0541</x:v>
      </x:c>
      <x:c t="n" s="0">
        <x:v>2.72859</x:v>
      </x:c>
      <x:c t="n" s="0">
        <x:v>22.22445</x:v>
      </x:c>
      <x:c t="n" s="0">
        <x:v>23.3674</x:v>
      </x:c>
      <x:c t="n" s="0">
        <x:v>32.72556</x:v>
      </x:c>
      <x:c t="n" s="0">
        <x:v>21.75647</x:v>
      </x:c>
      <x:c t="n" s="0">
        <x:v>16.85785</x:v>
      </x:c>
      <x:c t="n" s="0">
        <x:v>32.34859</x:v>
      </x:c>
      <x:c t="n" s="0">
        <x:v>23.42575</x:v>
      </x:c>
      <x:c t="n" s="0">
        <x:v>21.37462</x:v>
      </x:c>
      <x:c t="n" s="0">
        <x:v>25.18462</x:v>
      </x:c>
      <x:c t="n" s="0">
        <x:v>29.73575</x:v>
      </x:c>
      <x:c t="n" s="0">
        <x:v>31.2985</x:v>
      </x:c>
      <x:c t="n" s="0">
        <x:v>32.33618</x:v>
      </x:c>
      <x:c t="n" s="0">
        <x:v>32.00589</x:v>
      </x:c>
      <x:c t="n" s="0">
        <x:v>26.52691</x:v>
      </x:c>
      <x:c t="n" s="0">
        <x:v>27.75593</x:v>
      </x:c>
      <x:c t="n" s="0">
        <x:v>29.18885</x:v>
      </x:c>
      <x:c t="n" s="0">
        <x:v>23.64497</x:v>
      </x:c>
      <x:c t="n" s="0">
        <x:v>24.7937</x:v>
      </x:c>
      <x:c t="n" s="0">
        <x:v>30.20429</x:v>
      </x:c>
      <x:c t="n" s="0">
        <x:v>32.23472</x:v>
      </x:c>
      <x:c t="n" s="0">
        <x:v>10.41937</x:v>
      </x:c>
      <x:c t="n" s="0">
        <x:v>7.174577</x:v>
      </x:c>
      <x:c t="n" s="0">
        <x:v>4.760036</x:v>
      </x:c>
      <x:c t="n" s="0">
        <x:v>4.048474</x:v>
      </x:c>
      <x:c t="n" s="0">
        <x:v>10.24467</x:v>
      </x:c>
      <x:c t="n" s="0">
        <x:v>3.512565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43948.5743865741</x:v>
      </x:c>
      <x:c t="n" s="7">
        <x:v>43948.5743865741</x:v>
      </x:c>
      <x:c t="n" s="0">
        <x:v>41.68714</x:v>
      </x:c>
      <x:c t="n" s="0">
        <x:v>54.20069</x:v>
      </x:c>
      <x:c t="n" s="0">
        <x:v>75.19845</x:v>
      </x:c>
      <x:c t="n" s="0">
        <x:v>77.76983</x:v>
      </x:c>
      <x:c t="n" s="0">
        <x:v>-30.06697</x:v>
      </x:c>
      <x:c t="n" s="0">
        <x:v>-13.98417</x:v>
      </x:c>
      <x:c t="n" s="0">
        <x:v>-11.21555</x:v>
      </x:c>
      <x:c t="n" s="0">
        <x:v>-9.374201</x:v>
      </x:c>
      <x:c t="n" s="0">
        <x:v>-7.748783</x:v>
      </x:c>
      <x:c t="n" s="0">
        <x:v>-6.78672</x:v>
      </x:c>
      <x:c t="n" s="0">
        <x:v>4.78882</x:v>
      </x:c>
      <x:c t="n" s="0">
        <x:v>15.1928</x:v>
      </x:c>
      <x:c t="n" s="0">
        <x:v>10.03536</x:v>
      </x:c>
      <x:c t="n" s="0">
        <x:v>13.23751</x:v>
      </x:c>
      <x:c t="n" s="0">
        <x:v>22.05074</x:v>
      </x:c>
      <x:c t="n" s="0">
        <x:v>20.31478</x:v>
      </x:c>
      <x:c t="n" s="0">
        <x:v>32.23602</x:v>
      </x:c>
      <x:c t="n" s="0">
        <x:v>20.28906</x:v>
      </x:c>
      <x:c t="n" s="0">
        <x:v>18.46646</x:v>
      </x:c>
      <x:c t="n" s="0">
        <x:v>32.78272</x:v>
      </x:c>
      <x:c t="n" s="0">
        <x:v>21.04305</x:v>
      </x:c>
      <x:c t="n" s="0">
        <x:v>27.36592</x:v>
      </x:c>
      <x:c t="n" s="0">
        <x:v>28.01195</x:v>
      </x:c>
      <x:c t="n" s="0">
        <x:v>28.9427</x:v>
      </x:c>
      <x:c t="n" s="0">
        <x:v>29.79387</x:v>
      </x:c>
      <x:c t="n" s="0">
        <x:v>31.52425</x:v>
      </x:c>
      <x:c t="n" s="0">
        <x:v>30.0597</x:v>
      </x:c>
      <x:c t="n" s="0">
        <x:v>29.67848</x:v>
      </x:c>
      <x:c t="n" s="0">
        <x:v>28.20919</x:v>
      </x:c>
      <x:c t="n" s="0">
        <x:v>28.52939</x:v>
      </x:c>
      <x:c t="n" s="0">
        <x:v>28.30245</x:v>
      </x:c>
      <x:c t="n" s="0">
        <x:v>25.65386</x:v>
      </x:c>
      <x:c t="n" s="0">
        <x:v>27.85547</x:v>
      </x:c>
      <x:c t="n" s="0">
        <x:v>29.61469</x:v>
      </x:c>
      <x:c t="n" s="0">
        <x:v>11.55425</x:v>
      </x:c>
      <x:c t="n" s="0">
        <x:v>6.717198</x:v>
      </x:c>
      <x:c t="n" s="0">
        <x:v>5.26346</x:v>
      </x:c>
      <x:c t="n" s="0">
        <x:v>3.992049</x:v>
      </x:c>
      <x:c t="n" s="0">
        <x:v>10.35055</x:v>
      </x:c>
      <x:c t="n" s="0">
        <x:v>4.669915</x:v>
      </x:c>
      <x:c t="n" s="0">
        <x:v>-30.06697</x:v>
      </x:c>
      <x:c t="n" s="0">
        <x:v>-15.82902</x:v>
      </x:c>
      <x:c t="n" s="0">
        <x:v>-7.956451</x:v>
      </x:c>
      <x:c t="n" s="0">
        <x:v>-7.136848</x:v>
      </x:c>
      <x:c t="n" s="0">
        <x:v>-4.077958</x:v>
      </x:c>
      <x:c t="n" s="0">
        <x:v>-25.18805</x:v>
      </x:c>
      <x:c t="n" s="0">
        <x:v>8.105732</x:v>
      </x:c>
      <x:c t="n" s="0">
        <x:v>12.20546</x:v>
      </x:c>
      <x:c t="n" s="0">
        <x:v>9.455416</x:v>
      </x:c>
      <x:c t="n" s="0">
        <x:v>8.595704</x:v>
      </x:c>
      <x:c t="n" s="0">
        <x:v>27.69234</x:v>
      </x:c>
      <x:c t="n" s="0">
        <x:v>19.90269</x:v>
      </x:c>
      <x:c t="n" s="0">
        <x:v>31.91289</x:v>
      </x:c>
      <x:c t="n" s="0">
        <x:v>20.4724</x:v>
      </x:c>
      <x:c t="n" s="0">
        <x:v>14.92774</x:v>
      </x:c>
      <x:c t="n" s="0">
        <x:v>31.65559</x:v>
      </x:c>
      <x:c t="n" s="0">
        <x:v>16.02932</x:v>
      </x:c>
      <x:c t="n" s="0">
        <x:v>26.12628</x:v>
      </x:c>
      <x:c t="n" s="0">
        <x:v>31.27058</x:v>
      </x:c>
      <x:c t="n" s="0">
        <x:v>28.10945</x:v>
      </x:c>
      <x:c t="n" s="0">
        <x:v>27.17807</x:v>
      </x:c>
      <x:c t="n" s="0">
        <x:v>27.98605</x:v>
      </x:c>
      <x:c t="n" s="0">
        <x:v>29.16695</x:v>
      </x:c>
      <x:c t="n" s="0">
        <x:v>21.81765</x:v>
      </x:c>
      <x:c t="n" s="0">
        <x:v>28.23488</x:v>
      </x:c>
      <x:c t="n" s="0">
        <x:v>27.88361</x:v>
      </x:c>
      <x:c t="n" s="0">
        <x:v>30.66007</x:v>
      </x:c>
      <x:c t="n" s="0">
        <x:v>23.70372</x:v>
      </x:c>
      <x:c t="n" s="0">
        <x:v>27.60989</x:v>
      </x:c>
      <x:c t="n" s="0">
        <x:v>29.48109</x:v>
      </x:c>
      <x:c t="n" s="0">
        <x:v>8.192733</x:v>
      </x:c>
      <x:c t="n" s="0">
        <x:v>5.872243</x:v>
      </x:c>
      <x:c t="n" s="0">
        <x:v>4.50841</x:v>
      </x:c>
      <x:c t="n" s="0">
        <x:v>3.656487</x:v>
      </x:c>
      <x:c t="n" s="0">
        <x:v>11.15481</x:v>
      </x:c>
      <x:c t="n" s="0">
        <x:v>4.117323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43948.5743865741</x:v>
      </x:c>
      <x:c t="n" s="7">
        <x:v>43948.5743865741</x:v>
      </x:c>
      <x:c t="n" s="0">
        <x:v>39.45863</x:v>
      </x:c>
      <x:c t="n" s="0">
        <x:v>54.20069</x:v>
      </x:c>
      <x:c t="n" s="0">
        <x:v>75.98145</x:v>
      </x:c>
      <x:c t="n" s="0">
        <x:v>77.2432</x:v>
      </x:c>
      <x:c t="n" s="0">
        <x:v>-30.06697</x:v>
      </x:c>
      <x:c t="n" s="0">
        <x:v>-14.20936</x:v>
      </x:c>
      <x:c t="n" s="0">
        <x:v>-10.55906</x:v>
      </x:c>
      <x:c t="n" s="0">
        <x:v>-8.966702</x:v>
      </x:c>
      <x:c t="n" s="0">
        <x:v>-6.978988</x:v>
      </x:c>
      <x:c t="n" s="0">
        <x:v>-7.468344</x:v>
      </x:c>
      <x:c t="n" s="0">
        <x:v>5.819919</x:v>
      </x:c>
      <x:c t="n" s="0">
        <x:v>14.86547</x:v>
      </x:c>
      <x:c t="n" s="0">
        <x:v>9.871048</x:v>
      </x:c>
      <x:c t="n" s="0">
        <x:v>12.82535</x:v>
      </x:c>
      <x:c t="n" s="0">
        <x:v>23.47817</x:v>
      </x:c>
      <x:c t="n" s="0">
        <x:v>20.15391</x:v>
      </x:c>
      <x:c t="n" s="0">
        <x:v>32.06618</x:v>
      </x:c>
      <x:c t="n" s="0">
        <x:v>20.31515</x:v>
      </x:c>
      <x:c t="n" s="0">
        <x:v>18.12271</x:v>
      </x:c>
      <x:c t="n" s="0">
        <x:v>32.59547</x:v>
      </x:c>
      <x:c t="n" s="0">
        <x:v>20.69523</x:v>
      </x:c>
      <x:c t="n" s="0">
        <x:v>28.20104</x:v>
      </x:c>
      <x:c t="n" s="0">
        <x:v>29.08572</x:v>
      </x:c>
      <x:c t="n" s="0">
        <x:v>29.13315</x:v>
      </x:c>
      <x:c t="n" s="0">
        <x:v>29.4094</x:v>
      </x:c>
      <x:c t="n" s="0">
        <x:v>30.93474</x:v>
      </x:c>
      <x:c t="n" s="0">
        <x:v>30.06097</x:v>
      </x:c>
      <x:c t="n" s="0">
        <x:v>29.60111</x:v>
      </x:c>
      <x:c t="n" s="0">
        <x:v>28.11861</x:v>
      </x:c>
      <x:c t="n" s="0">
        <x:v>28.51382</x:v>
      </x:c>
      <x:c t="n" s="0">
        <x:v>28.3603</x:v>
      </x:c>
      <x:c t="n" s="0">
        <x:v>25.4773</x:v>
      </x:c>
      <x:c t="n" s="0">
        <x:v>27.49797</x:v>
      </x:c>
      <x:c t="n" s="0">
        <x:v>29.17354</x:v>
      </x:c>
      <x:c t="n" s="0">
        <x:v>11.29979</x:v>
      </x:c>
      <x:c t="n" s="0">
        <x:v>6.652585</x:v>
      </x:c>
      <x:c t="n" s="0">
        <x:v>5.246737</x:v>
      </x:c>
      <x:c t="n" s="0">
        <x:v>4.110633</x:v>
      </x:c>
      <x:c t="n" s="0">
        <x:v>10.25196</x:v>
      </x:c>
      <x:c t="n" s="0">
        <x:v>4.582067</x:v>
      </x:c>
      <x:c t="n" s="0">
        <x:v>-30.06697</x:v>
      </x:c>
      <x:c t="n" s="0">
        <x:v>-15.82902</x:v>
      </x:c>
      <x:c t="n" s="0">
        <x:v>-7.956451</x:v>
      </x:c>
      <x:c t="n" s="0">
        <x:v>-7.136848</x:v>
      </x:c>
      <x:c t="n" s="0">
        <x:v>-4.077958</x:v>
      </x:c>
      <x:c t="n" s="0">
        <x:v>-25.18805</x:v>
      </x:c>
      <x:c t="n" s="0">
        <x:v>9.52427</x:v>
      </x:c>
      <x:c t="n" s="0">
        <x:v>12.20546</x:v>
      </x:c>
      <x:c t="n" s="0">
        <x:v>8.7608</x:v>
      </x:c>
      <x:c t="n" s="0">
        <x:v>9.032699</x:v>
      </x:c>
      <x:c t="n" s="0">
        <x:v>27.69234</x:v>
      </x:c>
      <x:c t="n" s="0">
        <x:v>19.07054</x:v>
      </x:c>
      <x:c t="n" s="0">
        <x:v>30.91231</x:v>
      </x:c>
      <x:c t="n" s="0">
        <x:v>20.45811</x:v>
      </x:c>
      <x:c t="n" s="0">
        <x:v>15.26689</x:v>
      </x:c>
      <x:c t="n" s="0">
        <x:v>31.30084</x:v>
      </x:c>
      <x:c t="n" s="0">
        <x:v>20.20549</x:v>
      </x:c>
      <x:c t="n" s="0">
        <x:v>31.20074</x:v>
      </x:c>
      <x:c t="n" s="0">
        <x:v>32.66142</x:v>
      </x:c>
      <x:c t="n" s="0">
        <x:v>30.11942</x:v>
      </x:c>
      <x:c t="n" s="0">
        <x:v>27.0883</x:v>
      </x:c>
      <x:c t="n" s="0">
        <x:v>21.415</x:v>
      </x:c>
      <x:c t="n" s="0">
        <x:v>30.98899</x:v>
      </x:c>
      <x:c t="n" s="0">
        <x:v>30.42951</x:v>
      </x:c>
      <x:c t="n" s="0">
        <x:v>27.38578</x:v>
      </x:c>
      <x:c t="n" s="0">
        <x:v>27.7627</x:v>
      </x:c>
      <x:c t="n" s="0">
        <x:v>28.45806</x:v>
      </x:c>
      <x:c t="n" s="0">
        <x:v>24.61047</x:v>
      </x:c>
      <x:c t="n" s="0">
        <x:v>25.25421</x:v>
      </x:c>
      <x:c t="n" s="0">
        <x:v>24.604</x:v>
      </x:c>
      <x:c t="n" s="0">
        <x:v>9.384413</x:v>
      </x:c>
      <x:c t="n" s="0">
        <x:v>5.961341</x:v>
      </x:c>
      <x:c t="n" s="0">
        <x:v>5.410021</x:v>
      </x:c>
      <x:c t="n" s="0">
        <x:v>4.66667</x:v>
      </x:c>
      <x:c t="n" s="0">
        <x:v>9.250537</x:v>
      </x:c>
      <x:c t="n" s="0">
        <x:v>4.492873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43948.5743865741</x:v>
      </x:c>
      <x:c t="n" s="7">
        <x:v>43948.5743865741</x:v>
      </x:c>
      <x:c t="n" s="0">
        <x:v>41.0687</x:v>
      </x:c>
      <x:c t="n" s="0">
        <x:v>54.20069</x:v>
      </x:c>
      <x:c t="n" s="0">
        <x:v>69.2261</x:v>
      </x:c>
      <x:c t="n" s="0">
        <x:v>73.30896</x:v>
      </x:c>
      <x:c t="n" s="0">
        <x:v>-30.06697</x:v>
      </x:c>
      <x:c t="n" s="0">
        <x:v>-14.4114</x:v>
      </x:c>
      <x:c t="n" s="0">
        <x:v>-10.06761</x:v>
      </x:c>
      <x:c t="n" s="0">
        <x:v>-8.646606</x:v>
      </x:c>
      <x:c t="n" s="0">
        <x:v>-6.414818</x:v>
      </x:c>
      <x:c t="n" s="0">
        <x:v>-7.802352</x:v>
      </x:c>
      <x:c t="n" s="0">
        <x:v>6.802334</x:v>
      </x:c>
      <x:c t="n" s="0">
        <x:v>15.08316</x:v>
      </x:c>
      <x:c t="n" s="0">
        <x:v>9.725629</x:v>
      </x:c>
      <x:c t="n" s="0">
        <x:v>12.43947</x:v>
      </x:c>
      <x:c t="n" s="0">
        <x:v>24.40971</x:v>
      </x:c>
      <x:c t="n" s="0">
        <x:v>20.01164</x:v>
      </x:c>
      <x:c t="n" s="0">
        <x:v>31.91569</x:v>
      </x:c>
      <x:c t="n" s="0">
        <x:v>20.32986</x:v>
      </x:c>
      <x:c t="n" s="0">
        <x:v>18.24148</x:v>
      </x:c>
      <x:c t="n" s="0">
        <x:v>32.42863</x:v>
      </x:c>
      <x:c t="n" s="0">
        <x:v>22.10807</x:v>
      </x:c>
      <x:c t="n" s="0">
        <x:v>27.8809</x:v>
      </x:c>
      <x:c t="n" s="0">
        <x:v>29.05669</x:v>
      </x:c>
      <x:c t="n" s="0">
        <x:v>28.73795</x:v>
      </x:c>
      <x:c t="n" s="0">
        <x:v>29.39926</x:v>
      </x:c>
      <x:c t="n" s="0">
        <x:v>30.6037</x:v>
      </x:c>
      <x:c t="n" s="0">
        <x:v>30.27225</x:v>
      </x:c>
      <x:c t="n" s="0">
        <x:v>29.76128</x:v>
      </x:c>
      <x:c t="n" s="0">
        <x:v>28.05061</x:v>
      </x:c>
      <x:c t="n" s="0">
        <x:v>28.68047</x:v>
      </x:c>
      <x:c t="n" s="0">
        <x:v>28.26163</x:v>
      </x:c>
      <x:c t="n" s="0">
        <x:v>25.43201</x:v>
      </x:c>
      <x:c t="n" s="0">
        <x:v>27.30215</x:v>
      </x:c>
      <x:c t="n" s="0">
        <x:v>28.68512</x:v>
      </x:c>
      <x:c t="n" s="0">
        <x:v>11.15652</x:v>
      </x:c>
      <x:c t="n" s="0">
        <x:v>6.474161</x:v>
      </x:c>
      <x:c t="n" s="0">
        <x:v>5.312644</x:v>
      </x:c>
      <x:c t="n" s="0">
        <x:v>4.060016</x:v>
      </x:c>
      <x:c t="n" s="0">
        <x:v>10.17701</x:v>
      </x:c>
      <x:c t="n" s="0">
        <x:v>4.625265</x:v>
      </x:c>
      <x:c t="n" s="0">
        <x:v>-26.62073</x:v>
      </x:c>
      <x:c t="n" s="0">
        <x:v>-15.82902</x:v>
      </x:c>
      <x:c t="n" s="0">
        <x:v>-7.956451</x:v>
      </x:c>
      <x:c t="n" s="0">
        <x:v>-7.136848</x:v>
      </x:c>
      <x:c t="n" s="0">
        <x:v>-4.077958</x:v>
      </x:c>
      <x:c t="n" s="0">
        <x:v>-9.961335</x:v>
      </x:c>
      <x:c t="n" s="0">
        <x:v>10.19569</x:v>
      </x:c>
      <x:c t="n" s="0">
        <x:v>16.53602</x:v>
      </x:c>
      <x:c t="n" s="0">
        <x:v>8.842739</x:v>
      </x:c>
      <x:c t="n" s="0">
        <x:v>9.032699</x:v>
      </x:c>
      <x:c t="n" s="0">
        <x:v>27.69234</x:v>
      </x:c>
      <x:c t="n" s="0">
        <x:v>20.0201</x:v>
      </x:c>
      <x:c t="n" s="0">
        <x:v>31.17025</x:v>
      </x:c>
      <x:c t="n" s="0">
        <x:v>20.41493</x:v>
      </x:c>
      <x:c t="n" s="0">
        <x:v>19.21832</x:v>
      </x:c>
      <x:c t="n" s="0">
        <x:v>31.29811</x:v>
      </x:c>
      <x:c t="n" s="0">
        <x:v>26.58027</x:v>
      </x:c>
      <x:c t="n" s="0">
        <x:v>25.03025</x:v>
      </x:c>
      <x:c t="n" s="0">
        <x:v>27.99296</x:v>
      </x:c>
      <x:c t="n" s="0">
        <x:v>25.28775</x:v>
      </x:c>
      <x:c t="n" s="0">
        <x:v>28.84694</x:v>
      </x:c>
      <x:c t="n" s="0">
        <x:v>27.80408</x:v>
      </x:c>
      <x:c t="n" s="0">
        <x:v>30.88787</x:v>
      </x:c>
      <x:c t="n" s="0">
        <x:v>29.29231</x:v>
      </x:c>
      <x:c t="n" s="0">
        <x:v>27.09863</x:v>
      </x:c>
      <x:c t="n" s="0">
        <x:v>30.21604</x:v>
      </x:c>
      <x:c t="n" s="0">
        <x:v>27.55441</x:v>
      </x:c>
      <x:c t="n" s="0">
        <x:v>25.07957</x:v>
      </x:c>
      <x:c t="n" s="0">
        <x:v>25.55319</x:v>
      </x:c>
      <x:c t="n" s="0">
        <x:v>23.50058</x:v>
      </x:c>
      <x:c t="n" s="0">
        <x:v>10.93289</x:v>
      </x:c>
      <x:c t="n" s="0">
        <x:v>5.669775</x:v>
      </x:c>
      <x:c t="n" s="0">
        <x:v>5.447886</x:v>
      </x:c>
      <x:c t="n" s="0">
        <x:v>3.481498</x:v>
      </x:c>
      <x:c t="n" s="0">
        <x:v>10.3256</x:v>
      </x:c>
      <x:c t="n" s="0">
        <x:v>4.607441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43948.5743865741</x:v>
      </x:c>
      <x:c t="n" s="7">
        <x:v>43948.5743865741</x:v>
      </x:c>
      <x:c t="n" s="0">
        <x:v>41.82108</x:v>
      </x:c>
      <x:c t="n" s="0">
        <x:v>54.20069</x:v>
      </x:c>
      <x:c t="n" s="0">
        <x:v>64.36028</x:v>
      </x:c>
      <x:c t="n" s="0">
        <x:v>71.05287</x:v>
      </x:c>
      <x:c t="n" s="0">
        <x:v>-29.99597</x:v>
      </x:c>
      <x:c t="n" s="0">
        <x:v>-14.5917</x:v>
      </x:c>
      <x:c t="n" s="0">
        <x:v>-9.534793</x:v>
      </x:c>
      <x:c t="n" s="0">
        <x:v>-8.360241</x:v>
      </x:c>
      <x:c t="n" s="0">
        <x:v>-5.984977</x:v>
      </x:c>
      <x:c t="n" s="0">
        <x:v>-8.000637</x:v>
      </x:c>
      <x:c t="n" s="0">
        <x:v>7.494929</x:v>
      </x:c>
      <x:c t="n" s="0">
        <x:v>15.40283</x:v>
      </x:c>
      <x:c t="n" s="0">
        <x:v>9.67641</x:v>
      </x:c>
      <x:c t="n" s="0">
        <x:v>13.69196</x:v>
      </x:c>
      <x:c t="n" s="0">
        <x:v>24.46428</x:v>
      </x:c>
      <x:c t="n" s="0">
        <x:v>20.80835</x:v>
      </x:c>
      <x:c t="n" s="0">
        <x:v>32.02972</x:v>
      </x:c>
      <x:c t="n" s="0">
        <x:v>20.22033</x:v>
      </x:c>
      <x:c t="n" s="0">
        <x:v>18.37942</x:v>
      </x:c>
      <x:c t="n" s="0">
        <x:v>32.43908</x:v>
      </x:c>
      <x:c t="n" s="0">
        <x:v>23.2444</x:v>
      </x:c>
      <x:c t="n" s="0">
        <x:v>27.32005</x:v>
      </x:c>
      <x:c t="n" s="0">
        <x:v>29.36895</x:v>
      </x:c>
      <x:c t="n" s="0">
        <x:v>28.51539</x:v>
      </x:c>
      <x:c t="n" s="0">
        <x:v>29.64888</x:v>
      </x:c>
      <x:c t="n" s="0">
        <x:v>30.13585</x:v>
      </x:c>
      <x:c t="n" s="0">
        <x:v>30.11048</x:v>
      </x:c>
      <x:c t="n" s="0">
        <x:v>29.4365</x:v>
      </x:c>
      <x:c t="n" s="0">
        <x:v>27.76797</x:v>
      </x:c>
      <x:c t="n" s="0">
        <x:v>28.56783</x:v>
      </x:c>
      <x:c t="n" s="0">
        <x:v>28.23642</x:v>
      </x:c>
      <x:c t="n" s="0">
        <x:v>25.21399</x:v>
      </x:c>
      <x:c t="n" s="0">
        <x:v>27.01401</x:v>
      </x:c>
      <x:c t="n" s="0">
        <x:v>28.37759</x:v>
      </x:c>
      <x:c t="n" s="0">
        <x:v>11.29557</x:v>
      </x:c>
      <x:c t="n" s="0">
        <x:v>6.548778</x:v>
      </x:c>
      <x:c t="n" s="0">
        <x:v>5.18263</x:v>
      </x:c>
      <x:c t="n" s="0">
        <x:v>4.005555</x:v>
      </x:c>
      <x:c t="n" s="0">
        <x:v>10.26182</x:v>
      </x:c>
      <x:c t="n" s="0">
        <x:v>4.655444</x:v>
      </x:c>
      <x:c t="n" s="0">
        <x:v>-26.22022</x:v>
      </x:c>
      <x:c t="n" s="0">
        <x:v>-15.82902</x:v>
      </x:c>
      <x:c t="n" s="0">
        <x:v>-7.045198</x:v>
      </x:c>
      <x:c t="n" s="0">
        <x:v>-6.91991</x:v>
      </x:c>
      <x:c t="n" s="0">
        <x:v>-4.077958</x:v>
      </x:c>
      <x:c t="n" s="0">
        <x:v>-9.387022</x:v>
      </x:c>
      <x:c t="n" s="0">
        <x:v>10.19569</x:v>
      </x:c>
      <x:c t="n" s="0">
        <x:v>16.9109</x:v>
      </x:c>
      <x:c t="n" s="0">
        <x:v>9.376718</x:v>
      </x:c>
      <x:c t="n" s="0">
        <x:v>18.19099</x:v>
      </x:c>
      <x:c t="n" s="0">
        <x:v>24.01811</x:v>
      </x:c>
      <x:c t="n" s="0">
        <x:v>23.77627</x:v>
      </x:c>
      <x:c t="n" s="0">
        <x:v>32.6428</x:v>
      </x:c>
      <x:c t="n" s="0">
        <x:v>19.23925</x:v>
      </x:c>
      <x:c t="n" s="0">
        <x:v>18.90014</x:v>
      </x:c>
      <x:c t="n" s="0">
        <x:v>32.67033</x:v>
      </x:c>
      <x:c t="n" s="0">
        <x:v>26.39109</x:v>
      </x:c>
      <x:c t="n" s="0">
        <x:v>19.46546</x:v>
      </x:c>
      <x:c t="n" s="0">
        <x:v>31.54583</x:v>
      </x:c>
      <x:c t="n" s="0">
        <x:v>27.60933</x:v>
      </x:c>
      <x:c t="n" s="0">
        <x:v>31.20521</x:v>
      </x:c>
      <x:c t="n" s="0">
        <x:v>25.10869</x:v>
      </x:c>
      <x:c t="n" s="0">
        <x:v>28.51901</x:v>
      </x:c>
      <x:c t="n" s="0">
        <x:v>27.29646</x:v>
      </x:c>
      <x:c t="n" s="0">
        <x:v>26.73761</x:v>
      </x:c>
      <x:c t="n" s="0">
        <x:v>28.01684</x:v>
      </x:c>
      <x:c t="n" s="0">
        <x:v>30.01591</x:v>
      </x:c>
      <x:c t="n" s="0">
        <x:v>24.06859</x:v>
      </x:c>
      <x:c t="n" s="0">
        <x:v>24.33499</x:v>
      </x:c>
      <x:c t="n" s="0">
        <x:v>25.91536</x:v>
      </x:c>
      <x:c t="n" s="0">
        <x:v>11.72304</x:v>
      </x:c>
      <x:c t="n" s="0">
        <x:v>6.658342</x:v>
      </x:c>
      <x:c t="n" s="0">
        <x:v>5.081802</x:v>
      </x:c>
      <x:c t="n" s="0">
        <x:v>3.632758</x:v>
      </x:c>
      <x:c t="n" s="0">
        <x:v>10.31363</x:v>
      </x:c>
      <x:c t="n" s="0">
        <x:v>4.671261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43948.5743865741</x:v>
      </x:c>
      <x:c t="n" s="7">
        <x:v>43948.5743865741</x:v>
      </x:c>
      <x:c t="n" s="0">
        <x:v>42.17018</x:v>
      </x:c>
      <x:c t="n" s="0">
        <x:v>54.20069</x:v>
      </x:c>
      <x:c t="n" s="0">
        <x:v>65.94469</x:v>
      </x:c>
      <x:c t="n" s="0">
        <x:v>70.92513</x:v>
      </x:c>
      <x:c t="n" s="0">
        <x:v>-29.19769</x:v>
      </x:c>
      <x:c t="n" s="0">
        <x:v>-14.75184</x:v>
      </x:c>
      <x:c t="n" s="0">
        <x:v>-8.762289</x:v>
      </x:c>
      <x:c t="n" s="0">
        <x:v>-8.050517</x:v>
      </x:c>
      <x:c t="n" s="0">
        <x:v>-5.648816</x:v>
      </x:c>
      <x:c t="n" s="0">
        <x:v>-8.177451</x:v>
      </x:c>
      <x:c t="n" s="0">
        <x:v>8.009893</x:v>
      </x:c>
      <x:c t="n" s="0">
        <x:v>16.23841</x:v>
      </x:c>
      <x:c t="n" s="0">
        <x:v>9.63393</x:v>
      </x:c>
      <x:c t="n" s="0">
        <x:v>15.10901</x:v>
      </x:c>
      <x:c t="n" s="0">
        <x:v>24.13665</x:v>
      </x:c>
      <x:c t="n" s="0">
        <x:v>21.38935</x:v>
      </x:c>
      <x:c t="n" s="0">
        <x:v>32.12479</x:v>
      </x:c>
      <x:c t="n" s="0">
        <x:v>19.92509</x:v>
      </x:c>
      <x:c t="n" s="0">
        <x:v>18.25857</x:v>
      </x:c>
      <x:c t="n" s="0">
        <x:v>32.4958</x:v>
      </x:c>
      <x:c t="n" s="0">
        <x:v>23.44156</x:v>
      </x:c>
      <x:c t="n" s="0">
        <x:v>26.83634</x:v>
      </x:c>
      <x:c t="n" s="0">
        <x:v>29.23017</x:v>
      </x:c>
      <x:c t="n" s="0">
        <x:v>29.00399</x:v>
      </x:c>
      <x:c t="n" s="0">
        <x:v>29.44289</x:v>
      </x:c>
      <x:c t="n" s="0">
        <x:v>29.7384</x:v>
      </x:c>
      <x:c t="n" s="0">
        <x:v>29.65687</x:v>
      </x:c>
      <x:c t="n" s="0">
        <x:v>29.20868</x:v>
      </x:c>
      <x:c t="n" s="0">
        <x:v>27.93764</x:v>
      </x:c>
      <x:c t="n" s="0">
        <x:v>29.03259</x:v>
      </x:c>
      <x:c t="n" s="0">
        <x:v>28.64285</x:v>
      </x:c>
      <x:c t="n" s="0">
        <x:v>25.09139</x:v>
      </x:c>
      <x:c t="n" s="0">
        <x:v>26.7948</x:v>
      </x:c>
      <x:c t="n" s="0">
        <x:v>28.0932</x:v>
      </x:c>
      <x:c t="n" s="0">
        <x:v>11.0182</x:v>
      </x:c>
      <x:c t="n" s="0">
        <x:v>6.361308</x:v>
      </x:c>
      <x:c t="n" s="0">
        <x:v>5.315385</x:v>
      </x:c>
      <x:c t="n" s="0">
        <x:v>3.765228</x:v>
      </x:c>
      <x:c t="n" s="0">
        <x:v>10.391</x:v>
      </x:c>
      <x:c t="n" s="0">
        <x:v>4.588292</x:v>
      </x:c>
      <x:c t="n" s="0">
        <x:v>-26.22022</x:v>
      </x:c>
      <x:c t="n" s="0">
        <x:v>-15.82902</x:v>
      </x:c>
      <x:c t="n" s="0">
        <x:v>-5.85444</x:v>
      </x:c>
      <x:c t="n" s="0">
        <x:v>-6.580818</x:v>
      </x:c>
      <x:c t="n" s="0">
        <x:v>-4.077958</x:v>
      </x:c>
      <x:c t="n" s="0">
        <x:v>-9.387022</x:v>
      </x:c>
      <x:c t="n" s="0">
        <x:v>10.19569</x:v>
      </x:c>
      <x:c t="n" s="0">
        <x:v>19.77081</x:v>
      </x:c>
      <x:c t="n" s="0">
        <x:v>9.376718</x:v>
      </x:c>
      <x:c t="n" s="0">
        <x:v>19.30655</x:v>
      </x:c>
      <x:c t="n" s="0">
        <x:v>21.47314</x:v>
      </x:c>
      <x:c t="n" s="0">
        <x:v>23.77627</x:v>
      </x:c>
      <x:c t="n" s="0">
        <x:v>32.6428</x:v>
      </x:c>
      <x:c t="n" s="0">
        <x:v>17.6221</x:v>
      </x:c>
      <x:c t="n" s="0">
        <x:v>17.47501</x:v>
      </x:c>
      <x:c t="n" s="0">
        <x:v>32.76501</x:v>
      </x:c>
      <x:c t="n" s="0">
        <x:v>25.15137</x:v>
      </x:c>
      <x:c t="n" s="0">
        <x:v>22.10801</x:v>
      </x:c>
      <x:c t="n" s="0">
        <x:v>26.93946</x:v>
      </x:c>
      <x:c t="n" s="0">
        <x:v>30.82903</x:v>
      </x:c>
      <x:c t="n" s="0">
        <x:v>27.06251</x:v>
      </x:c>
      <x:c t="n" s="0">
        <x:v>25.59152</x:v>
      </x:c>
      <x:c t="n" s="0">
        <x:v>26.59335</x:v>
      </x:c>
      <x:c t="n" s="0">
        <x:v>27.61787</x:v>
      </x:c>
      <x:c t="n" s="0">
        <x:v>29.10532</x:v>
      </x:c>
      <x:c t="n" s="0">
        <x:v>30.51332</x:v>
      </x:c>
      <x:c t="n" s="0">
        <x:v>29.22651</x:v>
      </x:c>
      <x:c t="n" s="0">
        <x:v>24.28618</x:v>
      </x:c>
      <x:c t="n" s="0">
        <x:v>25.06042</x:v>
      </x:c>
      <x:c t="n" s="0">
        <x:v>26.12727</x:v>
      </x:c>
      <x:c t="n" s="0">
        <x:v>8.847257</x:v>
      </x:c>
      <x:c t="n" s="0">
        <x:v>5.447838</x:v>
      </x:c>
      <x:c t="n" s="0">
        <x:v>5.342463</x:v>
      </x:c>
      <x:c t="n" s="0">
        <x:v>2.639595</x:v>
      </x:c>
      <x:c t="n" s="0">
        <x:v>10.66312</x:v>
      </x:c>
      <x:c t="n" s="0">
        <x:v>4.067258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43948.5743865741</x:v>
      </x:c>
      <x:c t="n" s="7">
        <x:v>43948.5743865741</x:v>
      </x:c>
      <x:c t="n" s="0">
        <x:v>41.07517</x:v>
      </x:c>
      <x:c t="n" s="0">
        <x:v>54.20069</x:v>
      </x:c>
      <x:c t="n" s="0">
        <x:v>64.02879</x:v>
      </x:c>
      <x:c t="n" s="0">
        <x:v>70.98946</x:v>
      </x:c>
      <x:c t="n" s="0">
        <x:v>-28.61568</x:v>
      </x:c>
      <x:c t="n" s="0">
        <x:v>-14.89344</x:v>
      </x:c>
      <x:c t="n" s="0">
        <x:v>-8.196418</x:v>
      </x:c>
      <x:c t="n" s="0">
        <x:v>-7.802443</x:v>
      </x:c>
      <x:c t="n" s="0">
        <x:v>-5.380988</x:v>
      </x:c>
      <x:c t="n" s="0">
        <x:v>-8.334377</x:v>
      </x:c>
      <x:c t="n" s="0">
        <x:v>8.405988</x:v>
      </x:c>
      <x:c t="n" s="0">
        <x:v>17.51624</x:v>
      </x:c>
      <x:c t="n" s="0">
        <x:v>9.59732</x:v>
      </x:c>
      <x:c t="n" s="0">
        <x:v>16.03538</x:v>
      </x:c>
      <x:c t="n" s="0">
        <x:v>23.83583</x:v>
      </x:c>
      <x:c t="n" s="0">
        <x:v>21.83059</x:v>
      </x:c>
      <x:c t="n" s="0">
        <x:v>32.12659</x:v>
      </x:c>
      <x:c t="n" s="0">
        <x:v>19.52649</x:v>
      </x:c>
      <x:c t="n" s="0">
        <x:v>17.8045</x:v>
      </x:c>
      <x:c t="n" s="0">
        <x:v>32.6585</x:v>
      </x:c>
      <x:c t="n" s="0">
        <x:v>24.43737</x:v>
      </x:c>
      <x:c t="n" s="0">
        <x:v>26.74913</x:v>
      </x:c>
      <x:c t="n" s="0">
        <x:v>28.7412</x:v>
      </x:c>
      <x:c t="n" s="0">
        <x:v>28.66283</x:v>
      </x:c>
      <x:c t="n" s="0">
        <x:v>29.28498</x:v>
      </x:c>
      <x:c t="n" s="0">
        <x:v>29.2415</x:v>
      </x:c>
      <x:c t="n" s="0">
        <x:v>29.68148</x:v>
      </x:c>
      <x:c t="n" s="0">
        <x:v>29.5235</x:v>
      </x:c>
      <x:c t="n" s="0">
        <x:v>28.00195</x:v>
      </x:c>
      <x:c t="n" s="0">
        <x:v>28.95918</x:v>
      </x:c>
      <x:c t="n" s="0">
        <x:v>28.53633</x:v>
      </x:c>
      <x:c t="n" s="0">
        <x:v>25.19326</x:v>
      </x:c>
      <x:c t="n" s="0">
        <x:v>26.72036</x:v>
      </x:c>
      <x:c t="n" s="0">
        <x:v>27.77224</x:v>
      </x:c>
      <x:c t="n" s="0">
        <x:v>10.82215</x:v>
      </x:c>
      <x:c t="n" s="0">
        <x:v>6.525197</x:v>
      </x:c>
      <x:c t="n" s="0">
        <x:v>5.327264</x:v>
      </x:c>
      <x:c t="n" s="0">
        <x:v>3.870743</x:v>
      </x:c>
      <x:c t="n" s="0">
        <x:v>10.31965</x:v>
      </x:c>
      <x:c t="n" s="0">
        <x:v>4.579401</x:v>
      </x:c>
      <x:c t="n" s="0">
        <x:v>-26.22022</x:v>
      </x:c>
      <x:c t="n" s="0">
        <x:v>-15.82902</x:v>
      </x:c>
      <x:c t="n" s="0">
        <x:v>-5.85444</x:v>
      </x:c>
      <x:c t="n" s="0">
        <x:v>-6.580818</x:v>
      </x:c>
      <x:c t="n" s="0">
        <x:v>-4.077958</x:v>
      </x:c>
      <x:c t="n" s="0">
        <x:v>-9.387022</x:v>
      </x:c>
      <x:c t="n" s="0">
        <x:v>10.19569</x:v>
      </x:c>
      <x:c t="n" s="0">
        <x:v>21.48041</x:v>
      </x:c>
      <x:c t="n" s="0">
        <x:v>9.376718</x:v>
      </x:c>
      <x:c t="n" s="0">
        <x:v>19.30655</x:v>
      </x:c>
      <x:c t="n" s="0">
        <x:v>21.47314</x:v>
      </x:c>
      <x:c t="n" s="0">
        <x:v>23.77627</x:v>
      </x:c>
      <x:c t="n" s="0">
        <x:v>32.06573</x:v>
      </x:c>
      <x:c t="n" s="0">
        <x:v>15.58246</x:v>
      </x:c>
      <x:c t="n" s="0">
        <x:v>12.27259</x:v>
      </x:c>
      <x:c t="n" s="0">
        <x:v>33.72263</x:v>
      </x:c>
      <x:c t="n" s="0">
        <x:v>27.93363</x:v>
      </x:c>
      <x:c t="n" s="0">
        <x:v>26.71536</x:v>
      </x:c>
      <x:c t="n" s="0">
        <x:v>24.54262</x:v>
      </x:c>
      <x:c t="n" s="0">
        <x:v>25.25374</x:v>
      </x:c>
      <x:c t="n" s="0">
        <x:v>30.13555</x:v>
      </x:c>
      <x:c t="n" s="0">
        <x:v>24.06467</x:v>
      </x:c>
      <x:c t="n" s="0">
        <x:v>29.7208</x:v>
      </x:c>
      <x:c t="n" s="0">
        <x:v>30.72882</x:v>
      </x:c>
      <x:c t="n" s="0">
        <x:v>27.26014</x:v>
      </x:c>
      <x:c t="n" s="0">
        <x:v>28.9276</x:v>
      </x:c>
      <x:c t="n" s="0">
        <x:v>27.76015</x:v>
      </x:c>
      <x:c t="n" s="0">
        <x:v>26.50633</x:v>
      </x:c>
      <x:c t="n" s="0">
        <x:v>26.44839</x:v>
      </x:c>
      <x:c t="n" s="0">
        <x:v>24.77383</x:v>
      </x:c>
      <x:c t="n" s="0">
        <x:v>9.11683</x:v>
      </x:c>
      <x:c t="n" s="0">
        <x:v>7.363372</x:v>
      </x:c>
      <x:c t="n" s="0">
        <x:v>5.640883</x:v>
      </x:c>
      <x:c t="n" s="0">
        <x:v>4.134233</x:v>
      </x:c>
      <x:c t="n" s="0">
        <x:v>9.838647</x:v>
      </x:c>
      <x:c t="n" s="0">
        <x:v>4.755466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43948.5743865741</x:v>
      </x:c>
      <x:c t="n" s="7">
        <x:v>43948.5743865741</x:v>
      </x:c>
      <x:c t="n" s="0">
        <x:v>41.45886</x:v>
      </x:c>
      <x:c t="n" s="0">
        <x:v>54.20069</x:v>
      </x:c>
      <x:c t="n" s="0">
        <x:v>73.9718</x:v>
      </x:c>
      <x:c t="n" s="0">
        <x:v>76.53828</x:v>
      </x:c>
      <x:c t="n" s="0">
        <x:v>-27.12969</x:v>
      </x:c>
      <x:c t="n" s="0">
        <x:v>-15.32409</x:v>
      </x:c>
      <x:c t="n" s="0">
        <x:v>-7.765421</x:v>
      </x:c>
      <x:c t="n" s="0">
        <x:v>-7.601251</x:v>
      </x:c>
      <x:c t="n" s="0">
        <x:v>-4.988956</x:v>
      </x:c>
      <x:c t="n" s="0">
        <x:v>-8.473035</x:v>
      </x:c>
      <x:c t="n" s="0">
        <x:v>8.70064</x:v>
      </x:c>
      <x:c t="n" s="0">
        <x:v>18.37159</x:v>
      </x:c>
      <x:c t="n" s="0">
        <x:v>10.10084</x:v>
      </x:c>
      <x:c t="n" s="0">
        <x:v>15.7001</x:v>
      </x:c>
      <x:c t="n" s="0">
        <x:v>23.58037</x:v>
      </x:c>
      <x:c t="n" s="0">
        <x:v>22.04283</x:v>
      </x:c>
      <x:c t="n" s="0">
        <x:v>32.11776</x:v>
      </x:c>
      <x:c t="n" s="0">
        <x:v>19.07437</x:v>
      </x:c>
      <x:c t="n" s="0">
        <x:v>17.49221</x:v>
      </x:c>
      <x:c t="n" s="0">
        <x:v>32.97097</x:v>
      </x:c>
      <x:c t="n" s="0">
        <x:v>24.55796</x:v>
      </x:c>
      <x:c t="n" s="0">
        <x:v>26.41156</x:v>
      </x:c>
      <x:c t="n" s="0">
        <x:v>28.54401</x:v>
      </x:c>
      <x:c t="n" s="0">
        <x:v>28.95445</x:v>
      </x:c>
      <x:c t="n" s="0">
        <x:v>29.86655</x:v>
      </x:c>
      <x:c t="n" s="0">
        <x:v>28.75568</x:v>
      </x:c>
      <x:c t="n" s="0">
        <x:v>30.07054</x:v>
      </x:c>
      <x:c t="n" s="0">
        <x:v>29.29231</x:v>
      </x:c>
      <x:c t="n" s="0">
        <x:v>28.4473</x:v>
      </x:c>
      <x:c t="n" s="0">
        <x:v>29.24154</x:v>
      </x:c>
      <x:c t="n" s="0">
        <x:v>28.77111</x:v>
      </x:c>
      <x:c t="n" s="0">
        <x:v>25.576</x:v>
      </x:c>
      <x:c t="n" s="0">
        <x:v>26.44519</x:v>
      </x:c>
      <x:c t="n" s="0">
        <x:v>27.45524</x:v>
      </x:c>
      <x:c t="n" s="0">
        <x:v>10.60164</x:v>
      </x:c>
      <x:c t="n" s="0">
        <x:v>6.474554</x:v>
      </x:c>
      <x:c t="n" s="0">
        <x:v>5.377597</x:v>
      </x:c>
      <x:c t="n" s="0">
        <x:v>3.793664</x:v>
      </x:c>
      <x:c t="n" s="0">
        <x:v>10.20692</x:v>
      </x:c>
      <x:c t="n" s="0">
        <x:v>4.56366</x:v>
      </x:c>
      <x:c t="n" s="0">
        <x:v>-22.52095</x:v>
      </x:c>
      <x:c t="n" s="0">
        <x:v>-20.21504</x:v>
      </x:c>
      <x:c t="n" s="0">
        <x:v>-5.85444</x:v>
      </x:c>
      <x:c t="n" s="0">
        <x:v>-6.580818</x:v>
      </x:c>
      <x:c t="n" s="0">
        <x:v>-3.11147</x:v>
      </x:c>
      <x:c t="n" s="0">
        <x:v>-9.387022</x:v>
      </x:c>
      <x:c t="n" s="0">
        <x:v>10.1</x:v>
      </x:c>
      <x:c t="n" s="0">
        <x:v>21.48041</x:v>
      </x:c>
      <x:c t="n" s="0">
        <x:v>12.51929</x:v>
      </x:c>
      <x:c t="n" s="0">
        <x:v>10.439</x:v>
      </x:c>
      <x:c t="n" s="0">
        <x:v>21.8513</x:v>
      </x:c>
      <x:c t="n" s="0">
        <x:v>23.01591</x:v>
      </x:c>
      <x:c t="n" s="0">
        <x:v>32.06573</x:v>
      </x:c>
      <x:c t="n" s="0">
        <x:v>14.6144</x:v>
      </x:c>
      <x:c t="n" s="0">
        <x:v>15.77283</x:v>
      </x:c>
      <x:c t="n" s="0">
        <x:v>34.37848</x:v>
      </x:c>
      <x:c t="n" s="0">
        <x:v>24.42614</x:v>
      </x:c>
      <x:c t="n" s="0">
        <x:v>22.44755</x:v>
      </x:c>
      <x:c t="n" s="0">
        <x:v>26.48555</x:v>
      </x:c>
      <x:c t="n" s="0">
        <x:v>30.34178</x:v>
      </x:c>
      <x:c t="n" s="0">
        <x:v>31.64961</x:v>
      </x:c>
      <x:c t="n" s="0">
        <x:v>25.53169</x:v>
      </x:c>
      <x:c t="n" s="0">
        <x:v>31.71272</x:v>
      </x:c>
      <x:c t="n" s="0">
        <x:v>27.45239</x:v>
      </x:c>
      <x:c t="n" s="0">
        <x:v>31.27828</x:v>
      </x:c>
      <x:c t="n" s="0">
        <x:v>30.52326</x:v>
      </x:c>
      <x:c t="n" s="0">
        <x:v>30.33904</x:v>
      </x:c>
      <x:c t="n" s="0">
        <x:v>26.2514</x:v>
      </x:c>
      <x:c t="n" s="0">
        <x:v>24.00879</x:v>
      </x:c>
      <x:c t="n" s="0">
        <x:v>25.2111</x:v>
      </x:c>
      <x:c t="n" s="0">
        <x:v>9.215096</x:v>
      </x:c>
      <x:c t="n" s="0">
        <x:v>5.984487</x:v>
      </x:c>
      <x:c t="n" s="0">
        <x:v>6.030452</x:v>
      </x:c>
      <x:c t="n" s="0">
        <x:v>3.316332</x:v>
      </x:c>
      <x:c t="n" s="0">
        <x:v>9.469534</x:v>
      </x:c>
      <x:c t="n" s="0">
        <x:v>4.849263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43948.5743865741</x:v>
      </x:c>
      <x:c t="n" s="7">
        <x:v>43948.5743865741</x:v>
      </x:c>
      <x:c t="n" s="0">
        <x:v>41.6518</x:v>
      </x:c>
      <x:c t="n" s="0">
        <x:v>54.20069</x:v>
      </x:c>
      <x:c t="n" s="0">
        <x:v>70.00932</x:v>
      </x:c>
      <x:c t="n" s="0">
        <x:v>76.35654</x:v>
      </x:c>
      <x:c t="n" s="0">
        <x:v>-26.0725</x:v>
      </x:c>
      <x:c t="n" s="0">
        <x:v>-15.77519</x:v>
      </x:c>
      <x:c t="n" s="0">
        <x:v>-7.428433</x:v>
      </x:c>
      <x:c t="n" s="0">
        <x:v>-7.436512</x:v>
      </x:c>
      <x:c t="n" s="0">
        <x:v>-4.658967</x:v>
      </x:c>
      <x:c t="n" s="0">
        <x:v>-8.403234</x:v>
      </x:c>
      <x:c t="n" s="0">
        <x:v>8.935211</x:v>
      </x:c>
      <x:c t="n" s="0">
        <x:v>18.90203</x:v>
      </x:c>
      <x:c t="n" s="0">
        <x:v>10.5493</x:v>
      </x:c>
      <x:c t="n" s="0">
        <x:v>15.23041</x:v>
      </x:c>
      <x:c t="n" s="0">
        <x:v>23.47746</x:v>
      </x:c>
      <x:c t="n" s="0">
        <x:v>22.1992</x:v>
      </x:c>
      <x:c t="n" s="0">
        <x:v>32.0234</x:v>
      </x:c>
      <x:c t="n" s="0">
        <x:v>18.53851</x:v>
      </x:c>
      <x:c t="n" s="0">
        <x:v>17.67459</x:v>
      </x:c>
      <x:c t="n" s="0">
        <x:v>33.13356</x:v>
      </x:c>
      <x:c t="n" s="0">
        <x:v>23.99085</x:v>
      </x:c>
      <x:c t="n" s="0">
        <x:v>26.10523</x:v>
      </x:c>
      <x:c t="n" s="0">
        <x:v>28.76026</x:v>
      </x:c>
      <x:c t="n" s="0">
        <x:v>29.20162</x:v>
      </x:c>
      <x:c t="n" s="0">
        <x:v>29.94716</x:v>
      </x:c>
      <x:c t="n" s="0">
        <x:v>28.88393</x:v>
      </x:c>
      <x:c t="n" s="0">
        <x:v>30.13568</x:v>
      </x:c>
      <x:c t="n" s="0">
        <x:v>29.19978</x:v>
      </x:c>
      <x:c t="n" s="0">
        <x:v>28.62164</x:v>
      </x:c>
      <x:c t="n" s="0">
        <x:v>28.98433</x:v>
      </x:c>
      <x:c t="n" s="0">
        <x:v>28.58531</x:v>
      </x:c>
      <x:c t="n" s="0">
        <x:v>25.63338</x:v>
      </x:c>
      <x:c t="n" s="0">
        <x:v>26.02411</x:v>
      </x:c>
      <x:c t="n" s="0">
        <x:v>27.10881</x:v>
      </x:c>
      <x:c t="n" s="0">
        <x:v>10.43022</x:v>
      </x:c>
      <x:c t="n" s="0">
        <x:v>6.433162</x:v>
      </x:c>
      <x:c t="n" s="0">
        <x:v>5.518715</x:v>
      </x:c>
      <x:c t="n" s="0">
        <x:v>3.818069</x:v>
      </x:c>
      <x:c t="n" s="0">
        <x:v>10.20819</x:v>
      </x:c>
      <x:c t="n" s="0">
        <x:v>4.620379</x:v>
      </x:c>
      <x:c t="n" s="0">
        <x:v>-22.52095</x:v>
      </x:c>
      <x:c t="n" s="0">
        <x:v>-20.21504</x:v>
      </x:c>
      <x:c t="n" s="0">
        <x:v>-5.85444</x:v>
      </x:c>
      <x:c t="n" s="0">
        <x:v>-6.580818</x:v>
      </x:c>
      <x:c t="n" s="0">
        <x:v>-3.11147</x:v>
      </x:c>
      <x:c t="n" s="0">
        <x:v>-7.553221</x:v>
      </x:c>
      <x:c t="n" s="0">
        <x:v>10.1</x:v>
      </x:c>
      <x:c t="n" s="0">
        <x:v>20.98469</x:v>
      </x:c>
      <x:c t="n" s="0">
        <x:v>12.51929</x:v>
      </x:c>
      <x:c t="n" s="0">
        <x:v>10.439</x:v>
      </x:c>
      <x:c t="n" s="0">
        <x:v>22.821</x:v>
      </x:c>
      <x:c t="n" s="0">
        <x:v>23.01591</x:v>
      </x:c>
      <x:c t="n" s="0">
        <x:v>31.28418</x:v>
      </x:c>
      <x:c t="n" s="0">
        <x:v>11.73666</x:v>
      </x:c>
      <x:c t="n" s="0">
        <x:v>18.6109</x:v>
      </x:c>
      <x:c t="n" s="0">
        <x:v>34.01312</x:v>
      </x:c>
      <x:c t="n" s="0">
        <x:v>14.93153</x:v>
      </x:c>
      <x:c t="n" s="0">
        <x:v>24.06255</x:v>
      </x:c>
      <x:c t="n" s="0">
        <x:v>30.45438</x:v>
      </x:c>
      <x:c t="n" s="0">
        <x:v>31.20477</x:v>
      </x:c>
      <x:c t="n" s="0">
        <x:v>30.23656</x:v>
      </x:c>
      <x:c t="n" s="0">
        <x:v>29.15524</x:v>
      </x:c>
      <x:c t="n" s="0">
        <x:v>30.06835</x:v>
      </x:c>
      <x:c t="n" s="0">
        <x:v>28.6993</x:v>
      </x:c>
      <x:c t="n" s="0">
        <x:v>28.84253</x:v>
      </x:c>
      <x:c t="n" s="0">
        <x:v>25.99624</x:v>
      </x:c>
      <x:c t="n" s="0">
        <x:v>25.74718</x:v>
      </x:c>
      <x:c t="n" s="0">
        <x:v>26.14844</x:v>
      </x:c>
      <x:c t="n" s="0">
        <x:v>22.48222</x:v>
      </x:c>
      <x:c t="n" s="0">
        <x:v>24.2132</x:v>
      </x:c>
      <x:c t="n" s="0">
        <x:v>9.7497</x:v>
      </x:c>
      <x:c t="n" s="0">
        <x:v>6.417611</x:v>
      </x:c>
      <x:c t="n" s="0">
        <x:v>5.679705</x:v>
      </x:c>
      <x:c t="n" s="0">
        <x:v>3.913144</x:v>
      </x:c>
      <x:c t="n" s="0">
        <x:v>10.47338</x:v>
      </x:c>
      <x:c t="n" s="0">
        <x:v>4.446677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43948.5743865741</x:v>
      </x:c>
      <x:c t="n" s="7">
        <x:v>43948.5743865741</x:v>
      </x:c>
      <x:c t="n" s="0">
        <x:v>41.05874</x:v>
      </x:c>
      <x:c t="n" s="0">
        <x:v>54.20069</x:v>
      </x:c>
      <x:c t="n" s="0">
        <x:v>75.03572</x:v>
      </x:c>
      <x:c t="n" s="0">
        <x:v>78.46221</x:v>
      </x:c>
      <x:c t="n" s="0">
        <x:v>-25.33697</x:v>
      </x:c>
      <x:c t="n" s="0">
        <x:v>-16.2014</x:v>
      </x:c>
      <x:c t="n" s="0">
        <x:v>-7.159991</x:v>
      </x:c>
      <x:c t="n" s="0">
        <x:v>-7.300608</x:v>
      </x:c>
      <x:c t="n" s="0">
        <x:v>-4.395731</x:v>
      </x:c>
      <x:c t="n" s="0">
        <x:v>-7.859134</x:v>
      </x:c>
      <x:c t="n" s="0">
        <x:v>9.125975</x:v>
      </x:c>
      <x:c t="n" s="0">
        <x:v>19.08199</x:v>
      </x:c>
      <x:c t="n" s="0">
        <x:v>10.84291</x:v>
      </x:c>
      <x:c t="n" s="0">
        <x:v>14.78468</x:v>
      </x:c>
      <x:c t="n" s="0">
        <x:v>23.3876</x:v>
      </x:c>
      <x:c t="n" s="0">
        <x:v>22.25025</x:v>
      </x:c>
      <x:c t="n" s="0">
        <x:v>31.8578</x:v>
      </x:c>
      <x:c t="n" s="0">
        <x:v>18.1076</x:v>
      </x:c>
      <x:c t="n" s="0">
        <x:v>17.85148</x:v>
      </x:c>
      <x:c t="n" s="0">
        <x:v>33.31113</x:v>
      </x:c>
      <x:c t="n" s="0">
        <x:v>23.81757</x:v>
      </x:c>
      <x:c t="n" s="0">
        <x:v>25.88736</x:v>
      </x:c>
      <x:c t="n" s="0">
        <x:v>28.82674</x:v>
      </x:c>
      <x:c t="n" s="0">
        <x:v>29.71491</x:v>
      </x:c>
      <x:c t="n" s="0">
        <x:v>29.71215</x:v>
      </x:c>
      <x:c t="n" s="0">
        <x:v>29.30606</x:v>
      </x:c>
      <x:c t="n" s="0">
        <x:v>30.11024</x:v>
      </x:c>
      <x:c t="n" s="0">
        <x:v>29.32163</x:v>
      </x:c>
      <x:c t="n" s="0">
        <x:v>28.78206</x:v>
      </x:c>
      <x:c t="n" s="0">
        <x:v>28.87371</x:v>
      </x:c>
      <x:c t="n" s="0">
        <x:v>29.13286</x:v>
      </x:c>
      <x:c t="n" s="0">
        <x:v>25.49792</x:v>
      </x:c>
      <x:c t="n" s="0">
        <x:v>25.88966</x:v>
      </x:c>
      <x:c t="n" s="0">
        <x:v>26.8674</x:v>
      </x:c>
      <x:c t="n" s="0">
        <x:v>10.75922</x:v>
      </x:c>
      <x:c t="n" s="0">
        <x:v>6.631908</x:v>
      </x:c>
      <x:c t="n" s="0">
        <x:v>5.476515</x:v>
      </x:c>
      <x:c t="n" s="0">
        <x:v>4.052077</x:v>
      </x:c>
      <x:c t="n" s="0">
        <x:v>10.26267</x:v>
      </x:c>
      <x:c t="n" s="0">
        <x:v>4.624254</x:v>
      </x:c>
      <x:c t="n" s="0">
        <x:v>-22.52095</x:v>
      </x:c>
      <x:c t="n" s="0">
        <x:v>-20.21504</x:v>
      </x:c>
      <x:c t="n" s="0">
        <x:v>-5.85444</x:v>
      </x:c>
      <x:c t="n" s="0">
        <x:v>-6.580818</x:v>
      </x:c>
      <x:c t="n" s="0">
        <x:v>-3.11147</x:v>
      </x:c>
      <x:c t="n" s="0">
        <x:v>-5.583042</x:v>
      </x:c>
      <x:c t="n" s="0">
        <x:v>10.1</x:v>
      </x:c>
      <x:c t="n" s="0">
        <x:v>20.00731</x:v>
      </x:c>
      <x:c t="n" s="0">
        <x:v>12.19264</x:v>
      </x:c>
      <x:c t="n" s="0">
        <x:v>10.439</x:v>
      </x:c>
      <x:c t="n" s="0">
        <x:v>22.821</x:v>
      </x:c>
      <x:c t="n" s="0">
        <x:v>22.07436</x:v>
      </x:c>
      <x:c t="n" s="0">
        <x:v>30.7374</x:v>
      </x:c>
      <x:c t="n" s="0">
        <x:v>15.33347</x:v>
      </x:c>
      <x:c t="n" s="0">
        <x:v>18.78256</x:v>
      </x:c>
      <x:c t="n" s="0">
        <x:v>34.03825</x:v>
      </x:c>
      <x:c t="n" s="0">
        <x:v>23.17945</x:v>
      </x:c>
      <x:c t="n" s="0">
        <x:v>23.73171</x:v>
      </x:c>
      <x:c t="n" s="0">
        <x:v>28.94102</x:v>
      </x:c>
      <x:c t="n" s="0">
        <x:v>31.24998</x:v>
      </x:c>
      <x:c t="n" s="0">
        <x:v>27.79926</x:v>
      </x:c>
      <x:c t="n" s="0">
        <x:v>31.3316</x:v>
      </x:c>
      <x:c t="n" s="0">
        <x:v>29.99602</x:v>
      </x:c>
      <x:c t="n" s="0">
        <x:v>29.94803</x:v>
      </x:c>
      <x:c t="n" s="0">
        <x:v>30.13965</x:v>
      </x:c>
      <x:c t="n" s="0">
        <x:v>28.67668</x:v>
      </x:c>
      <x:c t="n" s="0">
        <x:v>31.48035</x:v>
      </x:c>
      <x:c t="n" s="0">
        <x:v>24.67646</x:v>
      </x:c>
      <x:c t="n" s="0">
        <x:v>25.22591</x:v>
      </x:c>
      <x:c t="n" s="0">
        <x:v>24.92432</x:v>
      </x:c>
      <x:c t="n" s="0">
        <x:v>12.1996</x:v>
      </x:c>
      <x:c t="n" s="0">
        <x:v>7.919621</x:v>
      </x:c>
      <x:c t="n" s="0">
        <x:v>5.256779</x:v>
      </x:c>
      <x:c t="n" s="0">
        <x:v>5.263917</x:v>
      </x:c>
      <x:c t="n" s="0">
        <x:v>10.48041</x:v>
      </x:c>
      <x:c t="n" s="0">
        <x:v>4.866173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43948.5743865741</x:v>
      </x:c>
      <x:c t="n" s="7">
        <x:v>43948.5743865741</x:v>
      </x:c>
      <x:c t="n" s="0">
        <x:v>40.84501</x:v>
      </x:c>
      <x:c t="n" s="0">
        <x:v>54.20069</x:v>
      </x:c>
      <x:c t="n" s="0">
        <x:v>72.85516</x:v>
      </x:c>
      <x:c t="n" s="0">
        <x:v>75.65291</x:v>
      </x:c>
      <x:c t="n" s="0">
        <x:v>-24.79456</x:v>
      </x:c>
      <x:c t="n" s="0">
        <x:v>-16.60173</x:v>
      </x:c>
      <x:c t="n" s="0">
        <x:v>-6.943181</x:v>
      </x:c>
      <x:c t="n" s="0">
        <x:v>-7.187814</x:v>
      </x:c>
      <x:c t="n" s="0">
        <x:v>-4.1829</x:v>
      </x:c>
      <x:c t="n" s="0">
        <x:v>-7.442983</x:v>
      </x:c>
      <x:c t="n" s="0">
        <x:v>9.28251</x:v>
      </x:c>
      <x:c t="n" s="0">
        <x:v>19.22998</x:v>
      </x:c>
      <x:c t="n" s="0">
        <x:v>11.02938</x:v>
      </x:c>
      <x:c t="n" s="0">
        <x:v>14.44818</x:v>
      </x:c>
      <x:c t="n" s="0">
        <x:v>23.30936</x:v>
      </x:c>
      <x:c t="n" s="0">
        <x:v>21.75582</x:v>
      </x:c>
      <x:c t="n" s="0">
        <x:v>31.93155</x:v>
      </x:c>
      <x:c t="n" s="0">
        <x:v>18.36596</x:v>
      </x:c>
      <x:c t="n" s="0">
        <x:v>17.82544</x:v>
      </x:c>
      <x:c t="n" s="0">
        <x:v>33.19378</x:v>
      </x:c>
      <x:c t="n" s="0">
        <x:v>23.66205</x:v>
      </x:c>
      <x:c t="n" s="0">
        <x:v>25.30575</x:v>
      </x:c>
      <x:c t="n" s="0">
        <x:v>28.5738</x:v>
      </x:c>
      <x:c t="n" s="0">
        <x:v>29.37566</x:v>
      </x:c>
      <x:c t="n" s="0">
        <x:v>29.9417</x:v>
      </x:c>
      <x:c t="n" s="0">
        <x:v>29.84081</x:v>
      </x:c>
      <x:c t="n" s="0">
        <x:v>30.61602</x:v>
      </x:c>
      <x:c t="n" s="0">
        <x:v>29.52622</x:v>
      </x:c>
      <x:c t="n" s="0">
        <x:v>28.91243</x:v>
      </x:c>
      <x:c t="n" s="0">
        <x:v>28.91537</x:v>
      </x:c>
      <x:c t="n" s="0">
        <x:v>28.84869</x:v>
      </x:c>
      <x:c t="n" s="0">
        <x:v>25.32887</x:v>
      </x:c>
      <x:c t="n" s="0">
        <x:v>25.64057</x:v>
      </x:c>
      <x:c t="n" s="0">
        <x:v>26.55301</x:v>
      </x:c>
      <x:c t="n" s="0">
        <x:v>10.85003</x:v>
      </x:c>
      <x:c t="n" s="0">
        <x:v>6.869688</x:v>
      </x:c>
      <x:c t="n" s="0">
        <x:v>5.389701</x:v>
      </x:c>
      <x:c t="n" s="0">
        <x:v>4.036048</x:v>
      </x:c>
      <x:c t="n" s="0">
        <x:v>10.14032</x:v>
      </x:c>
      <x:c t="n" s="0">
        <x:v>4.706173</x:v>
      </x:c>
      <x:c t="n" s="0">
        <x:v>-22.52095</x:v>
      </x:c>
      <x:c t="n" s="0">
        <x:v>-20.61315</x:v>
      </x:c>
      <x:c t="n" s="0">
        <x:v>-5.9605</x:v>
      </x:c>
      <x:c t="n" s="0">
        <x:v>-7.009935</x:v>
      </x:c>
      <x:c t="n" s="0">
        <x:v>-3.11147</x:v>
      </x:c>
      <x:c t="n" s="0">
        <x:v>-5.583042</x:v>
      </x:c>
      <x:c t="n" s="0">
        <x:v>10.14974</x:v>
      </x:c>
      <x:c t="n" s="0">
        <x:v>19.56257</x:v>
      </x:c>
      <x:c t="n" s="0">
        <x:v>11.98416</x:v>
      </x:c>
      <x:c t="n" s="0">
        <x:v>11.83323</x:v>
      </x:c>
      <x:c t="n" s="0">
        <x:v>22.821</x:v>
      </x:c>
      <x:c t="n" s="0">
        <x:v>16.44733</x:v>
      </x:c>
      <x:c t="n" s="0">
        <x:v>32.68748</x:v>
      </x:c>
      <x:c t="n" s="0">
        <x:v>19.63017</x:v>
      </x:c>
      <x:c t="n" s="0">
        <x:v>17.31273</x:v>
      </x:c>
      <x:c t="n" s="0">
        <x:v>32.43526</x:v>
      </x:c>
      <x:c t="n" s="0">
        <x:v>21.97283</x:v>
      </x:c>
      <x:c t="n" s="0">
        <x:v>17.35716</x:v>
      </x:c>
      <x:c t="n" s="0">
        <x:v>25.8106</x:v>
      </x:c>
      <x:c t="n" s="0">
        <x:v>27.28967</x:v>
      </x:c>
      <x:c t="n" s="0">
        <x:v>30.97117</x:v>
      </x:c>
      <x:c t="n" s="0">
        <x:v>32.11123</x:v>
      </x:c>
      <x:c t="n" s="0">
        <x:v>32.80714</x:v>
      </x:c>
      <x:c t="n" s="0">
        <x:v>31.01464</x:v>
      </x:c>
      <x:c t="n" s="0">
        <x:v>28.71055</x:v>
      </x:c>
      <x:c t="n" s="0">
        <x:v>29.40663</x:v>
      </x:c>
      <x:c t="n" s="0">
        <x:v>26.63361</x:v>
      </x:c>
      <x:c t="n" s="0">
        <x:v>24.06994</x:v>
      </x:c>
      <x:c t="n" s="0">
        <x:v>23.83372</x:v>
      </x:c>
      <x:c t="n" s="0">
        <x:v>24.22328</x:v>
      </x:c>
      <x:c t="n" s="0">
        <x:v>10.78778</x:v>
      </x:c>
      <x:c t="n" s="0">
        <x:v>7.804757</x:v>
      </x:c>
      <x:c t="n" s="0">
        <x:v>5.030746</x:v>
      </x:c>
      <x:c t="n" s="0">
        <x:v>4.594025</x:v>
      </x:c>
      <x:c t="n" s="0">
        <x:v>9.747765</x:v>
      </x:c>
      <x:c t="n" s="0">
        <x:v>5.068629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43948.5743865741</x:v>
      </x:c>
      <x:c t="n" s="7">
        <x:v>43948.5743865741</x:v>
      </x:c>
      <x:c t="n" s="0">
        <x:v>40.12695</x:v>
      </x:c>
      <x:c t="n" s="0">
        <x:v>54.20069</x:v>
      </x:c>
      <x:c t="n" s="0">
        <x:v>65.33511</x:v>
      </x:c>
      <x:c t="n" s="0">
        <x:v>70.72618</x:v>
      </x:c>
      <x:c t="n" s="0">
        <x:v>-24.37947</x:v>
      </x:c>
      <x:c t="n" s="0">
        <x:v>-17.19148</x:v>
      </x:c>
      <x:c t="n" s="0">
        <x:v>-6.919845</x:v>
      </x:c>
      <x:c t="n" s="0">
        <x:v>-7.666948</x:v>
      </x:c>
      <x:c t="n" s="0">
        <x:v>-4.009045</x:v>
      </x:c>
      <x:c t="n" s="0">
        <x:v>-7.116648</x:v>
      </x:c>
      <x:c t="n" s="0">
        <x:v>9.479779</x:v>
      </x:c>
      <x:c t="n" s="0">
        <x:v>18.73686</x:v>
      </x:c>
      <x:c t="n" s="0">
        <x:v>11.18253</x:v>
      </x:c>
      <x:c t="n" s="0">
        <x:v>14.16606</x:v>
      </x:c>
      <x:c t="n" s="0">
        <x:v>23.15371</x:v>
      </x:c>
      <x:c t="n" s="0">
        <x:v>21.28384</x:v>
      </x:c>
      <x:c t="n" s="0">
        <x:v>32.3082</x:v>
      </x:c>
      <x:c t="n" s="0">
        <x:v>18.86714</x:v>
      </x:c>
      <x:c t="n" s="0">
        <x:v>17.51726</x:v>
      </x:c>
      <x:c t="n" s="0">
        <x:v>33.10156</x:v>
      </x:c>
      <x:c t="n" s="0">
        <x:v>23.15094</x:v>
      </x:c>
      <x:c t="n" s="0">
        <x:v>25.32995</x:v>
      </x:c>
      <x:c t="n" s="0">
        <x:v>28.74865</x:v>
      </x:c>
      <x:c t="n" s="0">
        <x:v>29.30147</x:v>
      </x:c>
      <x:c t="n" s="0">
        <x:v>29.75361</x:v>
      </x:c>
      <x:c t="n" s="0">
        <x:v>29.54146</x:v>
      </x:c>
      <x:c t="n" s="0">
        <x:v>30.28192</x:v>
      </x:c>
      <x:c t="n" s="0">
        <x:v>29.77291</x:v>
      </x:c>
      <x:c t="n" s="0">
        <x:v>28.9494</x:v>
      </x:c>
      <x:c t="n" s="0">
        <x:v>29.14364</x:v>
      </x:c>
      <x:c t="n" s="0">
        <x:v>28.65521</x:v>
      </x:c>
      <x:c t="n" s="0">
        <x:v>25.20417</x:v>
      </x:c>
      <x:c t="n" s="0">
        <x:v>25.29976</x:v>
      </x:c>
      <x:c t="n" s="0">
        <x:v>26.33517</x:v>
      </x:c>
      <x:c t="n" s="0">
        <x:v>10.62971</x:v>
      </x:c>
      <x:c t="n" s="0">
        <x:v>6.963482</x:v>
      </x:c>
      <x:c t="n" s="0">
        <x:v>5.636913</x:v>
      </x:c>
      <x:c t="n" s="0">
        <x:v>4.271769</x:v>
      </x:c>
      <x:c t="n" s="0">
        <x:v>10.22329</x:v>
      </x:c>
      <x:c t="n" s="0">
        <x:v>4.564007</x:v>
      </x:c>
      <x:c t="n" s="0">
        <x:v>-22.52095</x:v>
      </x:c>
      <x:c t="n" s="0">
        <x:v>-25.4546</x:v>
      </x:c>
      <x:c t="n" s="0">
        <x:v>-6.785715</x:v>
      </x:c>
      <x:c t="n" s="0">
        <x:v>-12.64797</x:v>
      </x:c>
      <x:c t="n" s="0">
        <x:v>-3.11147</x:v>
      </x:c>
      <x:c t="n" s="0">
        <x:v>-5.583042</x:v>
      </x:c>
      <x:c t="n" s="0">
        <x:v>10.48279</x:v>
      </x:c>
      <x:c t="n" s="0">
        <x:v>13.45758</x:v>
      </x:c>
      <x:c t="n" s="0">
        <x:v>11.98416</x:v>
      </x:c>
      <x:c t="n" s="0">
        <x:v>12.00034</x:v>
      </x:c>
      <x:c t="n" s="0">
        <x:v>21.98104</x:v>
      </x:c>
      <x:c t="n" s="0">
        <x:v>16.44733</x:v>
      </x:c>
      <x:c t="n" s="0">
        <x:v>34.02844</x:v>
      </x:c>
      <x:c t="n" s="0">
        <x:v>21.31754</x:v>
      </x:c>
      <x:c t="n" s="0">
        <x:v>15.1274</x:v>
      </x:c>
      <x:c t="n" s="0">
        <x:v>32.52983</x:v>
      </x:c>
      <x:c t="n" s="0">
        <x:v>18.96138</x:v>
      </x:c>
      <x:c t="n" s="0">
        <x:v>26.04281</x:v>
      </x:c>
      <x:c t="n" s="0">
        <x:v>29.815</x:v>
      </x:c>
      <x:c t="n" s="0">
        <x:v>28.9135</x:v>
      </x:c>
      <x:c t="n" s="0">
        <x:v>28.4329</x:v>
      </x:c>
      <x:c t="n" s="0">
        <x:v>26.6792</x:v>
      </x:c>
      <x:c t="n" s="0">
        <x:v>28.23442</x:v>
      </x:c>
      <x:c t="n" s="0">
        <x:v>30.80485</x:v>
      </x:c>
      <x:c t="n" s="0">
        <x:v>29.39018</x:v>
      </x:c>
      <x:c t="n" s="0">
        <x:v>30.14268</x:v>
      </x:c>
      <x:c t="n" s="0">
        <x:v>27.19972</x:v>
      </x:c>
      <x:c t="n" s="0">
        <x:v>24.39291</x:v>
      </x:c>
      <x:c t="n" s="0">
        <x:v>22.93314</x:v>
      </x:c>
      <x:c t="n" s="0">
        <x:v>24.57872</x:v>
      </x:c>
      <x:c t="n" s="0">
        <x:v>9.507141</x:v>
      </x:c>
      <x:c t="n" s="0">
        <x:v>8.329845</x:v>
      </x:c>
      <x:c t="n" s="0">
        <x:v>6.896448</x:v>
      </x:c>
      <x:c t="n" s="0">
        <x:v>4.819774</x:v>
      </x:c>
      <x:c t="n" s="0">
        <x:v>10.49173</x:v>
      </x:c>
      <x:c t="n" s="0">
        <x:v>3.724818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43948.5743865741</x:v>
      </x:c>
      <x:c t="n" s="7">
        <x:v>43948.5743865741</x:v>
      </x:c>
      <x:c t="n" s="0">
        <x:v>39.56909</x:v>
      </x:c>
      <x:c t="n" s="0">
        <x:v>54.20069</x:v>
      </x:c>
      <x:c t="n" s="0">
        <x:v>62.23875</x:v>
      </x:c>
      <x:c t="n" s="0">
        <x:v>68.89687</x:v>
      </x:c>
      <x:c t="n" s="0">
        <x:v>-24.05393</x:v>
      </x:c>
      <x:c t="n" s="0">
        <x:v>-17.76754</x:v>
      </x:c>
      <x:c t="n" s="0">
        <x:v>-6.900014</x:v>
      </x:c>
      <x:c t="n" s="0">
        <x:v>-8.122662</x:v>
      </x:c>
      <x:c t="n" s="0">
        <x:v>-4.138583</x:v>
      </x:c>
      <x:c t="n" s="0">
        <x:v>-6.856141</x:v>
      </x:c>
      <x:c t="n" s="0">
        <x:v>9.641437</x:v>
      </x:c>
      <x:c t="n" s="0">
        <x:v>18.26629</x:v>
      </x:c>
      <x:c t="n" s="0">
        <x:v>11.0494</x:v>
      </x:c>
      <x:c t="n" s="0">
        <x:v>13.9097</x:v>
      </x:c>
      <x:c t="n" s="0">
        <x:v>22.96524</x:v>
      </x:c>
      <x:c t="n" s="0">
        <x:v>20.8357</x:v>
      </x:c>
      <x:c t="n" s="0">
        <x:v>32.60588</x:v>
      </x:c>
      <x:c t="n" s="0">
        <x:v>19.63459</x:v>
      </x:c>
      <x:c t="n" s="0">
        <x:v>17.27338</x:v>
      </x:c>
      <x:c t="n" s="0">
        <x:v>33.18981</x:v>
      </x:c>
      <x:c t="n" s="0">
        <x:v>23.3065</x:v>
      </x:c>
      <x:c t="n" s="0">
        <x:v>24.93</x:v>
      </x:c>
      <x:c t="n" s="0">
        <x:v>28.26961</x:v>
      </x:c>
      <x:c t="n" s="0">
        <x:v>29.46497</x:v>
      </x:c>
      <x:c t="n" s="0">
        <x:v>29.20253</x:v>
      </x:c>
      <x:c t="n" s="0">
        <x:v>29.05049</x:v>
      </x:c>
      <x:c t="n" s="0">
        <x:v>30.11996</x:v>
      </x:c>
      <x:c t="n" s="0">
        <x:v>29.55998</x:v>
      </x:c>
      <x:c t="n" s="0">
        <x:v>28.61449</x:v>
      </x:c>
      <x:c t="n" s="0">
        <x:v>28.80825</x:v>
      </x:c>
      <x:c t="n" s="0">
        <x:v>28.17673</x:v>
      </x:c>
      <x:c t="n" s="0">
        <x:v>24.99227</x:v>
      </x:c>
      <x:c t="n" s="0">
        <x:v>25.05238</x:v>
      </x:c>
      <x:c t="n" s="0">
        <x:v>26.08866</x:v>
      </x:c>
      <x:c t="n" s="0">
        <x:v>10.57206</x:v>
      </x:c>
      <x:c t="n" s="0">
        <x:v>7.16377</x:v>
      </x:c>
      <x:c t="n" s="0">
        <x:v>5.894454</x:v>
      </x:c>
      <x:c t="n" s="0">
        <x:v>4.197695</x:v>
      </x:c>
      <x:c t="n" s="0">
        <x:v>10.16083</x:v>
      </x:c>
      <x:c t="n" s="0">
        <x:v>4.565275</x:v>
      </x:c>
      <x:c t="n" s="0">
        <x:v>-22.52095</x:v>
      </x:c>
      <x:c t="n" s="0">
        <x:v>-25.4546</x:v>
      </x:c>
      <x:c t="n" s="0">
        <x:v>-6.785715</x:v>
      </x:c>
      <x:c t="n" s="0">
        <x:v>-12.64797</x:v>
      </x:c>
      <x:c t="n" s="0">
        <x:v>-5.669808</x:v>
      </x:c>
      <x:c t="n" s="0">
        <x:v>-5.583042</x:v>
      </x:c>
      <x:c t="n" s="0">
        <x:v>10.48279</x:v>
      </x:c>
      <x:c t="n" s="0">
        <x:v>13.45758</x:v>
      </x:c>
      <x:c t="n" s="0">
        <x:v>9.5235</x:v>
      </x:c>
      <x:c t="n" s="0">
        <x:v>11.8258</x:v>
      </x:c>
      <x:c t="n" s="0">
        <x:v>21.66061</x:v>
      </x:c>
      <x:c t="n" s="0">
        <x:v>17.83309</x:v>
      </x:c>
      <x:c t="n" s="0">
        <x:v>33.75337</x:v>
      </x:c>
      <x:c t="n" s="0">
        <x:v>22.52968</x:v>
      </x:c>
      <x:c t="n" s="0">
        <x:v>15.48243</x:v>
      </x:c>
      <x:c t="n" s="0">
        <x:v>33.81573</x:v>
      </x:c>
      <x:c t="n" s="0">
        <x:v>24.32686</x:v>
      </x:c>
      <x:c t="n" s="0">
        <x:v>19.44098</x:v>
      </x:c>
      <x:c t="n" s="0">
        <x:v>24.59702</x:v>
      </x:c>
      <x:c t="n" s="0">
        <x:v>30.65422</x:v>
      </x:c>
      <x:c t="n" s="0">
        <x:v>25.93738</x:v>
      </x:c>
      <x:c t="n" s="0">
        <x:v>26.9478</x:v>
      </x:c>
      <x:c t="n" s="0">
        <x:v>28.00201</x:v>
      </x:c>
      <x:c t="n" s="0">
        <x:v>27.73077</x:v>
      </x:c>
      <x:c t="n" s="0">
        <x:v>24.67764</x:v>
      </x:c>
      <x:c t="n" s="0">
        <x:v>25.32917</x:v>
      </x:c>
      <x:c t="n" s="0">
        <x:v>26.1152</x:v>
      </x:c>
      <x:c t="n" s="0">
        <x:v>23.11559</x:v>
      </x:c>
      <x:c t="n" s="0">
        <x:v>22.34192</x:v>
      </x:c>
      <x:c t="n" s="0">
        <x:v>24.50554</x:v>
      </x:c>
      <x:c t="n" s="0">
        <x:v>9.842918</x:v>
      </x:c>
      <x:c t="n" s="0">
        <x:v>7.361412</x:v>
      </x:c>
      <x:c t="n" s="0">
        <x:v>7.12851</x:v>
      </x:c>
      <x:c t="n" s="0">
        <x:v>4.32887</x:v>
      </x:c>
      <x:c t="n" s="0">
        <x:v>9.747071</x:v>
      </x:c>
      <x:c t="n" s="0">
        <x:v>4.222644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43948.5743865741</x:v>
      </x:c>
      <x:c t="n" s="7">
        <x:v>43948.5743865741</x:v>
      </x:c>
      <x:c t="n" s="0">
        <x:v>40.98915</x:v>
      </x:c>
      <x:c t="n" s="0">
        <x:v>54.20069</x:v>
      </x:c>
      <x:c t="n" s="0">
        <x:v>57.24562</x:v>
      </x:c>
      <x:c t="n" s="0">
        <x:v>64.96886</x:v>
      </x:c>
      <x:c t="n" s="0">
        <x:v>-23.79395</x:v>
      </x:c>
      <x:c t="n" s="0">
        <x:v>-18.32832</x:v>
      </x:c>
      <x:c t="n" s="0">
        <x:v>-6.883149</x:v>
      </x:c>
      <x:c t="n" s="0">
        <x:v>-8.553708</x:v>
      </x:c>
      <x:c t="n" s="0">
        <x:v>-4.721956</x:v>
      </x:c>
      <x:c t="n" s="0">
        <x:v>-6.645398</x:v>
      </x:c>
      <x:c t="n" s="0">
        <x:v>9.774887</x:v>
      </x:c>
      <x:c t="n" s="0">
        <x:v>17.81963</x:v>
      </x:c>
      <x:c t="n" s="0">
        <x:v>10.48656</x:v>
      </x:c>
      <x:c t="n" s="0">
        <x:v>13.54018</x:v>
      </x:c>
      <x:c t="n" s="0">
        <x:v>22.79754</x:v>
      </x:c>
      <x:c t="n" s="0">
        <x:v>21.11719</x:v>
      </x:c>
      <x:c t="n" s="0">
        <x:v>32.41557</x:v>
      </x:c>
      <x:c t="n" s="0">
        <x:v>20.2572</x:v>
      </x:c>
      <x:c t="n" s="0">
        <x:v>17.21281</x:v>
      </x:c>
      <x:c t="n" s="0">
        <x:v>33.23933</x:v>
      </x:c>
      <x:c t="n" s="0">
        <x:v>23.44892</x:v>
      </x:c>
      <x:c t="n" s="0">
        <x:v>25.0648</x:v>
      </x:c>
      <x:c t="n" s="0">
        <x:v>28.68277</x:v>
      </x:c>
      <x:c t="n" s="0">
        <x:v>29.03372</x:v>
      </x:c>
      <x:c t="n" s="0">
        <x:v>29.42434</x:v>
      </x:c>
      <x:c t="n" s="0">
        <x:v>29.14518</x:v>
      </x:c>
      <x:c t="n" s="0">
        <x:v>30.00148</x:v>
      </x:c>
      <x:c t="n" s="0">
        <x:v>29.45417</x:v>
      </x:c>
      <x:c t="n" s="0">
        <x:v>28.34495</x:v>
      </x:c>
      <x:c t="n" s="0">
        <x:v>28.61845</x:v>
      </x:c>
      <x:c t="n" s="0">
        <x:v>28.38348</x:v>
      </x:c>
      <x:c t="n" s="0">
        <x:v>24.97458</x:v>
      </x:c>
      <x:c t="n" s="0">
        <x:v>24.78011</x:v>
      </x:c>
      <x:c t="n" s="0">
        <x:v>25.76248</x:v>
      </x:c>
      <x:c t="n" s="0">
        <x:v>10.52964</x:v>
      </x:c>
      <x:c t="n" s="0">
        <x:v>7.487255</x:v>
      </x:c>
      <x:c t="n" s="0">
        <x:v>5.811465</x:v>
      </x:c>
      <x:c t="n" s="0">
        <x:v>4.256727</x:v>
      </x:c>
      <x:c t="n" s="0">
        <x:v>10.06397</x:v>
      </x:c>
      <x:c t="n" s="0">
        <x:v>4.52412</x:v>
      </x:c>
      <x:c t="n" s="0">
        <x:v>-22.52095</x:v>
      </x:c>
      <x:c t="n" s="0">
        <x:v>-25.4546</x:v>
      </x:c>
      <x:c t="n" s="0">
        <x:v>-6.785715</x:v>
      </x:c>
      <x:c t="n" s="0">
        <x:v>-12.64797</x:v>
      </x:c>
      <x:c t="n" s="0">
        <x:v>-12.71036</x:v>
      </x:c>
      <x:c t="n" s="0">
        <x:v>-5.583042</x:v>
      </x:c>
      <x:c t="n" s="0">
        <x:v>10.48279</x:v>
      </x:c>
      <x:c t="n" s="0">
        <x:v>13.45758</x:v>
      </x:c>
      <x:c t="n" s="0">
        <x:v>3.284801</x:v>
      </x:c>
      <x:c t="n" s="0">
        <x:v>10.35636</x:v>
      </x:c>
      <x:c t="n" s="0">
        <x:v>21.66061</x:v>
      </x:c>
      <x:c t="n" s="0">
        <x:v>22.47544</x:v>
      </x:c>
      <x:c t="n" s="0">
        <x:v>31.09572</x:v>
      </x:c>
      <x:c t="n" s="0">
        <x:v>22.80254</x:v>
      </x:c>
      <x:c t="n" s="0">
        <x:v>17.14477</x:v>
      </x:c>
      <x:c t="n" s="0">
        <x:v>33.43825</x:v>
      </x:c>
      <x:c t="n" s="0">
        <x:v>23.61683</x:v>
      </x:c>
      <x:c t="n" s="0">
        <x:v>26.36212</x:v>
      </x:c>
      <x:c t="n" s="0">
        <x:v>30.13259</x:v>
      </x:c>
      <x:c t="n" s="0">
        <x:v>21.48333</x:v>
      </x:c>
      <x:c t="n" s="0">
        <x:v>29.95571</x:v>
      </x:c>
      <x:c t="n" s="0">
        <x:v>28.61582</x:v>
      </x:c>
      <x:c t="n" s="0">
        <x:v>29.45282</x:v>
      </x:c>
      <x:c t="n" s="0">
        <x:v>28.61976</x:v>
      </x:c>
      <x:c t="n" s="0">
        <x:v>28.03696</x:v>
      </x:c>
      <x:c t="n" s="0">
        <x:v>27.03596</x:v>
      </x:c>
      <x:c t="n" s="0">
        <x:v>28.61421</x:v>
      </x:c>
      <x:c t="n" s="0">
        <x:v>25.35137</x:v>
      </x:c>
      <x:c t="n" s="0">
        <x:v>22.83106</x:v>
      </x:c>
      <x:c t="n" s="0">
        <x:v>22.42023</x:v>
      </x:c>
      <x:c t="n" s="0">
        <x:v>11.03602</x:v>
      </x:c>
      <x:c t="n" s="0">
        <x:v>8.926181</x:v>
      </x:c>
      <x:c t="n" s="0">
        <x:v>5.211482</x:v>
      </x:c>
      <x:c t="n" s="0">
        <x:v>4.068802</x:v>
      </x:c>
      <x:c t="n" s="0">
        <x:v>9.26225</x:v>
      </x:c>
      <x:c t="n" s="0">
        <x:v>4.607356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43948.5743865741</x:v>
      </x:c>
      <x:c t="n" s="7">
        <x:v>43948.5743865741</x:v>
      </x:c>
      <x:c t="n" s="0">
        <x:v>39.99064</x:v>
      </x:c>
      <x:c t="n" s="0">
        <x:v>54.20069</x:v>
      </x:c>
      <x:c t="n" s="0">
        <x:v>67.97458</x:v>
      </x:c>
      <x:c t="n" s="0">
        <x:v>73.11761</x:v>
      </x:c>
      <x:c t="n" s="0">
        <x:v>-23.58364</x:v>
      </x:c>
      <x:c t="n" s="0">
        <x:v>-18.87222</x:v>
      </x:c>
      <x:c t="n" s="0">
        <x:v>-6.868796</x:v>
      </x:c>
      <x:c t="n" s="0">
        <x:v>-8.959063</x:v>
      </x:c>
      <x:c t="n" s="0">
        <x:v>-5.29087</x:v>
      </x:c>
      <x:c t="n" s="0">
        <x:v>-6.473174</x:v>
      </x:c>
      <x:c t="n" s="0">
        <x:v>9.885697</x:v>
      </x:c>
      <x:c t="n" s="0">
        <x:v>17.76013</x:v>
      </x:c>
      <x:c t="n" s="0">
        <x:v>9.940403</x:v>
      </x:c>
      <x:c t="n" s="0">
        <x:v>13.19762</x:v>
      </x:c>
      <x:c t="n" s="0">
        <x:v>22.64901</x:v>
      </x:c>
      <x:c t="n" s="0">
        <x:v>21.34395</x:v>
      </x:c>
      <x:c t="n" s="0">
        <x:v>32.24617</x:v>
      </x:c>
      <x:c t="n" s="0">
        <x:v>20.75581</x:v>
      </x:c>
      <x:c t="n" s="0">
        <x:v>17.39746</x:v>
      </x:c>
      <x:c t="n" s="0">
        <x:v>33.43328</x:v>
      </x:c>
      <x:c t="n" s="0">
        <x:v>23.08466</x:v>
      </x:c>
      <x:c t="n" s="0">
        <x:v>25.17734</x:v>
      </x:c>
      <x:c t="n" s="0">
        <x:v>28.16024</x:v>
      </x:c>
      <x:c t="n" s="0">
        <x:v>28.72027</x:v>
      </x:c>
      <x:c t="n" s="0">
        <x:v>29.06339</x:v>
      </x:c>
      <x:c t="n" s="0">
        <x:v>28.89569</x:v>
      </x:c>
      <x:c t="n" s="0">
        <x:v>29.85348</x:v>
      </x:c>
      <x:c t="n" s="0">
        <x:v>29.1741</x:v>
      </x:c>
      <x:c t="n" s="0">
        <x:v>28.4419</x:v>
      </x:c>
      <x:c t="n" s="0">
        <x:v>28.61519</x:v>
      </x:c>
      <x:c t="n" s="0">
        <x:v>28.39321</x:v>
      </x:c>
      <x:c t="n" s="0">
        <x:v>25.09192</x:v>
      </x:c>
      <x:c t="n" s="0">
        <x:v>24.71077</x:v>
      </x:c>
      <x:c t="n" s="0">
        <x:v>25.51538</x:v>
      </x:c>
      <x:c t="n" s="0">
        <x:v>11.12814</x:v>
      </x:c>
      <x:c t="n" s="0">
        <x:v>7.378617</x:v>
      </x:c>
      <x:c t="n" s="0">
        <x:v>5.740047</x:v>
      </x:c>
      <x:c t="n" s="0">
        <x:v>4.181627</x:v>
      </x:c>
      <x:c t="n" s="0">
        <x:v>9.966666</x:v>
      </x:c>
      <x:c t="n" s="0">
        <x:v>4.514067</x:v>
      </x:c>
      <x:c t="n" s="0">
        <x:v>-22.17886</x:v>
      </x:c>
      <x:c t="n" s="0">
        <x:v>-25.4546</x:v>
      </x:c>
      <x:c t="n" s="0">
        <x:v>-6.785715</x:v>
      </x:c>
      <x:c t="n" s="0">
        <x:v>-12.64797</x:v>
      </x:c>
      <x:c t="n" s="0">
        <x:v>-12.71036</x:v>
      </x:c>
      <x:c t="n" s="0">
        <x:v>-5.536351</x:v>
      </x:c>
      <x:c t="n" s="0">
        <x:v>10.48279</x:v>
      </x:c>
      <x:c t="n" s="0">
        <x:v>17.72342</x:v>
      </x:c>
      <x:c t="n" s="0">
        <x:v>8.917666</x:v>
      </x:c>
      <x:c t="n" s="0">
        <x:v>10.35636</x:v>
      </x:c>
      <x:c t="n" s="0">
        <x:v>22.65927</x:v>
      </x:c>
      <x:c t="n" s="0">
        <x:v>22.47544</x:v>
      </x:c>
      <x:c t="n" s="0">
        <x:v>31.09572</x:v>
      </x:c>
      <x:c t="n" s="0">
        <x:v>22.88981</x:v>
      </x:c>
      <x:c t="n" s="0">
        <x:v>18.1038</x:v>
      </x:c>
      <x:c t="n" s="0">
        <x:v>34.62551</x:v>
      </x:c>
      <x:c t="n" s="0">
        <x:v>20.59665</x:v>
      </x:c>
      <x:c t="n" s="0">
        <x:v>25.11995</x:v>
      </x:c>
      <x:c t="n" s="0">
        <x:v>21.83865</x:v>
      </x:c>
      <x:c t="n" s="0">
        <x:v>26.3708</x:v>
      </x:c>
      <x:c t="n" s="0">
        <x:v>25.15071</x:v>
      </x:c>
      <x:c t="n" s="0">
        <x:v>27.93609</x:v>
      </x:c>
      <x:c t="n" s="0">
        <x:v>28.58974</x:v>
      </x:c>
      <x:c t="n" s="0">
        <x:v>27.16877</x:v>
      </x:c>
      <x:c t="n" s="0">
        <x:v>28.45113</x:v>
      </x:c>
      <x:c t="n" s="0">
        <x:v>29.3253</x:v>
      </x:c>
      <x:c t="n" s="0">
        <x:v>28.20377</x:v>
      </x:c>
      <x:c t="n" s="0">
        <x:v>25.27093</x:v>
      </x:c>
      <x:c t="n" s="0">
        <x:v>24.00843</x:v>
      </x:c>
      <x:c t="n" s="0">
        <x:v>23.94222</x:v>
      </x:c>
      <x:c t="n" s="0">
        <x:v>13.45341</x:v>
      </x:c>
      <x:c t="n" s="0">
        <x:v>6.871874</x:v>
      </x:c>
      <x:c t="n" s="0">
        <x:v>5.321836</x:v>
      </x:c>
      <x:c t="n" s="0">
        <x:v>3.717198</x:v>
      </x:c>
      <x:c t="n" s="0">
        <x:v>9.592778</x:v>
      </x:c>
      <x:c t="n" s="0">
        <x:v>4.193343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43948.5743865741</x:v>
      </x:c>
      <x:c t="n" s="7">
        <x:v>43948.5743865741</x:v>
      </x:c>
      <x:c t="n" s="0">
        <x:v>40.73082</x:v>
      </x:c>
      <x:c t="n" s="0">
        <x:v>54.20069</x:v>
      </x:c>
      <x:c t="n" s="0">
        <x:v>67.01646</x:v>
      </x:c>
      <x:c t="n" s="0">
        <x:v>73.0783</x:v>
      </x:c>
      <x:c t="n" s="0">
        <x:v>-22.92929</x:v>
      </x:c>
      <x:c t="n" s="0">
        <x:v>-19.3976</x:v>
      </x:c>
      <x:c t="n" s="0">
        <x:v>-6.856576</x:v>
      </x:c>
      <x:c t="n" s="0">
        <x:v>-9.337975</x:v>
      </x:c>
      <x:c t="n" s="0">
        <x:v>-5.84374</x:v>
      </x:c>
      <x:c t="n" s="0">
        <x:v>-6.266668</x:v>
      </x:c>
      <x:c t="n" s="0">
        <x:v>9.828092</x:v>
      </x:c>
      <x:c t="n" s="0">
        <x:v>17.75479</x:v>
      </x:c>
      <x:c t="n" s="0">
        <x:v>11.86076</x:v>
      </x:c>
      <x:c t="n" s="0">
        <x:v>12.88202</x:v>
      </x:c>
      <x:c t="n" s="0">
        <x:v>23.47957</x:v>
      </x:c>
      <x:c t="n" s="0">
        <x:v>21.45139</x:v>
      </x:c>
      <x:c t="n" s="0">
        <x:v>32.11683</x:v>
      </x:c>
      <x:c t="n" s="0">
        <x:v>20.4049</x:v>
      </x:c>
      <x:c t="n" s="0">
        <x:v>17.20841</x:v>
      </x:c>
      <x:c t="n" s="0">
        <x:v>33.59437</x:v>
      </x:c>
      <x:c t="n" s="0">
        <x:v>22.71647</x:v>
      </x:c>
      <x:c t="n" s="0">
        <x:v>25.21755</x:v>
      </x:c>
      <x:c t="n" s="0">
        <x:v>28.23245</x:v>
      </x:c>
      <x:c t="n" s="0">
        <x:v>28.27042</x:v>
      </x:c>
      <x:c t="n" s="0">
        <x:v>29.06913</x:v>
      </x:c>
      <x:c t="n" s="0">
        <x:v>29.41342</x:v>
      </x:c>
      <x:c t="n" s="0">
        <x:v>29.55519</x:v>
      </x:c>
      <x:c t="n" s="0">
        <x:v>28.6104</x:v>
      </x:c>
      <x:c t="n" s="0">
        <x:v>28.13156</x:v>
      </x:c>
      <x:c t="n" s="0">
        <x:v>28.70266</x:v>
      </x:c>
      <x:c t="n" s="0">
        <x:v>28.10544</x:v>
      </x:c>
      <x:c t="n" s="0">
        <x:v>25.11583</x:v>
      </x:c>
      <x:c t="n" s="0">
        <x:v>24.55659</x:v>
      </x:c>
      <x:c t="n" s="0">
        <x:v>25.25896</x:v>
      </x:c>
      <x:c t="n" s="0">
        <x:v>11.23676</x:v>
      </x:c>
      <x:c t="n" s="0">
        <x:v>7.564165</x:v>
      </x:c>
      <x:c t="n" s="0">
        <x:v>5.509567</x:v>
      </x:c>
      <x:c t="n" s="0">
        <x:v>4.182788</x:v>
      </x:c>
      <x:c t="n" s="0">
        <x:v>10.02465</x:v>
      </x:c>
      <x:c t="n" s="0">
        <x:v>4.46703</x:v>
      </x:c>
      <x:c t="n" s="0">
        <x:v>-20.33132</x:v>
      </x:c>
      <x:c t="n" s="0">
        <x:v>-25.4546</x:v>
      </x:c>
      <x:c t="n" s="0">
        <x:v>-6.785715</x:v>
      </x:c>
      <x:c t="n" s="0">
        <x:v>-12.64797</x:v>
      </x:c>
      <x:c t="n" s="0">
        <x:v>-12.71036</x:v>
      </x:c>
      <x:c t="n" s="0">
        <x:v>-5.22286</x:v>
      </x:c>
      <x:c t="n" s="0">
        <x:v>8.976246</x:v>
      </x:c>
      <x:c t="n" s="0">
        <x:v>17.72342</x:v>
      </x:c>
      <x:c t="n" s="0">
        <x:v>16.7614</x:v>
      </x:c>
      <x:c t="n" s="0">
        <x:v>10.35636</x:v>
      </x:c>
      <x:c t="n" s="0">
        <x:v>26.52958</x:v>
      </x:c>
      <x:c t="n" s="0">
        <x:v>21.83328</x:v>
      </x:c>
      <x:c t="n" s="0">
        <x:v>31.29425</x:v>
      </x:c>
      <x:c t="n" s="0">
        <x:v>15.73073</x:v>
      </x:c>
      <x:c t="n" s="0">
        <x:v>15.89899</x:v>
      </x:c>
      <x:c t="n" s="0">
        <x:v>34.17168</x:v>
      </x:c>
      <x:c t="n" s="0">
        <x:v>18.48278</x:v>
      </x:c>
      <x:c t="n" s="0">
        <x:v>26.04222</x:v>
      </x:c>
      <x:c t="n" s="0">
        <x:v>29.43737</x:v>
      </x:c>
      <x:c t="n" s="0">
        <x:v>22.90231</x:v>
      </x:c>
      <x:c t="n" s="0">
        <x:v>30.02382</x:v>
      </x:c>
      <x:c t="n" s="0">
        <x:v>30.97215</x:v>
      </x:c>
      <x:c t="n" s="0">
        <x:v>27.47576</x:v>
      </x:c>
      <x:c t="n" s="0">
        <x:v>26.93506</x:v>
      </x:c>
      <x:c t="n" s="0">
        <x:v>25.11107</x:v>
      </x:c>
      <x:c t="n" s="0">
        <x:v>28.37504</x:v>
      </x:c>
      <x:c t="n" s="0">
        <x:v>25.52407</x:v>
      </x:c>
      <x:c t="n" s="0">
        <x:v>26.21347</x:v>
      </x:c>
      <x:c t="n" s="0">
        <x:v>23.44739</x:v>
      </x:c>
      <x:c t="n" s="0">
        <x:v>23.89281</x:v>
      </x:c>
      <x:c t="n" s="0">
        <x:v>11.66215</x:v>
      </x:c>
      <x:c t="n" s="0">
        <x:v>8.949306</x:v>
      </x:c>
      <x:c t="n" s="0">
        <x:v>3.912104</x:v>
      </x:c>
      <x:c t="n" s="0">
        <x:v>4.060909</x:v>
      </x:c>
      <x:c t="n" s="0">
        <x:v>9.908484</x:v>
      </x:c>
      <x:c t="n" s="0">
        <x:v>4.666519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43948.5743865741</x:v>
      </x:c>
      <x:c t="n" s="7">
        <x:v>43948.5743865741</x:v>
      </x:c>
      <x:c t="n" s="0">
        <x:v>40.49776</x:v>
      </x:c>
      <x:c t="n" s="0">
        <x:v>54.20069</x:v>
      </x:c>
      <x:c t="n" s="0">
        <x:v>67.06097</x:v>
      </x:c>
      <x:c t="n" s="0">
        <x:v>73.34624</x:v>
      </x:c>
      <x:c t="n" s="0">
        <x:v>-22.43929</x:v>
      </x:c>
      <x:c t="n" s="0">
        <x:v>-19.90284</x:v>
      </x:c>
      <x:c t="n" s="0">
        <x:v>-7.057524</x:v>
      </x:c>
      <x:c t="n" s="0">
        <x:v>-9.403739</x:v>
      </x:c>
      <x:c t="n" s="0">
        <x:v>-6.378936</x:v>
      </x:c>
      <x:c t="n" s="0">
        <x:v>-6.09776</x:v>
      </x:c>
      <x:c t="n" s="0">
        <x:v>9.327272</x:v>
      </x:c>
      <x:c t="n" s="0">
        <x:v>17.91541</x:v>
      </x:c>
      <x:c t="n" s="0">
        <x:v>13.01753</x:v>
      </x:c>
      <x:c t="n" s="0">
        <x:v>12.52607</x:v>
      </x:c>
      <x:c t="n" s="0">
        <x:v>24.08148</x:v>
      </x:c>
      <x:c t="n" s="0">
        <x:v>21.32396</x:v>
      </x:c>
      <x:c t="n" s="0">
        <x:v>32.00603</x:v>
      </x:c>
      <x:c t="n" s="0">
        <x:v>20.04651</x:v>
      </x:c>
      <x:c t="n" s="0">
        <x:v>17.0708</x:v>
      </x:c>
      <x:c t="n" s="0">
        <x:v>33.53157</x:v>
      </x:c>
      <x:c t="n" s="0">
        <x:v>22.24154</x:v>
      </x:c>
      <x:c t="n" s="0">
        <x:v>25.32621</x:v>
      </x:c>
      <x:c t="n" s="0">
        <x:v>30.03924</x:v>
      </x:c>
      <x:c t="n" s="0">
        <x:v>28.0189</x:v>
      </x:c>
      <x:c t="n" s="0">
        <x:v>29.30833</x:v>
      </x:c>
      <x:c t="n" s="0">
        <x:v>29.17373</x:v>
      </x:c>
      <x:c t="n" s="0">
        <x:v>29.17033</x:v>
      </x:c>
      <x:c t="n" s="0">
        <x:v>28.86157</x:v>
      </x:c>
      <x:c t="n" s="0">
        <x:v>27.82797</x:v>
      </x:c>
      <x:c t="n" s="0">
        <x:v>28.49426</x:v>
      </x:c>
      <x:c t="n" s="0">
        <x:v>27.97508</x:v>
      </x:c>
      <x:c t="n" s="0">
        <x:v>25.28303</x:v>
      </x:c>
      <x:c t="n" s="0">
        <x:v>24.59882</x:v>
      </x:c>
      <x:c t="n" s="0">
        <x:v>25.17758</x:v>
      </x:c>
      <x:c t="n" s="0">
        <x:v>11.14407</x:v>
      </x:c>
      <x:c t="n" s="0">
        <x:v>7.475592</x:v>
      </x:c>
      <x:c t="n" s="0">
        <x:v>5.544417</x:v>
      </x:c>
      <x:c t="n" s="0">
        <x:v>4.170554</x:v>
      </x:c>
      <x:c t="n" s="0">
        <x:v>10.04314</x:v>
      </x:c>
      <x:c t="n" s="0">
        <x:v>4.520689</x:v>
      </x:c>
      <x:c t="n" s="0">
        <x:v>-20.33132</x:v>
      </x:c>
      <x:c t="n" s="0">
        <x:v>-25.4546</x:v>
      </x:c>
      <x:c t="n" s="0">
        <x:v>-8.903453</x:v>
      </x:c>
      <x:c t="n" s="0">
        <x:v>-9.406895</x:v>
      </x:c>
      <x:c t="n" s="0">
        <x:v>-12.71036</x:v>
      </x:c>
      <x:c t="n" s="0">
        <x:v>-5.22286</x:v>
      </x:c>
      <x:c t="n" s="0">
        <x:v>3.874211</x:v>
      </x:c>
      <x:c t="n" s="0">
        <x:v>18.93365</x:v>
      </x:c>
      <x:c t="n" s="0">
        <x:v>16.7614</x:v>
      </x:c>
      <x:c t="n" s="0">
        <x:v>9.394645</x:v>
      </x:c>
      <x:c t="n" s="0">
        <x:v>26.52958</x:v>
      </x:c>
      <x:c t="n" s="0">
        <x:v>20.49266</x:v>
      </x:c>
      <x:c t="n" s="0">
        <x:v>31.29425</x:v>
      </x:c>
      <x:c t="n" s="0">
        <x:v>17.87575</x:v>
      </x:c>
      <x:c t="n" s="0">
        <x:v>16.21639</x:v>
      </x:c>
      <x:c t="n" s="0">
        <x:v>33.32595</x:v>
      </x:c>
      <x:c t="n" s="0">
        <x:v>18.00606</x:v>
      </x:c>
      <x:c t="n" s="0">
        <x:v>25.08357</x:v>
      </x:c>
      <x:c t="n" s="0">
        <x:v>34.58228</x:v>
      </x:c>
      <x:c t="n" s="0">
        <x:v>27.35236</x:v>
      </x:c>
      <x:c t="n" s="0">
        <x:v>30.52031</x:v>
      </x:c>
      <x:c t="n" s="0">
        <x:v>28.44179</x:v>
      </x:c>
      <x:c t="n" s="0">
        <x:v>25.84461</x:v>
      </x:c>
      <x:c t="n" s="0">
        <x:v>28.67506</x:v>
      </x:c>
      <x:c t="n" s="0">
        <x:v>25.64866</x:v>
      </x:c>
      <x:c t="n" s="0">
        <x:v>26.79791</x:v>
      </x:c>
      <x:c t="n" s="0">
        <x:v>28.44553</x:v>
      </x:c>
      <x:c t="n" s="0">
        <x:v>25.51654</x:v>
      </x:c>
      <x:c t="n" s="0">
        <x:v>24.94107</x:v>
      </x:c>
      <x:c t="n" s="0">
        <x:v>24.33733</x:v>
      </x:c>
      <x:c t="n" s="0">
        <x:v>10.25227</x:v>
      </x:c>
      <x:c t="n" s="0">
        <x:v>5.911345</x:v>
      </x:c>
      <x:c t="n" s="0">
        <x:v>5.933702</x:v>
      </x:c>
      <x:c t="n" s="0">
        <x:v>5.018644</x:v>
      </x:c>
      <x:c t="n" s="0">
        <x:v>10.21531</x:v>
      </x:c>
      <x:c t="n" s="0">
        <x:v>4.414456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43948.5743865741</x:v>
      </x:c>
      <x:c t="n" s="7">
        <x:v>43948.5743865741</x:v>
      </x:c>
      <x:c t="n" s="0">
        <x:v>41.12031</x:v>
      </x:c>
      <x:c t="n" s="0">
        <x:v>54.20069</x:v>
      </x:c>
      <x:c t="n" s="0">
        <x:v>68.03258</x:v>
      </x:c>
      <x:c t="n" s="0">
        <x:v>72.91743</x:v>
      </x:c>
      <x:c t="n" s="0">
        <x:v>-22.06054</x:v>
      </x:c>
      <x:c t="n" s="0">
        <x:v>-20.38631</x:v>
      </x:c>
      <x:c t="n" s="0">
        <x:v>-7.45059</x:v>
      </x:c>
      <x:c t="n" s="0">
        <x:v>-9.208773</x:v>
      </x:c>
      <x:c t="n" s="0">
        <x:v>-6.894827</x:v>
      </x:c>
      <x:c t="n" s="0">
        <x:v>-5.958534</x:v>
      </x:c>
      <x:c t="n" s="0">
        <x:v>8.848475</x:v>
      </x:c>
      <x:c t="n" s="0">
        <x:v>18.19095</x:v>
      </x:c>
      <x:c t="n" s="0">
        <x:v>13.80825</x:v>
      </x:c>
      <x:c t="n" s="0">
        <x:v>12.18751</x:v>
      </x:c>
      <x:c t="n" s="0">
        <x:v>24.53677</x:v>
      </x:c>
      <x:c t="n" s="0">
        <x:v>21.21209</x:v>
      </x:c>
      <x:c t="n" s="0">
        <x:v>31.92467</x:v>
      </x:c>
      <x:c t="n" s="0">
        <x:v>20.24233</x:v>
      </x:c>
      <x:c t="n" s="0">
        <x:v>16.95831</x:v>
      </x:c>
      <x:c t="n" s="0">
        <x:v>33.64716</x:v>
      </x:c>
      <x:c t="n" s="0">
        <x:v>22.40469</x:v>
      </x:c>
      <x:c t="n" s="0">
        <x:v>24.71638</x:v>
      </x:c>
      <x:c t="n" s="0">
        <x:v>30.07441</x:v>
      </x:c>
      <x:c t="n" s="0">
        <x:v>27.98531</x:v>
      </x:c>
      <x:c t="n" s="0">
        <x:v>29.26803</x:v>
      </x:c>
      <x:c t="n" s="0">
        <x:v>29.02467</x:v>
      </x:c>
      <x:c t="n" s="0">
        <x:v>29.58251</x:v>
      </x:c>
      <x:c t="n" s="0">
        <x:v>29.01131</x:v>
      </x:c>
      <x:c t="n" s="0">
        <x:v>27.94197</x:v>
      </x:c>
      <x:c t="n" s="0">
        <x:v>28.4329</x:v>
      </x:c>
      <x:c t="n" s="0">
        <x:v>28.28401</x:v>
      </x:c>
      <x:c t="n" s="0">
        <x:v>25.4439</x:v>
      </x:c>
      <x:c t="n" s="0">
        <x:v>24.65041</x:v>
      </x:c>
      <x:c t="n" s="0">
        <x:v>25.21031</x:v>
      </x:c>
      <x:c t="n" s="0">
        <x:v>11.17749</x:v>
      </x:c>
      <x:c t="n" s="0">
        <x:v>7.536384</x:v>
      </x:c>
      <x:c t="n" s="0">
        <x:v>5.605045</x:v>
      </x:c>
      <x:c t="n" s="0">
        <x:v>4.270064</x:v>
      </x:c>
      <x:c t="n" s="0">
        <x:v>9.802827</x:v>
      </x:c>
      <x:c t="n" s="0">
        <x:v>4.408589</x:v>
      </x:c>
      <x:c t="n" s="0">
        <x:v>-20.33132</x:v>
      </x:c>
      <x:c t="n" s="0">
        <x:v>-25.4546</x:v>
      </x:c>
      <x:c t="n" s="0">
        <x:v>-10.95905</x:v>
      </x:c>
      <x:c t="n" s="0">
        <x:v>-8.215902</x:v>
      </x:c>
      <x:c t="n" s="0">
        <x:v>-12.71036</x:v>
      </x:c>
      <x:c t="n" s="0">
        <x:v>-5.22286</x:v>
      </x:c>
      <x:c t="n" s="0">
        <x:v>3.874211</x:v>
      </x:c>
      <x:c t="n" s="0">
        <x:v>19.52521</x:v>
      </x:c>
      <x:c t="n" s="0">
        <x:v>16.7614</x:v>
      </x:c>
      <x:c t="n" s="0">
        <x:v>9.394645</x:v>
      </x:c>
      <x:c t="n" s="0">
        <x:v>26.52958</x:v>
      </x:c>
      <x:c t="n" s="0">
        <x:v>20.49266</x:v>
      </x:c>
      <x:c t="n" s="0">
        <x:v>31.4396</x:v>
      </x:c>
      <x:c t="n" s="0">
        <x:v>21.23893</x:v>
      </x:c>
      <x:c t="n" s="0">
        <x:v>16.08894</x:v>
      </x:c>
      <x:c t="n" s="0">
        <x:v>34.29861</x:v>
      </x:c>
      <x:c t="n" s="0">
        <x:v>23.61527</x:v>
      </x:c>
      <x:c t="n" s="0">
        <x:v>14.94186</x:v>
      </x:c>
      <x:c t="n" s="0">
        <x:v>30.72414</x:v>
      </x:c>
      <x:c t="n" s="0">
        <x:v>26.7013</x:v>
      </x:c>
      <x:c t="n" s="0">
        <x:v>28.39957</x:v>
      </x:c>
      <x:c t="n" s="0">
        <x:v>27.25939</x:v>
      </x:c>
      <x:c t="n" s="0">
        <x:v>31.439</x:v>
      </x:c>
      <x:c t="n" s="0">
        <x:v>30.00801</x:v>
      </x:c>
      <x:c t="n" s="0">
        <x:v>29.1128</x:v>
      </x:c>
      <x:c t="n" s="0">
        <x:v>28.93496</x:v>
      </x:c>
      <x:c t="n" s="0">
        <x:v>29.26016</x:v>
      </x:c>
      <x:c t="n" s="0">
        <x:v>26.41317</x:v>
      </x:c>
      <x:c t="n" s="0">
        <x:v>24.78169</x:v>
      </x:c>
      <x:c t="n" s="0">
        <x:v>25.1477</x:v>
      </x:c>
      <x:c t="n" s="0">
        <x:v>11.34759</x:v>
      </x:c>
      <x:c t="n" s="0">
        <x:v>8.195464</x:v>
      </x:c>
      <x:c t="n" s="0">
        <x:v>5.763598</x:v>
      </x:c>
      <x:c t="n" s="0">
        <x:v>4.464549</x:v>
      </x:c>
      <x:c t="n" s="0">
        <x:v>8.134602</x:v>
      </x:c>
      <x:c t="n" s="0">
        <x:v>3.943963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43948.5743865741</x:v>
      </x:c>
      <x:c t="n" s="7">
        <x:v>43948.5743865741</x:v>
      </x:c>
      <x:c t="n" s="0">
        <x:v>41.86974</x:v>
      </x:c>
      <x:c t="n" s="0">
        <x:v>54.20069</x:v>
      </x:c>
      <x:c t="n" s="0">
        <x:v>67.42513</x:v>
      </x:c>
      <x:c t="n" s="0">
        <x:v>75.76068</x:v>
      </x:c>
      <x:c t="n" s="0">
        <x:v>-21.73048</x:v>
      </x:c>
      <x:c t="n" s="0">
        <x:v>-20.83334</x:v>
      </x:c>
      <x:c t="n" s="0">
        <x:v>-7.816963</x:v>
      </x:c>
      <x:c t="n" s="0">
        <x:v>-9.048923</x:v>
      </x:c>
      <x:c t="n" s="0">
        <x:v>-7.337427</x:v>
      </x:c>
      <x:c t="n" s="0">
        <x:v>-5.843067</x:v>
      </x:c>
      <x:c t="n" s="0">
        <x:v>8.393118</x:v>
      </x:c>
      <x:c t="n" s="0">
        <x:v>18.41317</x:v>
      </x:c>
      <x:c t="n" s="0">
        <x:v>13.55997</x:v>
      </x:c>
      <x:c t="n" s="0">
        <x:v>11.91556</x:v>
      </x:c>
      <x:c t="n" s="0">
        <x:v>24.49113</x:v>
      </x:c>
      <x:c t="n" s="0">
        <x:v>21.16893</x:v>
      </x:c>
      <x:c t="n" s="0">
        <x:v>31.86851</x:v>
      </x:c>
      <x:c t="n" s="0">
        <x:v>20.35287</x:v>
      </x:c>
      <x:c t="n" s="0">
        <x:v>16.72287</x:v>
      </x:c>
      <x:c t="n" s="0">
        <x:v>33.78112</x:v>
      </x:c>
      <x:c t="n" s="0">
        <x:v>22.00872</x:v>
      </x:c>
      <x:c t="n" s="0">
        <x:v>24.06345</x:v>
      </x:c>
      <x:c t="n" s="0">
        <x:v>29.92403</x:v>
      </x:c>
      <x:c t="n" s="0">
        <x:v>27.66247</x:v>
      </x:c>
      <x:c t="n" s="0">
        <x:v>28.90769</x:v>
      </x:c>
      <x:c t="n" s="0">
        <x:v>29.37318</x:v>
      </x:c>
      <x:c t="n" s="0">
        <x:v>29.49234</x:v>
      </x:c>
      <x:c t="n" s="0">
        <x:v>28.92633</x:v>
      </x:c>
      <x:c t="n" s="0">
        <x:v>27.93031</x:v>
      </x:c>
      <x:c t="n" s="0">
        <x:v>28.47032</x:v>
      </x:c>
      <x:c t="n" s="0">
        <x:v>28.57623</x:v>
      </x:c>
      <x:c t="n" s="0">
        <x:v>25.5317</x:v>
      </x:c>
      <x:c t="n" s="0">
        <x:v>24.52017</x:v>
      </x:c>
      <x:c t="n" s="0">
        <x:v>24.7879</x:v>
      </x:c>
      <x:c t="n" s="0">
        <x:v>11.23833</x:v>
      </x:c>
      <x:c t="n" s="0">
        <x:v>7.393122</x:v>
      </x:c>
      <x:c t="n" s="0">
        <x:v>5.562188</x:v>
      </x:c>
      <x:c t="n" s="0">
        <x:v>4.159534</x:v>
      </x:c>
      <x:c t="n" s="0">
        <x:v>9.696227</x:v>
      </x:c>
      <x:c t="n" s="0">
        <x:v>4.509658</x:v>
      </x:c>
      <x:c t="n" s="0">
        <x:v>-20.0554</x:v>
      </x:c>
      <x:c t="n" s="0">
        <x:v>-24.98646</x:v>
      </x:c>
      <x:c t="n" s="0">
        <x:v>-10.95905</x:v>
      </x:c>
      <x:c t="n" s="0">
        <x:v>-8.215902</x:v>
      </x:c>
      <x:c t="n" s="0">
        <x:v>-10.86681</x:v>
      </x:c>
      <x:c t="n" s="0">
        <x:v>-5.22286</x:v>
      </x:c>
      <x:c t="n" s="0">
        <x:v>3.874211</x:v>
      </x:c>
      <x:c t="n" s="0">
        <x:v>19.52521</x:v>
      </x:c>
      <x:c t="n" s="0">
        <x:v>10.24941</x:v>
      </x:c>
      <x:c t="n" s="0">
        <x:v>10.2154</x:v>
      </x:c>
      <x:c t="n" s="0">
        <x:v>23.54549</x:v>
      </x:c>
      <x:c t="n" s="0">
        <x:v>21.23819</x:v>
      </x:c>
      <x:c t="n" s="0">
        <x:v>31.52453</x:v>
      </x:c>
      <x:c t="n" s="0">
        <x:v>20.8667</x:v>
      </x:c>
      <x:c t="n" s="0">
        <x:v>15.00999</x:v>
      </x:c>
      <x:c t="n" s="0">
        <x:v>34.22988</x:v>
      </x:c>
      <x:c t="n" s="0">
        <x:v>16.43807</x:v>
      </x:c>
      <x:c t="n" s="0">
        <x:v>11.33481</x:v>
      </x:c>
      <x:c t="n" s="0">
        <x:v>28.8653</x:v>
      </x:c>
      <x:c t="n" s="0">
        <x:v>25.17552</x:v>
      </x:c>
      <x:c t="n" s="0">
        <x:v>24.91496</x:v>
      </x:c>
      <x:c t="n" s="0">
        <x:v>31.42699</x:v>
      </x:c>
      <x:c t="n" s="0">
        <x:v>28.70329</x:v>
      </x:c>
      <x:c t="n" s="0">
        <x:v>27.51945</x:v>
      </x:c>
      <x:c t="n" s="0">
        <x:v>27.42081</x:v>
      </x:c>
      <x:c t="n" s="0">
        <x:v>28.25076</x:v>
      </x:c>
      <x:c t="n" s="0">
        <x:v>29.94055</x:v>
      </x:c>
      <x:c t="n" s="0">
        <x:v>26.37762</x:v>
      </x:c>
      <x:c t="n" s="0">
        <x:v>23.59956</x:v>
      </x:c>
      <x:c t="n" s="0">
        <x:v>21.33078</x:v>
      </x:c>
      <x:c t="n" s="0">
        <x:v>12.14872</x:v>
      </x:c>
      <x:c t="n" s="0">
        <x:v>6.458562</x:v>
      </x:c>
      <x:c t="n" s="0">
        <x:v>5.539183</x:v>
      </x:c>
      <x:c t="n" s="0">
        <x:v>3.028755</x:v>
      </x:c>
      <x:c t="n" s="0">
        <x:v>9.111117</x:v>
      </x:c>
      <x:c t="n" s="0">
        <x:v>4.749125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43948.5743865741</x:v>
      </x:c>
      <x:c t="n" s="7">
        <x:v>43948.5743865741</x:v>
      </x:c>
      <x:c t="n" s="0">
        <x:v>43.10189</x:v>
      </x:c>
      <x:c t="n" s="0">
        <x:v>54.20069</x:v>
      </x:c>
      <x:c t="n" s="0">
        <x:v>68.86734</x:v>
      </x:c>
      <x:c t="n" s="0">
        <x:v>76.83078</x:v>
      </x:c>
      <x:c t="n" s="0">
        <x:v>-21.28395</x:v>
      </x:c>
      <x:c t="n" s="0">
        <x:v>-21.16121</x:v>
      </x:c>
      <x:c t="n" s="0">
        <x:v>-8.156353</x:v>
      </x:c>
      <x:c t="n" s="0">
        <x:v>-8.916924</x:v>
      </x:c>
      <x:c t="n" s="0">
        <x:v>-7.398684</x:v>
      </x:c>
      <x:c t="n" s="0">
        <x:v>-5.746831</x:v>
      </x:c>
      <x:c t="n" s="0">
        <x:v>7.876912</x:v>
      </x:c>
      <x:c t="n" s="0">
        <x:v>18.51617</x:v>
      </x:c>
      <x:c t="n" s="0">
        <x:v>13.20792</x:v>
      </x:c>
      <x:c t="n" s="0">
        <x:v>11.93158</x:v>
      </x:c>
      <x:c t="n" s="0">
        <x:v>24.04241</x:v>
      </x:c>
      <x:c t="n" s="0">
        <x:v>21.47305</x:v>
      </x:c>
      <x:c t="n" s="0">
        <x:v>31.81042</x:v>
      </x:c>
      <x:c t="n" s="0">
        <x:v>20.36861</x:v>
      </x:c>
      <x:c t="n" s="0">
        <x:v>17.04209</x:v>
      </x:c>
      <x:c t="n" s="0">
        <x:v>33.538</x:v>
      </x:c>
      <x:c t="n" s="0">
        <x:v>21.52608</x:v>
      </x:c>
      <x:c t="n" s="0">
        <x:v>24.00521</x:v>
      </x:c>
      <x:c t="n" s="0">
        <x:v>29.85873</x:v>
      </x:c>
      <x:c t="n" s="0">
        <x:v>27.11137</x:v>
      </x:c>
      <x:c t="n" s="0">
        <x:v>28.4124</x:v>
      </x:c>
      <x:c t="n" s="0">
        <x:v>29.41766</x:v>
      </x:c>
      <x:c t="n" s="0">
        <x:v>29.22895</x:v>
      </x:c>
      <x:c t="n" s="0">
        <x:v>28.64334</x:v>
      </x:c>
      <x:c t="n" s="0">
        <x:v>27.93543</x:v>
      </x:c>
      <x:c t="n" s="0">
        <x:v>28.60617</x:v>
      </x:c>
      <x:c t="n" s="0">
        <x:v>30.20177</x:v>
      </x:c>
      <x:c t="n" s="0">
        <x:v>25.93655</x:v>
      </x:c>
      <x:c t="n" s="0">
        <x:v>24.18044</x:v>
      </x:c>
      <x:c t="n" s="0">
        <x:v>24.55806</x:v>
      </x:c>
      <x:c t="n" s="0">
        <x:v>11.55529</x:v>
      </x:c>
      <x:c t="n" s="0">
        <x:v>7.360475</x:v>
      </x:c>
      <x:c t="n" s="0">
        <x:v>5.494884</x:v>
      </x:c>
      <x:c t="n" s="0">
        <x:v>4.162917</x:v>
      </x:c>
      <x:c t="n" s="0">
        <x:v>9.821763</x:v>
      </x:c>
      <x:c t="n" s="0">
        <x:v>4.539332</x:v>
      </x:c>
      <x:c t="n" s="0">
        <x:v>-19.31943</x:v>
      </x:c>
      <x:c t="n" s="0">
        <x:v>-23.82516</x:v>
      </x:c>
      <x:c t="n" s="0">
        <x:v>-10.95905</x:v>
      </x:c>
      <x:c t="n" s="0">
        <x:v>-8.215902</x:v>
      </x:c>
      <x:c t="n" s="0">
        <x:v>-7.775417</x:v>
      </x:c>
      <x:c t="n" s="0">
        <x:v>-5.22286</x:v>
      </x:c>
      <x:c t="n" s="0">
        <x:v>1.394175</x:v>
      </x:c>
      <x:c t="n" s="0">
        <x:v>18.94386</x:v>
      </x:c>
      <x:c t="n" s="0">
        <x:v>10.24941</x:v>
      </x:c>
      <x:c t="n" s="0">
        <x:v>12.02411</x:v>
      </x:c>
      <x:c t="n" s="0">
        <x:v>19.64378</x:v>
      </x:c>
      <x:c t="n" s="0">
        <x:v>22.92086</x:v>
      </x:c>
      <x:c t="n" s="0">
        <x:v>31.43479</x:v>
      </x:c>
      <x:c t="n" s="0">
        <x:v>20.45954</x:v>
      </x:c>
      <x:c t="n" s="0">
        <x:v>19.01296</x:v>
      </x:c>
      <x:c t="n" s="0">
        <x:v>31.75413</x:v>
      </x:c>
      <x:c t="n" s="0">
        <x:v>17.00037</x:v>
      </x:c>
      <x:c t="n" s="0">
        <x:v>25.72287</x:v>
      </x:c>
      <x:c t="n" s="0">
        <x:v>29.33343</x:v>
      </x:c>
      <x:c t="n" s="0">
        <x:v>20.98412</x:v>
      </x:c>
      <x:c t="n" s="0">
        <x:v>26.86982</x:v>
      </x:c>
      <x:c t="n" s="0">
        <x:v>28.81392</x:v>
      </x:c>
      <x:c t="n" s="0">
        <x:v>28.78731</x:v>
      </x:c>
      <x:c t="n" s="0">
        <x:v>27.07948</x:v>
      </x:c>
      <x:c t="n" s="0">
        <x:v>27.28789</x:v>
      </x:c>
      <x:c t="n" s="0">
        <x:v>29.33797</x:v>
      </x:c>
      <x:c t="n" s="0">
        <x:v>34.87502</x:v>
      </x:c>
      <x:c t="n" s="0">
        <x:v>27.93128</x:v>
      </x:c>
      <x:c t="n" s="0">
        <x:v>21.59335</x:v>
      </x:c>
      <x:c t="n" s="0">
        <x:v>23.17669</x:v>
      </x:c>
      <x:c t="n" s="0">
        <x:v>13.25617</x:v>
      </x:c>
      <x:c t="n" s="0">
        <x:v>7.288317</x:v>
      </x:c>
      <x:c t="n" s="0">
        <x:v>5.117826</x:v>
      </x:c>
      <x:c t="n" s="0">
        <x:v>4.208774</x:v>
      </x:c>
      <x:c t="n" s="0">
        <x:v>10.30558</x:v>
      </x:c>
      <x:c t="n" s="0">
        <x:v>5.035457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43948.5743865741</x:v>
      </x:c>
      <x:c t="n" s="7">
        <x:v>43948.5743865741</x:v>
      </x:c>
      <x:c t="n" s="0">
        <x:v>42.93546</x:v>
      </x:c>
      <x:c t="n" s="0">
        <x:v>54.20069</x:v>
      </x:c>
      <x:c t="n" s="0">
        <x:v>68.71882</x:v>
      </x:c>
      <x:c t="n" s="0">
        <x:v>73.87012</x:v>
      </x:c>
      <x:c t="n" s="0">
        <x:v>-20.93588</x:v>
      </x:c>
      <x:c t="n" s="0">
        <x:v>-21.46229</x:v>
      </x:c>
      <x:c t="n" s="0">
        <x:v>-8.468803</x:v>
      </x:c>
      <x:c t="n" s="0">
        <x:v>-8.807278</x:v>
      </x:c>
      <x:c t="n" s="0">
        <x:v>-7.451691</x:v>
      </x:c>
      <x:c t="n" s="0">
        <x:v>-5.823289</x:v>
      </x:c>
      <x:c t="n" s="0">
        <x:v>7.229798</x:v>
      </x:c>
      <x:c t="n" s="0">
        <x:v>18.48144</x:v>
      </x:c>
      <x:c t="n" s="0">
        <x:v>14.59774</x:v>
      </x:c>
      <x:c t="n" s="0">
        <x:v>11.94521</x:v>
      </x:c>
      <x:c t="n" s="0">
        <x:v>23.61868</x:v>
      </x:c>
      <x:c t="n" s="0">
        <x:v>21.71691</x:v>
      </x:c>
      <x:c t="n" s="0">
        <x:v>31.74526</x:v>
      </x:c>
      <x:c t="n" s="0">
        <x:v>20.02662</x:v>
      </x:c>
      <x:c t="n" s="0">
        <x:v>17.60505</x:v>
      </x:c>
      <x:c t="n" s="0">
        <x:v>33.34195</x:v>
      </x:c>
      <x:c t="n" s="0">
        <x:v>21.15643</x:v>
      </x:c>
      <x:c t="n" s="0">
        <x:v>25.45393</x:v>
      </x:c>
      <x:c t="n" s="0">
        <x:v>30.97291</x:v>
      </x:c>
      <x:c t="n" s="0">
        <x:v>27.46548</x:v>
      </x:c>
      <x:c t="n" s="0">
        <x:v>29.83875</x:v>
      </x:c>
      <x:c t="n" s="0">
        <x:v>29.235</x:v>
      </x:c>
      <x:c t="n" s="0">
        <x:v>29.6594</x:v>
      </x:c>
      <x:c t="n" s="0">
        <x:v>28.2967</x:v>
      </x:c>
      <x:c t="n" s="0">
        <x:v>27.71531</x:v>
      </x:c>
      <x:c t="n" s="0">
        <x:v>28.39179</x:v>
      </x:c>
      <x:c t="n" s="0">
        <x:v>31.6615</x:v>
      </x:c>
      <x:c t="n" s="0">
        <x:v>26.31911</x:v>
      </x:c>
      <x:c t="n" s="0">
        <x:v>23.90073</x:v>
      </x:c>
      <x:c t="n" s="0">
        <x:v>24.30733</x:v>
      </x:c>
      <x:c t="n" s="0">
        <x:v>11.9544</x:v>
      </x:c>
      <x:c t="n" s="0">
        <x:v>7.45635</x:v>
      </x:c>
      <x:c t="n" s="0">
        <x:v>5.797156</x:v>
      </x:c>
      <x:c t="n" s="0">
        <x:v>4.040541</x:v>
      </x:c>
      <x:c t="n" s="0">
        <x:v>9.535001</x:v>
      </x:c>
      <x:c t="n" s="0">
        <x:v>4.619951</x:v>
      </x:c>
      <x:c t="n" s="0">
        <x:v>-19.31943</x:v>
      </x:c>
      <x:c t="n" s="0">
        <x:v>-23.82516</x:v>
      </x:c>
      <x:c t="n" s="0">
        <x:v>-10.95905</x:v>
      </x:c>
      <x:c t="n" s="0">
        <x:v>-8.215902</x:v>
      </x:c>
      <x:c t="n" s="0">
        <x:v>-7.775417</x:v>
      </x:c>
      <x:c t="n" s="0">
        <x:v>-6.507167</x:v>
      </x:c>
      <x:c t="n" s="0">
        <x:v>-4.990881</x:v>
      </x:c>
      <x:c t="n" s="0">
        <x:v>18.27248</x:v>
      </x:c>
      <x:c t="n" s="0">
        <x:v>19.32916</x:v>
      </x:c>
      <x:c t="n" s="0">
        <x:v>12.02411</x:v>
      </x:c>
      <x:c t="n" s="0">
        <x:v>19.64378</x:v>
      </x:c>
      <x:c t="n" s="0">
        <x:v>22.92086</x:v>
      </x:c>
      <x:c t="n" s="0">
        <x:v>31.34315</x:v>
      </x:c>
      <x:c t="n" s="0">
        <x:v>16.29878</x:v>
      </x:c>
      <x:c t="n" s="0">
        <x:v>19.7539</x:v>
      </x:c>
      <x:c t="n" s="0">
        <x:v>32.00247</x:v>
      </x:c>
      <x:c t="n" s="0">
        <x:v>17.96819</x:v>
      </x:c>
      <x:c t="n" s="0">
        <x:v>29.30329</x:v>
      </x:c>
      <x:c t="n" s="0">
        <x:v>35.07228</x:v>
      </x:c>
      <x:c t="n" s="0">
        <x:v>28.99555</x:v>
      </x:c>
      <x:c t="n" s="0">
        <x:v>33.80888</x:v>
      </x:c>
      <x:c t="n" s="0">
        <x:v>28.40516</x:v>
      </x:c>
      <x:c t="n" s="0">
        <x:v>31.13277</x:v>
      </x:c>
      <x:c t="n" s="0">
        <x:v>24.73914</x:v>
      </x:c>
      <x:c t="n" s="0">
        <x:v>26.33559</x:v>
      </x:c>
      <x:c t="n" s="0">
        <x:v>26.55701</x:v>
      </x:c>
      <x:c t="n" s="0">
        <x:v>36.06126</x:v>
      </x:c>
      <x:c t="n" s="0">
        <x:v>28.4905</x:v>
      </x:c>
      <x:c t="n" s="0">
        <x:v>21.17249</x:v>
      </x:c>
      <x:c t="n" s="0">
        <x:v>22.70479</x:v>
      </x:c>
      <x:c t="n" s="0">
        <x:v>13.46258</x:v>
      </x:c>
      <x:c t="n" s="0">
        <x:v>8.02259</x:v>
      </x:c>
      <x:c t="n" s="0">
        <x:v>6.930406</x:v>
      </x:c>
      <x:c t="n" s="0">
        <x:v>3.24965</x:v>
      </x:c>
      <x:c t="n" s="0">
        <x:v>7.892601</x:v>
      </x:c>
      <x:c t="n" s="0">
        <x:v>4.926186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43948.5743865741</x:v>
      </x:c>
      <x:c t="n" s="7">
        <x:v>43948.5743865741</x:v>
      </x:c>
      <x:c t="n" s="0">
        <x:v>40.90451</x:v>
      </x:c>
      <x:c t="n" s="0">
        <x:v>54.20069</x:v>
      </x:c>
      <x:c t="n" s="0">
        <x:v>63.34488</x:v>
      </x:c>
      <x:c t="n" s="0">
        <x:v>68.89687</x:v>
      </x:c>
      <x:c t="n" s="0">
        <x:v>-20.65925</x:v>
      </x:c>
      <x:c t="n" s="0">
        <x:v>-21.73707</x:v>
      </x:c>
      <x:c t="n" s="0">
        <x:v>-8.754681</x:v>
      </x:c>
      <x:c t="n" s="0">
        <x:v>-8.715783</x:v>
      </x:c>
      <x:c t="n" s="0">
        <x:v>-7.497478</x:v>
      </x:c>
      <x:c t="n" s="0">
        <x:v>-5.980597</x:v>
      </x:c>
      <x:c t="n" s="0">
        <x:v>6.588789</x:v>
      </x:c>
      <x:c t="n" s="0">
        <x:v>18.45156</x:v>
      </x:c>
      <x:c t="n" s="0">
        <x:v>16.10446</x:v>
      </x:c>
      <x:c t="n" s="0">
        <x:v>11.95682</x:v>
      </x:c>
      <x:c t="n" s="0">
        <x:v>23.22089</x:v>
      </x:c>
      <x:c t="n" s="0">
        <x:v>22.28609</x:v>
      </x:c>
      <x:c t="n" s="0">
        <x:v>31.68883</x:v>
      </x:c>
      <x:c t="n" s="0">
        <x:v>19.48505</x:v>
      </x:c>
      <x:c t="n" s="0">
        <x:v>17.75225</x:v>
      </x:c>
      <x:c t="n" s="0">
        <x:v>32.96412</x:v>
      </x:c>
      <x:c t="n" s="0">
        <x:v>20.73136</x:v>
      </x:c>
      <x:c t="n" s="0">
        <x:v>26.34882</x:v>
      </x:c>
      <x:c t="n" s="0">
        <x:v>30.72841</x:v>
      </x:c>
      <x:c t="n" s="0">
        <x:v>27.29602</x:v>
      </x:c>
      <x:c t="n" s="0">
        <x:v>29.65383</x:v>
      </x:c>
      <x:c t="n" s="0">
        <x:v>30.09669</x:v>
      </x:c>
      <x:c t="n" s="0">
        <x:v>29.60403</x:v>
      </x:c>
      <x:c t="n" s="0">
        <x:v>28.02142</x:v>
      </x:c>
      <x:c t="n" s="0">
        <x:v>27.75467</x:v>
      </x:c>
      <x:c t="n" s="0">
        <x:v>28.45608</x:v>
      </x:c>
      <x:c t="n" s="0">
        <x:v>32.32853</x:v>
      </x:c>
      <x:c t="n" s="0">
        <x:v>26.70346</x:v>
      </x:c>
      <x:c t="n" s="0">
        <x:v>23.58503</x:v>
      </x:c>
      <x:c t="n" s="0">
        <x:v>24.22389</x:v>
      </x:c>
      <x:c t="n" s="0">
        <x:v>11.84048</x:v>
      </x:c>
      <x:c t="n" s="0">
        <x:v>7.424448</x:v>
      </x:c>
      <x:c t="n" s="0">
        <x:v>5.671786</x:v>
      </x:c>
      <x:c t="n" s="0">
        <x:v>3.990809</x:v>
      </x:c>
      <x:c t="n" s="0">
        <x:v>9.436829</x:v>
      </x:c>
      <x:c t="n" s="0">
        <x:v>4.603697</x:v>
      </x:c>
      <x:c t="n" s="0">
        <x:v>-19.31943</x:v>
      </x:c>
      <x:c t="n" s="0">
        <x:v>-23.82516</x:v>
      </x:c>
      <x:c t="n" s="0">
        <x:v>-10.95905</x:v>
      </x:c>
      <x:c t="n" s="0">
        <x:v>-8.215902</x:v>
      </x:c>
      <x:c t="n" s="0">
        <x:v>-7.775417</x:v>
      </x:c>
      <x:c t="n" s="0">
        <x:v>-7.036257</x:v>
      </x:c>
      <x:c t="n" s="0">
        <x:v>-4.990881</x:v>
      </x:c>
      <x:c t="n" s="0">
        <x:v>18.48283</x:v>
      </x:c>
      <x:c t="n" s="0">
        <x:v>20.44223</x:v>
      </x:c>
      <x:c t="n" s="0">
        <x:v>12.61695</x:v>
      </x:c>
      <x:c t="n" s="0">
        <x:v>19.12345</x:v>
      </x:c>
      <x:c t="n" s="0">
        <x:v>25.00532</x:v>
      </x:c>
      <x:c t="n" s="0">
        <x:v>31.55768</x:v>
      </x:c>
      <x:c t="n" s="0">
        <x:v>12.9683</x:v>
      </x:c>
      <x:c t="n" s="0">
        <x:v>18.52585</x:v>
      </x:c>
      <x:c t="n" s="0">
        <x:v>29.12362</x:v>
      </x:c>
      <x:c t="n" s="0">
        <x:v>16.10949</x:v>
      </x:c>
      <x:c t="n" s="0">
        <x:v>30.28454</x:v>
      </x:c>
      <x:c t="n" s="0">
        <x:v>25.3458</x:v>
      </x:c>
      <x:c t="n" s="0">
        <x:v>26.32889</x:v>
      </x:c>
      <x:c t="n" s="0">
        <x:v>27.35002</x:v>
      </x:c>
      <x:c t="n" s="0">
        <x:v>33.58629</x:v>
      </x:c>
      <x:c t="n" s="0">
        <x:v>29.84887</x:v>
      </x:c>
      <x:c t="n" s="0">
        <x:v>27.02467</x:v>
      </x:c>
      <x:c t="n" s="0">
        <x:v>28.10032</x:v>
      </x:c>
      <x:c t="n" s="0">
        <x:v>28.5789</x:v>
      </x:c>
      <x:c t="n" s="0">
        <x:v>34.56833</x:v>
      </x:c>
      <x:c t="n" s="0">
        <x:v>27.62736</x:v>
      </x:c>
      <x:c t="n" s="0">
        <x:v>21.98186</x:v>
      </x:c>
      <x:c t="n" s="0">
        <x:v>23.04215</x:v>
      </x:c>
      <x:c t="n" s="0">
        <x:v>10.47837</x:v>
      </x:c>
      <x:c t="n" s="0">
        <x:v>6.729887</x:v>
      </x:c>
      <x:c t="n" s="0">
        <x:v>4.89126</x:v>
      </x:c>
      <x:c t="n" s="0">
        <x:v>4.027243</x:v>
      </x:c>
      <x:c t="n" s="0">
        <x:v>8.233945</x:v>
      </x:c>
      <x:c t="n" s="0">
        <x:v>4.485501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43948.5743865741</x:v>
      </x:c>
      <x:c t="n" s="7">
        <x:v>43948.5743865741</x:v>
      </x:c>
      <x:c t="n" s="0">
        <x:v>41.26137</x:v>
      </x:c>
      <x:c t="n" s="0">
        <x:v>54.20069</x:v>
      </x:c>
      <x:c t="n" s="0">
        <x:v>65.3376</x:v>
      </x:c>
      <x:c t="n" s="0">
        <x:v>68.89687</x:v>
      </x:c>
      <x:c t="n" s="0">
        <x:v>-20.43619</x:v>
      </x:c>
      <x:c t="n" s="0">
        <x:v>-21.91989</x:v>
      </x:c>
      <x:c t="n" s="0">
        <x:v>-9.10495</x:v>
      </x:c>
      <x:c t="n" s="0">
        <x:v>-8.459167</x:v>
      </x:c>
      <x:c t="n" s="0">
        <x:v>-7.536969</x:v>
      </x:c>
      <x:c t="n" s="0">
        <x:v>-6.119608</x:v>
      </x:c>
      <x:c t="n" s="0">
        <x:v>5.954782</x:v>
      </x:c>
      <x:c t="n" s="0">
        <x:v>18.66228</x:v>
      </x:c>
      <x:c t="n" s="0">
        <x:v>17.07479</x:v>
      </x:c>
      <x:c t="n" s="0">
        <x:v>12.65997</x:v>
      </x:c>
      <x:c t="n" s="0">
        <x:v>22.56698</x:v>
      </x:c>
      <x:c t="n" s="0">
        <x:v>23.18912</x:v>
      </x:c>
      <x:c t="n" s="0">
        <x:v>31.87352</x:v>
      </x:c>
      <x:c t="n" s="0">
        <x:v>18.89016</x:v>
      </x:c>
      <x:c t="n" s="0">
        <x:v>17.57518</x:v>
      </x:c>
      <x:c t="n" s="0">
        <x:v>32.45387</x:v>
      </x:c>
      <x:c t="n" s="0">
        <x:v>20.58004</x:v>
      </x:c>
      <x:c t="n" s="0">
        <x:v>27.33051</x:v>
      </x:c>
      <x:c t="n" s="0">
        <x:v>30.65556</x:v>
      </x:c>
      <x:c t="n" s="0">
        <x:v>27.34024</x:v>
      </x:c>
      <x:c t="n" s="0">
        <x:v>29.20409</x:v>
      </x:c>
      <x:c t="n" s="0">
        <x:v>30.48214</x:v>
      </x:c>
      <x:c t="n" s="0">
        <x:v>29.46161</x:v>
      </x:c>
      <x:c t="n" s="0">
        <x:v>28.70453</x:v>
      </x:c>
      <x:c t="n" s="0">
        <x:v>27.66757</x:v>
      </x:c>
      <x:c t="n" s="0">
        <x:v>28.24184</x:v>
      </x:c>
      <x:c t="n" s="0">
        <x:v>32.20671</x:v>
      </x:c>
      <x:c t="n" s="0">
        <x:v>26.90921</x:v>
      </x:c>
      <x:c t="n" s="0">
        <x:v>23.41216</x:v>
      </x:c>
      <x:c t="n" s="0">
        <x:v>24.23319</x:v>
      </x:c>
      <x:c t="n" s="0">
        <x:v>11.72379</x:v>
      </x:c>
      <x:c t="n" s="0">
        <x:v>7.215077</x:v>
      </x:c>
      <x:c t="n" s="0">
        <x:v>5.698764</x:v>
      </x:c>
      <x:c t="n" s="0">
        <x:v>4.307435</x:v>
      </x:c>
      <x:c t="n" s="0">
        <x:v>9.38975</x:v>
      </x:c>
      <x:c t="n" s="0">
        <x:v>4.702461</x:v>
      </x:c>
      <x:c t="n" s="0">
        <x:v>-19.31943</x:v>
      </x:c>
      <x:c t="n" s="0">
        <x:v>-22.93236</x:v>
      </x:c>
      <x:c t="n" s="0">
        <x:v>-12.58364</x:v>
      </x:c>
      <x:c t="n" s="0">
        <x:v>-6.842005</x:v>
      </x:c>
      <x:c t="n" s="0">
        <x:v>-7.775417</x:v>
      </x:c>
      <x:c t="n" s="0">
        <x:v>-7.036257</x:v>
      </x:c>
      <x:c t="n" s="0">
        <x:v>-4.990881</x:v>
      </x:c>
      <x:c t="n" s="0">
        <x:v>19.72447</x:v>
      </x:c>
      <x:c t="n" s="0">
        <x:v>20.44223</x:v>
      </x:c>
      <x:c t="n" s="0">
        <x:v>15.38888</x:v>
      </x:c>
      <x:c t="n" s="0">
        <x:v>9.498648</x:v>
      </x:c>
      <x:c t="n" s="0">
        <x:v>26.40786</x:v>
      </x:c>
      <x:c t="n" s="0">
        <x:v>32.82025</x:v>
      </x:c>
      <x:c t="n" s="0">
        <x:v>9.894108</x:v>
      </x:c>
      <x:c t="n" s="0">
        <x:v>15.87222</x:v>
      </x:c>
      <x:c t="n" s="0">
        <x:v>26.61784</x:v>
      </x:c>
      <x:c t="n" s="0">
        <x:v>20.55906</x:v>
      </x:c>
      <x:c t="n" s="0">
        <x:v>29.98397</x:v>
      </x:c>
      <x:c t="n" s="0">
        <x:v>30.44542</x:v>
      </x:c>
      <x:c t="n" s="0">
        <x:v>29.80253</x:v>
      </x:c>
      <x:c t="n" s="0">
        <x:v>26.11505</x:v>
      </x:c>
      <x:c t="n" s="0">
        <x:v>31.42741</x:v>
      </x:c>
      <x:c t="n" s="0">
        <x:v>27.24173</x:v>
      </x:c>
      <x:c t="n" s="0">
        <x:v>31.35746</x:v>
      </x:c>
      <x:c t="n" s="0">
        <x:v>26.44572</x:v>
      </x:c>
      <x:c t="n" s="0">
        <x:v>26.7206</x:v>
      </x:c>
      <x:c t="n" s="0">
        <x:v>31.67491</x:v>
      </x:c>
      <x:c t="n" s="0">
        <x:v>27.98272</x:v>
      </x:c>
      <x:c t="n" s="0">
        <x:v>23.62513</x:v>
      </x:c>
      <x:c t="n" s="0">
        <x:v>24.19843</x:v>
      </x:c>
      <x:c t="n" s="0">
        <x:v>11.31266</x:v>
      </x:c>
      <x:c t="n" s="0">
        <x:v>6.350443</x:v>
      </x:c>
      <x:c t="n" s="0">
        <x:v>6.086536</x:v>
      </x:c>
      <x:c t="n" s="0">
        <x:v>5.766551</x:v>
      </x:c>
      <x:c t="n" s="0">
        <x:v>9.109502</x:v>
      </x:c>
      <x:c t="n" s="0">
        <x:v>5.058706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43948.5743981482</x:v>
      </x:c>
      <x:c t="n" s="7">
        <x:v>43948.5743981482</x:v>
      </x:c>
      <x:c t="n" s="0">
        <x:v>40.76718</x:v>
      </x:c>
      <x:c t="n" s="0">
        <x:v>54.20069</x:v>
      </x:c>
      <x:c t="n" s="0">
        <x:v>62.66606</x:v>
      </x:c>
      <x:c t="n" s="0">
        <x:v>66.97801</x:v>
      </x:c>
      <x:c t="n" s="0">
        <x:v>-20.25434</x:v>
      </x:c>
      <x:c t="n" s="0">
        <x:v>-21.89655</x:v>
      </x:c>
      <x:c t="n" s="0">
        <x:v>-9.709739</x:v>
      </x:c>
      <x:c t="n" s="0">
        <x:v>-7.808584</x:v>
      </x:c>
      <x:c t="n" s="0">
        <x:v>-7.57098</x:v>
      </x:c>
      <x:c t="n" s="0">
        <x:v>-6.241955</x:v>
      </x:c>
      <x:c t="n" s="0">
        <x:v>5.328784</x:v>
      </x:c>
      <x:c t="n" s="0">
        <x:v>18.83448</x:v>
      </x:c>
      <x:c t="n" s="0">
        <x:v>17.96358</x:v>
      </x:c>
      <x:c t="n" s="0">
        <x:v>13.18175</x:v>
      </x:c>
      <x:c t="n" s="0">
        <x:v>21.91815</x:v>
      </x:c>
      <x:c t="n" s="0">
        <x:v>23.83494</x:v>
      </x:c>
      <x:c t="n" s="0">
        <x:v>32.02526</x:v>
      </x:c>
      <x:c t="n" s="0">
        <x:v>18.36694</x:v>
      </x:c>
      <x:c t="n" s="0">
        <x:v>17.43712</x:v>
      </x:c>
      <x:c t="n" s="0">
        <x:v>31.9874</x:v>
      </x:c>
      <x:c t="n" s="0">
        <x:v>20.9883</x:v>
      </x:c>
      <x:c t="n" s="0">
        <x:v>27.05478</x:v>
      </x:c>
      <x:c t="n" s="0">
        <x:v>30.92786</x:v>
      </x:c>
      <x:c t="n" s="0">
        <x:v>29.16607</x:v>
      </x:c>
      <x:c t="n" s="0">
        <x:v>30.55684</x:v>
      </x:c>
      <x:c t="n" s="0">
        <x:v>31.10614</x:v>
      </x:c>
      <x:c t="n" s="0">
        <x:v>29.33591</x:v>
      </x:c>
      <x:c t="n" s="0">
        <x:v>28.59412</x:v>
      </x:c>
      <x:c t="n" s="0">
        <x:v>27.25836</x:v>
      </x:c>
      <x:c t="n" s="0">
        <x:v>28.15341</x:v>
      </x:c>
      <x:c t="n" s="0">
        <x:v>31.87118</x:v>
      </x:c>
      <x:c t="n" s="0">
        <x:v>27.04149</x:v>
      </x:c>
      <x:c t="n" s="0">
        <x:v>24.09342</x:v>
      </x:c>
      <x:c t="n" s="0">
        <x:v>23.88712</x:v>
      </x:c>
      <x:c t="n" s="0">
        <x:v>11.47554</x:v>
      </x:c>
      <x:c t="n" s="0">
        <x:v>7.225361</x:v>
      </x:c>
      <x:c t="n" s="0">
        <x:v>5.663977</x:v>
      </x:c>
      <x:c t="n" s="0">
        <x:v>4.253863</x:v>
      </x:c>
      <x:c t="n" s="0">
        <x:v>9.423755</x:v>
      </x:c>
      <x:c t="n" s="0">
        <x:v>4.622965</x:v>
      </x:c>
      <x:c t="n" s="0">
        <x:v>-19.31943</x:v>
      </x:c>
      <x:c t="n" s="0">
        <x:v>-21.76063</x:v>
      </x:c>
      <x:c t="n" s="0">
        <x:v>-18.71121</x:v>
      </x:c>
      <x:c t="n" s="0">
        <x:v>-5.222354</x:v>
      </x:c>
      <x:c t="n" s="0">
        <x:v>-7.775417</x:v>
      </x:c>
      <x:c t="n" s="0">
        <x:v>-7.036257</x:v>
      </x:c>
      <x:c t="n" s="0">
        <x:v>-4.990881</x:v>
      </x:c>
      <x:c t="n" s="0">
        <x:v>19.72447</x:v>
      </x:c>
      <x:c t="n" s="0">
        <x:v>21.2802</x:v>
      </x:c>
      <x:c t="n" s="0">
        <x:v>15.38888</x:v>
      </x:c>
      <x:c t="n" s="0">
        <x:v>9.498648</x:v>
      </x:c>
      <x:c t="n" s="0">
        <x:v>26.40786</x:v>
      </x:c>
      <x:c t="n" s="0">
        <x:v>32.82025</x:v>
      </x:c>
      <x:c t="n" s="0">
        <x:v>13.75064</x:v>
      </x:c>
      <x:c t="n" s="0">
        <x:v>17.16607</x:v>
      </x:c>
      <x:c t="n" s="0">
        <x:v>27.54542</x:v>
      </x:c>
      <x:c t="n" s="0">
        <x:v>22.62569</x:v>
      </x:c>
      <x:c t="n" s="0">
        <x:v>25.3586</x:v>
      </x:c>
      <x:c t="n" s="0">
        <x:v>32.51154</x:v>
      </x:c>
      <x:c t="n" s="0">
        <x:v>33.71231</x:v>
      </x:c>
      <x:c t="n" s="0">
        <x:v>34.61254</x:v>
      </x:c>
      <x:c t="n" s="0">
        <x:v>33.57574</x:v>
      </x:c>
      <x:c t="n" s="0">
        <x:v>28.74009</x:v>
      </x:c>
      <x:c t="n" s="0">
        <x:v>27.69782</x:v>
      </x:c>
      <x:c t="n" s="0">
        <x:v>23.73671</x:v>
      </x:c>
      <x:c t="n" s="0">
        <x:v>28.32791</x:v>
      </x:c>
      <x:c t="n" s="0">
        <x:v>28.21615</x:v>
      </x:c>
      <x:c t="n" s="0">
        <x:v>27.59785</x:v>
      </x:c>
      <x:c t="n" s="0">
        <x:v>26.14983</x:v>
      </x:c>
      <x:c t="n" s="0">
        <x:v>21.42863</x:v>
      </x:c>
      <x:c t="n" s="0">
        <x:v>10.25798</x:v>
      </x:c>
      <x:c t="n" s="0">
        <x:v>6.879683</x:v>
      </x:c>
      <x:c t="n" s="0">
        <x:v>5.152054</x:v>
      </x:c>
      <x:c t="n" s="0">
        <x:v>3.507354</x:v>
      </x:c>
      <x:c t="n" s="0">
        <x:v>10.22857</x:v>
      </x:c>
      <x:c t="n" s="0">
        <x:v>4.369277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43948.5743981482</x:v>
      </x:c>
      <x:c t="n" s="7">
        <x:v>43948.5743981482</x:v>
      </x:c>
      <x:c t="n" s="0">
        <x:v>40.98995</x:v>
      </x:c>
      <x:c t="n" s="0">
        <x:v>54.20069</x:v>
      </x:c>
      <x:c t="n" s="0">
        <x:v>64.96257</x:v>
      </x:c>
      <x:c t="n" s="0">
        <x:v>71.17696</x:v>
      </x:c>
      <x:c t="n" s="0">
        <x:v>-20.10488</x:v>
      </x:c>
      <x:c t="n" s="0">
        <x:v>-21.87672</x:v>
      </x:c>
      <x:c t="n" s="0">
        <x:v>-10.30262</x:v>
      </x:c>
      <x:c t="n" s="0">
        <x:v>-7.321007</x:v>
      </x:c>
      <x:c t="n" s="0">
        <x:v>-7.924278</x:v>
      </x:c>
      <x:c t="n" s="0">
        <x:v>-6.34924</x:v>
      </x:c>
      <x:c t="n" s="0">
        <x:v>4.847459</x:v>
      </x:c>
      <x:c t="n" s="0">
        <x:v>18.97632</x:v>
      </x:c>
      <x:c t="n" s="0">
        <x:v>18.75646</x:v>
      </x:c>
      <x:c t="n" s="0">
        <x:v>13.43387</x:v>
      </x:c>
      <x:c t="n" s="0">
        <x:v>21.27517</x:v>
      </x:c>
      <x:c t="n" s="0">
        <x:v>24.11349</x:v>
      </x:c>
      <x:c t="n" s="0">
        <x:v>31.76243</x:v>
      </x:c>
      <x:c t="n" s="0">
        <x:v>18.33852</x:v>
      </x:c>
      <x:c t="n" s="0">
        <x:v>17.84196</x:v>
      </x:c>
      <x:c t="n" s="0">
        <x:v>31.63466</x:v>
      </x:c>
      <x:c t="n" s="0">
        <x:v>20.71708</x:v>
      </x:c>
      <x:c t="n" s="0">
        <x:v>26.74959</x:v>
      </x:c>
      <x:c t="n" s="0">
        <x:v>31.24839</x:v>
      </x:c>
      <x:c t="n" s="0">
        <x:v>29.30846</x:v>
      </x:c>
      <x:c t="n" s="0">
        <x:v>30.72068</x:v>
      </x:c>
      <x:c t="n" s="0">
        <x:v>30.6527</x:v>
      </x:c>
      <x:c t="n" s="0">
        <x:v>29.58312</x:v>
      </x:c>
      <x:c t="n" s="0">
        <x:v>28.68011</x:v>
      </x:c>
      <x:c t="n" s="0">
        <x:v>27.61019</x:v>
      </x:c>
      <x:c t="n" s="0">
        <x:v>27.9321</x:v>
      </x:c>
      <x:c t="n" s="0">
        <x:v>31.44874</x:v>
      </x:c>
      <x:c t="n" s="0">
        <x:v>27.1073</x:v>
      </x:c>
      <x:c t="n" s="0">
        <x:v>24.048</x:v>
      </x:c>
      <x:c t="n" s="0">
        <x:v>23.48882</x:v>
      </x:c>
      <x:c t="n" s="0">
        <x:v>11.27938</x:v>
      </x:c>
      <x:c t="n" s="0">
        <x:v>7.113946</x:v>
      </x:c>
      <x:c t="n" s="0">
        <x:v>5.707318</x:v>
      </x:c>
      <x:c t="n" s="0">
        <x:v>4.134131</x:v>
      </x:c>
      <x:c t="n" s="0">
        <x:v>9.537574</x:v>
      </x:c>
      <x:c t="n" s="0">
        <x:v>4.53982</x:v>
      </x:c>
      <x:c t="n" s="0">
        <x:v>-19.31943</x:v>
      </x:c>
      <x:c t="n" s="0">
        <x:v>-21.76063</x:v>
      </x:c>
      <x:c t="n" s="0">
        <x:v>-18.71121</x:v>
      </x:c>
      <x:c t="n" s="0">
        <x:v>-5.222354</x:v>
      </x:c>
      <x:c t="n" s="0">
        <x:v>-11.73094</x:v>
      </x:c>
      <x:c t="n" s="0">
        <x:v>-7.036257</x:v>
      </x:c>
      <x:c t="n" s="0">
        <x:v>0.2781878</x:v>
      </x:c>
      <x:c t="n" s="0">
        <x:v>19.72447</x:v>
      </x:c>
      <x:c t="n" s="0">
        <x:v>21.71495</x:v>
      </x:c>
      <x:c t="n" s="0">
        <x:v>14.33605</x:v>
      </x:c>
      <x:c t="n" s="0">
        <x:v>9.498648</x:v>
      </x:c>
      <x:c t="n" s="0">
        <x:v>24.99623</x:v>
      </x:c>
      <x:c t="n" s="0">
        <x:v>29.16976</x:v>
      </x:c>
      <x:c t="n" s="0">
        <x:v>18.16847</x:v>
      </x:c>
      <x:c t="n" s="0">
        <x:v>19.66242</x:v>
      </x:c>
      <x:c t="n" s="0">
        <x:v>28.66022</x:v>
      </x:c>
      <x:c t="n" s="0">
        <x:v>17.73004</x:v>
      </x:c>
      <x:c t="n" s="0">
        <x:v>23.86186</x:v>
      </x:c>
      <x:c t="n" s="0">
        <x:v>32.63018</x:v>
      </x:c>
      <x:c t="n" s="0">
        <x:v>29.36451</x:v>
      </x:c>
      <x:c t="n" s="0">
        <x:v>32.54217</x:v>
      </x:c>
      <x:c t="n" s="0">
        <x:v>27.27772</x:v>
      </x:c>
      <x:c t="n" s="0">
        <x:v>30.62611</x:v>
      </x:c>
      <x:c t="n" s="0">
        <x:v>28.54574</x:v>
      </x:c>
      <x:c t="n" s="0">
        <x:v>29.25982</x:v>
      </x:c>
      <x:c t="n" s="0">
        <x:v>25.3667</x:v>
      </x:c>
      <x:c t="n" s="0">
        <x:v>27.8541</x:v>
      </x:c>
      <x:c t="n" s="0">
        <x:v>27.67993</x:v>
      </x:c>
      <x:c t="n" s="0">
        <x:v>23.69787</x:v>
      </x:c>
      <x:c t="n" s="0">
        <x:v>19.10526</x:v>
      </x:c>
      <x:c t="n" s="0">
        <x:v>8.685015</x:v>
      </x:c>
      <x:c t="n" s="0">
        <x:v>6.560451</x:v>
      </x:c>
      <x:c t="n" s="0">
        <x:v>6.540579</x:v>
      </x:c>
      <x:c t="n" s="0">
        <x:v>4.099916</x:v>
      </x:c>
      <x:c t="n" s="0">
        <x:v>10.18331</x:v>
      </x:c>
      <x:c t="n" s="0">
        <x:v>4.156117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43948.5743981482</x:v>
      </x:c>
      <x:c t="n" s="7">
        <x:v>43948.5743981482</x:v>
      </x:c>
      <x:c t="n" s="0">
        <x:v>41.48026</x:v>
      </x:c>
      <x:c t="n" s="0">
        <x:v>54.20069</x:v>
      </x:c>
      <x:c t="n" s="0">
        <x:v>68.5004</x:v>
      </x:c>
      <x:c t="n" s="0">
        <x:v>74.73264</x:v>
      </x:c>
      <x:c t="n" s="0">
        <x:v>-19.98117</x:v>
      </x:c>
      <x:c t="n" s="0">
        <x:v>-21.85984</x:v>
      </x:c>
      <x:c t="n" s="0">
        <x:v>-10.88215</x:v>
      </x:c>
      <x:c t="n" s="0">
        <x:v>-6.94398</x:v>
      </x:c>
      <x:c t="n" s="0">
        <x:v>-8.456418</x:v>
      </x:c>
      <x:c t="n" s="0">
        <x:v>-6.443012</x:v>
      </x:c>
      <x:c t="n" s="0">
        <x:v>4.470866</x:v>
      </x:c>
      <x:c t="n" s="0">
        <x:v>19.7045</x:v>
      </x:c>
      <x:c t="n" s="0">
        <x:v>19.39674</x:v>
      </x:c>
      <x:c t="n" s="0">
        <x:v>13.21818</x:v>
      </x:c>
      <x:c t="n" s="0">
        <x:v>21.04678</x:v>
      </x:c>
      <x:c t="n" s="0">
        <x:v>23.74378</x:v>
      </x:c>
      <x:c t="n" s="0">
        <x:v>31.46766</x:v>
      </x:c>
      <x:c t="n" s="0">
        <x:v>18.18054</x:v>
      </x:c>
      <x:c t="n" s="0">
        <x:v>18.69614</x:v>
      </x:c>
      <x:c t="n" s="0">
        <x:v>31.32114</x:v>
      </x:c>
      <x:c t="n" s="0">
        <x:v>20.75687</x:v>
      </x:c>
      <x:c t="n" s="0">
        <x:v>26.50391</x:v>
      </x:c>
      <x:c t="n" s="0">
        <x:v>31.83675</x:v>
      </x:c>
      <x:c t="n" s="0">
        <x:v>29.24874</x:v>
      </x:c>
      <x:c t="n" s="0">
        <x:v>30.8929</x:v>
      </x:c>
      <x:c t="n" s="0">
        <x:v>31.57894</x:v>
      </x:c>
      <x:c t="n" s="0">
        <x:v>29.89697</x:v>
      </x:c>
      <x:c t="n" s="0">
        <x:v>28.84358</x:v>
      </x:c>
      <x:c t="n" s="0">
        <x:v>27.80148</x:v>
      </x:c>
      <x:c t="n" s="0">
        <x:v>27.92703</x:v>
      </x:c>
      <x:c t="n" s="0">
        <x:v>30.99942</x:v>
      </x:c>
      <x:c t="n" s="0">
        <x:v>26.94688</x:v>
      </x:c>
      <x:c t="n" s="0">
        <x:v>23.91361</x:v>
      </x:c>
      <x:c t="n" s="0">
        <x:v>23.11146</x:v>
      </x:c>
      <x:c t="n" s="0">
        <x:v>11.39308</x:v>
      </x:c>
      <x:c t="n" s="0">
        <x:v>7.243012</x:v>
      </x:c>
      <x:c t="n" s="0">
        <x:v>5.681998</x:v>
      </x:c>
      <x:c t="n" s="0">
        <x:v>4.188234</x:v>
      </x:c>
      <x:c t="n" s="0">
        <x:v>9.785933</x:v>
      </x:c>
      <x:c t="n" s="0">
        <x:v>4.61214</x:v>
      </x:c>
      <x:c t="n" s="0">
        <x:v>-19.31943</x:v>
      </x:c>
      <x:c t="n" s="0">
        <x:v>-21.76063</x:v>
      </x:c>
      <x:c t="n" s="0">
        <x:v>-18.71121</x:v>
      </x:c>
      <x:c t="n" s="0">
        <x:v>-5.222354</x:v>
      </x:c>
      <x:c t="n" s="0">
        <x:v>-14.70173</x:v>
      </x:c>
      <x:c t="n" s="0">
        <x:v>-7.036257</x:v>
      </x:c>
      <x:c t="n" s="0">
        <x:v>1.192242</x:v>
      </x:c>
      <x:c t="n" s="0">
        <x:v>22.76155</x:v>
      </x:c>
      <x:c t="n" s="0">
        <x:v>22.15177</x:v>
      </x:c>
      <x:c t="n" s="0">
        <x:v>11.68225</x:v>
      </x:c>
      <x:c t="n" s="0">
        <x:v>20.12355</x:v>
      </x:c>
      <x:c t="n" s="0">
        <x:v>20.55748</x:v>
      </x:c>
      <x:c t="n" s="0">
        <x:v>29.16976</x:v>
      </x:c>
      <x:c t="n" s="0">
        <x:v>16.59685</x:v>
      </x:c>
      <x:c t="n" s="0">
        <x:v>22.03957</x:v>
      </x:c>
      <x:c t="n" s="0">
        <x:v>28.98582</x:v>
      </x:c>
      <x:c t="n" s="0">
        <x:v>21.6054</x:v>
      </x:c>
      <x:c t="n" s="0">
        <x:v>25.06618</x:v>
      </x:c>
      <x:c t="n" s="0">
        <x:v>34.51233</x:v>
      </x:c>
      <x:c t="n" s="0">
        <x:v>28.72576</x:v>
      </x:c>
      <x:c t="n" s="0">
        <x:v>30.73132</x:v>
      </x:c>
      <x:c t="n" s="0">
        <x:v>34.765</x:v>
      </x:c>
      <x:c t="n" s="0">
        <x:v>31.96949</x:v>
      </x:c>
      <x:c t="n" s="0">
        <x:v>29.97271</x:v>
      </x:c>
      <x:c t="n" s="0">
        <x:v>29.13974</x:v>
      </x:c>
      <x:c t="n" s="0">
        <x:v>29.10952</x:v>
      </x:c>
      <x:c t="n" s="0">
        <x:v>25.60681</x:v>
      </x:c>
      <x:c t="n" s="0">
        <x:v>25.64147</x:v>
      </x:c>
      <x:c t="n" s="0">
        <x:v>23.16177</x:v>
      </x:c>
      <x:c t="n" s="0">
        <x:v>20.04684</x:v>
      </x:c>
      <x:c t="n" s="0">
        <x:v>11.90809</x:v>
      </x:c>
      <x:c t="n" s="0">
        <x:v>8.051152</x:v>
      </x:c>
      <x:c t="n" s="0">
        <x:v>4.735879</x:v>
      </x:c>
      <x:c t="n" s="0">
        <x:v>3.951335</x:v>
      </x:c>
      <x:c t="n" s="0">
        <x:v>10.78973</x:v>
      </x:c>
      <x:c t="n" s="0">
        <x:v>4.803621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43948.5743981482</x:v>
      </x:c>
      <x:c t="n" s="7">
        <x:v>43948.5743981482</x:v>
      </x:c>
      <x:c t="n" s="0">
        <x:v>40.95041</x:v>
      </x:c>
      <x:c t="n" s="0">
        <x:v>54.20069</x:v>
      </x:c>
      <x:c t="n" s="0">
        <x:v>70.40633</x:v>
      </x:c>
      <x:c t="n" s="0">
        <x:v>74.367</x:v>
      </x:c>
      <x:c t="n" s="0">
        <x:v>-19.85565</x:v>
      </x:c>
      <x:c t="n" s="0">
        <x:v>-21.84547</x:v>
      </x:c>
      <x:c t="n" s="0">
        <x:v>-11.44679</x:v>
      </x:c>
      <x:c t="n" s="0">
        <x:v>-6.646027</x:v>
      </x:c>
      <x:c t="n" s="0">
        <x:v>-8.968987</x:v>
      </x:c>
      <x:c t="n" s="0">
        <x:v>-4.733384</x:v>
      </x:c>
      <x:c t="n" s="0">
        <x:v>4.121183</x:v>
      </x:c>
      <x:c t="n" s="0">
        <x:v>20.30822</x:v>
      </x:c>
      <x:c t="n" s="0">
        <x:v>20.21862</x:v>
      </x:c>
      <x:c t="n" s="0">
        <x:v>13.0251</x:v>
      </x:c>
      <x:c t="n" s="0">
        <x:v>21.20341</x:v>
      </x:c>
      <x:c t="n" s="0">
        <x:v>23.40103</x:v>
      </x:c>
      <x:c t="n" s="0">
        <x:v>31.34531</x:v>
      </x:c>
      <x:c t="n" s="0">
        <x:v>17.63389</x:v>
      </x:c>
      <x:c t="n" s="0">
        <x:v>19.26762</x:v>
      </x:c>
      <x:c t="n" s="0">
        <x:v>31.14409</x:v>
      </x:c>
      <x:c t="n" s="0">
        <x:v>21.16451</x:v>
      </x:c>
      <x:c t="n" s="0">
        <x:v>26.3085</x:v>
      </x:c>
      <x:c t="n" s="0">
        <x:v>32.03948</x:v>
      </x:c>
      <x:c t="n" s="0">
        <x:v>29.09911</x:v>
      </x:c>
      <x:c t="n" s="0">
        <x:v>30.41646</x:v>
      </x:c>
      <x:c t="n" s="0">
        <x:v>31.56949</x:v>
      </x:c>
      <x:c t="n" s="0">
        <x:v>30.56277</x:v>
      </x:c>
      <x:c t="n" s="0">
        <x:v>28.90838</x:v>
      </x:c>
      <x:c t="n" s="0">
        <x:v>28.06738</x:v>
      </x:c>
      <x:c t="n" s="0">
        <x:v>27.931</x:v>
      </x:c>
      <x:c t="n" s="0">
        <x:v>30.51911</x:v>
      </x:c>
      <x:c t="n" s="0">
        <x:v>28.33437</x:v>
      </x:c>
      <x:c t="n" s="0">
        <x:v>23.65007</x:v>
      </x:c>
      <x:c t="n" s="0">
        <x:v>22.69617</x:v>
      </x:c>
      <x:c t="n" s="0">
        <x:v>11.10411</x:v>
      </x:c>
      <x:c t="n" s="0">
        <x:v>7.199068</x:v>
      </x:c>
      <x:c t="n" s="0">
        <x:v>5.67024</x:v>
      </x:c>
      <x:c t="n" s="0">
        <x:v>4.183143</x:v>
      </x:c>
      <x:c t="n" s="0">
        <x:v>9.626769</x:v>
      </x:c>
      <x:c t="n" s="0">
        <x:v>4.539593</x:v>
      </x:c>
      <x:c t="n" s="0">
        <x:v>-19.14981</x:v>
      </x:c>
      <x:c t="n" s="0">
        <x:v>-21.76063</x:v>
      </x:c>
      <x:c t="n" s="0">
        <x:v>-18.71121</x:v>
      </x:c>
      <x:c t="n" s="0">
        <x:v>-5.222354</x:v>
      </x:c>
      <x:c t="n" s="0">
        <x:v>-14.70173</x:v>
      </x:c>
      <x:c t="n" s="0">
        <x:v>0.7439896</x:v>
      </x:c>
      <x:c t="n" s="0">
        <x:v>1.192242</x:v>
      </x:c>
      <x:c t="n" s="0">
        <x:v>22.76155</x:v>
      </x:c>
      <x:c t="n" s="0">
        <x:v>23.24778</x:v>
      </x:c>
      <x:c t="n" s="0">
        <x:v>11.68225</x:v>
      </x:c>
      <x:c t="n" s="0">
        <x:v>22.02138</x:v>
      </x:c>
      <x:c t="n" s="0">
        <x:v>20.55748</x:v>
      </x:c>
      <x:c t="n" s="0">
        <x:v>30.78426</x:v>
      </x:c>
      <x:c t="n" s="0">
        <x:v>10.96304</x:v>
      </x:c>
      <x:c t="n" s="0">
        <x:v>21.42685</x:v>
      </x:c>
      <x:c t="n" s="0">
        <x:v>29.83773</x:v>
      </x:c>
      <x:c t="n" s="0">
        <x:v>23.02377</x:v>
      </x:c>
      <x:c t="n" s="0">
        <x:v>25.04352</x:v>
      </x:c>
      <x:c t="n" s="0">
        <x:v>32.35339</x:v>
      </x:c>
      <x:c t="n" s="0">
        <x:v>27.96692</x:v>
      </x:c>
      <x:c t="n" s="0">
        <x:v>25.91617</x:v>
      </x:c>
      <x:c t="n" s="0">
        <x:v>31.53807</x:v>
      </x:c>
      <x:c t="n" s="0">
        <x:v>33.01379</x:v>
      </x:c>
      <x:c t="n" s="0">
        <x:v>29.74329</x:v>
      </x:c>
      <x:c t="n" s="0">
        <x:v>30.75232</x:v>
      </x:c>
      <x:c t="n" s="0">
        <x:v>26.71564</x:v>
      </x:c>
      <x:c t="n" s="0">
        <x:v>25.93991</x:v>
      </x:c>
      <x:c t="n" s="0">
        <x:v>32.79669</x:v>
      </x:c>
      <x:c t="n" s="0">
        <x:v>21.46539</x:v>
      </x:c>
      <x:c t="n" s="0">
        <x:v>19.40917</x:v>
      </x:c>
      <x:c t="n" s="0">
        <x:v>9.347386</x:v>
      </x:c>
      <x:c t="n" s="0">
        <x:v>6.658533</x:v>
      </x:c>
      <x:c t="n" s="0">
        <x:v>6.071792</x:v>
      </x:c>
      <x:c t="n" s="0">
        <x:v>4.093596</x:v>
      </x:c>
      <x:c t="n" s="0">
        <x:v>8.672489</x:v>
      </x:c>
      <x:c t="n" s="0">
        <x:v>4.032381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43948.5743981482</x:v>
      </x:c>
      <x:c t="n" s="7">
        <x:v>43948.5743981482</x:v>
      </x:c>
      <x:c t="n" s="0">
        <x:v>41.94694</x:v>
      </x:c>
      <x:c t="n" s="0">
        <x:v>54.20069</x:v>
      </x:c>
      <x:c t="n" s="0">
        <x:v>70.40964</x:v>
      </x:c>
      <x:c t="n" s="0">
        <x:v>74.65095</x:v>
      </x:c>
      <x:c t="n" s="0">
        <x:v>-19.71755</x:v>
      </x:c>
      <x:c t="n" s="0">
        <x:v>-21.83329</x:v>
      </x:c>
      <x:c t="n" s="0">
        <x:v>-11.99493</x:v>
      </x:c>
      <x:c t="n" s="0">
        <x:v>-6.406812</x:v>
      </x:c>
      <x:c t="n" s="0">
        <x:v>-9.460396</x:v>
      </x:c>
      <x:c t="n" s="0">
        <x:v>-2.183978</x:v>
      </x:c>
      <x:c t="n" s="0">
        <x:v>3.798497</x:v>
      </x:c>
      <x:c t="n" s="0">
        <x:v>21.22958</x:v>
      </x:c>
      <x:c t="n" s="0">
        <x:v>20.81519</x:v>
      </x:c>
      <x:c t="n" s="0">
        <x:v>13.29799</x:v>
      </x:c>
      <x:c t="n" s="0">
        <x:v>21.33286</x:v>
      </x:c>
      <x:c t="n" s="0">
        <x:v>23.3068</x:v>
      </x:c>
      <x:c t="n" s="0">
        <x:v>31.37218</x:v>
      </x:c>
      <x:c t="n" s="0">
        <x:v>17.34219</x:v>
      </x:c>
      <x:c t="n" s="0">
        <x:v>19.44218</x:v>
      </x:c>
      <x:c t="n" s="0">
        <x:v>30.90019</x:v>
      </x:c>
      <x:c t="n" s="0">
        <x:v>20.67571</x:v>
      </x:c>
      <x:c t="n" s="0">
        <x:v>26.09092</x:v>
      </x:c>
      <x:c t="n" s="0">
        <x:v>31.4333</x:v>
      </x:c>
      <x:c t="n" s="0">
        <x:v>28.6968</x:v>
      </x:c>
      <x:c t="n" s="0">
        <x:v>30.00817</x:v>
      </x:c>
      <x:c t="n" s="0">
        <x:v>31.13349</x:v>
      </x:c>
      <x:c t="n" s="0">
        <x:v>30.72044</x:v>
      </x:c>
      <x:c t="n" s="0">
        <x:v>28.81355</x:v>
      </x:c>
      <x:c t="n" s="0">
        <x:v>28.19449</x:v>
      </x:c>
      <x:c t="n" s="0">
        <x:v>27.9905</x:v>
      </x:c>
      <x:c t="n" s="0">
        <x:v>29.96735</x:v>
      </x:c>
      <x:c t="n" s="0">
        <x:v>28.63692</x:v>
      </x:c>
      <x:c t="n" s="0">
        <x:v>23.40186</x:v>
      </x:c>
      <x:c t="n" s="0">
        <x:v>22.58308</x:v>
      </x:c>
      <x:c t="n" s="0">
        <x:v>11.89897</x:v>
      </x:c>
      <x:c t="n" s="0">
        <x:v>7.190599</x:v>
      </x:c>
      <x:c t="n" s="0">
        <x:v>5.735107</x:v>
      </x:c>
      <x:c t="n" s="0">
        <x:v>4.214283</x:v>
      </x:c>
      <x:c t="n" s="0">
        <x:v>9.539582</x:v>
      </x:c>
      <x:c t="n" s="0">
        <x:v>4.626813</x:v>
      </x:c>
      <x:c t="n" s="0">
        <x:v>-18.98657</x:v>
      </x:c>
      <x:c t="n" s="0">
        <x:v>-21.76063</x:v>
      </x:c>
      <x:c t="n" s="0">
        <x:v>-18.71121</x:v>
      </x:c>
      <x:c t="n" s="0">
        <x:v>-5.222354</x:v>
      </x:c>
      <x:c t="n" s="0">
        <x:v>-14.70173</x:v>
      </x:c>
      <x:c t="n" s="0">
        <x:v>3.376289</x:v>
      </x:c>
      <x:c t="n" s="0">
        <x:v>1.192242</x:v>
      </x:c>
      <x:c t="n" s="0">
        <x:v>24.76918</x:v>
      </x:c>
      <x:c t="n" s="0">
        <x:v>23.24778</x:v>
      </x:c>
      <x:c t="n" s="0">
        <x:v>16.16605</x:v>
      </x:c>
      <x:c t="n" s="0">
        <x:v>22.02138</x:v>
      </x:c>
      <x:c t="n" s="0">
        <x:v>23.04124</x:v>
      </x:c>
      <x:c t="n" s="0">
        <x:v>31.52615</x:v>
      </x:c>
      <x:c t="n" s="0">
        <x:v>15.58448</x:v>
      </x:c>
      <x:c t="n" s="0">
        <x:v>20.34298</x:v>
      </x:c>
      <x:c t="n" s="0">
        <x:v>29.10899</x:v>
      </x:c>
      <x:c t="n" s="0">
        <x:v>11.27462</x:v>
      </x:c>
      <x:c t="n" s="0">
        <x:v>23.71093</x:v>
      </x:c>
      <x:c t="n" s="0">
        <x:v>21.3289</x:v>
      </x:c>
      <x:c t="n" s="0">
        <x:v>26.32832</x:v>
      </x:c>
      <x:c t="n" s="0">
        <x:v>25.40585</x:v>
      </x:c>
      <x:c t="n" s="0">
        <x:v>29.9128</x:v>
      </x:c>
      <x:c t="n" s="0">
        <x:v>31.63689</x:v>
      </x:c>
      <x:c t="n" s="0">
        <x:v>27.39187</x:v>
      </x:c>
      <x:c t="n" s="0">
        <x:v>26.18532</x:v>
      </x:c>
      <x:c t="n" s="0">
        <x:v>28.34198</x:v>
      </x:c>
      <x:c t="n" s="0">
        <x:v>24.92265</x:v>
      </x:c>
      <x:c t="n" s="0">
        <x:v>29.82182</x:v>
      </x:c>
      <x:c t="n" s="0">
        <x:v>21.64333</x:v>
      </x:c>
      <x:c t="n" s="0">
        <x:v>22.05122</x:v>
      </x:c>
      <x:c t="n" s="0">
        <x:v>15.16273</x:v>
      </x:c>
      <x:c t="n" s="0">
        <x:v>7.525364</x:v>
      </x:c>
      <x:c t="n" s="0">
        <x:v>5.858044</x:v>
      </x:c>
      <x:c t="n" s="0">
        <x:v>4.494396</x:v>
      </x:c>
      <x:c t="n" s="0">
        <x:v>8.720406</x:v>
      </x:c>
      <x:c t="n" s="0">
        <x:v>5.455385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43948.5743981482</x:v>
      </x:c>
      <x:c t="n" s="7">
        <x:v>43948.5743981482</x:v>
      </x:c>
      <x:c t="n" s="0">
        <x:v>42.06016</x:v>
      </x:c>
      <x:c t="n" s="0">
        <x:v>54.20069</x:v>
      </x:c>
      <x:c t="n" s="0">
        <x:v>70.83746</x:v>
      </x:c>
      <x:c t="n" s="0">
        <x:v>74.99434</x:v>
      </x:c>
      <x:c t="n" s="0">
        <x:v>-19.60303</x:v>
      </x:c>
      <x:c t="n" s="0">
        <x:v>-21.82291</x:v>
      </x:c>
      <x:c t="n" s="0">
        <x:v>-12.5981</x:v>
      </x:c>
      <x:c t="n" s="0">
        <x:v>-6.535995</x:v>
      </x:c>
      <x:c t="n" s="0">
        <x:v>-9.929148</x:v>
      </x:c>
      <x:c t="n" s="0">
        <x:v>-0.7876946</x:v>
      </x:c>
      <x:c t="n" s="0">
        <x:v>3.868819</x:v>
      </x:c>
      <x:c t="n" s="0">
        <x:v>22.22314</x:v>
      </x:c>
      <x:c t="n" s="0">
        <x:v>21.2669</x:v>
      </x:c>
      <x:c t="n" s="0">
        <x:v>15.55709</x:v>
      </x:c>
      <x:c t="n" s="0">
        <x:v>21.44043</x:v>
      </x:c>
      <x:c t="n" s="0">
        <x:v>23.42346</x:v>
      </x:c>
      <x:c t="n" s="0">
        <x:v>31.33154</x:v>
      </x:c>
      <x:c t="n" s="0">
        <x:v>17.29716</x:v>
      </x:c>
      <x:c t="n" s="0">
        <x:v>19.06594</x:v>
      </x:c>
      <x:c t="n" s="0">
        <x:v>30.54954</x:v>
      </x:c>
      <x:c t="n" s="0">
        <x:v>22.71764</x:v>
      </x:c>
      <x:c t="n" s="0">
        <x:v>25.83426</x:v>
      </x:c>
      <x:c t="n" s="0">
        <x:v>30.9957</x:v>
      </x:c>
      <x:c t="n" s="0">
        <x:v>28.42073</x:v>
      </x:c>
      <x:c t="n" s="0">
        <x:v>30.10086</x:v>
      </x:c>
      <x:c t="n" s="0">
        <x:v>31.24821</x:v>
      </x:c>
      <x:c t="n" s="0">
        <x:v>30.86849</x:v>
      </x:c>
      <x:c t="n" s="0">
        <x:v>29.01687</x:v>
      </x:c>
      <x:c t="n" s="0">
        <x:v>28.83244</x:v>
      </x:c>
      <x:c t="n" s="0">
        <x:v>28.21942</x:v>
      </x:c>
      <x:c t="n" s="0">
        <x:v>29.76065</x:v>
      </x:c>
      <x:c t="n" s="0">
        <x:v>30.03242</x:v>
      </x:c>
      <x:c t="n" s="0">
        <x:v>24.44525</x:v>
      </x:c>
      <x:c t="n" s="0">
        <x:v>22.2139</x:v>
      </x:c>
      <x:c t="n" s="0">
        <x:v>13.02725</x:v>
      </x:c>
      <x:c t="n" s="0">
        <x:v>7.198468</x:v>
      </x:c>
      <x:c t="n" s="0">
        <x:v>5.589382</x:v>
      </x:c>
      <x:c t="n" s="0">
        <x:v>4.069467</x:v>
      </x:c>
      <x:c t="n" s="0">
        <x:v>9.576414</x:v>
      </x:c>
      <x:c t="n" s="0">
        <x:v>4.680247</x:v>
      </x:c>
      <x:c t="n" s="0">
        <x:v>-18.98657</x:v>
      </x:c>
      <x:c t="n" s="0">
        <x:v>-21.76063</x:v>
      </x:c>
      <x:c t="n" s="0">
        <x:v>-22.12241</x:v>
      </x:c>
      <x:c t="n" s="0">
        <x:v>-7.803526</x:v>
      </x:c>
      <x:c t="n" s="0">
        <x:v>-14.70173</x:v>
      </x:c>
      <x:c t="n" s="0">
        <x:v>3.376289</x:v>
      </x:c>
      <x:c t="n" s="0">
        <x:v>4.565391</x:v>
      </x:c>
      <x:c t="n" s="0">
        <x:v>25.64022</x:v>
      </x:c>
      <x:c t="n" s="0">
        <x:v>22.7338</x:v>
      </x:c>
      <x:c t="n" s="0">
        <x:v>20.83707</x:v>
      </x:c>
      <x:c t="n" s="0">
        <x:v>22.37128</x:v>
      </x:c>
      <x:c t="n" s="0">
        <x:v>24.04953</x:v>
      </x:c>
      <x:c t="n" s="0">
        <x:v>30.95868</x:v>
      </x:c>
      <x:c t="n" s="0">
        <x:v>17.02393</x:v>
      </x:c>
      <x:c t="n" s="0">
        <x:v>14.44071</x:v>
      </x:c>
      <x:c t="n" s="0">
        <x:v>27.36539</x:v>
      </x:c>
      <x:c t="n" s="0">
        <x:v>27.7156</x:v>
      </x:c>
      <x:c t="n" s="0">
        <x:v>24.53456</x:v>
      </x:c>
      <x:c t="n" s="0">
        <x:v>27.15347</x:v>
      </x:c>
      <x:c t="n" s="0">
        <x:v>25.07152</x:v>
      </x:c>
      <x:c t="n" s="0">
        <x:v>31.63595</x:v>
      </x:c>
      <x:c t="n" s="0">
        <x:v>30.09202</x:v>
      </x:c>
      <x:c t="n" s="0">
        <x:v>31.67098</x:v>
      </x:c>
      <x:c t="n" s="0">
        <x:v>29.73732</x:v>
      </x:c>
      <x:c t="n" s="0">
        <x:v>31.61425</x:v>
      </x:c>
      <x:c t="n" s="0">
        <x:v>29.30703</x:v>
      </x:c>
      <x:c t="n" s="0">
        <x:v>27.71662</x:v>
      </x:c>
      <x:c t="n" s="0">
        <x:v>35.18867</x:v>
      </x:c>
      <x:c t="n" s="0">
        <x:v>28.16233</x:v>
      </x:c>
      <x:c t="n" s="0">
        <x:v>17.70354</x:v>
      </x:c>
      <x:c t="n" s="0">
        <x:v>16.814</x:v>
      </x:c>
      <x:c t="n" s="0">
        <x:v>7.718105</x:v>
      </x:c>
      <x:c t="n" s="0">
        <x:v>4.735276</x:v>
      </x:c>
      <x:c t="n" s="0">
        <x:v>2.932314</x:v>
      </x:c>
      <x:c t="n" s="0">
        <x:v>9.639802</x:v>
      </x:c>
      <x:c t="n" s="0">
        <x:v>4.648667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43948.5743981482</x:v>
      </x:c>
      <x:c t="n" s="7">
        <x:v>43948.5743981482</x:v>
      </x:c>
      <x:c t="n" s="0">
        <x:v>42.12295</x:v>
      </x:c>
      <x:c t="n" s="0">
        <x:v>54.20069</x:v>
      </x:c>
      <x:c t="n" s="0">
        <x:v>72.08308</x:v>
      </x:c>
      <x:c t="n" s="0">
        <x:v>75.69634</x:v>
      </x:c>
      <x:c t="n" s="0">
        <x:v>-19.50756</x:v>
      </x:c>
      <x:c t="n" s="0">
        <x:v>-21.81404</x:v>
      </x:c>
      <x:c t="n" s="0">
        <x:v>-13.21527</x:v>
      </x:c>
      <x:c t="n" s="0">
        <x:v>-6.756916</x:v>
      </x:c>
      <x:c t="n" s="0">
        <x:v>-10.37389</x:v>
      </x:c>
      <x:c t="n" s="0">
        <x:v>0.1283018</x:v>
      </x:c>
      <x:c t="n" s="0">
        <x:v>4.033374</x:v>
      </x:c>
      <x:c t="n" s="0">
        <x:v>22.9222</x:v>
      </x:c>
      <x:c t="n" s="0">
        <x:v>20.70527</x:v>
      </x:c>
      <x:c t="n" s="0">
        <x:v>16.84877</x:v>
      </x:c>
      <x:c t="n" s="0">
        <x:v>21.98234</x:v>
      </x:c>
      <x:c t="n" s="0">
        <x:v>23.52067</x:v>
      </x:c>
      <x:c t="n" s="0">
        <x:v>31.19608</x:v>
      </x:c>
      <x:c t="n" s="0">
        <x:v>17.60235</x:v>
      </x:c>
      <x:c t="n" s="0">
        <x:v>18.78783</x:v>
      </x:c>
      <x:c t="n" s="0">
        <x:v>30.23183</x:v>
      </x:c>
      <x:c t="n" s="0">
        <x:v>22.05946</x:v>
      </x:c>
      <x:c t="n" s="0">
        <x:v>25.89639</x:v>
      </x:c>
      <x:c t="n" s="0">
        <x:v>30.53663</x:v>
      </x:c>
      <x:c t="n" s="0">
        <x:v>27.99138</x:v>
      </x:c>
      <x:c t="n" s="0">
        <x:v>29.85664</x:v>
      </x:c>
      <x:c t="n" s="0">
        <x:v>31.08341</x:v>
      </x:c>
      <x:c t="n" s="0">
        <x:v>31.14313</x:v>
      </x:c>
      <x:c t="n" s="0">
        <x:v>29.27556</x:v>
      </x:c>
      <x:c t="n" s="0">
        <x:v>29.36219</x:v>
      </x:c>
      <x:c t="n" s="0">
        <x:v>28.01792</x:v>
      </x:c>
      <x:c t="n" s="0">
        <x:v>29.83401</x:v>
      </x:c>
      <x:c t="n" s="0">
        <x:v>31.63246</x:v>
      </x:c>
      <x:c t="n" s="0">
        <x:v>24.60825</x:v>
      </x:c>
      <x:c t="n" s="0">
        <x:v>21.94687</x:v>
      </x:c>
      <x:c t="n" s="0">
        <x:v>14.11885</x:v>
      </x:c>
      <x:c t="n" s="0">
        <x:v>7.677445</x:v>
      </x:c>
      <x:c t="n" s="0">
        <x:v>6.08125</x:v>
      </x:c>
      <x:c t="n" s="0">
        <x:v>4.188997</x:v>
      </x:c>
      <x:c t="n" s="0">
        <x:v>9.508318</x:v>
      </x:c>
      <x:c t="n" s="0">
        <x:v>5.057417</x:v>
      </x:c>
      <x:c t="n" s="0">
        <x:v>-18.98657</x:v>
      </x:c>
      <x:c t="n" s="0">
        <x:v>-21.76063</x:v>
      </x:c>
      <x:c t="n" s="0">
        <x:v>-22.93419</x:v>
      </x:c>
      <x:c t="n" s="0">
        <x:v>-8.338883</x:v>
      </x:c>
      <x:c t="n" s="0">
        <x:v>-14.70173</x:v>
      </x:c>
      <x:c t="n" s="0">
        <x:v>3.376289</x:v>
      </x:c>
      <x:c t="n" s="0">
        <x:v>4.888168</x:v>
      </x:c>
      <x:c t="n" s="0">
        <x:v>25.64022</x:v>
      </x:c>
      <x:c t="n" s="0">
        <x:v>13.54555</x:v>
      </x:c>
      <x:c t="n" s="0">
        <x:v>20.83707</x:v>
      </x:c>
      <x:c t="n" s="0">
        <x:v>24.25173</x:v>
      </x:c>
      <x:c t="n" s="0">
        <x:v>24.04953</x:v>
      </x:c>
      <x:c t="n" s="0">
        <x:v>30.30575</x:v>
      </x:c>
      <x:c t="n" s="0">
        <x:v>19.28248</x:v>
      </x:c>
      <x:c t="n" s="0">
        <x:v>17.3644</x:v>
      </x:c>
      <x:c t="n" s="0">
        <x:v>27.72632</x:v>
      </x:c>
      <x:c t="n" s="0">
        <x:v>7.894423</x:v>
      </x:c>
      <x:c t="n" s="0">
        <x:v>26.57928</x:v>
      </x:c>
      <x:c t="n" s="0">
        <x:v>26.12513</x:v>
      </x:c>
      <x:c t="n" s="0">
        <x:v>24.377</x:v>
      </x:c>
      <x:c t="n" s="0">
        <x:v>26.01369</x:v>
      </x:c>
      <x:c t="n" s="0">
        <x:v>29.82992</x:v>
      </x:c>
      <x:c t="n" s="0">
        <x:v>32.20947</x:v>
      </x:c>
      <x:c t="n" s="0">
        <x:v>30.90616</x:v>
      </x:c>
      <x:c t="n" s="0">
        <x:v>31.24483</x:v>
      </x:c>
      <x:c t="n" s="0">
        <x:v>26.5836</x:v>
      </x:c>
      <x:c t="n" s="0">
        <x:v>30.1552</x:v>
      </x:c>
      <x:c t="n" s="0">
        <x:v>35.85698</x:v>
      </x:c>
      <x:c t="n" s="0">
        <x:v>24.91203</x:v>
      </x:c>
      <x:c t="n" s="0">
        <x:v>20.53933</x:v>
      </x:c>
      <x:c t="n" s="0">
        <x:v>17.83662</x:v>
      </x:c>
      <x:c t="n" s="0">
        <x:v>10.167</x:v>
      </x:c>
      <x:c t="n" s="0">
        <x:v>9.147133</x:v>
      </x:c>
      <x:c t="n" s="0">
        <x:v>4.570356</x:v>
      </x:c>
      <x:c t="n" s="0">
        <x:v>9.176368</x:v>
      </x:c>
      <x:c t="n" s="0">
        <x:v>6.840303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43948.5743981482</x:v>
      </x:c>
      <x:c t="n" s="7">
        <x:v>43948.5743981482</x:v>
      </x:c>
      <x:c t="n" s="0">
        <x:v>43.29815</x:v>
      </x:c>
      <x:c t="n" s="0">
        <x:v>54.20069</x:v>
      </x:c>
      <x:c t="n" s="0">
        <x:v>65.06186</x:v>
      </x:c>
      <x:c t="n" s="0">
        <x:v>72.75038</x:v>
      </x:c>
      <x:c t="n" s="0">
        <x:v>-19.43785</x:v>
      </x:c>
      <x:c t="n" s="0">
        <x:v>-21.85324</x:v>
      </x:c>
      <x:c t="n" s="0">
        <x:v>-13.82214</x:v>
      </x:c>
      <x:c t="n" s="0">
        <x:v>-6.954914</x:v>
      </x:c>
      <x:c t="n" s="0">
        <x:v>-9.947969</x:v>
      </x:c>
      <x:c t="n" s="0">
        <x:v>0.7818558</x:v>
      </x:c>
      <x:c t="n" s="0">
        <x:v>4.169136</x:v>
      </x:c>
      <x:c t="n" s="0">
        <x:v>23.42406</x:v>
      </x:c>
      <x:c t="n" s="0">
        <x:v>20.16044</x:v>
      </x:c>
      <x:c t="n" s="0">
        <x:v>17.8798</x:v>
      </x:c>
      <x:c t="n" s="0">
        <x:v>22.397</x:v>
      </x:c>
      <x:c t="n" s="0">
        <x:v>23.38372</x:v>
      </x:c>
      <x:c t="n" s="0">
        <x:v>31.07695</x:v>
      </x:c>
      <x:c t="n" s="0">
        <x:v>17.94223</x:v>
      </x:c>
      <x:c t="n" s="0">
        <x:v>18.92843</x:v>
      </x:c>
      <x:c t="n" s="0">
        <x:v>29.96122</x:v>
      </x:c>
      <x:c t="n" s="0">
        <x:v>21.4638</x:v>
      </x:c>
      <x:c t="n" s="0">
        <x:v>26.19678</x:v>
      </x:c>
      <x:c t="n" s="0">
        <x:v>30.45199</x:v>
      </x:c>
      <x:c t="n" s="0">
        <x:v>27.59434</x:v>
      </x:c>
      <x:c t="n" s="0">
        <x:v>29.61508</x:v>
      </x:c>
      <x:c t="n" s="0">
        <x:v>30.94163</x:v>
      </x:c>
      <x:c t="n" s="0">
        <x:v>30.7</x:v>
      </x:c>
      <x:c t="n" s="0">
        <x:v>29.02849</x:v>
      </x:c>
      <x:c t="n" s="0">
        <x:v>29.2613</x:v>
      </x:c>
      <x:c t="n" s="0">
        <x:v>28.15172</x:v>
      </x:c>
      <x:c t="n" s="0">
        <x:v>29.74006</x:v>
      </x:c>
      <x:c t="n" s="0">
        <x:v>32.27097</x:v>
      </x:c>
      <x:c t="n" s="0">
        <x:v>25.25158</x:v>
      </x:c>
      <x:c t="n" s="0">
        <x:v>21.65844</x:v>
      </x:c>
      <x:c t="n" s="0">
        <x:v>14.25058</x:v>
      </x:c>
      <x:c t="n" s="0">
        <x:v>8.555395</x:v>
      </x:c>
      <x:c t="n" s="0">
        <x:v>8.607447</x:v>
      </x:c>
      <x:c t="n" s="0">
        <x:v>4.048302</x:v>
      </x:c>
      <x:c t="n" s="0">
        <x:v>9.759792</x:v>
      </x:c>
      <x:c t="n" s="0">
        <x:v>4.974666</x:v>
      </x:c>
      <x:c t="n" s="0">
        <x:v>-19.06756</x:v>
      </x:c>
      <x:c t="n" s="0">
        <x:v>-22.18101</x:v>
      </x:c>
      <x:c t="n" s="0">
        <x:v>-22.93419</x:v>
      </x:c>
      <x:c t="n" s="0">
        <x:v>-8.338883</x:v>
      </x:c>
      <x:c t="n" s="0">
        <x:v>-7.219921</x:v>
      </x:c>
      <x:c t="n" s="0">
        <x:v>3.376289</x:v>
      </x:c>
      <x:c t="n" s="0">
        <x:v>4.888168</x:v>
      </x:c>
      <x:c t="n" s="0">
        <x:v>25.54879</x:v>
      </x:c>
      <x:c t="n" s="0">
        <x:v>13.54555</x:v>
      </x:c>
      <x:c t="n" s="0">
        <x:v>21.50992</x:v>
      </x:c>
      <x:c t="n" s="0">
        <x:v>24.25173</x:v>
      </x:c>
      <x:c t="n" s="0">
        <x:v>21.9397</x:v>
      </x:c>
      <x:c t="n" s="0">
        <x:v>30.71188</x:v>
      </x:c>
      <x:c t="n" s="0">
        <x:v>19.79049</x:v>
      </x:c>
      <x:c t="n" s="0">
        <x:v>19.67067</x:v>
      </x:c>
      <x:c t="n" s="0">
        <x:v>27.93433</x:v>
      </x:c>
      <x:c t="n" s="0">
        <x:v>14.3206</x:v>
      </x:c>
      <x:c t="n" s="0">
        <x:v>27.54469</x:v>
      </x:c>
      <x:c t="n" s="0">
        <x:v>29.57517</x:v>
      </x:c>
      <x:c t="n" s="0">
        <x:v>24.09009</x:v>
      </x:c>
      <x:c t="n" s="0">
        <x:v>27.5521</x:v>
      </x:c>
      <x:c t="n" s="0">
        <x:v>29.8687</x:v>
      </x:c>
      <x:c t="n" s="0">
        <x:v>27.43462</x:v>
      </x:c>
      <x:c t="n" s="0">
        <x:v>26.6367</x:v>
      </x:c>
      <x:c t="n" s="0">
        <x:v>28.57693</x:v>
      </x:c>
      <x:c t="n" s="0">
        <x:v>28.82536</x:v>
      </x:c>
      <x:c t="n" s="0">
        <x:v>29.07674</x:v>
      </x:c>
      <x:c t="n" s="0">
        <x:v>34.25795</x:v>
      </x:c>
      <x:c t="n" s="0">
        <x:v>27.96172</x:v>
      </x:c>
      <x:c t="n" s="0">
        <x:v>18.79199</x:v>
      </x:c>
      <x:c t="n" s="0">
        <x:v>14.17026</x:v>
      </x:c>
      <x:c t="n" s="0">
        <x:v>11.65484</x:v>
      </x:c>
      <x:c t="n" s="0">
        <x:v>14.30432</x:v>
      </x:c>
      <x:c t="n" s="0">
        <x:v>3.271431</x:v>
      </x:c>
      <x:c t="n" s="0">
        <x:v>11.02297</x:v>
      </x:c>
      <x:c t="n" s="0">
        <x:v>4.294248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43948.5743981482</x:v>
      </x:c>
      <x:c t="n" s="7">
        <x:v>43948.5743981482</x:v>
      </x:c>
      <x:c t="n" s="0">
        <x:v>43.43254</x:v>
      </x:c>
      <x:c t="n" s="0">
        <x:v>54.20069</x:v>
      </x:c>
      <x:c t="n" s="0">
        <x:v>67.56149</x:v>
      </x:c>
      <x:c t="n" s="0">
        <x:v>71.05287</x:v>
      </x:c>
      <x:c t="n" s="0">
        <x:v>-19.39474</x:v>
      </x:c>
      <x:c t="n" s="0">
        <x:v>-21.96071</x:v>
      </x:c>
      <x:c t="n" s="0">
        <x:v>-14.41736</x:v>
      </x:c>
      <x:c t="n" s="0">
        <x:v>-7.131462</x:v>
      </x:c>
      <x:c t="n" s="0">
        <x:v>-8.637144</x:v>
      </x:c>
      <x:c t="n" s="0">
        <x:v>1.271384</x:v>
      </x:c>
      <x:c t="n" s="0">
        <x:v>4.281811</x:v>
      </x:c>
      <x:c t="n" s="0">
        <x:v>23.78657</x:v>
      </x:c>
      <x:c t="n" s="0">
        <x:v>19.71867</x:v>
      </x:c>
      <x:c t="n" s="0">
        <x:v>18.81084</x:v>
      </x:c>
      <x:c t="n" s="0">
        <x:v>22.72226</x:v>
      </x:c>
      <x:c t="n" s="0">
        <x:v>22.89335</x:v>
      </x:c>
      <x:c t="n" s="0">
        <x:v>31.3793</x:v>
      </x:c>
      <x:c t="n" s="0">
        <x:v>18.62216</x:v>
      </x:c>
      <x:c t="n" s="0">
        <x:v>18.95925</x:v>
      </x:c>
      <x:c t="n" s="0">
        <x:v>29.65931</x:v>
      </x:c>
      <x:c t="n" s="0">
        <x:v>22.35754</x:v>
      </x:c>
      <x:c t="n" s="0">
        <x:v>26.0134</x:v>
      </x:c>
      <x:c t="n" s="0">
        <x:v>29.88554</x:v>
      </x:c>
      <x:c t="n" s="0">
        <x:v>27.52864</x:v>
      </x:c>
      <x:c t="n" s="0">
        <x:v>29.19904</x:v>
      </x:c>
      <x:c t="n" s="0">
        <x:v>31.19765</x:v>
      </x:c>
      <x:c t="n" s="0">
        <x:v>30.69124</x:v>
      </x:c>
      <x:c t="n" s="0">
        <x:v>29.12073</x:v>
      </x:c>
      <x:c t="n" s="0">
        <x:v>29.09236</x:v>
      </x:c>
      <x:c t="n" s="0">
        <x:v>28.0987</x:v>
      </x:c>
      <x:c t="n" s="0">
        <x:v>29.54004</x:v>
      </x:c>
      <x:c t="n" s="0">
        <x:v>34.162</x:v>
      </x:c>
      <x:c t="n" s="0">
        <x:v>27.32399</x:v>
      </x:c>
      <x:c t="n" s="0">
        <x:v>21.20977</x:v>
      </x:c>
      <x:c t="n" s="0">
        <x:v>13.91294</x:v>
      </x:c>
      <x:c t="n" s="0">
        <x:v>9.112152</x:v>
      </x:c>
      <x:c t="n" s="0">
        <x:v>11.38859</x:v>
      </x:c>
      <x:c t="n" s="0">
        <x:v>4.102454</x:v>
      </x:c>
      <x:c t="n" s="0">
        <x:v>9.827825</x:v>
      </x:c>
      <x:c t="n" s="0">
        <x:v>4.872242</x:v>
      </x:c>
      <x:c t="n" s="0">
        <x:v>-19.1501</x:v>
      </x:c>
      <x:c t="n" s="0">
        <x:v>-22.64648</x:v>
      </x:c>
      <x:c t="n" s="0">
        <x:v>-22.93419</x:v>
      </x:c>
      <x:c t="n" s="0">
        <x:v>-8.338883</x:v>
      </x:c>
      <x:c t="n" s="0">
        <x:v>-4.615806</x:v>
      </x:c>
      <x:c t="n" s="0">
        <x:v>3.376289</x:v>
      </x:c>
      <x:c t="n" s="0">
        <x:v>4.888168</x:v>
      </x:c>
      <x:c t="n" s="0">
        <x:v>25.45539</x:v>
      </x:c>
      <x:c t="n" s="0">
        <x:v>15.68988</x:v>
      </x:c>
      <x:c t="n" s="0">
        <x:v>22.09237</x:v>
      </x:c>
      <x:c t="n" s="0">
        <x:v>24.25173</x:v>
      </x:c>
      <x:c t="n" s="0">
        <x:v>17.6744</x:v>
      </x:c>
      <x:c t="n" s="0">
        <x:v>32.82022</x:v>
      </x:c>
      <x:c t="n" s="0">
        <x:v>21.2888</x:v>
      </x:c>
      <x:c t="n" s="0">
        <x:v>19.05946</x:v>
      </x:c>
      <x:c t="n" s="0">
        <x:v>27.12774</x:v>
      </x:c>
      <x:c t="n" s="0">
        <x:v>26.41229</x:v>
      </x:c>
      <x:c t="n" s="0">
        <x:v>24.73134</x:v>
      </x:c>
      <x:c t="n" s="0">
        <x:v>23.39117</x:v>
      </x:c>
      <x:c t="n" s="0">
        <x:v>27.58963</x:v>
      </x:c>
      <x:c t="n" s="0">
        <x:v>25.21482</x:v>
      </x:c>
      <x:c t="n" s="0">
        <x:v>32.96284</x:v>
      </x:c>
      <x:c t="n" s="0">
        <x:v>30.27973</x:v>
      </x:c>
      <x:c t="n" s="0">
        <x:v>29.8022</x:v>
      </x:c>
      <x:c t="n" s="0">
        <x:v>28.06321</x:v>
      </x:c>
      <x:c t="n" s="0">
        <x:v>28.74828</x:v>
      </x:c>
      <x:c t="n" s="0">
        <x:v>28.31934</x:v>
      </x:c>
      <x:c t="n" s="0">
        <x:v>39.60229</x:v>
      </x:c>
      <x:c t="n" s="0">
        <x:v>32.76023</x:v>
      </x:c>
      <x:c t="n" s="0">
        <x:v>16.19508</x:v>
      </x:c>
      <x:c t="n" s="0">
        <x:v>10.88097</x:v>
      </x:c>
      <x:c t="n" s="0">
        <x:v>10.9117</x:v>
      </x:c>
      <x:c t="n" s="0">
        <x:v>17.28309</x:v>
      </x:c>
      <x:c t="n" s="0">
        <x:v>4.813182</x:v>
      </x:c>
      <x:c t="n" s="0">
        <x:v>10.49956</x:v>
      </x:c>
      <x:c t="n" s="0">
        <x:v>4.021005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43948.5743981482</x:v>
      </x:c>
      <x:c t="n" s="7">
        <x:v>43948.5743981482</x:v>
      </x:c>
      <x:c t="n" s="0">
        <x:v>43.64066</x:v>
      </x:c>
      <x:c t="n" s="0">
        <x:v>54.20069</x:v>
      </x:c>
      <x:c t="n" s="0">
        <x:v>61.73616</x:v>
      </x:c>
      <x:c t="n" s="0">
        <x:v>66.28165</x:v>
      </x:c>
      <x:c t="n" s="0">
        <x:v>-19.35831</x:v>
      </x:c>
      <x:c t="n" s="0">
        <x:v>-22.0546</x:v>
      </x:c>
      <x:c t="n" s="0">
        <x:v>-14.99949</x:v>
      </x:c>
      <x:c t="n" s="0">
        <x:v>-7.288138</x:v>
      </x:c>
      <x:c t="n" s="0">
        <x:v>-7.764647</x:v>
      </x:c>
      <x:c t="n" s="0">
        <x:v>0.8881802</x:v>
      </x:c>
      <x:c t="n" s="0">
        <x:v>4.713305</x:v>
      </x:c>
      <x:c t="n" s="0">
        <x:v>24.0496</x:v>
      </x:c>
      <x:c t="n" s="0">
        <x:v>19.35302</x:v>
      </x:c>
      <x:c t="n" s="0">
        <x:v>19.47332</x:v>
      </x:c>
      <x:c t="n" s="0">
        <x:v>22.58854</x:v>
      </x:c>
      <x:c t="n" s="0">
        <x:v>22.42571</x:v>
      </x:c>
      <x:c t="n" s="0">
        <x:v>31.62184</x:v>
      </x:c>
      <x:c t="n" s="0">
        <x:v>19.74526</x:v>
      </x:c>
      <x:c t="n" s="0">
        <x:v>19.3312</x:v>
      </x:c>
      <x:c t="n" s="0">
        <x:v>29.32232</x:v>
      </x:c>
      <x:c t="n" s="0">
        <x:v>24.29504</x:v>
      </x:c>
      <x:c t="n" s="0">
        <x:v>26.03726</x:v>
      </x:c>
      <x:c t="n" s="0">
        <x:v>29.64863</x:v>
      </x:c>
      <x:c t="n" s="0">
        <x:v>27.46179</x:v>
      </x:c>
      <x:c t="n" s="0">
        <x:v>28.78462</x:v>
      </x:c>
      <x:c t="n" s="0">
        <x:v>31.3693</x:v>
      </x:c>
      <x:c t="n" s="0">
        <x:v>30.52624</x:v>
      </x:c>
      <x:c t="n" s="0">
        <x:v>29.05982</x:v>
      </x:c>
      <x:c t="n" s="0">
        <x:v>29.25836</x:v>
      </x:c>
      <x:c t="n" s="0">
        <x:v>27.90442</x:v>
      </x:c>
      <x:c t="n" s="0">
        <x:v>29.20808</x:v>
      </x:c>
      <x:c t="n" s="0">
        <x:v>35.31133</x:v>
      </x:c>
      <x:c t="n" s="0">
        <x:v>28.62663</x:v>
      </x:c>
      <x:c t="n" s="0">
        <x:v>21.15439</x:v>
      </x:c>
      <x:c t="n" s="0">
        <x:v>13.57508</x:v>
      </x:c>
      <x:c t="n" s="0">
        <x:v>9.865376</x:v>
      </x:c>
      <x:c t="n" s="0">
        <x:v>11.7764</x:v>
      </x:c>
      <x:c t="n" s="0">
        <x:v>3.961949</x:v>
      </x:c>
      <x:c t="n" s="0">
        <x:v>9.938271</x:v>
      </x:c>
      <x:c t="n" s="0">
        <x:v>4.731589</x:v>
      </x:c>
      <x:c t="n" s="0">
        <x:v>-19.1501</x:v>
      </x:c>
      <x:c t="n" s="0">
        <x:v>-22.64648</x:v>
      </x:c>
      <x:c t="n" s="0">
        <x:v>-22.93419</x:v>
      </x:c>
      <x:c t="n" s="0">
        <x:v>-8.338883</x:v>
      </x:c>
      <x:c t="n" s="0">
        <x:v>-4.615806</x:v>
      </x:c>
      <x:c t="n" s="0">
        <x:v>-4.531388</x:v>
      </x:c>
      <x:c t="n" s="0">
        <x:v>7.719714</x:v>
      </x:c>
      <x:c t="n" s="0">
        <x:v>25.22382</x:v>
      </x:c>
      <x:c t="n" s="0">
        <x:v>16.22023</x:v>
      </x:c>
      <x:c t="n" s="0">
        <x:v>22.09237</x:v>
      </x:c>
      <x:c t="n" s="0">
        <x:v>20.94845</x:v>
      </x:c>
      <x:c t="n" s="0">
        <x:v>17.6744</x:v>
      </x:c>
      <x:c t="n" s="0">
        <x:v>32.82022</x:v>
      </x:c>
      <x:c t="n" s="0">
        <x:v>24.0741</x:v>
      </x:c>
      <x:c t="n" s="0">
        <x:v>21.34455</x:v>
      </x:c>
      <x:c t="n" s="0">
        <x:v>26.55662</x:v>
      </x:c>
      <x:c t="n" s="0">
        <x:v>29.25664</x:v>
      </x:c>
      <x:c t="n" s="0">
        <x:v>25.91867</x:v>
      </x:c>
      <x:c t="n" s="0">
        <x:v>28.77172</x:v>
      </x:c>
      <x:c t="n" s="0">
        <x:v>26.73105</x:v>
      </x:c>
      <x:c t="n" s="0">
        <x:v>27.40457</x:v>
      </x:c>
      <x:c t="n" s="0">
        <x:v>32.88132</x:v>
      </x:c>
      <x:c t="n" s="0">
        <x:v>29.27689</x:v>
      </x:c>
      <x:c t="n" s="0">
        <x:v>28.49784</x:v>
      </x:c>
      <x:c t="n" s="0">
        <x:v>30.21396</x:v>
      </x:c>
      <x:c t="n" s="0">
        <x:v>25.95474</x:v>
      </x:c>
      <x:c t="n" s="0">
        <x:v>28.28357</x:v>
      </x:c>
      <x:c t="n" s="0">
        <x:v>38.57317</x:v>
      </x:c>
      <x:c t="n" s="0">
        <x:v>32.75984</x:v>
      </x:c>
      <x:c t="n" s="0">
        <x:v>21.51249</x:v>
      </x:c>
      <x:c t="n" s="0">
        <x:v>10.90308</x:v>
      </x:c>
      <x:c t="n" s="0">
        <x:v>13.32271</x:v>
      </x:c>
      <x:c t="n" s="0">
        <x:v>13.10597</x:v>
      </x:c>
      <x:c t="n" s="0">
        <x:v>2.987235</x:v>
      </x:c>
      <x:c t="n" s="0">
        <x:v>10.17479</x:v>
      </x:c>
      <x:c t="n" s="0">
        <x:v>3.997157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43948.5743981482</x:v>
      </x:c>
      <x:c t="n" s="7">
        <x:v>43948.5743981482</x:v>
      </x:c>
      <x:c t="n" s="0">
        <x:v>43.59482</x:v>
      </x:c>
      <x:c t="n" s="0">
        <x:v>54.20069</x:v>
      </x:c>
      <x:c t="n" s="0">
        <x:v>57.31612</x:v>
      </x:c>
      <x:c t="n" s="0">
        <x:v>64.12566</x:v>
      </x:c>
      <x:c t="n" s="0">
        <x:v>-19.32742</x:v>
      </x:c>
      <x:c t="n" s="0">
        <x:v>-22.13642</x:v>
      </x:c>
      <x:c t="n" s="0">
        <x:v>-15.56703</x:v>
      </x:c>
      <x:c t="n" s="0">
        <x:v>-7.426568</x:v>
      </x:c>
      <x:c t="n" s="0">
        <x:v>-7.137187</x:v>
      </x:c>
      <x:c t="n" s="0">
        <x:v>0.410942</x:v>
      </x:c>
      <x:c t="n" s="0">
        <x:v>6.658076</x:v>
      </x:c>
      <x:c t="n" s="0">
        <x:v>24.1095</x:v>
      </x:c>
      <x:c t="n" s="0">
        <x:v>19.01435</x:v>
      </x:c>
      <x:c t="n" s="0">
        <x:v>19.93598</x:v>
      </x:c>
      <x:c t="n" s="0">
        <x:v>22.06126</x:v>
      </x:c>
      <x:c t="n" s="0">
        <x:v>22.3207</x:v>
      </x:c>
      <x:c t="n" s="0">
        <x:v>31.37247</x:v>
      </x:c>
      <x:c t="n" s="0">
        <x:v>21.68099</x:v>
      </x:c>
      <x:c t="n" s="0">
        <x:v>19.91189</x:v>
      </x:c>
      <x:c t="n" s="0">
        <x:v>29.04321</x:v>
      </x:c>
      <x:c t="n" s="0">
        <x:v>25.24184</x:v>
      </x:c>
      <x:c t="n" s="0">
        <x:v>25.60743</x:v>
      </x:c>
      <x:c t="n" s="0">
        <x:v>30.54324</x:v>
      </x:c>
      <x:c t="n" s="0">
        <x:v>27.41048</x:v>
      </x:c>
      <x:c t="n" s="0">
        <x:v>28.87857</x:v>
      </x:c>
      <x:c t="n" s="0">
        <x:v>31.58974</x:v>
      </x:c>
      <x:c t="n" s="0">
        <x:v>29.95461</x:v>
      </x:c>
      <x:c t="n" s="0">
        <x:v>28.94556</x:v>
      </x:c>
      <x:c t="n" s="0">
        <x:v>29.60059</x:v>
      </x:c>
      <x:c t="n" s="0">
        <x:v>27.83886</x:v>
      </x:c>
      <x:c t="n" s="0">
        <x:v>28.87728</x:v>
      </x:c>
      <x:c t="n" s="0">
        <x:v>35.74807</x:v>
      </x:c>
      <x:c t="n" s="0">
        <x:v>29.66942</x:v>
      </x:c>
      <x:c t="n" s="0">
        <x:v>21.47777</x:v>
      </x:c>
      <x:c t="n" s="0">
        <x:v>13.29052</x:v>
      </x:c>
      <x:c t="n" s="0">
        <x:v>10.57648</x:v>
      </x:c>
      <x:c t="n" s="0">
        <x:v>11.57387</x:v>
      </x:c>
      <x:c t="n" s="0">
        <x:v>4.092418</x:v>
      </x:c>
      <x:c t="n" s="0">
        <x:v>9.695404</x:v>
      </x:c>
      <x:c t="n" s="0">
        <x:v>4.698096</x:v>
      </x:c>
      <x:c t="n" s="0">
        <x:v>-19.1501</x:v>
      </x:c>
      <x:c t="n" s="0">
        <x:v>-22.64648</x:v>
      </x:c>
      <x:c t="n" s="0">
        <x:v>-22.93419</x:v>
      </x:c>
      <x:c t="n" s="0">
        <x:v>-8.338883</x:v>
      </x:c>
      <x:c t="n" s="0">
        <x:v>-4.615806</x:v>
      </x:c>
      <x:c t="n" s="0">
        <x:v>-4.531388</x:v>
      </x:c>
      <x:c t="n" s="0">
        <x:v>11.58822</x:v>
      </x:c>
      <x:c t="n" s="0">
        <x:v>24.44429</x:v>
      </x:c>
      <x:c t="n" s="0">
        <x:v>16.22023</x:v>
      </x:c>
      <x:c t="n" s="0">
        <x:v>21.89415</x:v>
      </x:c>
      <x:c t="n" s="0">
        <x:v>15.94882</x:v>
      </x:c>
      <x:c t="n" s="0">
        <x:v>22.01015</x:v>
      </x:c>
      <x:c t="n" s="0">
        <x:v>28.82664</x:v>
      </x:c>
      <x:c t="n" s="0">
        <x:v>26.60025</x:v>
      </x:c>
      <x:c t="n" s="0">
        <x:v>22.29791</x:v>
      </x:c>
      <x:c t="n" s="0">
        <x:v>27.0319</x:v>
      </x:c>
      <x:c t="n" s="0">
        <x:v>28.35518</x:v>
      </x:c>
      <x:c t="n" s="0">
        <x:v>22.16578</x:v>
      </x:c>
      <x:c t="n" s="0">
        <x:v>33.74242</x:v>
      </x:c>
      <x:c t="n" s="0">
        <x:v>27.54274</x:v>
      </x:c>
      <x:c t="n" s="0">
        <x:v>27.99464</x:v>
      </x:c>
      <x:c t="n" s="0">
        <x:v>31.49218</x:v>
      </x:c>
      <x:c t="n" s="0">
        <x:v>22.21105</x:v>
      </x:c>
      <x:c t="n" s="0">
        <x:v>28.26278</x:v>
      </x:c>
      <x:c t="n" s="0">
        <x:v>31.6071</x:v>
      </x:c>
      <x:c t="n" s="0">
        <x:v>27.06244</x:v>
      </x:c>
      <x:c t="n" s="0">
        <x:v>21.82042</x:v>
      </x:c>
      <x:c t="n" s="0">
        <x:v>37.92343</x:v>
      </x:c>
      <x:c t="n" s="0">
        <x:v>33.48257</x:v>
      </x:c>
      <x:c t="n" s="0">
        <x:v>22.98085</x:v>
      </x:c>
      <x:c t="n" s="0">
        <x:v>11.51143</x:v>
      </x:c>
      <x:c t="n" s="0">
        <x:v>12.9826</x:v>
      </x:c>
      <x:c t="n" s="0">
        <x:v>9.741859</x:v>
      </x:c>
      <x:c t="n" s="0">
        <x:v>5.127141</x:v>
      </x:c>
      <x:c t="n" s="0">
        <x:v>8.43226</x:v>
      </x:c>
      <x:c t="n" s="0">
        <x:v>4.389797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43948.5743981482</x:v>
      </x:c>
      <x:c t="n" s="7">
        <x:v>43948.5743981482</x:v>
      </x:c>
      <x:c t="n" s="0">
        <x:v>42.74129</x:v>
      </x:c>
      <x:c t="n" s="0">
        <x:v>54.20069</x:v>
      </x:c>
      <x:c t="n" s="0">
        <x:v>65.44778</x:v>
      </x:c>
      <x:c t="n" s="0">
        <x:v>71.41499</x:v>
      </x:c>
      <x:c t="n" s="0">
        <x:v>-19.30123</x:v>
      </x:c>
      <x:c t="n" s="0">
        <x:v>-22.43118</x:v>
      </x:c>
      <x:c t="n" s="0">
        <x:v>-16.14524</x:v>
      </x:c>
      <x:c t="n" s="0">
        <x:v>-7.664578</x:v>
      </x:c>
      <x:c t="n" s="0">
        <x:v>-6.664869</x:v>
      </x:c>
      <x:c t="n" s="0">
        <x:v>-0.04276301</x:v>
      </x:c>
      <x:c t="n" s="0">
        <x:v>7.825067</x:v>
      </x:c>
      <x:c t="n" s="0">
        <x:v>24.16001</x:v>
      </x:c>
      <x:c t="n" s="0">
        <x:v>18.61673</x:v>
      </x:c>
      <x:c t="n" s="0">
        <x:v>20.21082</x:v>
      </x:c>
      <x:c t="n" s="0">
        <x:v>21.55396</x:v>
      </x:c>
      <x:c t="n" s="0">
        <x:v>22.33018</x:v>
      </x:c>
      <x:c t="n" s="0">
        <x:v>31.08175</x:v>
      </x:c>
      <x:c t="n" s="0">
        <x:v>22.15434</x:v>
      </x:c>
      <x:c t="n" s="0">
        <x:v>19.40029</x:v>
      </x:c>
      <x:c t="n" s="0">
        <x:v>28.88937</x:v>
      </x:c>
      <x:c t="n" s="0">
        <x:v>25.06465</x:v>
      </x:c>
      <x:c t="n" s="0">
        <x:v>25.49003</x:v>
      </x:c>
      <x:c t="n" s="0">
        <x:v>30.59613</x:v>
      </x:c>
      <x:c t="n" s="0">
        <x:v>27.55115</x:v>
      </x:c>
      <x:c t="n" s="0">
        <x:v>29.32087</x:v>
      </x:c>
      <x:c t="n" s="0">
        <x:v>32.07083</x:v>
      </x:c>
      <x:c t="n" s="0">
        <x:v>29.76289</x:v>
      </x:c>
      <x:c t="n" s="0">
        <x:v>28.9175</x:v>
      </x:c>
      <x:c t="n" s="0">
        <x:v>29.30691</x:v>
      </x:c>
      <x:c t="n" s="0">
        <x:v>27.64495</x:v>
      </x:c>
      <x:c t="n" s="0">
        <x:v>28.45134</x:v>
      </x:c>
      <x:c t="n" s="0">
        <x:v>36.16436</x:v>
      </x:c>
      <x:c t="n" s="0">
        <x:v>29.84836</x:v>
      </x:c>
      <x:c t="n" s="0">
        <x:v>21.46136</x:v>
      </x:c>
      <x:c t="n" s="0">
        <x:v>12.95814</x:v>
      </x:c>
      <x:c t="n" s="0">
        <x:v>10.47446</x:v>
      </x:c>
      <x:c t="n" s="0">
        <x:v>11.18181</x:v>
      </x:c>
      <x:c t="n" s="0">
        <x:v>4.327312</x:v>
      </x:c>
      <x:c t="n" s="0">
        <x:v>9.89098</x:v>
      </x:c>
      <x:c t="n" s="0">
        <x:v>4.644038</x:v>
      </x:c>
      <x:c t="n" s="0">
        <x:v>-19.1501</x:v>
      </x:c>
      <x:c t="n" s="0">
        <x:v>-25.30123</x:v>
      </x:c>
      <x:c t="n" s="0">
        <x:v>-24.1479</x:v>
      </x:c>
      <x:c t="n" s="0">
        <x:v>-9.651804</x:v>
      </x:c>
      <x:c t="n" s="0">
        <x:v>-4.615806</x:v>
      </x:c>
      <x:c t="n" s="0">
        <x:v>-4.531388</x:v>
      </x:c>
      <x:c t="n" s="0">
        <x:v>11.58822</x:v>
      </x:c>
      <x:c t="n" s="0">
        <x:v>24.44429</x:v>
      </x:c>
      <x:c t="n" s="0">
        <x:v>14.75891</x:v>
      </x:c>
      <x:c t="n" s="0">
        <x:v>21.54224</x:v>
      </x:c>
      <x:c t="n" s="0">
        <x:v>15.94882</x:v>
      </x:c>
      <x:c t="n" s="0">
        <x:v>22.38528</x:v>
      </x:c>
      <x:c t="n" s="0">
        <x:v>28.82664</x:v>
      </x:c>
      <x:c t="n" s="0">
        <x:v>23.50634</x:v>
      </x:c>
      <x:c t="n" s="0">
        <x:v>6.114975</x:v>
      </x:c>
      <x:c t="n" s="0">
        <x:v>28.01608</x:v>
      </x:c>
      <x:c t="n" s="0">
        <x:v>22.76121</x:v>
      </x:c>
      <x:c t="n" s="0">
        <x:v>23.92472</x:v>
      </x:c>
      <x:c t="n" s="0">
        <x:v>30.47487</x:v>
      </x:c>
      <x:c t="n" s="0">
        <x:v>28.45837</x:v>
      </x:c>
      <x:c t="n" s="0">
        <x:v>31.51664</x:v>
      </x:c>
      <x:c t="n" s="0">
        <x:v>34.2456</x:v>
      </x:c>
      <x:c t="n" s="0">
        <x:v>30.21263</x:v>
      </x:c>
      <x:c t="n" s="0">
        <x:v>28.71243</x:v>
      </x:c>
      <x:c t="n" s="0">
        <x:v>24.31385</x:v>
      </x:c>
      <x:c t="n" s="0">
        <x:v>27.28766</x:v>
      </x:c>
      <x:c t="n" s="0">
        <x:v>25.7937</x:v>
      </x:c>
      <x:c t="n" s="0">
        <x:v>38.10324</x:v>
      </x:c>
      <x:c t="n" s="0">
        <x:v>29.70286</x:v>
      </x:c>
      <x:c t="n" s="0">
        <x:v>21.21252</x:v>
      </x:c>
      <x:c t="n" s="0">
        <x:v>9.25816</x:v>
      </x:c>
      <x:c t="n" s="0">
        <x:v>9.415487</x:v>
      </x:c>
      <x:c t="n" s="0">
        <x:v>6.892344</x:v>
      </x:c>
      <x:c t="n" s="0">
        <x:v>4.989501</x:v>
      </x:c>
      <x:c t="n" s="0">
        <x:v>10.51535</x:v>
      </x:c>
      <x:c t="n" s="0">
        <x:v>4.135565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43948.5743981482</x:v>
      </x:c>
      <x:c t="n" s="7">
        <x:v>43948.5743981482</x:v>
      </x:c>
      <x:c t="n" s="0">
        <x:v>42.30467</x:v>
      </x:c>
      <x:c t="n" s="0">
        <x:v>54.20069</x:v>
      </x:c>
      <x:c t="n" s="0">
        <x:v>66.30541</x:v>
      </x:c>
      <x:c t="n" s="0">
        <x:v>74.15657</x:v>
      </x:c>
      <x:c t="n" s="0">
        <x:v>-19.27901</x:v>
      </x:c>
      <x:c t="n" s="0">
        <x:v>-22.93139</x:v>
      </x:c>
      <x:c t="n" s="0">
        <x:v>-16.7368</x:v>
      </x:c>
      <x:c t="n" s="0">
        <x:v>-7.994561</x:v>
      </x:c>
      <x:c t="n" s="0">
        <x:v>-6.298553</x:v>
      </x:c>
      <x:c t="n" s="0">
        <x:v>-0.4717032</x:v>
      </x:c>
      <x:c t="n" s="0">
        <x:v>8.621356</x:v>
      </x:c>
      <x:c t="n" s="0">
        <x:v>24.20269</x:v>
      </x:c>
      <x:c t="n" s="0">
        <x:v>18.15752</x:v>
      </x:c>
      <x:c t="n" s="0">
        <x:v>20.4325</x:v>
      </x:c>
      <x:c t="n" s="0">
        <x:v>21.06821</x:v>
      </x:c>
      <x:c t="n" s="0">
        <x:v>22.33827</x:v>
      </x:c>
      <x:c t="n" s="0">
        <x:v>31.0578</x:v>
      </x:c>
      <x:c t="n" s="0">
        <x:v>21.83492</x:v>
      </x:c>
      <x:c t="n" s="0">
        <x:v>19.16251</x:v>
      </x:c>
      <x:c t="n" s="0">
        <x:v>28.8917</x:v>
      </x:c>
      <x:c t="n" s="0">
        <x:v>24.41461</x:v>
      </x:c>
      <x:c t="n" s="0">
        <x:v>26.19599</x:v>
      </x:c>
      <x:c t="n" s="0">
        <x:v>30.08598</x:v>
      </x:c>
      <x:c t="n" s="0">
        <x:v>27.75088</x:v>
      </x:c>
      <x:c t="n" s="0">
        <x:v>29.42275</x:v>
      </x:c>
      <x:c t="n" s="0">
        <x:v>32.62886</x:v>
      </x:c>
      <x:c t="n" s="0">
        <x:v>30.06604</x:v>
      </x:c>
      <x:c t="n" s="0">
        <x:v>28.64295</x:v>
      </x:c>
      <x:c t="n" s="0">
        <x:v>28.96623</x:v>
      </x:c>
      <x:c t="n" s="0">
        <x:v>27.87402</x:v>
      </x:c>
      <x:c t="n" s="0">
        <x:v>28.08591</x:v>
      </x:c>
      <x:c t="n" s="0">
        <x:v>36.14975</x:v>
      </x:c>
      <x:c t="n" s="0">
        <x:v>29.4399</x:v>
      </x:c>
      <x:c t="n" s="0">
        <x:v>21.31402</x:v>
      </x:c>
      <x:c t="n" s="0">
        <x:v>12.6382</x:v>
      </x:c>
      <x:c t="n" s="0">
        <x:v>11.93025</x:v>
      </x:c>
      <x:c t="n" s="0">
        <x:v>10.73244</x:v>
      </x:c>
      <x:c t="n" s="0">
        <x:v>4.182031</x:v>
      </x:c>
      <x:c t="n" s="0">
        <x:v>10.0872</x:v>
      </x:c>
      <x:c t="n" s="0">
        <x:v>4.519783</x:v>
      </x:c>
      <x:c t="n" s="0">
        <x:v>-19.1501</x:v>
      </x:c>
      <x:c t="n" s="0">
        <x:v>-28.36106</x:v>
      </x:c>
      <x:c t="n" s="0">
        <x:v>-25.08161</x:v>
      </x:c>
      <x:c t="n" s="0">
        <x:v>-10.68538</x:v>
      </x:c>
      <x:c t="n" s="0">
        <x:v>-4.796014</x:v>
      </x:c>
      <x:c t="n" s="0">
        <x:v>-4.531388</x:v>
      </x:c>
      <x:c t="n" s="0">
        <x:v>11.58822</x:v>
      </x:c>
      <x:c t="n" s="0">
        <x:v>24.26195</x:v>
      </x:c>
      <x:c t="n" s="0">
        <x:v>13.56699</x:v>
      </x:c>
      <x:c t="n" s="0">
        <x:v>21.54224</x:v>
      </x:c>
      <x:c t="n" s="0">
        <x:v>17.1347</x:v>
      </x:c>
      <x:c t="n" s="0">
        <x:v>22.38528</x:v>
      </x:c>
      <x:c t="n" s="0">
        <x:v>31.2385</x:v>
      </x:c>
      <x:c t="n" s="0">
        <x:v>19.26601</x:v>
      </x:c>
      <x:c t="n" s="0">
        <x:v>18.17485</x:v>
      </x:c>
      <x:c t="n" s="0">
        <x:v>28.91716</x:v>
      </x:c>
      <x:c t="n" s="0">
        <x:v>9.296002</x:v>
      </x:c>
      <x:c t="n" s="0">
        <x:v>28.8906</x:v>
      </x:c>
      <x:c t="n" s="0">
        <x:v>23.52119</x:v>
      </x:c>
      <x:c t="n" s="0">
        <x:v>28.08489</x:v>
      </x:c>
      <x:c t="n" s="0">
        <x:v>29.9027</x:v>
      </x:c>
      <x:c t="n" s="0">
        <x:v>34.97026</x:v>
      </x:c>
      <x:c t="n" s="0">
        <x:v>30.66907</x:v>
      </x:c>
      <x:c t="n" s="0">
        <x:v>27.80292</x:v>
      </x:c>
      <x:c t="n" s="0">
        <x:v>28.33623</x:v>
      </x:c>
      <x:c t="n" s="0">
        <x:v>28.04963</x:v>
      </x:c>
      <x:c t="n" s="0">
        <x:v>24.50083</x:v>
      </x:c>
      <x:c t="n" s="0">
        <x:v>35.09123</x:v>
      </x:c>
      <x:c t="n" s="0">
        <x:v>23.91059</x:v>
      </x:c>
      <x:c t="n" s="0">
        <x:v>20.12133</x:v>
      </x:c>
      <x:c t="n" s="0">
        <x:v>10.18076</x:v>
      </x:c>
      <x:c t="n" s="0">
        <x:v>16.48233</x:v>
      </x:c>
      <x:c t="n" s="0">
        <x:v>6.09091</x:v>
      </x:c>
      <x:c t="n" s="0">
        <x:v>3.122405</x:v>
      </x:c>
      <x:c t="n" s="0">
        <x:v>11.4276</x:v>
      </x:c>
      <x:c t="n" s="0">
        <x:v>4.012771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43948.5743981482</x:v>
      </x:c>
      <x:c t="n" s="7">
        <x:v>43948.5743981482</x:v>
      </x:c>
      <x:c t="n" s="0">
        <x:v>40.80862</x:v>
      </x:c>
      <x:c t="n" s="0">
        <x:v>54.20069</x:v>
      </x:c>
      <x:c t="n" s="0">
        <x:v>69.03133</x:v>
      </x:c>
      <x:c t="n" s="0">
        <x:v>73.90289</x:v>
      </x:c>
      <x:c t="n" s="0">
        <x:v>-19.26011</x:v>
      </x:c>
      <x:c t="n" s="0">
        <x:v>-23.40949</x:v>
      </x:c>
      <x:c t="n" s="0">
        <x:v>-17.31487</x:v>
      </x:c>
      <x:c t="n" s="0">
        <x:v>-8.297695</x:v>
      </x:c>
      <x:c t="n" s="0">
        <x:v>-6.30224</x:v>
      </x:c>
      <x:c t="n" s="0">
        <x:v>-0.8748783</x:v>
      </x:c>
      <x:c t="n" s="0">
        <x:v>9.060229</x:v>
      </x:c>
      <x:c t="n" s="0">
        <x:v>24.01448</x:v>
      </x:c>
      <x:c t="n" s="0">
        <x:v>17.9003</x:v>
      </x:c>
      <x:c t="n" s="0">
        <x:v>20.2253</x:v>
      </x:c>
      <x:c t="n" s="0">
        <x:v>21.1189</x:v>
      </x:c>
      <x:c t="n" s="0">
        <x:v>22.24105</x:v>
      </x:c>
      <x:c t="n" s="0">
        <x:v>31.24942</x:v>
      </x:c>
      <x:c t="n" s="0">
        <x:v>21.56839</x:v>
      </x:c>
      <x:c t="n" s="0">
        <x:v>19.31499</x:v>
      </x:c>
      <x:c t="n" s="0">
        <x:v>28.9076</x:v>
      </x:c>
      <x:c t="n" s="0">
        <x:v>23.87119</x:v>
      </x:c>
      <x:c t="n" s="0">
        <x:v>25.98635</x:v>
      </x:c>
      <x:c t="n" s="0">
        <x:v>29.57877</x:v>
      </x:c>
      <x:c t="n" s="0">
        <x:v>27.421</x:v>
      </x:c>
      <x:c t="n" s="0">
        <x:v>29.39274</x:v>
      </x:c>
      <x:c t="n" s="0">
        <x:v>32.59655</x:v>
      </x:c>
      <x:c t="n" s="0">
        <x:v>30.26814</x:v>
      </x:c>
      <x:c t="n" s="0">
        <x:v>28.84637</x:v>
      </x:c>
      <x:c t="n" s="0">
        <x:v>29.11665</x:v>
      </x:c>
      <x:c t="n" s="0">
        <x:v>27.8792</x:v>
      </x:c>
      <x:c t="n" s="0">
        <x:v>27.94386</x:v>
      </x:c>
      <x:c t="n" s="0">
        <x:v>35.53198</x:v>
      </x:c>
      <x:c t="n" s="0">
        <x:v>28.88572</x:v>
      </x:c>
      <x:c t="n" s="0">
        <x:v>21.27995</x:v>
      </x:c>
      <x:c t="n" s="0">
        <x:v>12.1581</x:v>
      </x:c>
      <x:c t="n" s="0">
        <x:v>12.02217</x:v>
      </x:c>
      <x:c t="n" s="0">
        <x:v>10.2359</x:v>
      </x:c>
      <x:c t="n" s="0">
        <x:v>4.134913</x:v>
      </x:c>
      <x:c t="n" s="0">
        <x:v>10.21103</x:v>
      </x:c>
      <x:c t="n" s="0">
        <x:v>4.455879</x:v>
      </x:c>
      <x:c t="n" s="0">
        <x:v>-19.1501</x:v>
      </x:c>
      <x:c t="n" s="0">
        <x:v>-28.36106</x:v>
      </x:c>
      <x:c t="n" s="0">
        <x:v>-25.08161</x:v>
      </x:c>
      <x:c t="n" s="0">
        <x:v>-10.68538</x:v>
      </x:c>
      <x:c t="n" s="0">
        <x:v>-6.323821</x:v>
      </x:c>
      <x:c t="n" s="0">
        <x:v>-4.531388</x:v>
      </x:c>
      <x:c t="n" s="0">
        <x:v>10.41084</x:v>
      </x:c>
      <x:c t="n" s="0">
        <x:v>22.71203</x:v>
      </x:c>
      <x:c t="n" s="0">
        <x:v>17.35154</x:v>
      </x:c>
      <x:c t="n" s="0">
        <x:v>18.06441</x:v>
      </x:c>
      <x:c t="n" s="0">
        <x:v>21.40414</x:v>
      </x:c>
      <x:c t="n" s="0">
        <x:v>21.48384</x:v>
      </x:c>
      <x:c t="n" s="0">
        <x:v>32.22728</x:v>
      </x:c>
      <x:c t="n" s="0">
        <x:v>19.60058</x:v>
      </x:c>
      <x:c t="n" s="0">
        <x:v>19.579</x:v>
      </x:c>
      <x:c t="n" s="0">
        <x:v>28.99947</x:v>
      </x:c>
      <x:c t="n" s="0">
        <x:v>20.28362</x:v>
      </x:c>
      <x:c t="n" s="0">
        <x:v>25.39832</x:v>
      </x:c>
      <x:c t="n" s="0">
        <x:v>24.08715</x:v>
      </x:c>
      <x:c t="n" s="0">
        <x:v>26.80933</x:v>
      </x:c>
      <x:c t="n" s="0">
        <x:v>28.96795</x:v>
      </x:c>
      <x:c t="n" s="0">
        <x:v>31.92105</x:v>
      </x:c>
      <x:c t="n" s="0">
        <x:v>31.65191</x:v>
      </x:c>
      <x:c t="n" s="0">
        <x:v>29.26193</x:v>
      </x:c>
      <x:c t="n" s="0">
        <x:v>29.44645</x:v>
      </x:c>
      <x:c t="n" s="0">
        <x:v>28.08399</x:v>
      </x:c>
      <x:c t="n" s="0">
        <x:v>26.95183</x:v>
      </x:c>
      <x:c t="n" s="0">
        <x:v>24.78794</x:v>
      </x:c>
      <x:c t="n" s="0">
        <x:v>21.67987</x:v>
      </x:c>
      <x:c t="n" s="0">
        <x:v>22.20749</x:v>
      </x:c>
      <x:c t="n" s="0">
        <x:v>7.149097</x:v>
      </x:c>
      <x:c t="n" s="0">
        <x:v>11.92474</x:v>
      </x:c>
      <x:c t="n" s="0">
        <x:v>5.634618</x:v>
      </x:c>
      <x:c t="n" s="0">
        <x:v>4.323739</x:v>
      </x:c>
      <x:c t="n" s="0">
        <x:v>10.60175</x:v>
      </x:c>
      <x:c t="n" s="0">
        <x:v>3.920533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43948.5743981482</x:v>
      </x:c>
      <x:c t="n" s="7">
        <x:v>43948.5743981482</x:v>
      </x:c>
      <x:c t="n" s="0">
        <x:v>41.24739</x:v>
      </x:c>
      <x:c t="n" s="0">
        <x:v>54.20069</x:v>
      </x:c>
      <x:c t="n" s="0">
        <x:v>67.88191</x:v>
      </x:c>
      <x:c t="n" s="0">
        <x:v>72.79275</x:v>
      </x:c>
      <x:c t="n" s="0">
        <x:v>-19.24403</x:v>
      </x:c>
      <x:c t="n" s="0">
        <x:v>-23.86399</x:v>
      </x:c>
      <x:c t="n" s="0">
        <x:v>-17.87788</x:v>
      </x:c>
      <x:c t="n" s="0">
        <x:v>-8.574466</x:v>
      </x:c>
      <x:c t="n" s="0">
        <x:v>-6.305392</x:v>
      </x:c>
      <x:c t="n" s="0">
        <x:v>-1.251561</x:v>
      </x:c>
      <x:c t="n" s="0">
        <x:v>8.441057</x:v>
      </x:c>
      <x:c t="n" s="0">
        <x:v>23.84703</x:v>
      </x:c>
      <x:c t="n" s="0">
        <x:v>18.71794</x:v>
      </x:c>
      <x:c t="n" s="0">
        <x:v>19.79883</x:v>
      </x:c>
      <x:c t="n" s="0">
        <x:v>21.16173</x:v>
      </x:c>
      <x:c t="n" s="0">
        <x:v>22.09628</x:v>
      </x:c>
      <x:c t="n" s="0">
        <x:v>31.46037</x:v>
      </x:c>
      <x:c t="n" s="0">
        <x:v>21.33554</x:v>
      </x:c>
      <x:c t="n" s="0">
        <x:v>18.69486</x:v>
      </x:c>
      <x:c t="n" s="0">
        <x:v>29.10595</x:v>
      </x:c>
      <x:c t="n" s="0">
        <x:v>24.32842</x:v>
      </x:c>
      <x:c t="n" s="0">
        <x:v>26.0669</x:v>
      </x:c>
      <x:c t="n" s="0">
        <x:v>29.22214</x:v>
      </x:c>
      <x:c t="n" s="0">
        <x:v>27.95293</x:v>
      </x:c>
      <x:c t="n" s="0">
        <x:v>29.44406</x:v>
      </x:c>
      <x:c t="n" s="0">
        <x:v>32.68681</x:v>
      </x:c>
      <x:c t="n" s="0">
        <x:v>30.91488</x:v>
      </x:c>
      <x:c t="n" s="0">
        <x:v>28.6964</x:v>
      </x:c>
      <x:c t="n" s="0">
        <x:v>29.24734</x:v>
      </x:c>
      <x:c t="n" s="0">
        <x:v>27.98343</x:v>
      </x:c>
      <x:c t="n" s="0">
        <x:v>27.74755</x:v>
      </x:c>
      <x:c t="n" s="0">
        <x:v>34.97298</x:v>
      </x:c>
      <x:c t="n" s="0">
        <x:v>28.47028</x:v>
      </x:c>
      <x:c t="n" s="0">
        <x:v>21.39888</x:v>
      </x:c>
      <x:c t="n" s="0">
        <x:v>11.9229</x:v>
      </x:c>
      <x:c t="n" s="0">
        <x:v>11.89031</x:v>
      </x:c>
      <x:c t="n" s="0">
        <x:v>9.869588</x:v>
      </x:c>
      <x:c t="n" s="0">
        <x:v>4.150627</x:v>
      </x:c>
      <x:c t="n" s="0">
        <x:v>10.1951</x:v>
      </x:c>
      <x:c t="n" s="0">
        <x:v>4.431717</x:v>
      </x:c>
      <x:c t="n" s="0">
        <x:v>-19.1501</x:v>
      </x:c>
      <x:c t="n" s="0">
        <x:v>-28.36106</x:v>
      </x:c>
      <x:c t="n" s="0">
        <x:v>-25.08161</x:v>
      </x:c>
      <x:c t="n" s="0">
        <x:v>-10.68538</x:v>
      </x:c>
      <x:c t="n" s="0">
        <x:v>-6.323821</x:v>
      </x:c>
      <x:c t="n" s="0">
        <x:v>-4.531388</x:v>
      </x:c>
      <x:c t="n" s="0">
        <x:v>-1.408749</x:v>
      </x:c>
      <x:c t="n" s="0">
        <x:v>22.71203</x:v>
      </x:c>
      <x:c t="n" s="0">
        <x:v>21.73686</x:v>
      </x:c>
      <x:c t="n" s="0">
        <x:v>15.77949</x:v>
      </x:c>
      <x:c t="n" s="0">
        <x:v>21.40414</x:v>
      </x:c>
      <x:c t="n" s="0">
        <x:v>21.13637</x:v>
      </x:c>
      <x:c t="n" s="0">
        <x:v>32.60028</x:v>
      </x:c>
      <x:c t="n" s="0">
        <x:v>20.51218</x:v>
      </x:c>
      <x:c t="n" s="0">
        <x:v>8.782271</x:v>
      </x:c>
      <x:c t="n" s="0">
        <x:v>30.24152</x:v>
      </x:c>
      <x:c t="n" s="0">
        <x:v>26.0905</x:v>
      </x:c>
      <x:c t="n" s="0">
        <x:v>25.95423</x:v>
      </x:c>
      <x:c t="n" s="0">
        <x:v>26.38811</x:v>
      </x:c>
      <x:c t="n" s="0">
        <x:v>29.77021</x:v>
      </x:c>
      <x:c t="n" s="0">
        <x:v>29.67834</x:v>
      </x:c>
      <x:c t="n" s="0">
        <x:v>33.35612</x:v>
      </x:c>
      <x:c t="n" s="0">
        <x:v>33.40389</x:v>
      </x:c>
      <x:c t="n" s="0">
        <x:v>30.11531</x:v>
      </x:c>
      <x:c t="n" s="0">
        <x:v>30.24865</x:v>
      </x:c>
      <x:c t="n" s="0">
        <x:v>28.35886</x:v>
      </x:c>
      <x:c t="n" s="0">
        <x:v>27.28252</x:v>
      </x:c>
      <x:c t="n" s="0">
        <x:v>29.24282</x:v>
      </x:c>
      <x:c t="n" s="0">
        <x:v>24.77261</x:v>
      </x:c>
      <x:c t="n" s="0">
        <x:v>21.37305</x:v>
      </x:c>
      <x:c t="n" s="0">
        <x:v>10.55059</x:v>
      </x:c>
      <x:c t="n" s="0">
        <x:v>11.81332</x:v>
      </x:c>
      <x:c t="n" s="0">
        <x:v>7.060263</x:v>
      </x:c>
      <x:c t="n" s="0">
        <x:v>3.753944</x:v>
      </x:c>
      <x:c t="n" s="0">
        <x:v>9.917263</x:v>
      </x:c>
      <x:c t="n" s="0">
        <x:v>4.404328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43948.5743981482</x:v>
      </x:c>
      <x:c t="n" s="7">
        <x:v>43948.5743981482</x:v>
      </x:c>
      <x:c t="n" s="0">
        <x:v>41.98169</x:v>
      </x:c>
      <x:c t="n" s="0">
        <x:v>54.20069</x:v>
      </x:c>
      <x:c t="n" s="0">
        <x:v>60.92329</x:v>
      </x:c>
      <x:c t="n" s="0">
        <x:v>68.2274</x:v>
      </x:c>
      <x:c t="n" s="0">
        <x:v>-19.31799</x:v>
      </x:c>
      <x:c t="n" s="0">
        <x:v>-24.294</x:v>
      </x:c>
      <x:c t="n" s="0">
        <x:v>-18.42423</x:v>
      </x:c>
      <x:c t="n" s="0">
        <x:v>-8.825649</x:v>
      </x:c>
      <x:c t="n" s="0">
        <x:v>-6.308084</x:v>
      </x:c>
      <x:c t="n" s="0">
        <x:v>-1.583007</x:v>
      </x:c>
      <x:c t="n" s="0">
        <x:v>7.831931</x:v>
      </x:c>
      <x:c t="n" s="0">
        <x:v>23.37617</x:v>
      </x:c>
      <x:c t="n" s="0">
        <x:v>19.31189</x:v>
      </x:c>
      <x:c t="n" s="0">
        <x:v>19.3982</x:v>
      </x:c>
      <x:c t="n" s="0">
        <x:v>21.19797</x:v>
      </x:c>
      <x:c t="n" s="0">
        <x:v>21.96871</x:v>
      </x:c>
      <x:c t="n" s="0">
        <x:v>31.7111</x:v>
      </x:c>
      <x:c t="n" s="0">
        <x:v>21.85705</x:v>
      </x:c>
      <x:c t="n" s="0">
        <x:v>18.74656</x:v>
      </x:c>
      <x:c t="n" s="0">
        <x:v>29.46366</x:v>
      </x:c>
      <x:c t="n" s="0">
        <x:v>24.24109</x:v>
      </x:c>
      <x:c t="n" s="0">
        <x:v>25.86571</x:v>
      </x:c>
      <x:c t="n" s="0">
        <x:v>28.71235</x:v>
      </x:c>
      <x:c t="n" s="0">
        <x:v>27.87398</x:v>
      </x:c>
      <x:c t="n" s="0">
        <x:v>30.00126</x:v>
      </x:c>
      <x:c t="n" s="0">
        <x:v>32.50129</x:v>
      </x:c>
      <x:c t="n" s="0">
        <x:v>30.49333</x:v>
      </x:c>
      <x:c t="n" s="0">
        <x:v>28.72039</x:v>
      </x:c>
      <x:c t="n" s="0">
        <x:v>29.61304</x:v>
      </x:c>
      <x:c t="n" s="0">
        <x:v>27.88189</x:v>
      </x:c>
      <x:c t="n" s="0">
        <x:v>28.18971</x:v>
      </x:c>
      <x:c t="n" s="0">
        <x:v>34.63212</x:v>
      </x:c>
      <x:c t="n" s="0">
        <x:v>28.03311</x:v>
      </x:c>
      <x:c t="n" s="0">
        <x:v>21.60328</x:v>
      </x:c>
      <x:c t="n" s="0">
        <x:v>11.74868</x:v>
      </x:c>
      <x:c t="n" s="0">
        <x:v>11.80426</x:v>
      </x:c>
      <x:c t="n" s="0">
        <x:v>9.565365</x:v>
      </x:c>
      <x:c t="n" s="0">
        <x:v>4.028053</x:v>
      </x:c>
      <x:c t="n" s="0">
        <x:v>10.25434</x:v>
      </x:c>
      <x:c t="n" s="0">
        <x:v>4.490826</x:v>
      </x:c>
      <x:c t="n" s="0">
        <x:v>-19.88974</x:v>
      </x:c>
      <x:c t="n" s="0">
        <x:v>-28.36106</x:v>
      </x:c>
      <x:c t="n" s="0">
        <x:v>-25.08161</x:v>
      </x:c>
      <x:c t="n" s="0">
        <x:v>-10.68538</x:v>
      </x:c>
      <x:c t="n" s="0">
        <x:v>-6.323821</x:v>
      </x:c>
      <x:c t="n" s="0">
        <x:v>-4.252544</x:v>
      </x:c>
      <x:c t="n" s="0">
        <x:v>-1.408749</x:v>
      </x:c>
      <x:c t="n" s="0">
        <x:v>17.22333</x:v>
      </x:c>
      <x:c t="n" s="0">
        <x:v>21.73686</x:v>
      </x:c>
      <x:c t="n" s="0">
        <x:v>15.77949</x:v>
      </x:c>
      <x:c t="n" s="0">
        <x:v>21.40414</x:v>
      </x:c>
      <x:c t="n" s="0">
        <x:v>21.13637</x:v>
      </x:c>
      <x:c t="n" s="0">
        <x:v>32.94377</x:v>
      </x:c>
      <x:c t="n" s="0">
        <x:v>24.06335</x:v>
      </x:c>
      <x:c t="n" s="0">
        <x:v>19.64471</x:v>
      </x:c>
      <x:c t="n" s="0">
        <x:v>31.22757</x:v>
      </x:c>
      <x:c t="n" s="0">
        <x:v>23.48026</x:v>
      </x:c>
      <x:c t="n" s="0">
        <x:v>24.22526</x:v>
      </x:c>
      <x:c t="n" s="0">
        <x:v>21.82978</x:v>
      </x:c>
      <x:c t="n" s="0">
        <x:v>27.50907</x:v>
      </x:c>
      <x:c t="n" s="0">
        <x:v>32.26332</x:v>
      </x:c>
      <x:c t="n" s="0">
        <x:v>31.36083</x:v>
      </x:c>
      <x:c t="n" s="0">
        <x:v>25.27021</x:v>
      </x:c>
      <x:c t="n" s="0">
        <x:v>25.80186</x:v>
      </x:c>
      <x:c t="n" s="0">
        <x:v>30.85376</x:v>
      </x:c>
      <x:c t="n" s="0">
        <x:v>27.28793</x:v>
      </x:c>
      <x:c t="n" s="0">
        <x:v>29.8471</x:v>
      </x:c>
      <x:c t="n" s="0">
        <x:v>32.43334</x:v>
      </x:c>
      <x:c t="n" s="0">
        <x:v>23.91155</x:v>
      </x:c>
      <x:c t="n" s="0">
        <x:v>22.47657</x:v>
      </x:c>
      <x:c t="n" s="0">
        <x:v>10.00065</x:v>
      </x:c>
      <x:c t="n" s="0">
        <x:v>10.32904</x:v>
      </x:c>
      <x:c t="n" s="0">
        <x:v>6.308712</x:v>
      </x:c>
      <x:c t="n" s="0">
        <x:v>3.659416</x:v>
      </x:c>
      <x:c t="n" s="0">
        <x:v>11.37195</x:v>
      </x:c>
      <x:c t="n" s="0">
        <x:v>4.69841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43948.5743981482</x:v>
      </x:c>
      <x:c t="n" s="7">
        <x:v>43948.5743981482</x:v>
      </x:c>
      <x:c t="n" s="0">
        <x:v>43.04516</x:v>
      </x:c>
      <x:c t="n" s="0">
        <x:v>54.20069</x:v>
      </x:c>
      <x:c t="n" s="0">
        <x:v>60.91405</x:v>
      </x:c>
      <x:c t="n" s="0">
        <x:v>68.68498</x:v>
      </x:c>
      <x:c t="n" s="0">
        <x:v>-19.43226</x:v>
      </x:c>
      <x:c t="n" s="0">
        <x:v>-24.69809</x:v>
      </x:c>
      <x:c t="n" s="0">
        <x:v>-18.95229</x:v>
      </x:c>
      <x:c t="n" s="0">
        <x:v>-9.052306</x:v>
      </x:c>
      <x:c t="n" s="0">
        <x:v>-6.310385</x:v>
      </x:c>
      <x:c t="n" s="0">
        <x:v>-1.876724</x:v>
      </x:c>
      <x:c t="n" s="0">
        <x:v>7.234158</x:v>
      </x:c>
      <x:c t="n" s="0">
        <x:v>22.71845</x:v>
      </x:c>
      <x:c t="n" s="0">
        <x:v>19.76185</x:v>
      </x:c>
      <x:c t="n" s="0">
        <x:v>18.87866</x:v>
      </x:c>
      <x:c t="n" s="0">
        <x:v>20.9836</x:v>
      </x:c>
      <x:c t="n" s="0">
        <x:v>21.92054</x:v>
      </x:c>
      <x:c t="n" s="0">
        <x:v>31.91435</x:v>
      </x:c>
      <x:c t="n" s="0">
        <x:v>22.06233</x:v>
      </x:c>
      <x:c t="n" s="0">
        <x:v>19.11472</x:v>
      </x:c>
      <x:c t="n" s="0">
        <x:v>29.47173</x:v>
      </x:c>
      <x:c t="n" s="0">
        <x:v>23.8748</x:v>
      </x:c>
      <x:c t="n" s="0">
        <x:v>26.0092</x:v>
      </x:c>
      <x:c t="n" s="0">
        <x:v>29.01153</x:v>
      </x:c>
      <x:c t="n" s="0">
        <x:v>28.28925</x:v>
      </x:c>
      <x:c t="n" s="0">
        <x:v>29.55935</x:v>
      </x:c>
      <x:c t="n" s="0">
        <x:v>32.46541</x:v>
      </x:c>
      <x:c t="n" s="0">
        <x:v>30.42833</x:v>
      </x:c>
      <x:c t="n" s="0">
        <x:v>28.59458</x:v>
      </x:c>
      <x:c t="n" s="0">
        <x:v>30.16444</x:v>
      </x:c>
      <x:c t="n" s="0">
        <x:v>27.54973</x:v>
      </x:c>
      <x:c t="n" s="0">
        <x:v>28.06051</x:v>
      </x:c>
      <x:c t="n" s="0">
        <x:v>34.60796</x:v>
      </x:c>
      <x:c t="n" s="0">
        <x:v>27.88976</x:v>
      </x:c>
      <x:c t="n" s="0">
        <x:v>21.10299</x:v>
      </x:c>
      <x:c t="n" s="0">
        <x:v>11.49106</x:v>
      </x:c>
      <x:c t="n" s="0">
        <x:v>11.4122</x:v>
      </x:c>
      <x:c t="n" s="0">
        <x:v>9.318049</x:v>
      </x:c>
      <x:c t="n" s="0">
        <x:v>4.331152</x:v>
      </x:c>
      <x:c t="n" s="0">
        <x:v>10.13328</x:v>
      </x:c>
      <x:c t="n" s="0">
        <x:v>4.446516</x:v>
      </x:c>
      <x:c t="n" s="0">
        <x:v>-20.16721</x:v>
      </x:c>
      <x:c t="n" s="0">
        <x:v>-28.36106</x:v>
      </x:c>
      <x:c t="n" s="0">
        <x:v>-25.41767</x:v>
      </x:c>
      <x:c t="n" s="0">
        <x:v>-9.947587</x:v>
      </x:c>
      <x:c t="n" s="0">
        <x:v>-6.323821</x:v>
      </x:c>
      <x:c t="n" s="0">
        <x:v>-4.163437</x:v>
      </x:c>
      <x:c t="n" s="0">
        <x:v>-1.408749</x:v>
      </x:c>
      <x:c t="n" s="0">
        <x:v>9.089938</x:v>
      </x:c>
      <x:c t="n" s="0">
        <x:v>21.44345</x:v>
      </x:c>
      <x:c t="n" s="0">
        <x:v>12.08549</x:v>
      </x:c>
      <x:c t="n" s="0">
        <x:v>18.9314</x:v>
      </x:c>
      <x:c t="n" s="0">
        <x:v>21.68832</x:v>
      </x:c>
      <x:c t="n" s="0">
        <x:v>32.98534</x:v>
      </x:c>
      <x:c t="n" s="0">
        <x:v>22.62848</x:v>
      </x:c>
      <x:c t="n" s="0">
        <x:v>20.22981</x:v>
      </x:c>
      <x:c t="n" s="0">
        <x:v>29.0301</x:v>
      </x:c>
      <x:c t="n" s="0">
        <x:v>20.20475</x:v>
      </x:c>
      <x:c t="n" s="0">
        <x:v>27.44385</x:v>
      </x:c>
      <x:c t="n" s="0">
        <x:v>30.61323</x:v>
      </x:c>
      <x:c t="n" s="0">
        <x:v>29.93362</x:v>
      </x:c>
      <x:c t="n" s="0">
        <x:v>26.20545</x:v>
      </x:c>
      <x:c t="n" s="0">
        <x:v>32.66967</x:v>
      </x:c>
      <x:c t="n" s="0">
        <x:v>32.48364</x:v>
      </x:c>
      <x:c t="n" s="0">
        <x:v>27.8702</x:v>
      </x:c>
      <x:c t="n" s="0">
        <x:v>32.05872</x:v>
      </x:c>
      <x:c t="n" s="0">
        <x:v>27.09371</x:v>
      </x:c>
      <x:c t="n" s="0">
        <x:v>26.81561</x:v>
      </x:c>
      <x:c t="n" s="0">
        <x:v>34.54734</x:v>
      </x:c>
      <x:c t="n" s="0">
        <x:v>26.80869</x:v>
      </x:c>
      <x:c t="n" s="0">
        <x:v>14.52424</x:v>
      </x:c>
      <x:c t="n" s="0">
        <x:v>9.686363</x:v>
      </x:c>
      <x:c t="n" s="0">
        <x:v>7.95603</x:v>
      </x:c>
      <x:c t="n" s="0">
        <x:v>7.651808</x:v>
      </x:c>
      <x:c t="n" s="0">
        <x:v>5.376827</x:v>
      </x:c>
      <x:c t="n" s="0">
        <x:v>8.095209</x:v>
      </x:c>
      <x:c t="n" s="0">
        <x:v>4.365406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43948.5743981482</x:v>
      </x:c>
      <x:c t="n" s="7">
        <x:v>43948.5743981482</x:v>
      </x:c>
      <x:c t="n" s="0">
        <x:v>42.34261</x:v>
      </x:c>
      <x:c t="n" s="0">
        <x:v>54.20069</x:v>
      </x:c>
      <x:c t="n" s="0">
        <x:v>63.17038</x:v>
      </x:c>
      <x:c t="n" s="0">
        <x:v>68.99906</x:v>
      </x:c>
      <x:c t="n" s="0">
        <x:v>-19.53226</x:v>
      </x:c>
      <x:c t="n" s="0">
        <x:v>-25.07574</x:v>
      </x:c>
      <x:c t="n" s="0">
        <x:v>-19.56519</x:v>
      </x:c>
      <x:c t="n" s="0">
        <x:v>-8.62769</x:v>
      </x:c>
      <x:c t="n" s="0">
        <x:v>-6.312348</x:v>
      </x:c>
      <x:c t="n" s="0">
        <x:v>-2.144319</x:v>
      </x:c>
      <x:c t="n" s="0">
        <x:v>6.649153</x:v>
      </x:c>
      <x:c t="n" s="0">
        <x:v>22.06523</x:v>
      </x:c>
      <x:c t="n" s="0">
        <x:v>19.60187</x:v>
      </x:c>
      <x:c t="n" s="0">
        <x:v>18.22361</x:v>
      </x:c>
      <x:c t="n" s="0">
        <x:v>20.54115</x:v>
      </x:c>
      <x:c t="n" s="0">
        <x:v>21.8874</x:v>
      </x:c>
      <x:c t="n" s="0">
        <x:v>32.1398</x:v>
      </x:c>
      <x:c t="n" s="0">
        <x:v>21.66138</x:v>
      </x:c>
      <x:c t="n" s="0">
        <x:v>18.43925</x:v>
      </x:c>
      <x:c t="n" s="0">
        <x:v>29.45863</x:v>
      </x:c>
      <x:c t="n" s="0">
        <x:v>23.45774</x:v>
      </x:c>
      <x:c t="n" s="0">
        <x:v>26.402</x:v>
      </x:c>
      <x:c t="n" s="0">
        <x:v>29.44057</x:v>
      </x:c>
      <x:c t="n" s="0">
        <x:v>28.50979</x:v>
      </x:c>
      <x:c t="n" s="0">
        <x:v>29.60407</x:v>
      </x:c>
      <x:c t="n" s="0">
        <x:v>32.60777</x:v>
      </x:c>
      <x:c t="n" s="0">
        <x:v>31.04822</x:v>
      </x:c>
      <x:c t="n" s="0">
        <x:v>28.96413</x:v>
      </x:c>
      <x:c t="n" s="0">
        <x:v>29.9498</x:v>
      </x:c>
      <x:c t="n" s="0">
        <x:v>27.84286</x:v>
      </x:c>
      <x:c t="n" s="0">
        <x:v>28.15146</x:v>
      </x:c>
      <x:c t="n" s="0">
        <x:v>34.72599</x:v>
      </x:c>
      <x:c t="n" s="0">
        <x:v>27.71427</x:v>
      </x:c>
      <x:c t="n" s="0">
        <x:v>20.85246</x:v>
      </x:c>
      <x:c t="n" s="0">
        <x:v>11.33635</x:v>
      </x:c>
      <x:c t="n" s="0">
        <x:v>11.04325</x:v>
      </x:c>
      <x:c t="n" s="0">
        <x:v>9.216054</x:v>
      </x:c>
      <x:c t="n" s="0">
        <x:v>4.218412</x:v>
      </x:c>
      <x:c t="n" s="0">
        <x:v>9.939944</x:v>
      </x:c>
      <x:c t="n" s="0">
        <x:v>4.462098</x:v>
      </x:c>
      <x:c t="n" s="0">
        <x:v>-20.16721</x:v>
      </x:c>
      <x:c t="n" s="0">
        <x:v>-28.36106</x:v>
      </x:c>
      <x:c t="n" s="0">
        <x:v>-28.18997</x:v>
      </x:c>
      <x:c t="n" s="0">
        <x:v>-6.738532</x:v>
      </x:c>
      <x:c t="n" s="0">
        <x:v>-6.323821</x:v>
      </x:c>
      <x:c t="n" s="0">
        <x:v>-4.163437</x:v>
      </x:c>
      <x:c t="n" s="0">
        <x:v>-1.408749</x:v>
      </x:c>
      <x:c t="n" s="0">
        <x:v>9.089938</x:v>
      </x:c>
      <x:c t="n" s="0">
        <x:v>18.52541</x:v>
      </x:c>
      <x:c t="n" s="0">
        <x:v>4.994821</x:v>
      </x:c>
      <x:c t="n" s="0">
        <x:v>16.25298</x:v>
      </x:c>
      <x:c t="n" s="0">
        <x:v>21.68832</x:v>
      </x:c>
      <x:c t="n" s="0">
        <x:v>33.26571</x:v>
      </x:c>
      <x:c t="n" s="0">
        <x:v>18.03776</x:v>
      </x:c>
      <x:c t="n" s="0">
        <x:v>0.3386165</x:v>
      </x:c>
      <x:c t="n" s="0">
        <x:v>29.89937</x:v>
      </x:c>
      <x:c t="n" s="0">
        <x:v>20.33682</x:v>
      </x:c>
      <x:c t="n" s="0">
        <x:v>27.76138</x:v>
      </x:c>
      <x:c t="n" s="0">
        <x:v>31.16087</x:v>
      </x:c>
      <x:c t="n" s="0">
        <x:v>29.55401</x:v>
      </x:c>
      <x:c t="n" s="0">
        <x:v>29.61617</x:v>
      </x:c>
      <x:c t="n" s="0">
        <x:v>33.35795</x:v>
      </x:c>
      <x:c t="n" s="0">
        <x:v>32.11114</x:v>
      </x:c>
      <x:c t="n" s="0">
        <x:v>30.51258</x:v>
      </x:c>
      <x:c t="n" s="0">
        <x:v>28.40477</x:v>
      </x:c>
      <x:c t="n" s="0">
        <x:v>29.73272</x:v>
      </x:c>
      <x:c t="n" s="0">
        <x:v>29.48114</x:v>
      </x:c>
      <x:c t="n" s="0">
        <x:v>35.35019</x:v>
      </x:c>
      <x:c t="n" s="0">
        <x:v>26.37646</x:v>
      </x:c>
      <x:c t="n" s="0">
        <x:v>18.94593</x:v>
      </x:c>
      <x:c t="n" s="0">
        <x:v>10.83071</x:v>
      </x:c>
      <x:c t="n" s="0">
        <x:v>7.40704</x:v>
      </x:c>
      <x:c t="n" s="0">
        <x:v>8.510272</x:v>
      </x:c>
      <x:c t="n" s="0">
        <x:v>3.501506</x:v>
      </x:c>
      <x:c t="n" s="0">
        <x:v>8.541981</x:v>
      </x:c>
      <x:c t="n" s="0">
        <x:v>4.177832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43948.5743981482</x:v>
      </x:c>
      <x:c t="n" s="7">
        <x:v>43948.5743981482</x:v>
      </x:c>
      <x:c t="n" s="0">
        <x:v>42.53688</x:v>
      </x:c>
      <x:c t="n" s="0">
        <x:v>54.20069</x:v>
      </x:c>
      <x:c t="n" s="0">
        <x:v>61.98249</x:v>
      </x:c>
      <x:c t="n" s="0">
        <x:v>68.89687</x:v>
      </x:c>
      <x:c t="n" s="0">
        <x:v>-19.61951</x:v>
      </x:c>
      <x:c t="n" s="0">
        <x:v>-25.42643</x:v>
      </x:c>
      <x:c t="n" s="0">
        <x:v>-20.16717</x:v>
      </x:c>
      <x:c t="n" s="0">
        <x:v>-8.295273</x:v>
      </x:c>
      <x:c t="n" s="0">
        <x:v>-6.314028</x:v>
      </x:c>
      <x:c t="n" s="0">
        <x:v>-2.386678</x:v>
      </x:c>
      <x:c t="n" s="0">
        <x:v>7.624186</x:v>
      </x:c>
      <x:c t="n" s="0">
        <x:v>21.80102</x:v>
      </x:c>
      <x:c t="n" s="0">
        <x:v>19.46041</x:v>
      </x:c>
      <x:c t="n" s="0">
        <x:v>17.57346</x:v>
      </x:c>
      <x:c t="n" s="0">
        <x:v>20.12396</x:v>
      </x:c>
      <x:c t="n" s="0">
        <x:v>21.8589</x:v>
      </x:c>
      <x:c t="n" s="0">
        <x:v>32.32349</x:v>
      </x:c>
      <x:c t="n" s="0">
        <x:v>21.27917</x:v>
      </x:c>
      <x:c t="n" s="0">
        <x:v>20.72025</x:v>
      </x:c>
      <x:c t="n" s="0">
        <x:v>29.88139</x:v>
      </x:c>
      <x:c t="n" s="0">
        <x:v>23.30305</x:v>
      </x:c>
      <x:c t="n" s="0">
        <x:v>26.20226</x:v>
      </x:c>
      <x:c t="n" s="0">
        <x:v>29.05076</x:v>
      </x:c>
      <x:c t="n" s="0">
        <x:v>28.33995</x:v>
      </x:c>
      <x:c t="n" s="0">
        <x:v>29.48696</x:v>
      </x:c>
      <x:c t="n" s="0">
        <x:v>32.62827</x:v>
      </x:c>
      <x:c t="n" s="0">
        <x:v>31.09135</x:v>
      </x:c>
      <x:c t="n" s="0">
        <x:v>29.32262</x:v>
      </x:c>
      <x:c t="n" s="0">
        <x:v>29.7461</x:v>
      </x:c>
      <x:c t="n" s="0">
        <x:v>28.31232</x:v>
      </x:c>
      <x:c t="n" s="0">
        <x:v>28.1734</x:v>
      </x:c>
      <x:c t="n" s="0">
        <x:v>34.80416</x:v>
      </x:c>
      <x:c t="n" s="0">
        <x:v>27.54891</x:v>
      </x:c>
      <x:c t="n" s="0">
        <x:v>20.72978</x:v>
      </x:c>
      <x:c t="n" s="0">
        <x:v>11.33378</x:v>
      </x:c>
      <x:c t="n" s="0">
        <x:v>10.64773</x:v>
      </x:c>
      <x:c t="n" s="0">
        <x:v>9.083804</x:v>
      </x:c>
      <x:c t="n" s="0">
        <x:v>4.068808</x:v>
      </x:c>
      <x:c t="n" s="0">
        <x:v>9.80269</x:v>
      </x:c>
      <x:c t="n" s="0">
        <x:v>4.306038</x:v>
      </x:c>
      <x:c t="n" s="0">
        <x:v>-20.16721</x:v>
      </x:c>
      <x:c t="n" s="0">
        <x:v>-28.36106</x:v>
      </x:c>
      <x:c t="n" s="0">
        <x:v>-28.18997</x:v>
      </x:c>
      <x:c t="n" s="0">
        <x:v>-6.738532</x:v>
      </x:c>
      <x:c t="n" s="0">
        <x:v>-6.323821</x:v>
      </x:c>
      <x:c t="n" s="0">
        <x:v>-4.163437</x:v>
      </x:c>
      <x:c t="n" s="0">
        <x:v>11.76068</x:v>
      </x:c>
      <x:c t="n" s="0">
        <x:v>20.55406</x:v>
      </x:c>
      <x:c t="n" s="0">
        <x:v>18.52541</x:v>
      </x:c>
      <x:c t="n" s="0">
        <x:v>4.994821</x:v>
      </x:c>
      <x:c t="n" s="0">
        <x:v>16.25298</x:v>
      </x:c>
      <x:c t="n" s="0">
        <x:v>21.68832</x:v>
      </x:c>
      <x:c t="n" s="0">
        <x:v>33.26571</x:v>
      </x:c>
      <x:c t="n" s="0">
        <x:v>17.90024</x:v>
      </x:c>
      <x:c t="n" s="0">
        <x:v>26.68708</x:v>
      </x:c>
      <x:c t="n" s="0">
        <x:v>31.77323</x:v>
      </x:c>
      <x:c t="n" s="0">
        <x:v>22.16271</x:v>
      </x:c>
      <x:c t="n" s="0">
        <x:v>24.69567</x:v>
      </x:c>
      <x:c t="n" s="0">
        <x:v>25.89472</x:v>
      </x:c>
      <x:c t="n" s="0">
        <x:v>27.29884</x:v>
      </x:c>
      <x:c t="n" s="0">
        <x:v>28.80636</x:v>
      </x:c>
      <x:c t="n" s="0">
        <x:v>32.95433</x:v>
      </x:c>
      <x:c t="n" s="0">
        <x:v>32.50336</x:v>
      </x:c>
      <x:c t="n" s="0">
        <x:v>31.23916</x:v>
      </x:c>
      <x:c t="n" s="0">
        <x:v>29.56913</x:v>
      </x:c>
      <x:c t="n" s="0">
        <x:v>29.22991</x:v>
      </x:c>
      <x:c t="n" s="0">
        <x:v>27.56059</x:v>
      </x:c>
      <x:c t="n" s="0">
        <x:v>34.95734</x:v>
      </x:c>
      <x:c t="n" s="0">
        <x:v>26.18226</x:v>
      </x:c>
      <x:c t="n" s="0">
        <x:v>20.12291</x:v>
      </x:c>
      <x:c t="n" s="0">
        <x:v>10.95381</x:v>
      </x:c>
      <x:c t="n" s="0">
        <x:v>7.293624</x:v>
      </x:c>
      <x:c t="n" s="0">
        <x:v>8.393695</x:v>
      </x:c>
      <x:c t="n" s="0">
        <x:v>3.901598</x:v>
      </x:c>
      <x:c t="n" s="0">
        <x:v>8.827518</x:v>
      </x:c>
      <x:c t="n" s="0">
        <x:v>3.604182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43948.5743981482</x:v>
      </x:c>
      <x:c t="n" s="7">
        <x:v>43948.5743981482</x:v>
      </x:c>
      <x:c t="n" s="0">
        <x:v>40.99155</x:v>
      </x:c>
      <x:c t="n" s="0">
        <x:v>54.20069</x:v>
      </x:c>
      <x:c t="n" s="0">
        <x:v>63.59459</x:v>
      </x:c>
      <x:c t="n" s="0">
        <x:v>69.56634</x:v>
      </x:c>
      <x:c t="n" s="0">
        <x:v>-19.86353</x:v>
      </x:c>
      <x:c t="n" s="0">
        <x:v>-25.95127</x:v>
      </x:c>
      <x:c t="n" s="0">
        <x:v>-20.75693</x:v>
      </x:c>
      <x:c t="n" s="0">
        <x:v>-8.030227</x:v>
      </x:c>
      <x:c t="n" s="0">
        <x:v>-5.801416</x:v>
      </x:c>
      <x:c t="n" s="0">
        <x:v>-2.604935</x:v>
      </x:c>
      <x:c t="n" s="0">
        <x:v>9.233349</x:v>
      </x:c>
      <x:c t="n" s="0">
        <x:v>21.90657</x:v>
      </x:c>
      <x:c t="n" s="0">
        <x:v>19.35424</x:v>
      </x:c>
      <x:c t="n" s="0">
        <x:v>17.22695</x:v>
      </x:c>
      <x:c t="n" s="0">
        <x:v>19.7329</x:v>
      </x:c>
      <x:c t="n" s="0">
        <x:v>21.59433</x:v>
      </x:c>
      <x:c t="n" s="0">
        <x:v>32.29642</x:v>
      </x:c>
      <x:c t="n" s="0">
        <x:v>20.91601</x:v>
      </x:c>
      <x:c t="n" s="0">
        <x:v>22.624</x:v>
      </x:c>
      <x:c t="n" s="0">
        <x:v>30.20256</x:v>
      </x:c>
      <x:c t="n" s="0">
        <x:v>23.20496</x:v>
      </x:c>
      <x:c t="n" s="0">
        <x:v>26.82261</x:v>
      </x:c>
      <x:c t="n" s="0">
        <x:v>28.83888</x:v>
      </x:c>
      <x:c t="n" s="0">
        <x:v>28.32248</x:v>
      </x:c>
      <x:c t="n" s="0">
        <x:v>29.20212</x:v>
      </x:c>
      <x:c t="n" s="0">
        <x:v>33.40342</x:v>
      </x:c>
      <x:c t="n" s="0">
        <x:v>31.60822</x:v>
      </x:c>
      <x:c t="n" s="0">
        <x:v>29.40482</x:v>
      </x:c>
      <x:c t="n" s="0">
        <x:v>29.61842</x:v>
      </x:c>
      <x:c t="n" s="0">
        <x:v>28.03599</x:v>
      </x:c>
      <x:c t="n" s="0">
        <x:v>27.9741</x:v>
      </x:c>
      <x:c t="n" s="0">
        <x:v>34.76936</x:v>
      </x:c>
      <x:c t="n" s="0">
        <x:v>27.15686</x:v>
      </x:c>
      <x:c t="n" s="0">
        <x:v>20.5957</x:v>
      </x:c>
      <x:c t="n" s="0">
        <x:v>11.10425</x:v>
      </x:c>
      <x:c t="n" s="0">
        <x:v>10.31166</x:v>
      </x:c>
      <x:c t="n" s="0">
        <x:v>8.780211</x:v>
      </x:c>
      <x:c t="n" s="0">
        <x:v>4.253564</x:v>
      </x:c>
      <x:c t="n" s="0">
        <x:v>9.759943</x:v>
      </x:c>
      <x:c t="n" s="0">
        <x:v>4.392034</x:v>
      </x:c>
      <x:c t="n" s="0">
        <x:v>-21.91797</x:v>
      </x:c>
      <x:c t="n" s="0">
        <x:v>-29.16826</x:v>
      </x:c>
      <x:c t="n" s="0">
        <x:v>-28.18997</x:v>
      </x:c>
      <x:c t="n" s="0">
        <x:v>-6.738532</x:v>
      </x:c>
      <x:c t="n" s="0">
        <x:v>-3.341898</x:v>
      </x:c>
      <x:c t="n" s="0">
        <x:v>-4.163437</x:v>
      </x:c>
      <x:c t="n" s="0">
        <x:v>13.72266</x:v>
      </x:c>
      <x:c t="n" s="0">
        <x:v>22.47742</x:v>
      </x:c>
      <x:c t="n" s="0">
        <x:v>18.69612</x:v>
      </x:c>
      <x:c t="n" s="0">
        <x:v>14.8588</x:v>
      </x:c>
      <x:c t="n" s="0">
        <x:v>16.25298</x:v>
      </x:c>
      <x:c t="n" s="0">
        <x:v>19.20066</x:v>
      </x:c>
      <x:c t="n" s="0">
        <x:v>31.96074</x:v>
      </x:c>
      <x:c t="n" s="0">
        <x:v>17.81559</x:v>
      </x:c>
      <x:c t="n" s="0">
        <x:v>27.09329</x:v>
      </x:c>
      <x:c t="n" s="0">
        <x:v>31.6201</x:v>
      </x:c>
      <x:c t="n" s="0">
        <x:v>22.72985</x:v>
      </x:c>
      <x:c t="n" s="0">
        <x:v>29.79805</x:v>
      </x:c>
      <x:c t="n" s="0">
        <x:v>27.04898</x:v>
      </x:c>
      <x:c t="n" s="0">
        <x:v>28.23818</x:v>
      </x:c>
      <x:c t="n" s="0">
        <x:v>27.42607</x:v>
      </x:c>
      <x:c t="n" s="0">
        <x:v>36.76783</x:v>
      </x:c>
      <x:c t="n" s="0">
        <x:v>33.36906</x:v>
      </x:c>
      <x:c t="n" s="0">
        <x:v>29.6565</x:v>
      </x:c>
      <x:c t="n" s="0">
        <x:v>27.1991</x:v>
      </x:c>
      <x:c t="n" s="0">
        <x:v>25.73922</x:v>
      </x:c>
      <x:c t="n" s="0">
        <x:v>26.93509</x:v>
      </x:c>
      <x:c t="n" s="0">
        <x:v>34.44691</x:v>
      </x:c>
      <x:c t="n" s="0">
        <x:v>26.00857</x:v>
      </x:c>
      <x:c t="n" s="0">
        <x:v>19.68669</x:v>
      </x:c>
      <x:c t="n" s="0">
        <x:v>10.65982</x:v>
      </x:c>
      <x:c t="n" s="0">
        <x:v>7.934133</x:v>
      </x:c>
      <x:c t="n" s="0">
        <x:v>6.160201</x:v>
      </x:c>
      <x:c t="n" s="0">
        <x:v>5.054788</x:v>
      </x:c>
      <x:c t="n" s="0">
        <x:v>9.855587</x:v>
      </x:c>
      <x:c t="n" s="0">
        <x:v>5.05413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43948.5743981482</x:v>
      </x:c>
      <x:c t="n" s="7">
        <x:v>43948.5743981482</x:v>
      </x:c>
      <x:c t="n" s="0">
        <x:v>41.63358</x:v>
      </x:c>
      <x:c t="n" s="0">
        <x:v>54.20069</x:v>
      </x:c>
      <x:c t="n" s="0">
        <x:v>69.09817</x:v>
      </x:c>
      <x:c t="n" s="0">
        <x:v>74.5677</x:v>
      </x:c>
      <x:c t="n" s="0">
        <x:v>-20.1393</x:v>
      </x:c>
      <x:c t="n" s="0">
        <x:v>-26.52753</x:v>
      </x:c>
      <x:c t="n" s="0">
        <x:v>-21.33298</x:v>
      </x:c>
      <x:c t="n" s="0">
        <x:v>-7.816013</x:v>
      </x:c>
      <x:c t="n" s="0">
        <x:v>-5.272748</x:v>
      </x:c>
      <x:c t="n" s="0">
        <x:v>-2.632401</x:v>
      </x:c>
      <x:c t="n" s="0">
        <x:v>10.25229</x:v>
      </x:c>
      <x:c t="n" s="0">
        <x:v>22.04875</x:v>
      </x:c>
      <x:c t="n" s="0">
        <x:v>19.26723</x:v>
      </x:c>
      <x:c t="n" s="0">
        <x:v>17.00182</x:v>
      </x:c>
      <x:c t="n" s="0">
        <x:v>20.51126</x:v>
      </x:c>
      <x:c t="n" s="0">
        <x:v>21.27381</x:v>
      </x:c>
      <x:c t="n" s="0">
        <x:v>32.24901</x:v>
      </x:c>
      <x:c t="n" s="0">
        <x:v>21.1904</x:v>
      </x:c>
      <x:c t="n" s="0">
        <x:v>22.62746</x:v>
      </x:c>
      <x:c t="n" s="0">
        <x:v>30.31859</x:v>
      </x:c>
      <x:c t="n" s="0">
        <x:v>23.02085</x:v>
      </x:c>
      <x:c t="n" s="0">
        <x:v>26.56644</x:v>
      </x:c>
      <x:c t="n" s="0">
        <x:v>28.6327</x:v>
      </x:c>
      <x:c t="n" s="0">
        <x:v>28.41564</x:v>
      </x:c>
      <x:c t="n" s="0">
        <x:v>29.15011</x:v>
      </x:c>
      <x:c t="n" s="0">
        <x:v>33.61119</x:v>
      </x:c>
      <x:c t="n" s="0">
        <x:v>31.46287</x:v>
      </x:c>
      <x:c t="n" s="0">
        <x:v>28.97919</x:v>
      </x:c>
      <x:c t="n" s="0">
        <x:v>29.39585</x:v>
      </x:c>
      <x:c t="n" s="0">
        <x:v>27.85283</x:v>
      </x:c>
      <x:c t="n" s="0">
        <x:v>27.8459</x:v>
      </x:c>
      <x:c t="n" s="0">
        <x:v>34.75224</x:v>
      </x:c>
      <x:c t="n" s="0">
        <x:v>27.00488</x:v>
      </x:c>
      <x:c t="n" s="0">
        <x:v>21.60637</x:v>
      </x:c>
      <x:c t="n" s="0">
        <x:v>11.07826</x:v>
      </x:c>
      <x:c t="n" s="0">
        <x:v>10.10764</x:v>
      </x:c>
      <x:c t="n" s="0">
        <x:v>8.526808</x:v>
      </x:c>
      <x:c t="n" s="0">
        <x:v>4.330659</x:v>
      </x:c>
      <x:c t="n" s="0">
        <x:v>9.943305</x:v>
      </x:c>
      <x:c t="n" s="0">
        <x:v>4.516063</x:v>
      </x:c>
      <x:c t="n" s="0">
        <x:v>-22.23748</x:v>
      </x:c>
      <x:c t="n" s="0">
        <x:v>-29.16826</x:v>
      </x:c>
      <x:c t="n" s="0">
        <x:v>-28.18997</x:v>
      </x:c>
      <x:c t="n" s="0">
        <x:v>-6.738532</x:v>
      </x:c>
      <x:c t="n" s="0">
        <x:v>-3.044164</x:v>
      </x:c>
      <x:c t="n" s="0">
        <x:v>-1.881731</x:v>
      </x:c>
      <x:c t="n" s="0">
        <x:v>13.72266</x:v>
      </x:c>
      <x:c t="n" s="0">
        <x:v>23.0593</x:v>
      </x:c>
      <x:c t="n" s="0">
        <x:v>18.71997</x:v>
      </x:c>
      <x:c t="n" s="0">
        <x:v>15.38235</x:v>
      </x:c>
      <x:c t="n" s="0">
        <x:v>23.87386</x:v>
      </x:c>
      <x:c t="n" s="0">
        <x:v>18.6923</x:v>
      </x:c>
      <x:c t="n" s="0">
        <x:v>31.96074</x:v>
      </x:c>
      <x:c t="n" s="0">
        <x:v>22.91624</x:v>
      </x:c>
      <x:c t="n" s="0">
        <x:v>22.64761</x:v>
      </x:c>
      <x:c t="n" s="0">
        <x:v>31.0837</x:v>
      </x:c>
      <x:c t="n" s="0">
        <x:v>21.45269</x:v>
      </x:c>
      <x:c t="n" s="0">
        <x:v>21.93336</x:v>
      </x:c>
      <x:c t="n" s="0">
        <x:v>28.29861</x:v>
      </x:c>
      <x:c t="n" s="0">
        <x:v>28.88232</x:v>
      </x:c>
      <x:c t="n" s="0">
        <x:v>29.36274</x:v>
      </x:c>
      <x:c t="n" s="0">
        <x:v>33.81388</x:v>
      </x:c>
      <x:c t="n" s="0">
        <x:v>29.75954</x:v>
      </x:c>
      <x:c t="n" s="0">
        <x:v>24.99368</x:v>
      </x:c>
      <x:c t="n" s="0">
        <x:v>28.94197</x:v>
      </x:c>
      <x:c t="n" s="0">
        <x:v>26.54406</x:v>
      </x:c>
      <x:c t="n" s="0">
        <x:v>26.62828</x:v>
      </x:c>
      <x:c t="n" s="0">
        <x:v>34.59455</x:v>
      </x:c>
      <x:c t="n" s="0">
        <x:v>24.52601</x:v>
      </x:c>
      <x:c t="n" s="0">
        <x:v>25.61088</x:v>
      </x:c>
      <x:c t="n" s="0">
        <x:v>10.09942</x:v>
      </x:c>
      <x:c t="n" s="0">
        <x:v>8.270799</x:v>
      </x:c>
      <x:c t="n" s="0">
        <x:v>7.002325</x:v>
      </x:c>
      <x:c t="n" s="0">
        <x:v>4.746639</x:v>
      </x:c>
      <x:c t="n" s="0">
        <x:v>10.55988</x:v>
      </x:c>
      <x:c t="n" s="0">
        <x:v>4.881421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43948.5743981482</x:v>
      </x:c>
      <x:c t="n" s="7">
        <x:v>43948.5743981482</x:v>
      </x:c>
      <x:c t="n" s="0">
        <x:v>41.68848</x:v>
      </x:c>
      <x:c t="n" s="0">
        <x:v>54.20069</x:v>
      </x:c>
      <x:c t="n" s="0">
        <x:v>68.89726</x:v>
      </x:c>
      <x:c t="n" s="0">
        <x:v>74.12566</x:v>
      </x:c>
      <x:c t="n" s="0">
        <x:v>-20.38951</x:v>
      </x:c>
      <x:c t="n" s="0">
        <x:v>-27.08854</x:v>
      </x:c>
      <x:c t="n" s="0">
        <x:v>-21.89379</x:v>
      </x:c>
      <x:c t="n" s="0">
        <x:v>-7.641079</x:v>
      </x:c>
      <x:c t="n" s="0">
        <x:v>-4.867189</x:v>
      </x:c>
      <x:c t="n" s="0">
        <x:v>-1.697204</x:v>
      </x:c>
      <x:c t="n" s="0">
        <x:v>10.96596</x:v>
      </x:c>
      <x:c t="n" s="0">
        <x:v>22.49236</x:v>
      </x:c>
      <x:c t="n" s="0">
        <x:v>19.19151</x:v>
      </x:c>
      <x:c t="n" s="0">
        <x:v>16.79987</x:v>
      </x:c>
      <x:c t="n" s="0">
        <x:v>21.19551</x:v>
      </x:c>
      <x:c t="n" s="0">
        <x:v>20.98</x:v>
      </x:c>
      <x:c t="n" s="0">
        <x:v>32.22828</x:v>
      </x:c>
      <x:c t="n" s="0">
        <x:v>21.57528</x:v>
      </x:c>
      <x:c t="n" s="0">
        <x:v>22.16782</x:v>
      </x:c>
      <x:c t="n" s="0">
        <x:v>30.60175</x:v>
      </x:c>
      <x:c t="n" s="0">
        <x:v>22.74944</x:v>
      </x:c>
      <x:c t="n" s="0">
        <x:v>25.92995</x:v>
      </x:c>
      <x:c t="n" s="0">
        <x:v>29.1228</x:v>
      </x:c>
      <x:c t="n" s="0">
        <x:v>28.1025</x:v>
      </x:c>
      <x:c t="n" s="0">
        <x:v>30.2842</x:v>
      </x:c>
      <x:c t="n" s="0">
        <x:v>33.59379</x:v>
      </x:c>
      <x:c t="n" s="0">
        <x:v>31.19925</x:v>
      </x:c>
      <x:c t="n" s="0">
        <x:v>29.2692</x:v>
      </x:c>
      <x:c t="n" s="0">
        <x:v>29.40584</x:v>
      </x:c>
      <x:c t="n" s="0">
        <x:v>28.5248</x:v>
      </x:c>
      <x:c t="n" s="0">
        <x:v>27.89783</x:v>
      </x:c>
      <x:c t="n" s="0">
        <x:v>34.3517</x:v>
      </x:c>
      <x:c t="n" s="0">
        <x:v>26.89928</x:v>
      </x:c>
      <x:c t="n" s="0">
        <x:v>21.83046</x:v>
      </x:c>
      <x:c t="n" s="0">
        <x:v>11.01332</x:v>
      </x:c>
      <x:c t="n" s="0">
        <x:v>9.838084</x:v>
      </x:c>
      <x:c t="n" s="0">
        <x:v>8.301079</x:v>
      </x:c>
      <x:c t="n" s="0">
        <x:v>4.647629</x:v>
      </x:c>
      <x:c t="n" s="0">
        <x:v>9.686126</x:v>
      </x:c>
      <x:c t="n" s="0">
        <x:v>4.585095</x:v>
      </x:c>
      <x:c t="n" s="0">
        <x:v>-22.23748</x:v>
      </x:c>
      <x:c t="n" s="0">
        <x:v>-29.16826</x:v>
      </x:c>
      <x:c t="n" s="0">
        <x:v>-28.18997</x:v>
      </x:c>
      <x:c t="n" s="0">
        <x:v>-6.738532</x:v>
      </x:c>
      <x:c t="n" s="0">
        <x:v>-3.044164</x:v>
      </x:c>
      <x:c t="n" s="0">
        <x:v>1.593544</x:v>
      </x:c>
      <x:c t="n" s="0">
        <x:v>13.72266</x:v>
      </x:c>
      <x:c t="n" s="0">
        <x:v>24.44605</x:v>
      </x:c>
      <x:c t="n" s="0">
        <x:v>18.71997</x:v>
      </x:c>
      <x:c t="n" s="0">
        <x:v>15.38235</x:v>
      </x:c>
      <x:c t="n" s="0">
        <x:v>23.87386</x:v>
      </x:c>
      <x:c t="n" s="0">
        <x:v>20.37964</x:v>
      </x:c>
      <x:c t="n" s="0">
        <x:v>32.13364</x:v>
      </x:c>
      <x:c t="n" s="0">
        <x:v>23.56</x:v>
      </x:c>
      <x:c t="n" s="0">
        <x:v>15.89106</x:v>
      </x:c>
      <x:c t="n" s="0">
        <x:v>31.96671</x:v>
      </x:c>
      <x:c t="n" s="0">
        <x:v>20.69729</x:v>
      </x:c>
      <x:c t="n" s="0">
        <x:v>15.49195</x:v>
      </x:c>
      <x:c t="n" s="0">
        <x:v>31.09056</x:v>
      </x:c>
      <x:c t="n" s="0">
        <x:v>24.91747</x:v>
      </x:c>
      <x:c t="n" s="0">
        <x:v>33.7191</x:v>
      </x:c>
      <x:c t="n" s="0">
        <x:v>33.45612</x:v>
      </x:c>
      <x:c t="n" s="0">
        <x:v>29.10457</x:v>
      </x:c>
      <x:c t="n" s="0">
        <x:v>30.52768</x:v>
      </x:c>
      <x:c t="n" s="0">
        <x:v>28.86046</x:v>
      </x:c>
      <x:c t="n" s="0">
        <x:v>32.11377</x:v>
      </x:c>
      <x:c t="n" s="0">
        <x:v>28.32438</x:v>
      </x:c>
      <x:c t="n" s="0">
        <x:v>30.64636</x:v>
      </x:c>
      <x:c t="n" s="0">
        <x:v>26.66403</x:v>
      </x:c>
      <x:c t="n" s="0">
        <x:v>21.74833</x:v>
      </x:c>
      <x:c t="n" s="0">
        <x:v>12.01603</x:v>
      </x:c>
      <x:c t="n" s="0">
        <x:v>7.806381</x:v>
      </x:c>
      <x:c t="n" s="0">
        <x:v>6.733949</x:v>
      </x:c>
      <x:c t="n" s="0">
        <x:v>6.055464</x:v>
      </x:c>
      <x:c t="n" s="0">
        <x:v>8.633381</x:v>
      </x:c>
      <x:c t="n" s="0">
        <x:v>5.093111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43948.5743981482</x:v>
      </x:c>
      <x:c t="n" s="7">
        <x:v>43948.5743981482</x:v>
      </x:c>
      <x:c t="n" s="0">
        <x:v>40.29701</x:v>
      </x:c>
      <x:c t="n" s="0">
        <x:v>54.20069</x:v>
      </x:c>
      <x:c t="n" s="0">
        <x:v>72.51464</x:v>
      </x:c>
      <x:c t="n" s="0">
        <x:v>74.45415</x:v>
      </x:c>
      <x:c t="n" s="0">
        <x:v>-20.61519</x:v>
      </x:c>
      <x:c t="n" s="0">
        <x:v>-27.63274</x:v>
      </x:c>
      <x:c t="n" s="0">
        <x:v>-22.43771</x:v>
      </x:c>
      <x:c t="n" s="0">
        <x:v>-7.497066</x:v>
      </x:c>
      <x:c t="n" s="0">
        <x:v>-4.548497</x:v>
      </x:c>
      <x:c t="n" s="0">
        <x:v>-1.032265</x:v>
      </x:c>
      <x:c t="n" s="0">
        <x:v>11.80241</x:v>
      </x:c>
      <x:c t="n" s="0">
        <x:v>22.83835</x:v>
      </x:c>
      <x:c t="n" s="0">
        <x:v>18.97713</x:v>
      </x:c>
      <x:c t="n" s="0">
        <x:v>16.53911</x:v>
      </x:c>
      <x:c t="n" s="0">
        <x:v>21.70508</x:v>
      </x:c>
      <x:c t="n" s="0">
        <x:v>22.01</x:v>
      </x:c>
      <x:c t="n" s="0">
        <x:v>32.22914</x:v>
      </x:c>
      <x:c t="n" s="0">
        <x:v>22.25542</x:v>
      </x:c>
      <x:c t="n" s="0">
        <x:v>21.58738</x:v>
      </x:c>
      <x:c t="n" s="0">
        <x:v>30.36073</x:v>
      </x:c>
      <x:c t="n" s="0">
        <x:v>22.37721</x:v>
      </x:c>
      <x:c t="n" s="0">
        <x:v>25.73609</x:v>
      </x:c>
      <x:c t="n" s="0">
        <x:v>28.82979</x:v>
      </x:c>
      <x:c t="n" s="0">
        <x:v>28.16519</x:v>
      </x:c>
      <x:c t="n" s="0">
        <x:v>30.12076</x:v>
      </x:c>
      <x:c t="n" s="0">
        <x:v>33.19956</x:v>
      </x:c>
      <x:c t="n" s="0">
        <x:v>31.34184</x:v>
      </x:c>
      <x:c t="n" s="0">
        <x:v>28.87653</x:v>
      </x:c>
      <x:c t="n" s="0">
        <x:v>29.124</x:v>
      </x:c>
      <x:c t="n" s="0">
        <x:v>29.06624</x:v>
      </x:c>
      <x:c t="n" s="0">
        <x:v>27.85872</x:v>
      </x:c>
      <x:c t="n" s="0">
        <x:v>33.87305</x:v>
      </x:c>
      <x:c t="n" s="0">
        <x:v>26.68469</x:v>
      </x:c>
      <x:c t="n" s="0">
        <x:v>21.49381</x:v>
      </x:c>
      <x:c t="n" s="0">
        <x:v>11.08333</x:v>
      </x:c>
      <x:c t="n" s="0">
        <x:v>9.825685</x:v>
      </x:c>
      <x:c t="n" s="0">
        <x:v>8.121841</x:v>
      </x:c>
      <x:c t="n" s="0">
        <x:v>4.585124</x:v>
      </x:c>
      <x:c t="n" s="0">
        <x:v>9.872194</x:v>
      </x:c>
      <x:c t="n" s="0">
        <x:v>4.458447</x:v>
      </x:c>
      <x:c t="n" s="0">
        <x:v>-22.23748</x:v>
      </x:c>
      <x:c t="n" s="0">
        <x:v>-29.16826</x:v>
      </x:c>
      <x:c t="n" s="0">
        <x:v>-28.18997</x:v>
      </x:c>
      <x:c t="n" s="0">
        <x:v>-6.738532</x:v>
      </x:c>
      <x:c t="n" s="0">
        <x:v>-3.044164</x:v>
      </x:c>
      <x:c t="n" s="0">
        <x:v>1.593544</x:v>
      </x:c>
      <x:c t="n" s="0">
        <x:v>15.03006</x:v>
      </x:c>
      <x:c t="n" s="0">
        <x:v>24.44605</x:v>
      </x:c>
      <x:c t="n" s="0">
        <x:v>17.20148</x:v>
      </x:c>
      <x:c t="n" s="0">
        <x:v>14.44</x:v>
      </x:c>
      <x:c t="n" s="0">
        <x:v>23.87386</x:v>
      </x:c>
      <x:c t="n" s="0">
        <x:v>25.50327</x:v>
      </x:c>
      <x:c t="n" s="0">
        <x:v>32.23418</x:v>
      </x:c>
      <x:c t="n" s="0">
        <x:v>24.92264</x:v>
      </x:c>
      <x:c t="n" s="0">
        <x:v>14.11998</x:v>
      </x:c>
      <x:c t="n" s="0">
        <x:v>27.86625</x:v>
      </x:c>
      <x:c t="n" s="0">
        <x:v>20.91995</x:v>
      </x:c>
      <x:c t="n" s="0">
        <x:v>24.84946</x:v>
      </x:c>
      <x:c t="n" s="0">
        <x:v>25.41917</x:v>
      </x:c>
      <x:c t="n" s="0">
        <x:v>28.40864</x:v>
      </x:c>
      <x:c t="n" s="0">
        <x:v>30.08939</x:v>
      </x:c>
      <x:c t="n" s="0">
        <x:v>29.20428</x:v>
      </x:c>
      <x:c t="n" s="0">
        <x:v>31.98531</x:v>
      </x:c>
      <x:c t="n" s="0">
        <x:v>26.16119</x:v>
      </x:c>
      <x:c t="n" s="0">
        <x:v>26.42798</x:v>
      </x:c>
      <x:c t="n" s="0">
        <x:v>30.93068</x:v>
      </x:c>
      <x:c t="n" s="0">
        <x:v>27.05931</x:v>
      </x:c>
      <x:c t="n" s="0">
        <x:v>28.92012</x:v>
      </x:c>
      <x:c t="n" s="0">
        <x:v>24.46436</x:v>
      </x:c>
      <x:c t="n" s="0">
        <x:v>18.35193</x:v>
      </x:c>
      <x:c t="n" s="0">
        <x:v>10.0851</x:v>
      </x:c>
      <x:c t="n" s="0">
        <x:v>9.709233</x:v>
      </x:c>
      <x:c t="n" s="0">
        <x:v>6.435263</x:v>
      </x:c>
      <x:c t="n" s="0">
        <x:v>4.405079</x:v>
      </x:c>
      <x:c t="n" s="0">
        <x:v>10.63683</x:v>
      </x:c>
      <x:c t="n" s="0">
        <x:v>3.496494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43948.5743981482</x:v>
      </x:c>
      <x:c t="n" s="7">
        <x:v>43948.5743981482</x:v>
      </x:c>
      <x:c t="n" s="0">
        <x:v>41.46199</x:v>
      </x:c>
      <x:c t="n" s="0">
        <x:v>54.20069</x:v>
      </x:c>
      <x:c t="n" s="0">
        <x:v>67.03845</x:v>
      </x:c>
      <x:c t="n" s="0">
        <x:v>70.65778</x:v>
      </x:c>
      <x:c t="n" s="0">
        <x:v>-20.81766</x:v>
      </x:c>
      <x:c t="n" s="0">
        <x:v>-26.63585</x:v>
      </x:c>
      <x:c t="n" s="0">
        <x:v>-22.15447</x:v>
      </x:c>
      <x:c t="n" s="0">
        <x:v>-7.607333</x:v>
      </x:c>
      <x:c t="n" s="0">
        <x:v>-4.293698</x:v>
      </x:c>
      <x:c t="n" s="0">
        <x:v>-0.5352812</x:v>
      </x:c>
      <x:c t="n" s="0">
        <x:v>12.54895</x:v>
      </x:c>
      <x:c t="n" s="0">
        <x:v>23.11346</x:v>
      </x:c>
      <x:c t="n" s="0">
        <x:v>18.69674</x:v>
      </x:c>
      <x:c t="n" s="0">
        <x:v>16.25548</x:v>
      </x:c>
      <x:c t="n" s="0">
        <x:v>21.88382</x:v>
      </x:c>
      <x:c t="n" s="0">
        <x:v>22.72999</x:v>
      </x:c>
      <x:c t="n" s="0">
        <x:v>32.1582</x:v>
      </x:c>
      <x:c t="n" s="0">
        <x:v>22.57058</x:v>
      </x:c>
      <x:c t="n" s="0">
        <x:v>21.09703</x:v>
      </x:c>
      <x:c t="n" s="0">
        <x:v>30.05063</x:v>
      </x:c>
      <x:c t="n" s="0">
        <x:v>23.27465</x:v>
      </x:c>
      <x:c t="n" s="0">
        <x:v>25.44493</x:v>
      </x:c>
      <x:c t="n" s="0">
        <x:v>29.07875</x:v>
      </x:c>
      <x:c t="n" s="0">
        <x:v>27.61244</x:v>
      </x:c>
      <x:c t="n" s="0">
        <x:v>30.77304</x:v>
      </x:c>
      <x:c t="n" s="0">
        <x:v>33.18367</x:v>
      </x:c>
      <x:c t="n" s="0">
        <x:v>31.70153</x:v>
      </x:c>
      <x:c t="n" s="0">
        <x:v>28.80918</x:v>
      </x:c>
      <x:c t="n" s="0">
        <x:v>28.97971</x:v>
      </x:c>
      <x:c t="n" s="0">
        <x:v>29.6633</x:v>
      </x:c>
      <x:c t="n" s="0">
        <x:v>27.85653</x:v>
      </x:c>
      <x:c t="n" s="0">
        <x:v>33.61227</x:v>
      </x:c>
      <x:c t="n" s="0">
        <x:v>26.64394</x:v>
      </x:c>
      <x:c t="n" s="0">
        <x:v>21.59157</x:v>
      </x:c>
      <x:c t="n" s="0">
        <x:v>10.8271</x:v>
      </x:c>
      <x:c t="n" s="0">
        <x:v>9.708909</x:v>
      </x:c>
      <x:c t="n" s="0">
        <x:v>7.987895</x:v>
      </x:c>
      <x:c t="n" s="0">
        <x:v>4.639021</x:v>
      </x:c>
      <x:c t="n" s="0">
        <x:v>10.04714</x:v>
      </x:c>
      <x:c t="n" s="0">
        <x:v>4.506821</x:v>
      </x:c>
      <x:c t="n" s="0">
        <x:v>-22.23748</x:v>
      </x:c>
      <x:c t="n" s="0">
        <x:v>-22.66767</x:v>
      </x:c>
      <x:c t="n" s="0">
        <x:v>-20.28554</x:v>
      </x:c>
      <x:c t="n" s="0">
        <x:v>-8.598906</x:v>
      </x:c>
      <x:c t="n" s="0">
        <x:v>-3.044164</x:v>
      </x:c>
      <x:c t="n" s="0">
        <x:v>1.593544</x:v>
      </x:c>
      <x:c t="n" s="0">
        <x:v>15.39096</x:v>
      </x:c>
      <x:c t="n" s="0">
        <x:v>24.1178</x:v>
      </x:c>
      <x:c t="n" s="0">
        <x:v>16.54889</x:v>
      </x:c>
      <x:c t="n" s="0">
        <x:v>14.07423</x:v>
      </x:c>
      <x:c t="n" s="0">
        <x:v>22.46257</x:v>
      </x:c>
      <x:c t="n" s="0">
        <x:v>25.50327</x:v>
      </x:c>
      <x:c t="n" s="0">
        <x:v>31.56755</x:v>
      </x:c>
      <x:c t="n" s="0">
        <x:v>23.64656</x:v>
      </x:c>
      <x:c t="n" s="0">
        <x:v>15.8785</x:v>
      </x:c>
      <x:c t="n" s="0">
        <x:v>27.54448</x:v>
      </x:c>
      <x:c t="n" s="0">
        <x:v>26.11897</x:v>
      </x:c>
      <x:c t="n" s="0">
        <x:v>22.50631</x:v>
      </x:c>
      <x:c t="n" s="0">
        <x:v>31.20571</x:v>
      </x:c>
      <x:c t="n" s="0">
        <x:v>20.37483</x:v>
      </x:c>
      <x:c t="n" s="0">
        <x:v>33.50559</x:v>
      </x:c>
      <x:c t="n" s="0">
        <x:v>33.03356</x:v>
      </x:c>
      <x:c t="n" s="0">
        <x:v>33.37243</x:v>
      </x:c>
      <x:c t="n" s="0">
        <x:v>29.33545</x:v>
      </x:c>
      <x:c t="n" s="0">
        <x:v>29.16452</x:v>
      </x:c>
      <x:c t="n" s="0">
        <x:v>32.27265</x:v>
      </x:c>
      <x:c t="n" s="0">
        <x:v>28.17635</x:v>
      </x:c>
      <x:c t="n" s="0">
        <x:v>32.07899</x:v>
      </x:c>
      <x:c t="n" s="0">
        <x:v>26.78385</x:v>
      </x:c>
      <x:c t="n" s="0">
        <x:v>22.99033</x:v>
      </x:c>
      <x:c t="n" s="0">
        <x:v>9.088061</x:v>
      </x:c>
      <x:c t="n" s="0">
        <x:v>9.387968</x:v>
      </x:c>
      <x:c t="n" s="0">
        <x:v>7.061696</x:v>
      </x:c>
      <x:c t="n" s="0">
        <x:v>4.628561</x:v>
      </x:c>
      <x:c t="n" s="0">
        <x:v>10.9434</x:v>
      </x:c>
      <x:c t="n" s="0">
        <x:v>5.349787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43948.5743981482</x:v>
      </x:c>
      <x:c t="n" s="7">
        <x:v>43948.5743981482</x:v>
      </x:c>
      <x:c t="n" s="0">
        <x:v>41.77891</x:v>
      </x:c>
      <x:c t="n" s="0">
        <x:v>54.20069</x:v>
      </x:c>
      <x:c t="n" s="0">
        <x:v>65.45538</x:v>
      </x:c>
      <x:c t="n" s="0">
        <x:v>70.14626</x:v>
      </x:c>
      <x:c t="n" s="0">
        <x:v>-20.99844</x:v>
      </x:c>
      <x:c t="n" s="0">
        <x:v>-25.61103</x:v>
      </x:c>
      <x:c t="n" s="0">
        <x:v>-21.71615</x:v>
      </x:c>
      <x:c t="n" s="0">
        <x:v>-7.77863</x:v>
      </x:c>
      <x:c t="n" s="0">
        <x:v>-4.22629</x:v>
      </x:c>
      <x:c t="n" s="0">
        <x:v>-0.1516813</x:v>
      </x:c>
      <x:c t="n" s="0">
        <x:v>13.09845</x:v>
      </x:c>
      <x:c t="n" s="0">
        <x:v>22.83032</x:v>
      </x:c>
      <x:c t="n" s="0">
        <x:v>18.37864</x:v>
      </x:c>
      <x:c t="n" s="0">
        <x:v>15.99767</x:v>
      </x:c>
      <x:c t="n" s="0">
        <x:v>21.69188</x:v>
      </x:c>
      <x:c t="n" s="0">
        <x:v>23.26258</x:v>
      </x:c>
      <x:c t="n" s="0">
        <x:v>31.98227</x:v>
      </x:c>
      <x:c t="n" s="0">
        <x:v>22.27675</x:v>
      </x:c>
      <x:c t="n" s="0">
        <x:v>20.92359</x:v>
      </x:c>
      <x:c t="n" s="0">
        <x:v>30.07039</x:v>
      </x:c>
      <x:c t="n" s="0">
        <x:v>23.07689</x:v>
      </x:c>
      <x:c t="n" s="0">
        <x:v>24.93269</x:v>
      </x:c>
      <x:c t="n" s="0">
        <x:v>30.49462</x:v>
      </x:c>
      <x:c t="n" s="0">
        <x:v>27.73056</x:v>
      </x:c>
      <x:c t="n" s="0">
        <x:v>30.68064</x:v>
      </x:c>
      <x:c t="n" s="0">
        <x:v>32.80585</x:v>
      </x:c>
      <x:c t="n" s="0">
        <x:v>31.27169</x:v>
      </x:c>
      <x:c t="n" s="0">
        <x:v>28.61302</x:v>
      </x:c>
      <x:c t="n" s="0">
        <x:v>29.10223</x:v>
      </x:c>
      <x:c t="n" s="0">
        <x:v>29.73647</x:v>
      </x:c>
      <x:c t="n" s="0">
        <x:v>27.70241</x:v>
      </x:c>
      <x:c t="n" s="0">
        <x:v>33.7882</x:v>
      </x:c>
      <x:c t="n" s="0">
        <x:v>26.94454</x:v>
      </x:c>
      <x:c t="n" s="0">
        <x:v>22.96388</x:v>
      </x:c>
      <x:c t="n" s="0">
        <x:v>10.61439</x:v>
      </x:c>
      <x:c t="n" s="0">
        <x:v>9.567834</x:v>
      </x:c>
      <x:c t="n" s="0">
        <x:v>7.851995</x:v>
      </x:c>
      <x:c t="n" s="0">
        <x:v>4.652887</x:v>
      </x:c>
      <x:c t="n" s="0">
        <x:v>10.01829</x:v>
      </x:c>
      <x:c t="n" s="0">
        <x:v>4.360546</x:v>
      </x:c>
      <x:c t="n" s="0">
        <x:v>-22.23748</x:v>
      </x:c>
      <x:c t="n" s="0">
        <x:v>-22.12613</x:v>
      </x:c>
      <x:c t="n" s="0">
        <x:v>-19.77898</x:v>
      </x:c>
      <x:c t="n" s="0">
        <x:v>-8.944032</x:v>
      </x:c>
      <x:c t="n" s="0">
        <x:v>-4.236576</x:v>
      </x:c>
      <x:c t="n" s="0">
        <x:v>1.593544</x:v>
      </x:c>
      <x:c t="n" s="0">
        <x:v>15.39096</x:v>
      </x:c>
      <x:c t="n" s="0">
        <x:v>20.65401</x:v>
      </x:c>
      <x:c t="n" s="0">
        <x:v>15.48429</x:v>
      </x:c>
      <x:c t="n" s="0">
        <x:v>14.07423</x:v>
      </x:c>
      <x:c t="n" s="0">
        <x:v>20.35854</x:v>
      </x:c>
      <x:c t="n" s="0">
        <x:v>25.50327</x:v>
      </x:c>
      <x:c t="n" s="0">
        <x:v>30.77973</x:v>
      </x:c>
      <x:c t="n" s="0">
        <x:v>19.98875</x:v>
      </x:c>
      <x:c t="n" s="0">
        <x:v>20.06607</x:v>
      </x:c>
      <x:c t="n" s="0">
        <x:v>30.50429</x:v>
      </x:c>
      <x:c t="n" s="0">
        <x:v>21.3594</x:v>
      </x:c>
      <x:c t="n" s="0">
        <x:v>20.74636</x:v>
      </x:c>
      <x:c t="n" s="0">
        <x:v>34.28396</x:v>
      </x:c>
      <x:c t="n" s="0">
        <x:v>28.50723</x:v>
      </x:c>
      <x:c t="n" s="0">
        <x:v>28.69522</x:v>
      </x:c>
      <x:c t="n" s="0">
        <x:v>29.32561</x:v>
      </x:c>
      <x:c t="n" s="0">
        <x:v>27.23062</x:v>
      </x:c>
      <x:c t="n" s="0">
        <x:v>24.86715</x:v>
      </x:c>
      <x:c t="n" s="0">
        <x:v>28.8728</x:v>
      </x:c>
      <x:c t="n" s="0">
        <x:v>29.0274</x:v>
      </x:c>
      <x:c t="n" s="0">
        <x:v>27.54593</x:v>
      </x:c>
      <x:c t="n" s="0">
        <x:v>35.18126</x:v>
      </x:c>
      <x:c t="n" s="0">
        <x:v>27.88019</x:v>
      </x:c>
      <x:c t="n" s="0">
        <x:v>26.79463</x:v>
      </x:c>
      <x:c t="n" s="0">
        <x:v>8.814705</x:v>
      </x:c>
      <x:c t="n" s="0">
        <x:v>8.484819</x:v>
      </x:c>
      <x:c t="n" s="0">
        <x:v>7.372864</x:v>
      </x:c>
      <x:c t="n" s="0">
        <x:v>4.843083</x:v>
      </x:c>
      <x:c t="n" s="0">
        <x:v>9.279523</x:v>
      </x:c>
      <x:c t="n" s="0">
        <x:v>2.475771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43948.5743981482</x:v>
      </x:c>
      <x:c t="n" s="7">
        <x:v>43948.5743981482</x:v>
      </x:c>
      <x:c t="n" s="0">
        <x:v>41.53368</x:v>
      </x:c>
      <x:c t="n" s="0">
        <x:v>54.20069</x:v>
      </x:c>
      <x:c t="n" s="0">
        <x:v>62.76321</x:v>
      </x:c>
      <x:c t="n" s="0">
        <x:v>68.89687</x:v>
      </x:c>
      <x:c t="n" s="0">
        <x:v>-21.15897</x:v>
      </x:c>
      <x:c t="n" s="0">
        <x:v>-24.89381</x:v>
      </x:c>
      <x:c t="n" s="0">
        <x:v>-21.37383</x:v>
      </x:c>
      <x:c t="n" s="0">
        <x:v>-7.93047</x:v>
      </x:c>
      <x:c t="n" s="0">
        <x:v>-4.574434</x:v>
      </x:c>
      <x:c t="n" s="0">
        <x:v>0.1510693</x:v>
      </x:c>
      <x:c t="n" s="0">
        <x:v>13.51829</x:v>
      </x:c>
      <x:c t="n" s="0">
        <x:v>22.57297</x:v>
      </x:c>
      <x:c t="n" s="0">
        <x:v>17.89337</x:v>
      </x:c>
      <x:c t="n" s="0">
        <x:v>17.1745</x:v>
      </x:c>
      <x:c t="n" s="0">
        <x:v>21.52097</x:v>
      </x:c>
      <x:c t="n" s="0">
        <x:v>23.36588</x:v>
      </x:c>
      <x:c t="n" s="0">
        <x:v>31.90326</x:v>
      </x:c>
      <x:c t="n" s="0">
        <x:v>22.22679</x:v>
      </x:c>
      <x:c t="n" s="0">
        <x:v>20.9501</x:v>
      </x:c>
      <x:c t="n" s="0">
        <x:v>30.01095</x:v>
      </x:c>
      <x:c t="n" s="0">
        <x:v>22.95699</x:v>
      </x:c>
      <x:c t="n" s="0">
        <x:v>25.10786</x:v>
      </x:c>
      <x:c t="n" s="0">
        <x:v>30.05853</x:v>
      </x:c>
      <x:c t="n" s="0">
        <x:v>27.58848</x:v>
      </x:c>
      <x:c t="n" s="0">
        <x:v>31.12652</x:v>
      </x:c>
      <x:c t="n" s="0">
        <x:v>32.45672</x:v>
      </x:c>
      <x:c t="n" s="0">
        <x:v>31.25089</x:v>
      </x:c>
      <x:c t="n" s="0">
        <x:v>28.33964</x:v>
      </x:c>
      <x:c t="n" s="0">
        <x:v>29.04668</x:v>
      </x:c>
      <x:c t="n" s="0">
        <x:v>30.00971</x:v>
      </x:c>
      <x:c t="n" s="0">
        <x:v>27.74799</x:v>
      </x:c>
      <x:c t="n" s="0">
        <x:v>33.68316</x:v>
      </x:c>
      <x:c t="n" s="0">
        <x:v>27.18749</x:v>
      </x:c>
      <x:c t="n" s="0">
        <x:v>22.64334</x:v>
      </x:c>
      <x:c t="n" s="0">
        <x:v>10.5891</x:v>
      </x:c>
      <x:c t="n" s="0">
        <x:v>9.366276</x:v>
      </x:c>
      <x:c t="n" s="0">
        <x:v>7.687381</x:v>
      </x:c>
      <x:c t="n" s="0">
        <x:v>4.432075</x:v>
      </x:c>
      <x:c t="n" s="0">
        <x:v>10.00758</x:v>
      </x:c>
      <x:c t="n" s="0">
        <x:v>4.33237</x:v>
      </x:c>
      <x:c t="n" s="0">
        <x:v>-22.23748</x:v>
      </x:c>
      <x:c t="n" s="0">
        <x:v>-22.12613</x:v>
      </x:c>
      <x:c t="n" s="0">
        <x:v>-19.77898</x:v>
      </x:c>
      <x:c t="n" s="0">
        <x:v>-8.944032</x:v>
      </x:c>
      <x:c t="n" s="0">
        <x:v>-7.484224</x:v>
      </x:c>
      <x:c t="n" s="0">
        <x:v>1.593544</x:v>
      </x:c>
      <x:c t="n" s="0">
        <x:v>15.39096</x:v>
      </x:c>
      <x:c t="n" s="0">
        <x:v>20.65401</x:v>
      </x:c>
      <x:c t="n" s="0">
        <x:v>12.78413</x:v>
      </x:c>
      <x:c t="n" s="0">
        <x:v>21.38922</x:v>
      </x:c>
      <x:c t="n" s="0">
        <x:v>20.35854</x:v>
      </x:c>
      <x:c t="n" s="0">
        <x:v>23.66692</x:v>
      </x:c>
      <x:c t="n" s="0">
        <x:v>31.89143</x:v>
      </x:c>
      <x:c t="n" s="0">
        <x:v>22.22758</x:v>
      </x:c>
      <x:c t="n" s="0">
        <x:v>21.46874</x:v>
      </x:c>
      <x:c t="n" s="0">
        <x:v>29.25826</x:v>
      </x:c>
      <x:c t="n" s="0">
        <x:v>23.14819</x:v>
      </x:c>
      <x:c t="n" s="0">
        <x:v>26.32557</x:v>
      </x:c>
      <x:c t="n" s="0">
        <x:v>25.62612</x:v>
      </x:c>
      <x:c t="n" s="0">
        <x:v>26.87838</x:v>
      </x:c>
      <x:c t="n" s="0">
        <x:v>33.41351</x:v>
      </x:c>
      <x:c t="n" s="0">
        <x:v>29.38755</x:v>
      </x:c>
      <x:c t="n" s="0">
        <x:v>31.61047</x:v>
      </x:c>
      <x:c t="n" s="0">
        <x:v>26.31533</x:v>
      </x:c>
      <x:c t="n" s="0">
        <x:v>28.75323</x:v>
      </x:c>
      <x:c t="n" s="0">
        <x:v>31.26596</x:v>
      </x:c>
      <x:c t="n" s="0">
        <x:v>27.16498</x:v>
      </x:c>
      <x:c t="n" s="0">
        <x:v>32.83888</x:v>
      </x:c>
      <x:c t="n" s="0">
        <x:v>28.23635</x:v>
      </x:c>
      <x:c t="n" s="0">
        <x:v>20.82829</x:v>
      </x:c>
      <x:c t="n" s="0">
        <x:v>10.27549</x:v>
      </x:c>
      <x:c t="n" s="0">
        <x:v>7.548531</x:v>
      </x:c>
      <x:c t="n" s="0">
        <x:v>6.232137</x:v>
      </x:c>
      <x:c t="n" s="0">
        <x:v>3.149627</x:v>
      </x:c>
      <x:c t="n" s="0">
        <x:v>10.16342</x:v>
      </x:c>
      <x:c t="n" s="0">
        <x:v>4.216251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43948.5743981482</x:v>
      </x:c>
      <x:c t="n" s="7">
        <x:v>43948.5743981482</x:v>
      </x:c>
      <x:c t="n" s="0">
        <x:v>43.01992</x:v>
      </x:c>
      <x:c t="n" s="0">
        <x:v>54.20069</x:v>
      </x:c>
      <x:c t="n" s="0">
        <x:v>66.84411</x:v>
      </x:c>
      <x:c t="n" s="0">
        <x:v>71.41499</x:v>
      </x:c>
      <x:c t="n" s="0">
        <x:v>-21.30088</x:v>
      </x:c>
      <x:c t="n" s="0">
        <x:v>-24.36308</x:v>
      </x:c>
      <x:c t="n" s="0">
        <x:v>-21.1014</x:v>
      </x:c>
      <x:c t="n" s="0">
        <x:v>-8.064487</x:v>
      </x:c>
      <x:c t="n" s="0">
        <x:v>-4.895586</x:v>
      </x:c>
      <x:c t="n" s="0">
        <x:v>0.3939011</x:v>
      </x:c>
      <x:c t="n" s="0">
        <x:v>13.84728</x:v>
      </x:c>
      <x:c t="n" s="0">
        <x:v>22.27677</x:v>
      </x:c>
      <x:c t="n" s="0">
        <x:v>17.43116</x:v>
      </x:c>
      <x:c t="n" s="0">
        <x:v>18.10621</x:v>
      </x:c>
      <x:c t="n" s="0">
        <x:v>21.36949</x:v>
      </x:c>
      <x:c t="n" s="0">
        <x:v>23.41114</x:v>
      </x:c>
      <x:c t="n" s="0">
        <x:v>32.31021</x:v>
      </x:c>
      <x:c t="n" s="0">
        <x:v>22.37751</x:v>
      </x:c>
      <x:c t="n" s="0">
        <x:v>21.34101</x:v>
      </x:c>
      <x:c t="n" s="0">
        <x:v>29.63492</x:v>
      </x:c>
      <x:c t="n" s="0">
        <x:v>23.3775</x:v>
      </x:c>
      <x:c t="n" s="0">
        <x:v>25.25183</x:v>
      </x:c>
      <x:c t="n" s="0">
        <x:v>29.79737</x:v>
      </x:c>
      <x:c t="n" s="0">
        <x:v>27.43523</x:v>
      </x:c>
      <x:c t="n" s="0">
        <x:v>31.36568</x:v>
      </x:c>
      <x:c t="n" s="0">
        <x:v>32.25083</x:v>
      </x:c>
      <x:c t="n" s="0">
        <x:v>31.09918</x:v>
      </x:c>
      <x:c t="n" s="0">
        <x:v>28.03069</x:v>
      </x:c>
      <x:c t="n" s="0">
        <x:v>28.88509</x:v>
      </x:c>
      <x:c t="n" s="0">
        <x:v>29.92982</x:v>
      </x:c>
      <x:c t="n" s="0">
        <x:v>27.96035</x:v>
      </x:c>
      <x:c t="n" s="0">
        <x:v>33.54237</x:v>
      </x:c>
      <x:c t="n" s="0">
        <x:v>27.03437</x:v>
      </x:c>
      <x:c t="n" s="0">
        <x:v>22.99578</x:v>
      </x:c>
      <x:c t="n" s="0">
        <x:v>10.56932</x:v>
      </x:c>
      <x:c t="n" s="0">
        <x:v>9.137069</x:v>
      </x:c>
      <x:c t="n" s="0">
        <x:v>7.461347</x:v>
      </x:c>
      <x:c t="n" s="0">
        <x:v>4.474275</x:v>
      </x:c>
      <x:c t="n" s="0">
        <x:v>10.06238</x:v>
      </x:c>
      <x:c t="n" s="0">
        <x:v>4.306266</x:v>
      </x:c>
      <x:c t="n" s="0">
        <x:v>-22.23748</x:v>
      </x:c>
      <x:c t="n" s="0">
        <x:v>-22.12613</x:v>
      </x:c>
      <x:c t="n" s="0">
        <x:v>-19.77898</x:v>
      </x:c>
      <x:c t="n" s="0">
        <x:v>-8.944032</x:v>
      </x:c>
      <x:c t="n" s="0">
        <x:v>-7.484224</x:v>
      </x:c>
      <x:c t="n" s="0">
        <x:v>1.593544</x:v>
      </x:c>
      <x:c t="n" s="0">
        <x:v>15.39096</x:v>
      </x:c>
      <x:c t="n" s="0">
        <x:v>19.83776</x:v>
      </x:c>
      <x:c t="n" s="0">
        <x:v>12.78413</x:v>
      </x:c>
      <x:c t="n" s="0">
        <x:v>21.38922</x:v>
      </x:c>
      <x:c t="n" s="0">
        <x:v>20.35854</x:v>
      </x:c>
      <x:c t="n" s="0">
        <x:v>23.66692</x:v>
      </x:c>
      <x:c t="n" s="0">
        <x:v>34.13811</x:v>
      </x:c>
      <x:c t="n" s="0">
        <x:v>23.16768</x:v>
      </x:c>
      <x:c t="n" s="0">
        <x:v>23.11231</x:v>
      </x:c>
      <x:c t="n" s="0">
        <x:v>25.99691</x:v>
      </x:c>
      <x:c t="n" s="0">
        <x:v>24.86581</x:v>
      </x:c>
      <x:c t="n" s="0">
        <x:v>25.63306</x:v>
      </x:c>
      <x:c t="n" s="0">
        <x:v>28.0305</x:v>
      </x:c>
      <x:c t="n" s="0">
        <x:v>25.78118</x:v>
      </x:c>
      <x:c t="n" s="0">
        <x:v>32.64674</x:v>
      </x:c>
      <x:c t="n" s="0">
        <x:v>30.68696</x:v>
      </x:c>
      <x:c t="n" s="0">
        <x:v>30.04507</x:v>
      </x:c>
      <x:c t="n" s="0">
        <x:v>25.6718</x:v>
      </x:c>
      <x:c t="n" s="0">
        <x:v>27.78635</x:v>
      </x:c>
      <x:c t="n" s="0">
        <x:v>31.22565</x:v>
      </x:c>
      <x:c t="n" s="0">
        <x:v>29.72585</x:v>
      </x:c>
      <x:c t="n" s="0">
        <x:v>32.42789</x:v>
      </x:c>
      <x:c t="n" s="0">
        <x:v>26.32266</x:v>
      </x:c>
      <x:c t="n" s="0">
        <x:v>24.6203</x:v>
      </x:c>
      <x:c t="n" s="0">
        <x:v>10.22952</x:v>
      </x:c>
      <x:c t="n" s="0">
        <x:v>7.272821</x:v>
      </x:c>
      <x:c t="n" s="0">
        <x:v>5.712081</x:v>
      </x:c>
      <x:c t="n" s="0">
        <x:v>5.015997</x:v>
      </x:c>
      <x:c t="n" s="0">
        <x:v>10.39135</x:v>
      </x:c>
      <x:c t="n" s="0">
        <x:v>4.249631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43948.5743981482</x:v>
      </x:c>
      <x:c t="n" s="7">
        <x:v>43948.5743981482</x:v>
      </x:c>
      <x:c t="n" s="0">
        <x:v>41.75696</x:v>
      </x:c>
      <x:c t="n" s="0">
        <x:v>54.20069</x:v>
      </x:c>
      <x:c t="n" s="0">
        <x:v>66.42097</x:v>
      </x:c>
      <x:c t="n" s="0">
        <x:v>72.48709</x:v>
      </x:c>
      <x:c t="n" s="0">
        <x:v>-21.6148</x:v>
      </x:c>
      <x:c t="n" s="0">
        <x:v>-23.95597</x:v>
      </x:c>
      <x:c t="n" s="0">
        <x:v>-20.88163</x:v>
      </x:c>
      <x:c t="n" s="0">
        <x:v>-8.182307</x:v>
      </x:c>
      <x:c t="n" s="0">
        <x:v>-5.190013</x:v>
      </x:c>
      <x:c t="n" s="0">
        <x:v>1.267204</x:v>
      </x:c>
      <x:c t="n" s="0">
        <x:v>13.63075</x:v>
      </x:c>
      <x:c t="n" s="0">
        <x:v>21.96876</x:v>
      </x:c>
      <x:c t="n" s="0">
        <x:v>16.98301</x:v>
      </x:c>
      <x:c t="n" s="0">
        <x:v>18.76908</x:v>
      </x:c>
      <x:c t="n" s="0">
        <x:v>21.19146</x:v>
      </x:c>
      <x:c t="n" s="0">
        <x:v>23.39351</x:v>
      </x:c>
      <x:c t="n" s="0">
        <x:v>32.62992</x:v>
      </x:c>
      <x:c t="n" s="0">
        <x:v>22.21212</x:v>
      </x:c>
      <x:c t="n" s="0">
        <x:v>20.91977</x:v>
      </x:c>
      <x:c t="n" s="0">
        <x:v>29.16115</x:v>
      </x:c>
      <x:c t="n" s="0">
        <x:v>22.99739</x:v>
      </x:c>
      <x:c t="n" s="0">
        <x:v>26.13295</x:v>
      </x:c>
      <x:c t="n" s="0">
        <x:v>29.53255</x:v>
      </x:c>
      <x:c t="n" s="0">
        <x:v>26.97848</x:v>
      </x:c>
      <x:c t="n" s="0">
        <x:v>31.30856</x:v>
      </x:c>
      <x:c t="n" s="0">
        <x:v>32.38532</x:v>
      </x:c>
      <x:c t="n" s="0">
        <x:v>31.06254</x:v>
      </x:c>
      <x:c t="n" s="0">
        <x:v>28.43301</x:v>
      </x:c>
      <x:c t="n" s="0">
        <x:v>28.97155</x:v>
      </x:c>
      <x:c t="n" s="0">
        <x:v>30.41925</x:v>
      </x:c>
      <x:c t="n" s="0">
        <x:v>27.90458</x:v>
      </x:c>
      <x:c t="n" s="0">
        <x:v>33.21901</x:v>
      </x:c>
      <x:c t="n" s="0">
        <x:v>26.96778</x:v>
      </x:c>
      <x:c t="n" s="0">
        <x:v>22.5846</x:v>
      </x:c>
      <x:c t="n" s="0">
        <x:v>10.31542</x:v>
      </x:c>
      <x:c t="n" s="0">
        <x:v>8.882332</x:v>
      </x:c>
      <x:c t="n" s="0">
        <x:v>7.207007</x:v>
      </x:c>
      <x:c t="n" s="0">
        <x:v>4.473451</x:v>
      </x:c>
      <x:c t="n" s="0">
        <x:v>10.0486</x:v>
      </x:c>
      <x:c t="n" s="0">
        <x:v>4.258735</x:v>
      </x:c>
      <x:c t="n" s="0">
        <x:v>-24.44072</x:v>
      </x:c>
      <x:c t="n" s="0">
        <x:v>-22.12613</x:v>
      </x:c>
      <x:c t="n" s="0">
        <x:v>-19.77898</x:v>
      </x:c>
      <x:c t="n" s="0">
        <x:v>-8.944032</x:v>
      </x:c>
      <x:c t="n" s="0">
        <x:v>-7.484224</x:v>
      </x:c>
      <x:c t="n" s="0">
        <x:v>4.683512</x:v>
      </x:c>
      <x:c t="n" s="0">
        <x:v>11.37974</x:v>
      </x:c>
      <x:c t="n" s="0">
        <x:v>19.52762</x:v>
      </x:c>
      <x:c t="n" s="0">
        <x:v>12.42305</x:v>
      </x:c>
      <x:c t="n" s="0">
        <x:v>21.38922</x:v>
      </x:c>
      <x:c t="n" s="0">
        <x:v>19.91839</x:v>
      </x:c>
      <x:c t="n" s="0">
        <x:v>22.93155</x:v>
      </x:c>
      <x:c t="n" s="0">
        <x:v>34.13811</x:v>
      </x:c>
      <x:c t="n" s="0">
        <x:v>20.69145</x:v>
      </x:c>
      <x:c t="n" s="0">
        <x:v>14.70141</x:v>
      </x:c>
      <x:c t="n" s="0">
        <x:v>24.52079</x:v>
      </x:c>
      <x:c t="n" s="0">
        <x:v>18.8392</x:v>
      </x:c>
      <x:c t="n" s="0">
        <x:v>29.22474</x:v>
      </x:c>
      <x:c t="n" s="0">
        <x:v>27.29606</x:v>
      </x:c>
      <x:c t="n" s="0">
        <x:v>22.46496</x:v>
      </x:c>
      <x:c t="n" s="0">
        <x:v>30.59294</x:v>
      </x:c>
      <x:c t="n" s="0">
        <x:v>34.02785</x:v>
      </x:c>
      <x:c t="n" s="0">
        <x:v>31.77311</x:v>
      </x:c>
      <x:c t="n" s="0">
        <x:v>30.09706</x:v>
      </x:c>
      <x:c t="n" s="0">
        <x:v>29.34948</x:v>
      </x:c>
      <x:c t="n" s="0">
        <x:v>31.75932</x:v>
      </x:c>
      <x:c t="n" s="0">
        <x:v>26.17246</x:v>
      </x:c>
      <x:c t="n" s="0">
        <x:v>30.88556</x:v>
      </x:c>
      <x:c t="n" s="0">
        <x:v>25.93445</x:v>
      </x:c>
      <x:c t="n" s="0">
        <x:v>17.62001</x:v>
      </x:c>
      <x:c t="n" s="0">
        <x:v>8.430222</x:v>
      </x:c>
      <x:c t="n" s="0">
        <x:v>7.454342</x:v>
      </x:c>
      <x:c t="n" s="0">
        <x:v>6.31671</x:v>
      </x:c>
      <x:c t="n" s="0">
        <x:v>4.053471</x:v>
      </x:c>
      <x:c t="n" s="0">
        <x:v>10.45785</x:v>
      </x:c>
      <x:c t="n" s="0">
        <x:v>3.851135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43948.5743981482</x:v>
      </x:c>
      <x:c t="n" s="7">
        <x:v>43948.5743981482</x:v>
      </x:c>
      <x:c t="n" s="0">
        <x:v>41.56392</x:v>
      </x:c>
      <x:c t="n" s="0">
        <x:v>54.20069</x:v>
      </x:c>
      <x:c t="n" s="0">
        <x:v>72.33743</x:v>
      </x:c>
      <x:c t="n" s="0">
        <x:v>74.21774</x:v>
      </x:c>
      <x:c t="n" s="0">
        <x:v>-21.92945</x:v>
      </x:c>
      <x:c t="n" s="0">
        <x:v>-23.63622</x:v>
      </x:c>
      <x:c t="n" s="0">
        <x:v>-19.93435</x:v>
      </x:c>
      <x:c t="n" s="0">
        <x:v>-8.452374</x:v>
      </x:c>
      <x:c t="n" s="0">
        <x:v>-5.4583</x:v>
      </x:c>
      <x:c t="n" s="0">
        <x:v>1.966052</x:v>
      </x:c>
      <x:c t="n" s="0">
        <x:v>13.36644</x:v>
      </x:c>
      <x:c t="n" s="0">
        <x:v>21.68723</x:v>
      </x:c>
      <x:c t="n" s="0">
        <x:v>16.48579</x:v>
      </x:c>
      <x:c t="n" s="0">
        <x:v>18.54698</x:v>
      </x:c>
      <x:c t="n" s="0">
        <x:v>21.02732</x:v>
      </x:c>
      <x:c t="n" s="0">
        <x:v>22.99643</x:v>
      </x:c>
      <x:c t="n" s="0">
        <x:v>32.69672</x:v>
      </x:c>
      <x:c t="n" s="0">
        <x:v>21.96912</x:v>
      </x:c>
      <x:c t="n" s="0">
        <x:v>20.40063</x:v>
      </x:c>
      <x:c t="n" s="0">
        <x:v>28.79915</x:v>
      </x:c>
      <x:c t="n" s="0">
        <x:v>23.12382</x:v>
      </x:c>
      <x:c t="n" s="0">
        <x:v>25.6392</x:v>
      </x:c>
      <x:c t="n" s="0">
        <x:v>29.31344</x:v>
      </x:c>
      <x:c t="n" s="0">
        <x:v>26.82843</x:v>
      </x:c>
      <x:c t="n" s="0">
        <x:v>31.44498</x:v>
      </x:c>
      <x:c t="n" s="0">
        <x:v>32.26582</x:v>
      </x:c>
      <x:c t="n" s="0">
        <x:v>32.18413</x:v>
      </x:c>
      <x:c t="n" s="0">
        <x:v>29.44866</x:v>
      </x:c>
      <x:c t="n" s="0">
        <x:v>28.99445</x:v>
      </x:c>
      <x:c t="n" s="0">
        <x:v>30.53933</x:v>
      </x:c>
      <x:c t="n" s="0">
        <x:v>28.12682</x:v>
      </x:c>
      <x:c t="n" s="0">
        <x:v>33.0331</x:v>
      </x:c>
      <x:c t="n" s="0">
        <x:v>26.76369</x:v>
      </x:c>
      <x:c t="n" s="0">
        <x:v>22.48281</x:v>
      </x:c>
      <x:c t="n" s="0">
        <x:v>10.29722</x:v>
      </x:c>
      <x:c t="n" s="0">
        <x:v>8.705069</x:v>
      </x:c>
      <x:c t="n" s="0">
        <x:v>7.072804</x:v>
      </x:c>
      <x:c t="n" s="0">
        <x:v>4.400553</x:v>
      </x:c>
      <x:c t="n" s="0">
        <x:v>10.18339</x:v>
      </x:c>
      <x:c t="n" s="0">
        <x:v>4.369182</x:v>
      </x:c>
      <x:c t="n" s="0">
        <x:v>-24.44072</x:v>
      </x:c>
      <x:c t="n" s="0">
        <x:v>-22.12613</x:v>
      </x:c>
      <x:c t="n" s="0">
        <x:v>-16.0481</x:v>
      </x:c>
      <x:c t="n" s="0">
        <x:v>-11.03199</x:v>
      </x:c>
      <x:c t="n" s="0">
        <x:v>-7.484224</x:v>
      </x:c>
      <x:c t="n" s="0">
        <x:v>4.683512</x:v>
      </x:c>
      <x:c t="n" s="0">
        <x:v>11.37974</x:v>
      </x:c>
      <x:c t="n" s="0">
        <x:v>19.52762</x:v>
      </x:c>
      <x:c t="n" s="0">
        <x:v>11.11485</x:v>
      </x:c>
      <x:c t="n" s="0">
        <x:v>15.66716</x:v>
      </x:c>
      <x:c t="n" s="0">
        <x:v>19.91839</x:v>
      </x:c>
      <x:c t="n" s="0">
        <x:v>19.42959</x:v>
      </x:c>
      <x:c t="n" s="0">
        <x:v>32.90514</x:v>
      </x:c>
      <x:c t="n" s="0">
        <x:v>21.20404</x:v>
      </x:c>
      <x:c t="n" s="0">
        <x:v>14.44716</x:v>
      </x:c>
      <x:c t="n" s="0">
        <x:v>25.77285</x:v>
      </x:c>
      <x:c t="n" s="0">
        <x:v>24.4145</x:v>
      </x:c>
      <x:c t="n" s="0">
        <x:v>20.46686</x:v>
      </x:c>
      <x:c t="n" s="0">
        <x:v>28.20152</x:v>
      </x:c>
      <x:c t="n" s="0">
        <x:v>26.8192</x:v>
      </x:c>
      <x:c t="n" s="0">
        <x:v>31.85739</x:v>
      </x:c>
      <x:c t="n" s="0">
        <x:v>29.30701</x:v>
      </x:c>
      <x:c t="n" s="0">
        <x:v>35.7197</x:v>
      </x:c>
      <x:c t="n" s="0">
        <x:v>32.92382</x:v>
      </x:c>
      <x:c t="n" s="0">
        <x:v>29.86606</x:v>
      </x:c>
      <x:c t="n" s="0">
        <x:v>32.33081</x:v>
      </x:c>
      <x:c t="n" s="0">
        <x:v>29.47231</x:v>
      </x:c>
      <x:c t="n" s="0">
        <x:v>31.10914</x:v>
      </x:c>
      <x:c t="n" s="0">
        <x:v>25.66761</x:v>
      </x:c>
      <x:c t="n" s="0">
        <x:v>21.54241</x:v>
      </x:c>
      <x:c t="n" s="0">
        <x:v>10.5829</x:v>
      </x:c>
      <x:c t="n" s="0">
        <x:v>7.103691</x:v>
      </x:c>
      <x:c t="n" s="0">
        <x:v>5.756509</x:v>
      </x:c>
      <x:c t="n" s="0">
        <x:v>3.597608</x:v>
      </x:c>
      <x:c t="n" s="0">
        <x:v>10.60269</x:v>
      </x:c>
      <x:c t="n" s="0">
        <x:v>5.05412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43948.5743981482</x:v>
      </x:c>
      <x:c t="n" s="7">
        <x:v>43948.5743981482</x:v>
      </x:c>
      <x:c t="n" s="0">
        <x:v>41.51208</x:v>
      </x:c>
      <x:c t="n" s="0">
        <x:v>54.20069</x:v>
      </x:c>
      <x:c t="n" s="0">
        <x:v>67.18421</x:v>
      </x:c>
      <x:c t="n" s="0">
        <x:v>71.05287</x:v>
      </x:c>
      <x:c t="n" s="0">
        <x:v>-22.21748</x:v>
      </x:c>
      <x:c t="n" s="0">
        <x:v>-23.38066</x:v>
      </x:c>
      <x:c t="n" s="0">
        <x:v>-18.42037</x:v>
      </x:c>
      <x:c t="n" s="0">
        <x:v>-8.983604</x:v>
      </x:c>
      <x:c t="n" s="0">
        <x:v>-5.70132</x:v>
      </x:c>
      <x:c t="n" s="0">
        <x:v>2.485055</x:v>
      </x:c>
      <x:c t="n" s="0">
        <x:v>13.12724</x:v>
      </x:c>
      <x:c t="n" s="0">
        <x:v>21.30597</x:v>
      </x:c>
      <x:c t="n" s="0">
        <x:v>16.01084</x:v>
      </x:c>
      <x:c t="n" s="0">
        <x:v>18.08872</x:v>
      </x:c>
      <x:c t="n" s="0">
        <x:v>20.88205</x:v>
      </x:c>
      <x:c t="n" s="0">
        <x:v>22.62596</x:v>
      </x:c>
      <x:c t="n" s="0">
        <x:v>32.72778</x:v>
      </x:c>
      <x:c t="n" s="0">
        <x:v>22.59647</x:v>
      </x:c>
      <x:c t="n" s="0">
        <x:v>19.88893</x:v>
      </x:c>
      <x:c t="n" s="0">
        <x:v>28.49826</x:v>
      </x:c>
      <x:c t="n" s="0">
        <x:v>22.9688</x:v>
      </x:c>
      <x:c t="n" s="0">
        <x:v>25.02465</x:v>
      </x:c>
      <x:c t="n" s="0">
        <x:v>29.38057</x:v>
      </x:c>
      <x:c t="n" s="0">
        <x:v>27.50931</x:v>
      </x:c>
      <x:c t="n" s="0">
        <x:v>31.10423</x:v>
      </x:c>
      <x:c t="n" s="0">
        <x:v>33.26787</x:v>
      </x:c>
      <x:c t="n" s="0">
        <x:v>32.17373</x:v>
      </x:c>
      <x:c t="n" s="0">
        <x:v>29.1238</x:v>
      </x:c>
      <x:c t="n" s="0">
        <x:v>28.95992</x:v>
      </x:c>
      <x:c t="n" s="0">
        <x:v>30.47847</x:v>
      </x:c>
      <x:c t="n" s="0">
        <x:v>28.02071</x:v>
      </x:c>
      <x:c t="n" s="0">
        <x:v>32.69569</x:v>
      </x:c>
      <x:c t="n" s="0">
        <x:v>26.61695</x:v>
      </x:c>
      <x:c t="n" s="0">
        <x:v>22.03173</x:v>
      </x:c>
      <x:c t="n" s="0">
        <x:v>10.49078</x:v>
      </x:c>
      <x:c t="n" s="0">
        <x:v>8.62785</x:v>
      </x:c>
      <x:c t="n" s="0">
        <x:v>6.929526</x:v>
      </x:c>
      <x:c t="n" s="0">
        <x:v>4.260916</x:v>
      </x:c>
      <x:c t="n" s="0">
        <x:v>10.18027</x:v>
      </x:c>
      <x:c t="n" s="0">
        <x:v>4.426379</x:v>
      </x:c>
      <x:c t="n" s="0">
        <x:v>-24.44072</x:v>
      </x:c>
      <x:c t="n" s="0">
        <x:v>-22.12613</x:v>
      </x:c>
      <x:c t="n" s="0">
        <x:v>-14.07132</x:v>
      </x:c>
      <x:c t="n" s="0">
        <x:v>-15.20362</x:v>
      </x:c>
      <x:c t="n" s="0">
        <x:v>-7.484224</x:v>
      </x:c>
      <x:c t="n" s="0">
        <x:v>4.683512</x:v>
      </x:c>
      <x:c t="n" s="0">
        <x:v>11.37974</x:v>
      </x:c>
      <x:c t="n" s="0">
        <x:v>17.5642</x:v>
      </x:c>
      <x:c t="n" s="0">
        <x:v>11.11485</x:v>
      </x:c>
      <x:c t="n" s="0">
        <x:v>13.51612</x:v>
      </x:c>
      <x:c t="n" s="0">
        <x:v>19.91839</x:v>
      </x:c>
      <x:c t="n" s="0">
        <x:v>19.42959</x:v>
      </x:c>
      <x:c t="n" s="0">
        <x:v>32.90514</x:v>
      </x:c>
      <x:c t="n" s="0">
        <x:v>25.11748</x:v>
      </x:c>
      <x:c t="n" s="0">
        <x:v>18.12762</x:v>
      </x:c>
      <x:c t="n" s="0">
        <x:v>26.65582</x:v>
      </x:c>
      <x:c t="n" s="0">
        <x:v>20.85705</x:v>
      </x:c>
      <x:c t="n" s="0">
        <x:v>13.60053</x:v>
      </x:c>
      <x:c t="n" s="0">
        <x:v>30.15248</x:v>
      </x:c>
      <x:c t="n" s="0">
        <x:v>30.53477</x:v>
      </x:c>
      <x:c t="n" s="0">
        <x:v>27.87101</x:v>
      </x:c>
      <x:c t="n" s="0">
        <x:v>37.32191</x:v>
      </x:c>
      <x:c t="n" s="0">
        <x:v>31.97225</x:v>
      </x:c>
      <x:c t="n" s="0">
        <x:v>26.87326</x:v>
      </x:c>
      <x:c t="n" s="0">
        <x:v>27.83133</x:v>
      </x:c>
      <x:c t="n" s="0">
        <x:v>27.2709</x:v>
      </x:c>
      <x:c t="n" s="0">
        <x:v>27.14227</x:v>
      </x:c>
      <x:c t="n" s="0">
        <x:v>30.49191</x:v>
      </x:c>
      <x:c t="n" s="0">
        <x:v>25.32903</x:v>
      </x:c>
      <x:c t="n" s="0">
        <x:v>17.85736</x:v>
      </x:c>
      <x:c t="n" s="0">
        <x:v>11.50565</x:v>
      </x:c>
      <x:c t="n" s="0">
        <x:v>8.384536</x:v>
      </x:c>
      <x:c t="n" s="0">
        <x:v>5.614916</x:v>
      </x:c>
      <x:c t="n" s="0">
        <x:v>3.236878</x:v>
      </x:c>
      <x:c t="n" s="0">
        <x:v>10.2611</x:v>
      </x:c>
      <x:c t="n" s="0">
        <x:v>4.910172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43948.5743981482</x:v>
      </x:c>
      <x:c t="n" s="7">
        <x:v>43948.5743981482</x:v>
      </x:c>
      <x:c t="n" s="0">
        <x:v>41.10634</x:v>
      </x:c>
      <x:c t="n" s="0">
        <x:v>54.20069</x:v>
      </x:c>
      <x:c t="n" s="0">
        <x:v>57.1862</x:v>
      </x:c>
      <x:c t="n" s="0">
        <x:v>64.96886</x:v>
      </x:c>
      <x:c t="n" s="0">
        <x:v>-22.47951</x:v>
      </x:c>
      <x:c t="n" s="0">
        <x:v>-23.17377</x:v>
      </x:c>
      <x:c t="n" s="0">
        <x:v>-17.44656</x:v>
      </x:c>
      <x:c t="n" s="0">
        <x:v>-9.495191</x:v>
      </x:c>
      <x:c t="n" s="0">
        <x:v>-5.920209</x:v>
      </x:c>
      <x:c t="n" s="0">
        <x:v>2.883944</x:v>
      </x:c>
      <x:c t="n" s="0">
        <x:v>12.91198</x:v>
      </x:c>
      <x:c t="n" s="0">
        <x:v>20.822</x:v>
      </x:c>
      <x:c t="n" s="0">
        <x:v>16.76261</x:v>
      </x:c>
      <x:c t="n" s="0">
        <x:v>17.65501</x:v>
      </x:c>
      <x:c t="n" s="0">
        <x:v>20.59948</x:v>
      </x:c>
      <x:c t="n" s="0">
        <x:v>22.28245</x:v>
      </x:c>
      <x:c t="n" s="0">
        <x:v>32.61127</x:v>
      </x:c>
      <x:c t="n" s="0">
        <x:v>22.97771</x:v>
      </x:c>
      <x:c t="n" s="0">
        <x:v>21.2186</x:v>
      </x:c>
      <x:c t="n" s="0">
        <x:v>28.60602</x:v>
      </x:c>
      <x:c t="n" s="0">
        <x:v>22.39007</x:v>
      </x:c>
      <x:c t="n" s="0">
        <x:v>24.76006</x:v>
      </x:c>
      <x:c t="n" s="0">
        <x:v>29.22082</x:v>
      </x:c>
      <x:c t="n" s="0">
        <x:v>28.43122</x:v>
      </x:c>
      <x:c t="n" s="0">
        <x:v>30.94015</x:v>
      </x:c>
      <x:c t="n" s="0">
        <x:v>33.16586</x:v>
      </x:c>
      <x:c t="n" s="0">
        <x:v>32.00421</x:v>
      </x:c>
      <x:c t="n" s="0">
        <x:v>29.71478</x:v>
      </x:c>
      <x:c t="n" s="0">
        <x:v>29.58256</x:v>
      </x:c>
      <x:c t="n" s="0">
        <x:v>30.53189</x:v>
      </x:c>
      <x:c t="n" s="0">
        <x:v>28.16361</x:v>
      </x:c>
      <x:c t="n" s="0">
        <x:v>32.73746</x:v>
      </x:c>
      <x:c t="n" s="0">
        <x:v>26.3619</x:v>
      </x:c>
      <x:c t="n" s="0">
        <x:v>21.63581</x:v>
      </x:c>
      <x:c t="n" s="0">
        <x:v>10.30279</x:v>
      </x:c>
      <x:c t="n" s="0">
        <x:v>8.466251</x:v>
      </x:c>
      <x:c t="n" s="0">
        <x:v>6.725912</x:v>
      </x:c>
      <x:c t="n" s="0">
        <x:v>4.338619</x:v>
      </x:c>
      <x:c t="n" s="0">
        <x:v>10.133</x:v>
      </x:c>
      <x:c t="n" s="0">
        <x:v>4.388077</x:v>
      </x:c>
      <x:c t="n" s="0">
        <x:v>-24.58345</x:v>
      </x:c>
      <x:c t="n" s="0">
        <x:v>-21.45809</x:v>
      </x:c>
      <x:c t="n" s="0">
        <x:v>-14.07132</x:v>
      </x:c>
      <x:c t="n" s="0">
        <x:v>-15.20362</x:v>
      </x:c>
      <x:c t="n" s="0">
        <x:v>-7.005207</x:v>
      </x:c>
      <x:c t="n" s="0">
        <x:v>4.683512</x:v>
      </x:c>
      <x:c t="n" s="0">
        <x:v>11.13817</x:v>
      </x:c>
      <x:c t="n" s="0">
        <x:v>15.74013</x:v>
      </x:c>
      <x:c t="n" s="0">
        <x:v>20.12571</x:v>
      </x:c>
      <x:c t="n" s="0">
        <x:v>14.0416</x:v>
      </x:c>
      <x:c t="n" s="0">
        <x:v>17.92021</x:v>
      </x:c>
      <x:c t="n" s="0">
        <x:v>19.08031</x:v>
      </x:c>
      <x:c t="n" s="0">
        <x:v>31.65822</x:v>
      </x:c>
      <x:c t="n" s="0">
        <x:v>24.33128</x:v>
      </x:c>
      <x:c t="n" s="0">
        <x:v>25.27204</x:v>
      </x:c>
      <x:c t="n" s="0">
        <x:v>29.18791</x:v>
      </x:c>
      <x:c t="n" s="0">
        <x:v>14.30144</x:v>
      </x:c>
      <x:c t="n" s="0">
        <x:v>23.75688</x:v>
      </x:c>
      <x:c t="n" s="0">
        <x:v>28.02581</x:v>
      </x:c>
      <x:c t="n" s="0">
        <x:v>31.1593</x:v>
      </x:c>
      <x:c t="n" s="0">
        <x:v>30.61122</x:v>
      </x:c>
      <x:c t="n" s="0">
        <x:v>31.63822</x:v>
      </x:c>
      <x:c t="n" s="0">
        <x:v>30.41734</x:v>
      </x:c>
      <x:c t="n" s="0">
        <x:v>31.78329</x:v>
      </x:c>
      <x:c t="n" s="0">
        <x:v>32.15348</x:v>
      </x:c>
      <x:c t="n" s="0">
        <x:v>30.75054</x:v>
      </x:c>
      <x:c t="n" s="0">
        <x:v>28.8537</x:v>
      </x:c>
      <x:c t="n" s="0">
        <x:v>32.77716</x:v>
      </x:c>
      <x:c t="n" s="0">
        <x:v>24.58871</x:v>
      </x:c>
      <x:c t="n" s="0">
        <x:v>17.66462</x:v>
      </x:c>
      <x:c t="n" s="0">
        <x:v>8.841054</x:v>
      </x:c>
      <x:c t="n" s="0">
        <x:v>7.014027</x:v>
      </x:c>
      <x:c t="n" s="0">
        <x:v>5.990649</x:v>
      </x:c>
      <x:c t="n" s="0">
        <x:v>4.830889</x:v>
      </x:c>
      <x:c t="n" s="0">
        <x:v>9.496097</x:v>
      </x:c>
      <x:c t="n" s="0">
        <x:v>4.023327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43948.5743981482</x:v>
      </x:c>
      <x:c t="n" s="7">
        <x:v>43948.5743981482</x:v>
      </x:c>
      <x:c t="n" s="0">
        <x:v>41.9404</x:v>
      </x:c>
      <x:c t="n" s="0">
        <x:v>54.20069</x:v>
      </x:c>
      <x:c t="n" s="0">
        <x:v>65.75119</x:v>
      </x:c>
      <x:c t="n" s="0">
        <x:v>71.80251</x:v>
      </x:c>
      <x:c t="n" s="0">
        <x:v>-22.82832</x:v>
      </x:c>
      <x:c t="n" s="0">
        <x:v>-22.07825</x:v>
      </x:c>
      <x:c t="n" s="0">
        <x:v>-16.75894</x:v>
      </x:c>
      <x:c t="n" s="0">
        <x:v>-9.985535</x:v>
      </x:c>
      <x:c t="n" s="0">
        <x:v>-5.704803</x:v>
      </x:c>
      <x:c t="n" s="0">
        <x:v>3.197808</x:v>
      </x:c>
      <x:c t="n" s="0">
        <x:v>12.51289</x:v>
      </x:c>
      <x:c t="n" s="0">
        <x:v>20.31495</x:v>
      </x:c>
      <x:c t="n" s="0">
        <x:v>17.59132</x:v>
      </x:c>
      <x:c t="n" s="0">
        <x:v>17.51477</x:v>
      </x:c>
      <x:c t="n" s="0">
        <x:v>20.07761</x:v>
      </x:c>
      <x:c t="n" s="0">
        <x:v>21.74165</x:v>
      </x:c>
      <x:c t="n" s="0">
        <x:v>32.42603</x:v>
      </x:c>
      <x:c t="n" s="0">
        <x:v>22.68441</x:v>
      </x:c>
      <x:c t="n" s="0">
        <x:v>21.67717</x:v>
      </x:c>
      <x:c t="n" s="0">
        <x:v>28.391</x:v>
      </x:c>
      <x:c t="n" s="0">
        <x:v>22.09594</x:v>
      </x:c>
      <x:c t="n" s="0">
        <x:v>24.76737</x:v>
      </x:c>
      <x:c t="n" s="0">
        <x:v>29.50748</x:v>
      </x:c>
      <x:c t="n" s="0">
        <x:v>28.00886</x:v>
      </x:c>
      <x:c t="n" s="0">
        <x:v>30.88544</x:v>
      </x:c>
      <x:c t="n" s="0">
        <x:v>33.26037</x:v>
      </x:c>
      <x:c t="n" s="0">
        <x:v>32.24446</x:v>
      </x:c>
      <x:c t="n" s="0">
        <x:v>29.65095</x:v>
      </x:c>
      <x:c t="n" s="0">
        <x:v>29.58852</x:v>
      </x:c>
      <x:c t="n" s="0">
        <x:v>30.84943</x:v>
      </x:c>
      <x:c t="n" s="0">
        <x:v>28.2113</x:v>
      </x:c>
      <x:c t="n" s="0">
        <x:v>32.43291</x:v>
      </x:c>
      <x:c t="n" s="0">
        <x:v>26.18868</x:v>
      </x:c>
      <x:c t="n" s="0">
        <x:v>21.3683</x:v>
      </x:c>
      <x:c t="n" s="0">
        <x:v>10.19708</x:v>
      </x:c>
      <x:c t="n" s="0">
        <x:v>8.420603</x:v>
      </x:c>
      <x:c t="n" s="0">
        <x:v>6.610552</x:v>
      </x:c>
      <x:c t="n" s="0">
        <x:v>4.24856</x:v>
      </x:c>
      <x:c t="n" s="0">
        <x:v>9.993166</x:v>
      </x:c>
      <x:c t="n" s="0">
        <x:v>4.584337</x:v>
      </x:c>
      <x:c t="n" s="0">
        <x:v>-25.74051</x:v>
      </x:c>
      <x:c t="n" s="0">
        <x:v>-18.45206</x:v>
      </x:c>
      <x:c t="n" s="0">
        <x:v>-14.07132</x:v>
      </x:c>
      <x:c t="n" s="0">
        <x:v>-15.20362</x:v>
      </x:c>
      <x:c t="n" s="0">
        <x:v>-4.622169</x:v>
      </x:c>
      <x:c t="n" s="0">
        <x:v>4.683512</x:v>
      </x:c>
      <x:c t="n" s="0">
        <x:v>8.916767</x:v>
      </x:c>
      <x:c t="n" s="0">
        <x:v>14.20737</x:v>
      </x:c>
      <x:c t="n" s="0">
        <x:v>20.63692</x:v>
      </x:c>
      <x:c t="n" s="0">
        <x:v>16.58885</x:v>
      </x:c>
      <x:c t="n" s="0">
        <x:v>14.10874</x:v>
      </x:c>
      <x:c t="n" s="0">
        <x:v>15.24782</x:v>
      </x:c>
      <x:c t="n" s="0">
        <x:v>31.14793</x:v>
      </x:c>
      <x:c t="n" s="0">
        <x:v>20.40213</x:v>
      </x:c>
      <x:c t="n" s="0">
        <x:v>23.1276</x:v>
      </x:c>
      <x:c t="n" s="0">
        <x:v>26.43452</x:v>
      </x:c>
      <x:c t="n" s="0">
        <x:v>20.69776</x:v>
      </x:c>
      <x:c t="n" s="0">
        <x:v>25.53327</x:v>
      </x:c>
      <x:c t="n" s="0">
        <x:v>30.68535</x:v>
      </x:c>
      <x:c t="n" s="0">
        <x:v>23.47888</x:v>
      </x:c>
      <x:c t="n" s="0">
        <x:v>29.70478</x:v>
      </x:c>
      <x:c t="n" s="0">
        <x:v>33.46398</x:v>
      </x:c>
      <x:c t="n" s="0">
        <x:v>33.7351</x:v>
      </x:c>
      <x:c t="n" s="0">
        <x:v>29.80102</x:v>
      </x:c>
      <x:c t="n" s="0">
        <x:v>29.14047</x:v>
      </x:c>
      <x:c t="n" s="0">
        <x:v>32.67878</x:v>
      </x:c>
      <x:c t="n" s="0">
        <x:v>28.22691</x:v>
      </x:c>
      <x:c t="n" s="0">
        <x:v>29.73126</x:v>
      </x:c>
      <x:c t="n" s="0">
        <x:v>24.91253</x:v>
      </x:c>
      <x:c t="n" s="0">
        <x:v>19.4819</x:v>
      </x:c>
      <x:c t="n" s="0">
        <x:v>9.580865</x:v>
      </x:c>
      <x:c t="n" s="0">
        <x:v>9.105063</x:v>
      </x:c>
      <x:c t="n" s="0">
        <x:v>5.142722</x:v>
      </x:c>
      <x:c t="n" s="0">
        <x:v>3.75422</x:v>
      </x:c>
      <x:c t="n" s="0">
        <x:v>9.356421</x:v>
      </x:c>
      <x:c t="n" s="0">
        <x:v>5.661531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43948.5743981482</x:v>
      </x:c>
      <x:c t="n" s="7">
        <x:v>43948.5743981482</x:v>
      </x:c>
      <x:c t="n" s="0">
        <x:v>42.29368</x:v>
      </x:c>
      <x:c t="n" s="0">
        <x:v>54.20069</x:v>
      </x:c>
      <x:c t="n" s="0">
        <x:v>67.01537</x:v>
      </x:c>
      <x:c t="n" s="0">
        <x:v>73.15656</x:v>
      </x:c>
      <x:c t="n" s="0">
        <x:v>-23.15006</x:v>
      </x:c>
      <x:c t="n" s="0">
        <x:v>-21.32133</x:v>
      </x:c>
      <x:c t="n" s="0">
        <x:v>-16.24723</x:v>
      </x:c>
      <x:c t="n" s="0">
        <x:v>-10.45315</x:v>
      </x:c>
      <x:c t="n" s="0">
        <x:v>-5.528937</x:v>
      </x:c>
      <x:c t="n" s="0">
        <x:v>3.206499</x:v>
      </x:c>
      <x:c t="n" s="0">
        <x:v>12.14038</x:v>
      </x:c>
      <x:c t="n" s="0">
        <x:v>19.68291</x:v>
      </x:c>
      <x:c t="n" s="0">
        <x:v>18.1921</x:v>
      </x:c>
      <x:c t="n" s="0">
        <x:v>17.39131</x:v>
      </x:c>
      <x:c t="n" s="0">
        <x:v>19.57617</x:v>
      </x:c>
      <x:c t="n" s="0">
        <x:v>21.21967</x:v>
      </x:c>
      <x:c t="n" s="0">
        <x:v>32.34575</x:v>
      </x:c>
      <x:c t="n" s="0">
        <x:v>22.57483</x:v>
      </x:c>
      <x:c t="n" s="0">
        <x:v>21.35134</x:v>
      </x:c>
      <x:c t="n" s="0">
        <x:v>28.30716</x:v>
      </x:c>
      <x:c t="n" s="0">
        <x:v>22.34863</x:v>
      </x:c>
      <x:c t="n" s="0">
        <x:v>25.55152</x:v>
      </x:c>
      <x:c t="n" s="0">
        <x:v>30.29383</x:v>
      </x:c>
      <x:c t="n" s="0">
        <x:v>28.17292</x:v>
      </x:c>
      <x:c t="n" s="0">
        <x:v>30.52013</x:v>
      </x:c>
      <x:c t="n" s="0">
        <x:v>32.98995</x:v>
      </x:c>
      <x:c t="n" s="0">
        <x:v>32.55518</x:v>
      </x:c>
      <x:c t="n" s="0">
        <x:v>29.65512</x:v>
      </x:c>
      <x:c t="n" s="0">
        <x:v>29.486</x:v>
      </x:c>
      <x:c t="n" s="0">
        <x:v>30.85342</x:v>
      </x:c>
      <x:c t="n" s="0">
        <x:v>28.62144</x:v>
      </x:c>
      <x:c t="n" s="0">
        <x:v>32.31637</x:v>
      </x:c>
      <x:c t="n" s="0">
        <x:v>26.28882</x:v>
      </x:c>
      <x:c t="n" s="0">
        <x:v>21.10848</x:v>
      </x:c>
      <x:c t="n" s="0">
        <x:v>10.20282</x:v>
      </x:c>
      <x:c t="n" s="0">
        <x:v>8.818433</x:v>
      </x:c>
      <x:c t="n" s="0">
        <x:v>6.394197</x:v>
      </x:c>
      <x:c t="n" s="0">
        <x:v>4.138668</x:v>
      </x:c>
      <x:c t="n" s="0">
        <x:v>10.02574</x:v>
      </x:c>
      <x:c t="n" s="0">
        <x:v>4.563794</x:v>
      </x:c>
      <x:c t="n" s="0">
        <x:v>-25.74051</x:v>
      </x:c>
      <x:c t="n" s="0">
        <x:v>-18.45206</x:v>
      </x:c>
      <x:c t="n" s="0">
        <x:v>-14.07132</x:v>
      </x:c>
      <x:c t="n" s="0">
        <x:v>-15.20362</x:v>
      </x:c>
      <x:c t="n" s="0">
        <x:v>-4.622169</x:v>
      </x:c>
      <x:c t="n" s="0">
        <x:v>2.774713</x:v>
      </x:c>
      <x:c t="n" s="0">
        <x:v>8.916767</x:v>
      </x:c>
      <x:c t="n" s="0">
        <x:v>8.899806</x:v>
      </x:c>
      <x:c t="n" s="0">
        <x:v>20.63692</x:v>
      </x:c>
      <x:c t="n" s="0">
        <x:v>16.58885</x:v>
      </x:c>
      <x:c t="n" s="0">
        <x:v>14.10874</x:v>
      </x:c>
      <x:c t="n" s="0">
        <x:v>15.24782</x:v>
      </x:c>
      <x:c t="n" s="0">
        <x:v>32.01423</x:v>
      </x:c>
      <x:c t="n" s="0">
        <x:v>22.19614</x:v>
      </x:c>
      <x:c t="n" s="0">
        <x:v>18.68335</x:v>
      </x:c>
      <x:c t="n" s="0">
        <x:v>27.94543</x:v>
      </x:c>
      <x:c t="n" s="0">
        <x:v>23.96399</x:v>
      </x:c>
      <x:c t="n" s="0">
        <x:v>28.0587</x:v>
      </x:c>
      <x:c t="n" s="0">
        <x:v>33.30806</x:v>
      </x:c>
      <x:c t="n" s="0">
        <x:v>29.06063</x:v>
      </x:c>
      <x:c t="n" s="0">
        <x:v>28.15139</x:v>
      </x:c>
      <x:c t="n" s="0">
        <x:v>30.63332</x:v>
      </x:c>
      <x:c t="n" s="0">
        <x:v>33.50677</x:v>
      </x:c>
      <x:c t="n" s="0">
        <x:v>29.20587</x:v>
      </x:c>
      <x:c t="n" s="0">
        <x:v>30.95114</x:v>
      </x:c>
      <x:c t="n" s="0">
        <x:v>30.49192</x:v>
      </x:c>
      <x:c t="n" s="0">
        <x:v>30.34732</x:v>
      </x:c>
      <x:c t="n" s="0">
        <x:v>31.36431</x:v>
      </x:c>
      <x:c t="n" s="0">
        <x:v>27.39336</x:v>
      </x:c>
      <x:c t="n" s="0">
        <x:v>20.00596</x:v>
      </x:c>
      <x:c t="n" s="0">
        <x:v>10.30657</x:v>
      </x:c>
      <x:c t="n" s="0">
        <x:v>10.70267</x:v>
      </x:c>
      <x:c t="n" s="0">
        <x:v>4.671145</x:v>
      </x:c>
      <x:c t="n" s="0">
        <x:v>3.222924</x:v>
      </x:c>
      <x:c t="n" s="0">
        <x:v>10.43269</x:v>
      </x:c>
      <x:c t="n" s="0">
        <x:v>4.316878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43948.5743981482</x:v>
      </x:c>
      <x:c t="n" s="7">
        <x:v>43948.5743981482</x:v>
      </x:c>
      <x:c t="n" s="0">
        <x:v>41.80061</x:v>
      </x:c>
      <x:c t="n" s="0">
        <x:v>54.20069</x:v>
      </x:c>
      <x:c t="n" s="0">
        <x:v>70.94337</x:v>
      </x:c>
      <x:c t="n" s="0">
        <x:v>74.91747</x:v>
      </x:c>
      <x:c t="n" s="0">
        <x:v>-23.44506</x:v>
      </x:c>
      <x:c t="n" s="0">
        <x:v>-20.76536</x:v>
      </x:c>
      <x:c t="n" s="0">
        <x:v>-15.85339</x:v>
      </x:c>
      <x:c t="n" s="0">
        <x:v>-10.8967</x:v>
      </x:c>
      <x:c t="n" s="0">
        <x:v>-5.384185</x:v>
      </x:c>
      <x:c t="n" s="0">
        <x:v>2.812335</x:v>
      </x:c>
      <x:c t="n" s="0">
        <x:v>11.79481</x:v>
      </x:c>
      <x:c t="n" s="0">
        <x:v>19.05916</x:v>
      </x:c>
      <x:c t="n" s="0">
        <x:v>18.24281</x:v>
      </x:c>
      <x:c t="n" s="0">
        <x:v>17.28301</x:v>
      </x:c>
      <x:c t="n" s="0">
        <x:v>19.0967</x:v>
      </x:c>
      <x:c t="n" s="0">
        <x:v>20.91353</x:v>
      </x:c>
      <x:c t="n" s="0">
        <x:v>32.40497</x:v>
      </x:c>
      <x:c t="n" s="0">
        <x:v>22.71619</x:v>
      </x:c>
      <x:c t="n" s="0">
        <x:v>21.035</x:v>
      </x:c>
      <x:c t="n" s="0">
        <x:v>28.15683</x:v>
      </x:c>
      <x:c t="n" s="0">
        <x:v>23.03069</x:v>
      </x:c>
      <x:c t="n" s="0">
        <x:v>25.85011</x:v>
      </x:c>
      <x:c t="n" s="0">
        <x:v>30.06373</x:v>
      </x:c>
      <x:c t="n" s="0">
        <x:v>28.10702</x:v>
      </x:c>
      <x:c t="n" s="0">
        <x:v>30.32918</x:v>
      </x:c>
      <x:c t="n" s="0">
        <x:v>33.01737</x:v>
      </x:c>
      <x:c t="n" s="0">
        <x:v>32.57539</x:v>
      </x:c>
      <x:c t="n" s="0">
        <x:v>29.84045</x:v>
      </x:c>
      <x:c t="n" s="0">
        <x:v>29.88657</x:v>
      </x:c>
      <x:c t="n" s="0">
        <x:v>30.54191</x:v>
      </x:c>
      <x:c t="n" s="0">
        <x:v>29.02167</x:v>
      </x:c>
      <x:c t="n" s="0">
        <x:v>32.12775</x:v>
      </x:c>
      <x:c t="n" s="0">
        <x:v>26.33117</x:v>
      </x:c>
      <x:c t="n" s="0">
        <x:v>21.16949</x:v>
      </x:c>
      <x:c t="n" s="0">
        <x:v>10.17604</x:v>
      </x:c>
      <x:c t="n" s="0">
        <x:v>9.258245</x:v>
      </x:c>
      <x:c t="n" s="0">
        <x:v>6.286911</x:v>
      </x:c>
      <x:c t="n" s="0">
        <x:v>4.052478</x:v>
      </x:c>
      <x:c t="n" s="0">
        <x:v>10.08632</x:v>
      </x:c>
      <x:c t="n" s="0">
        <x:v>4.521406</x:v>
      </x:c>
      <x:c t="n" s="0">
        <x:v>-25.74051</x:v>
      </x:c>
      <x:c t="n" s="0">
        <x:v>-18.45206</x:v>
      </x:c>
      <x:c t="n" s="0">
        <x:v>-14.07132</x:v>
      </x:c>
      <x:c t="n" s="0">
        <x:v>-15.20362</x:v>
      </x:c>
      <x:c t="n" s="0">
        <x:v>-4.622169</x:v>
      </x:c>
      <x:c t="n" s="0">
        <x:v>-0.7120985</x:v>
      </x:c>
      <x:c t="n" s="0">
        <x:v>8.916767</x:v>
      </x:c>
      <x:c t="n" s="0">
        <x:v>8.899806</x:v>
      </x:c>
      <x:c t="n" s="0">
        <x:v>18.0532</x:v>
      </x:c>
      <x:c t="n" s="0">
        <x:v>16.58885</x:v>
      </x:c>
      <x:c t="n" s="0">
        <x:v>14.10874</x:v>
      </x:c>
      <x:c t="n" s="0">
        <x:v>19.35122</x:v>
      </x:c>
      <x:c t="n" s="0">
        <x:v>32.73613</x:v>
      </x:c>
      <x:c t="n" s="0">
        <x:v>23.46199</x:v>
      </x:c>
      <x:c t="n" s="0">
        <x:v>18.50098</x:v>
      </x:c>
      <x:c t="n" s="0">
        <x:v>26.97087</x:v>
      </x:c>
      <x:c t="n" s="0">
        <x:v>25.59858</x:v>
      </x:c>
      <x:c t="n" s="0">
        <x:v>27.62871</x:v>
      </x:c>
      <x:c t="n" s="0">
        <x:v>28.09799</x:v>
      </x:c>
      <x:c t="n" s="0">
        <x:v>28.22542</x:v>
      </x:c>
      <x:c t="n" s="0">
        <x:v>28.78718</x:v>
      </x:c>
      <x:c t="n" s="0">
        <x:v>33.24678</x:v>
      </x:c>
      <x:c t="n" s="0">
        <x:v>33.43824</x:v>
      </x:c>
      <x:c t="n" s="0">
        <x:v>31.54951</x:v>
      </x:c>
      <x:c t="n" s="0">
        <x:v>30.83481</x:v>
      </x:c>
      <x:c t="n" s="0">
        <x:v>27.68693</x:v>
      </x:c>
      <x:c t="n" s="0">
        <x:v>30.81427</x:v>
      </x:c>
      <x:c t="n" s="0">
        <x:v>30.88705</x:v>
      </x:c>
      <x:c t="n" s="0">
        <x:v>26.00902</x:v>
      </x:c>
      <x:c t="n" s="0">
        <x:v>20.62618</x:v>
      </x:c>
      <x:c t="n" s="0">
        <x:v>9.992498</x:v>
      </x:c>
      <x:c t="n" s="0">
        <x:v>11.06865</x:v>
      </x:c>
      <x:c t="n" s="0">
        <x:v>5.60054</x:v>
      </x:c>
      <x:c t="n" s="0">
        <x:v>3.732576</x:v>
      </x:c>
      <x:c t="n" s="0">
        <x:v>10.07967</x:v>
      </x:c>
      <x:c t="n" s="0">
        <x:v>4.058942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43948.5743981482</x:v>
      </x:c>
      <x:c t="n" s="7">
        <x:v>43948.5743981482</x:v>
      </x:c>
      <x:c t="n" s="0">
        <x:v>42.15095</x:v>
      </x:c>
      <x:c t="n" s="0">
        <x:v>54.20069</x:v>
      </x:c>
      <x:c t="n" s="0">
        <x:v>66.59079</x:v>
      </x:c>
      <x:c t="n" s="0">
        <x:v>72.87627</x:v>
      </x:c>
      <x:c t="n" s="0">
        <x:v>-23.71388</x:v>
      </x:c>
      <x:c t="n" s="0">
        <x:v>-20.32098</x:v>
      </x:c>
      <x:c t="n" s="0">
        <x:v>-15.49652</x:v>
      </x:c>
      <x:c t="n" s="0">
        <x:v>-11.25141</x:v>
      </x:c>
      <x:c t="n" s="0">
        <x:v>-5.264272</x:v>
      </x:c>
      <x:c t="n" s="0">
        <x:v>2.444843</x:v>
      </x:c>
      <x:c t="n" s="0">
        <x:v>11.47622</x:v>
      </x:c>
      <x:c t="n" s="0">
        <x:v>18.54091</x:v>
      </x:c>
      <x:c t="n" s="0">
        <x:v>18.04693</x:v>
      </x:c>
      <x:c t="n" s="0">
        <x:v>18.12424</x:v>
      </x:c>
      <x:c t="n" s="0">
        <x:v>19.00253</x:v>
      </x:c>
      <x:c t="n" s="0">
        <x:v>21.16527</x:v>
      </x:c>
      <x:c t="n" s="0">
        <x:v>32.42614</x:v>
      </x:c>
      <x:c t="n" s="0">
        <x:v>23.27488</x:v>
      </x:c>
      <x:c t="n" s="0">
        <x:v>20.6115</x:v>
      </x:c>
      <x:c t="n" s="0">
        <x:v>27.98605</x:v>
      </x:c>
      <x:c t="n" s="0">
        <x:v>23.42621</x:v>
      </x:c>
      <x:c t="n" s="0">
        <x:v>25.44188</x:v>
      </x:c>
      <x:c t="n" s="0">
        <x:v>29.55893</x:v>
      </x:c>
      <x:c t="n" s="0">
        <x:v>27.8257</x:v>
      </x:c>
      <x:c t="n" s="0">
        <x:v>30.10367</x:v>
      </x:c>
      <x:c t="n" s="0">
        <x:v>32.74891</x:v>
      </x:c>
      <x:c t="n" s="0">
        <x:v>32.94954</x:v>
      </x:c>
      <x:c t="n" s="0">
        <x:v>29.94388</x:v>
      </x:c>
      <x:c t="n" s="0">
        <x:v>29.57868</x:v>
      </x:c>
      <x:c t="n" s="0">
        <x:v>30.41763</x:v>
      </x:c>
      <x:c t="n" s="0">
        <x:v>28.57767</x:v>
      </x:c>
      <x:c t="n" s="0">
        <x:v>31.83549</x:v>
      </x:c>
      <x:c t="n" s="0">
        <x:v>26.37253</x:v>
      </x:c>
      <x:c t="n" s="0">
        <x:v>20.77761</x:v>
      </x:c>
      <x:c t="n" s="0">
        <x:v>10.2378</x:v>
      </x:c>
      <x:c t="n" s="0">
        <x:v>9.943272</x:v>
      </x:c>
      <x:c t="n" s="0">
        <x:v>6.183772</x:v>
      </x:c>
      <x:c t="n" s="0">
        <x:v>4.273009</x:v>
      </x:c>
      <x:c t="n" s="0">
        <x:v>10.19912</x:v>
      </x:c>
      <x:c t="n" s="0">
        <x:v>4.605537</x:v>
      </x:c>
      <x:c t="n" s="0">
        <x:v>-25.74051</x:v>
      </x:c>
      <x:c t="n" s="0">
        <x:v>-18.2886</x:v>
      </x:c>
      <x:c t="n" s="0">
        <x:v>-13.66339</x:v>
      </x:c>
      <x:c t="n" s="0">
        <x:v>-13.55269</x:v>
      </x:c>
      <x:c t="n" s="0">
        <x:v>-4.622169</x:v>
      </x:c>
      <x:c t="n" s="0">
        <x:v>-0.7120985</x:v>
      </x:c>
      <x:c t="n" s="0">
        <x:v>8.916767</x:v>
      </x:c>
      <x:c t="n" s="0">
        <x:v>14.43693</x:v>
      </x:c>
      <x:c t="n" s="0">
        <x:v>16.68069</x:v>
      </x:c>
      <x:c t="n" s="0">
        <x:v>21.55917</x:v>
      </x:c>
      <x:c t="n" s="0">
        <x:v>18.75228</x:v>
      </x:c>
      <x:c t="n" s="0">
        <x:v>22.40208</x:v>
      </x:c>
      <x:c t="n" s="0">
        <x:v>32.3776</x:v>
      </x:c>
      <x:c t="n" s="0">
        <x:v>25.866</x:v>
      </x:c>
      <x:c t="n" s="0">
        <x:v>16.14235</x:v>
      </x:c>
      <x:c t="n" s="0">
        <x:v>26.9067</x:v>
      </x:c>
      <x:c t="n" s="0">
        <x:v>25.35432</x:v>
      </x:c>
      <x:c t="n" s="0">
        <x:v>20.06192</x:v>
      </x:c>
      <x:c t="n" s="0">
        <x:v>24.7536</x:v>
      </x:c>
      <x:c t="n" s="0">
        <x:v>25.50517</x:v>
      </x:c>
      <x:c t="n" s="0">
        <x:v>30.64048</x:v>
      </x:c>
      <x:c t="n" s="0">
        <x:v>30.88558</x:v>
      </x:c>
      <x:c t="n" s="0">
        <x:v>34.14511</x:v>
      </x:c>
      <x:c t="n" s="0">
        <x:v>29.65958</x:v>
      </x:c>
      <x:c t="n" s="0">
        <x:v>27.78242</x:v>
      </x:c>
      <x:c t="n" s="0">
        <x:v>30.17015</x:v>
      </x:c>
      <x:c t="n" s="0">
        <x:v>24.77839</x:v>
      </x:c>
      <x:c t="n" s="0">
        <x:v>28.80455</x:v>
      </x:c>
      <x:c t="n" s="0">
        <x:v>26.38215</x:v>
      </x:c>
      <x:c t="n" s="0">
        <x:v>19.06944</x:v>
      </x:c>
      <x:c t="n" s="0">
        <x:v>10.71524</x:v>
      </x:c>
      <x:c t="n" s="0">
        <x:v>12.66021</x:v>
      </x:c>
      <x:c t="n" s="0">
        <x:v>5.535091</x:v>
      </x:c>
      <x:c t="n" s="0">
        <x:v>5.259745</x:v>
      </x:c>
      <x:c t="n" s="0">
        <x:v>11.00276</x:v>
      </x:c>
      <x:c t="n" s="0">
        <x:v>5.400553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43948.5743981482</x:v>
      </x:c>
      <x:c t="n" s="7">
        <x:v>43948.5743981482</x:v>
      </x:c>
      <x:c t="n" s="0">
        <x:v>41.23119</x:v>
      </x:c>
      <x:c t="n" s="0">
        <x:v>54.20069</x:v>
      </x:c>
      <x:c t="n" s="0">
        <x:v>63.05703</x:v>
      </x:c>
      <x:c t="n" s="0">
        <x:v>69.90714</x:v>
      </x:c>
      <x:c t="n" s="0">
        <x:v>-23.95737</x:v>
      </x:c>
      <x:c t="n" s="0">
        <x:v>-19.85642</x:v>
      </x:c>
      <x:c t="n" s="0">
        <x:v>-14.94073</x:v>
      </x:c>
      <x:c t="n" s="0">
        <x:v>-11.15913</x:v>
      </x:c>
      <x:c t="n" s="0">
        <x:v>-5.164417</x:v>
      </x:c>
      <x:c t="n" s="0">
        <x:v>2.104327</x:v>
      </x:c>
      <x:c t="n" s="0">
        <x:v>11.16653</x:v>
      </x:c>
      <x:c t="n" s="0">
        <x:v>18.68366</x:v>
      </x:c>
      <x:c t="n" s="0">
        <x:v>17.93501</x:v>
      </x:c>
      <x:c t="n" s="0">
        <x:v>18.82818</x:v>
      </x:c>
      <x:c t="n" s="0">
        <x:v>18.96689</x:v>
      </x:c>
      <x:c t="n" s="0">
        <x:v>21.36928</x:v>
      </x:c>
      <x:c t="n" s="0">
        <x:v>32.25386</x:v>
      </x:c>
      <x:c t="n" s="0">
        <x:v>23.907</x:v>
      </x:c>
      <x:c t="n" s="0">
        <x:v>20.06357</x:v>
      </x:c>
      <x:c t="n" s="0">
        <x:v>27.84785</x:v>
      </x:c>
      <x:c t="n" s="0">
        <x:v>23.511</x:v>
      </x:c>
      <x:c t="n" s="0">
        <x:v>25.32057</x:v>
      </x:c>
      <x:c t="n" s="0">
        <x:v>29.48899</x:v>
      </x:c>
      <x:c t="n" s="0">
        <x:v>27.54812</x:v>
      </x:c>
      <x:c t="n" s="0">
        <x:v>30.63328</x:v>
      </x:c>
      <x:c t="n" s="0">
        <x:v>33.03176</x:v>
      </x:c>
      <x:c t="n" s="0">
        <x:v>32.87737</x:v>
      </x:c>
      <x:c t="n" s="0">
        <x:v>30.00857</x:v>
      </x:c>
      <x:c t="n" s="0">
        <x:v>29.89242</x:v>
      </x:c>
      <x:c t="n" s="0">
        <x:v>30.52323</x:v>
      </x:c>
      <x:c t="n" s="0">
        <x:v>28.21003</x:v>
      </x:c>
      <x:c t="n" s="0">
        <x:v>31.52129</x:v>
      </x:c>
      <x:c t="n" s="0">
        <x:v>26.4559</x:v>
      </x:c>
      <x:c t="n" s="0">
        <x:v>24.1346</x:v>
      </x:c>
      <x:c t="n" s="0">
        <x:v>10.27195</x:v>
      </x:c>
      <x:c t="n" s="0">
        <x:v>9.891926</x:v>
      </x:c>
      <x:c t="n" s="0">
        <x:v>6.218759</x:v>
      </x:c>
      <x:c t="n" s="0">
        <x:v>4.325795</x:v>
      </x:c>
      <x:c t="n" s="0">
        <x:v>10.07762</x:v>
      </x:c>
      <x:c t="n" s="0">
        <x:v>4.520002</x:v>
      </x:c>
      <x:c t="n" s="0">
        <x:v>-25.74051</x:v>
      </x:c>
      <x:c t="n" s="0">
        <x:v>-17.83221</x:v>
      </x:c>
      <x:c t="n" s="0">
        <x:v>-12.62891</x:v>
      </x:c>
      <x:c t="n" s="0">
        <x:v>-10.65523</x:v>
      </x:c>
      <x:c t="n" s="0">
        <x:v>-4.622169</x:v>
      </x:c>
      <x:c t="n" s="0">
        <x:v>-0.7120985</x:v>
      </x:c>
      <x:c t="n" s="0">
        <x:v>8.616542</x:v>
      </x:c>
      <x:c t="n" s="0">
        <x:v>19.43611</x:v>
      </x:c>
      <x:c t="n" s="0">
        <x:v>17.41918</x:v>
      </x:c>
      <x:c t="n" s="0">
        <x:v>21.55917</x:v>
      </x:c>
      <x:c t="n" s="0">
        <x:v>18.75228</x:v>
      </x:c>
      <x:c t="n" s="0">
        <x:v>22.40208</x:v>
      </x:c>
      <x:c t="n" s="0">
        <x:v>31.08059</x:v>
      </x:c>
      <x:c t="n" s="0">
        <x:v>26.44151</x:v>
      </x:c>
      <x:c t="n" s="0">
        <x:v>13.04787</x:v>
      </x:c>
      <x:c t="n" s="0">
        <x:v>26.78977</x:v>
      </x:c>
      <x:c t="n" s="0">
        <x:v>23.17737</x:v>
      </x:c>
      <x:c t="n" s="0">
        <x:v>24.53277</x:v>
      </x:c>
      <x:c t="n" s="0">
        <x:v>28.84397</x:v>
      </x:c>
      <x:c t="n" s="0">
        <x:v>25.66192</x:v>
      </x:c>
      <x:c t="n" s="0">
        <x:v>31.92469</x:v>
      </x:c>
      <x:c t="n" s="0">
        <x:v>34.05623</x:v>
      </x:c>
      <x:c t="n" s="0">
        <x:v>33.60791</x:v>
      </x:c>
      <x:c t="n" s="0">
        <x:v>30.12732</x:v>
      </x:c>
      <x:c t="n" s="0">
        <x:v>31.51511</x:v>
      </x:c>
      <x:c t="n" s="0">
        <x:v>31.69785</x:v>
      </x:c>
      <x:c t="n" s="0">
        <x:v>25.71231</x:v>
      </x:c>
      <x:c t="n" s="0">
        <x:v>29.2997</x:v>
      </x:c>
      <x:c t="n" s="0">
        <x:v>27.15168</x:v>
      </x:c>
      <x:c t="n" s="0">
        <x:v>30.3178</x:v>
      </x:c>
      <x:c t="n" s="0">
        <x:v>10.0579</x:v>
      </x:c>
      <x:c t="n" s="0">
        <x:v>8.889752</x:v>
      </x:c>
      <x:c t="n" s="0">
        <x:v>6.535449</x:v>
      </x:c>
      <x:c t="n" s="0">
        <x:v>5.26646</x:v>
      </x:c>
      <x:c t="n" s="0">
        <x:v>8.851416</x:v>
      </x:c>
      <x:c t="n" s="0">
        <x:v>3.842936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43948.5743981482</x:v>
      </x:c>
      <x:c t="n" s="7">
        <x:v>43948.5743981482</x:v>
      </x:c>
      <x:c t="n" s="0">
        <x:v>41.96541</x:v>
      </x:c>
      <x:c t="n" s="0">
        <x:v>54.20069</x:v>
      </x:c>
      <x:c t="n" s="0">
        <x:v>66.90684</x:v>
      </x:c>
      <x:c t="n" s="0">
        <x:v>72.30225</x:v>
      </x:c>
      <x:c t="n" s="0">
        <x:v>-24.17666</x:v>
      </x:c>
      <x:c t="n" s="0">
        <x:v>-19.49559</x:v>
      </x:c>
      <x:c t="n" s="0">
        <x:v>-14.51659</x:v>
      </x:c>
      <x:c t="n" s="0">
        <x:v>-11.08185</x:v>
      </x:c>
      <x:c t="n" s="0">
        <x:v>-4.808867</x:v>
      </x:c>
      <x:c t="n" s="0">
        <x:v>1.790762</x:v>
      </x:c>
      <x:c t="n" s="0">
        <x:v>10.83026</x:v>
      </x:c>
      <x:c t="n" s="0">
        <x:v>18.80197</x:v>
      </x:c>
      <x:c t="n" s="0">
        <x:v>18.01008</x:v>
      </x:c>
      <x:c t="n" s="0">
        <x:v>19.21904</x:v>
      </x:c>
      <x:c t="n" s="0">
        <x:v>18.93621</x:v>
      </x:c>
      <x:c t="n" s="0">
        <x:v>21.52213</x:v>
      </x:c>
      <x:c t="n" s="0">
        <x:v>32.10112</x:v>
      </x:c>
      <x:c t="n" s="0">
        <x:v>23.56807</x:v>
      </x:c>
      <x:c t="n" s="0">
        <x:v>19.45581</x:v>
      </x:c>
      <x:c t="n" s="0">
        <x:v>27.66329</x:v>
      </x:c>
      <x:c t="n" s="0">
        <x:v>22.91031</x:v>
      </x:c>
      <x:c t="n" s="0">
        <x:v>25.6655</x:v>
      </x:c>
      <x:c t="n" s="0">
        <x:v>29.03408</x:v>
      </x:c>
      <x:c t="n" s="0">
        <x:v>28.47702</x:v>
      </x:c>
      <x:c t="n" s="0">
        <x:v>30.54982</x:v>
      </x:c>
      <x:c t="n" s="0">
        <x:v>32.61845</x:v>
      </x:c>
      <x:c t="n" s="0">
        <x:v>32.67658</x:v>
      </x:c>
      <x:c t="n" s="0">
        <x:v>30.08587</x:v>
      </x:c>
      <x:c t="n" s="0">
        <x:v>29.80243</x:v>
      </x:c>
      <x:c t="n" s="0">
        <x:v>30.58164</x:v>
      </x:c>
      <x:c t="n" s="0">
        <x:v>27.90784</x:v>
      </x:c>
      <x:c t="n" s="0">
        <x:v>31.29761</x:v>
      </x:c>
      <x:c t="n" s="0">
        <x:v>26.42987</x:v>
      </x:c>
      <x:c t="n" s="0">
        <x:v>23.73937</x:v>
      </x:c>
      <x:c t="n" s="0">
        <x:v>10.13964</x:v>
      </x:c>
      <x:c t="n" s="0">
        <x:v>9.55929</x:v>
      </x:c>
      <x:c t="n" s="0">
        <x:v>6.100226</x:v>
      </x:c>
      <x:c t="n" s="0">
        <x:v>4.365646</x:v>
      </x:c>
      <x:c t="n" s="0">
        <x:v>9.994822</x:v>
      </x:c>
      <x:c t="n" s="0">
        <x:v>4.647059</x:v>
      </x:c>
      <x:c t="n" s="0">
        <x:v>-25.74051</x:v>
      </x:c>
      <x:c t="n" s="0">
        <x:v>-17.83221</x:v>
      </x:c>
      <x:c t="n" s="0">
        <x:v>-12.62891</x:v>
      </x:c>
      <x:c t="n" s="0">
        <x:v>-10.65523</x:v>
      </x:c>
      <x:c t="n" s="0">
        <x:v>-2.92194</x:v>
      </x:c>
      <x:c t="n" s="0">
        <x:v>-0.7120985</x:v>
      </x:c>
      <x:c t="n" s="0">
        <x:v>8.064867</x:v>
      </x:c>
      <x:c t="n" s="0">
        <x:v>19.43611</x:v>
      </x:c>
      <x:c t="n" s="0">
        <x:v>18.42503</x:v>
      </x:c>
      <x:c t="n" s="0">
        <x:v>20.42717</x:v>
      </x:c>
      <x:c t="n" s="0">
        <x:v>18.75228</x:v>
      </x:c>
      <x:c t="n" s="0">
        <x:v>22.25195</x:v>
      </x:c>
      <x:c t="n" s="0">
        <x:v>31.08059</x:v>
      </x:c>
      <x:c t="n" s="0">
        <x:v>18.86703</x:v>
      </x:c>
      <x:c t="n" s="0">
        <x:v>10.29185</x:v>
      </x:c>
      <x:c t="n" s="0">
        <x:v>26.81717</x:v>
      </x:c>
      <x:c t="n" s="0">
        <x:v>14.61291</x:v>
      </x:c>
      <x:c t="n" s="0">
        <x:v>27.19902</x:v>
      </x:c>
      <x:c t="n" s="0">
        <x:v>23.6098</x:v>
      </x:c>
      <x:c t="n" s="0">
        <x:v>32.32339</x:v>
      </x:c>
      <x:c t="n" s="0">
        <x:v>29.99645</x:v>
      </x:c>
      <x:c t="n" s="0">
        <x:v>29.07615</x:v>
      </x:c>
      <x:c t="n" s="0">
        <x:v>29.02195</x:v>
      </x:c>
      <x:c t="n" s="0">
        <x:v>30.40141</x:v>
      </x:c>
      <x:c t="n" s="0">
        <x:v>27.72816</x:v>
      </x:c>
      <x:c t="n" s="0">
        <x:v>29.75294</x:v>
      </x:c>
      <x:c t="n" s="0">
        <x:v>25.54396</x:v>
      </x:c>
      <x:c t="n" s="0">
        <x:v>29.784</x:v>
      </x:c>
      <x:c t="n" s="0">
        <x:v>26.1283</x:v>
      </x:c>
      <x:c t="n" s="0">
        <x:v>20.24667</x:v>
      </x:c>
      <x:c t="n" s="0">
        <x:v>9.660172</x:v>
      </x:c>
      <x:c t="n" s="0">
        <x:v>7.06125</x:v>
      </x:c>
      <x:c t="n" s="0">
        <x:v>5.255078</x:v>
      </x:c>
      <x:c t="n" s="0">
        <x:v>4.078545</x:v>
      </x:c>
      <x:c t="n" s="0">
        <x:v>9.582091</x:v>
      </x:c>
      <x:c t="n" s="0">
        <x:v>5.089557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43948.5743981482</x:v>
      </x:c>
      <x:c t="n" s="7">
        <x:v>43948.5743981482</x:v>
      </x:c>
      <x:c t="n" s="0">
        <x:v>41.93055</x:v>
      </x:c>
      <x:c t="n" s="0">
        <x:v>54.20069</x:v>
      </x:c>
      <x:c t="n" s="0">
        <x:v>65.93497</x:v>
      </x:c>
      <x:c t="n" s="0">
        <x:v>71.64065</x:v>
      </x:c>
      <x:c t="n" s="0">
        <x:v>-24.37313</x:v>
      </x:c>
      <x:c t="n" s="0">
        <x:v>-19.20949</x:v>
      </x:c>
      <x:c t="n" s="0">
        <x:v>-14.18453</x:v>
      </x:c>
      <x:c t="n" s="0">
        <x:v>-11.01692</x:v>
      </x:c>
      <x:c t="n" s="0">
        <x:v>-4.304114</x:v>
      </x:c>
      <x:c t="n" s="0">
        <x:v>1.503789</x:v>
      </x:c>
      <x:c t="n" s="0">
        <x:v>10.52091</x:v>
      </x:c>
      <x:c t="n" s="0">
        <x:v>19.36113</x:v>
      </x:c>
      <x:c t="n" s="0">
        <x:v>18.07318</x:v>
      </x:c>
      <x:c t="n" s="0">
        <x:v>18.63708</x:v>
      </x:c>
      <x:c t="n" s="0">
        <x:v>18.85262</x:v>
      </x:c>
      <x:c t="n" s="0">
        <x:v>21.55885</x:v>
      </x:c>
      <x:c t="n" s="0">
        <x:v>31.66708</x:v>
      </x:c>
      <x:c t="n" s="0">
        <x:v>23.09894</x:v>
      </x:c>
      <x:c t="n" s="0">
        <x:v>19.46522</x:v>
      </x:c>
      <x:c t="n" s="0">
        <x:v>27.86139</x:v>
      </x:c>
      <x:c t="n" s="0">
        <x:v>22.48508</x:v>
      </x:c>
      <x:c t="n" s="0">
        <x:v>25.48501</x:v>
      </x:c>
      <x:c t="n" s="0">
        <x:v>29.37325</x:v>
      </x:c>
      <x:c t="n" s="0">
        <x:v>29.71352</x:v>
      </x:c>
      <x:c t="n" s="0">
        <x:v>30.82941</x:v>
      </x:c>
      <x:c t="n" s="0">
        <x:v>32.58346</x:v>
      </x:c>
      <x:c t="n" s="0">
        <x:v>32.39169</x:v>
      </x:c>
      <x:c t="n" s="0">
        <x:v>30.03477</x:v>
      </x:c>
      <x:c t="n" s="0">
        <x:v>29.36607</x:v>
      </x:c>
      <x:c t="n" s="0">
        <x:v>30.59285</x:v>
      </x:c>
      <x:c t="n" s="0">
        <x:v>28.03267</x:v>
      </x:c>
      <x:c t="n" s="0">
        <x:v>31.07681</x:v>
      </x:c>
      <x:c t="n" s="0">
        <x:v>26.04114</x:v>
      </x:c>
      <x:c t="n" s="0">
        <x:v>23.34423</x:v>
      </x:c>
      <x:c t="n" s="0">
        <x:v>10.34027</x:v>
      </x:c>
      <x:c t="n" s="0">
        <x:v>9.355401</x:v>
      </x:c>
      <x:c t="n" s="0">
        <x:v>6.066989</x:v>
      </x:c>
      <x:c t="n" s="0">
        <x:v>4.424979</x:v>
      </x:c>
      <x:c t="n" s="0">
        <x:v>9.913865</x:v>
      </x:c>
      <x:c t="n" s="0">
        <x:v>4.586477</x:v>
      </x:c>
      <x:c t="n" s="0">
        <x:v>-25.74051</x:v>
      </x:c>
      <x:c t="n" s="0">
        <x:v>-17.83221</x:v>
      </x:c>
      <x:c t="n" s="0">
        <x:v>-12.62891</x:v>
      </x:c>
      <x:c t="n" s="0">
        <x:v>-10.65523</x:v>
      </x:c>
      <x:c t="n" s="0">
        <x:v>-2.150546</x:v>
      </x:c>
      <x:c t="n" s="0">
        <x:v>-0.7120985</x:v>
      </x:c>
      <x:c t="n" s="0">
        <x:v>8.064867</x:v>
      </x:c>
      <x:c t="n" s="0">
        <x:v>21.9291</x:v>
      </x:c>
      <x:c t="n" s="0">
        <x:v>18.42503</x:v>
      </x:c>
      <x:c t="n" s="0">
        <x:v>10.70778</x:v>
      </x:c>
      <x:c t="n" s="0">
        <x:v>18.20637</x:v>
      </x:c>
      <x:c t="n" s="0">
        <x:v>21.76768</x:v>
      </x:c>
      <x:c t="n" s="0">
        <x:v>26.72701</x:v>
      </x:c>
      <x:c t="n" s="0">
        <x:v>17.77866</x:v>
      </x:c>
      <x:c t="n" s="0">
        <x:v>20.23275</x:v>
      </x:c>
      <x:c t="n" s="0">
        <x:v>28.70762</x:v>
      </x:c>
      <x:c t="n" s="0">
        <x:v>18.78763</x:v>
      </x:c>
      <x:c t="n" s="0">
        <x:v>24.2999</x:v>
      </x:c>
      <x:c t="n" s="0">
        <x:v>31.27967</x:v>
      </x:c>
      <x:c t="n" s="0">
        <x:v>33.77789</x:v>
      </x:c>
      <x:c t="n" s="0">
        <x:v>32.07365</x:v>
      </x:c>
      <x:c t="n" s="0">
        <x:v>32.34745</x:v>
      </x:c>
      <x:c t="n" s="0">
        <x:v>30.72363</x:v>
      </x:c>
      <x:c t="n" s="0">
        <x:v>29.86415</x:v>
      </x:c>
      <x:c t="n" s="0">
        <x:v>24.91206</x:v>
      </x:c>
      <x:c t="n" s="0">
        <x:v>31.36551</x:v>
      </x:c>
      <x:c t="n" s="0">
        <x:v>28.8805</x:v>
      </x:c>
      <x:c t="n" s="0">
        <x:v>29.79116</x:v>
      </x:c>
      <x:c t="n" s="0">
        <x:v>22.13184</x:v>
      </x:c>
      <x:c t="n" s="0">
        <x:v>19.29007</x:v>
      </x:c>
      <x:c t="n" s="0">
        <x:v>11.1402</x:v>
      </x:c>
      <x:c t="n" s="0">
        <x:v>8.088453</x:v>
      </x:c>
      <x:c t="n" s="0">
        <x:v>6.338239</x:v>
      </x:c>
      <x:c t="n" s="0">
        <x:v>4.677248</x:v>
      </x:c>
      <x:c t="n" s="0">
        <x:v>9.327346</x:v>
      </x:c>
      <x:c t="n" s="0">
        <x:v>4.760612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43948.5743981482</x:v>
      </x:c>
      <x:c t="n" s="7">
        <x:v>43948.5743981482</x:v>
      </x:c>
      <x:c t="n" s="0">
        <x:v>40.53417</x:v>
      </x:c>
      <x:c t="n" s="0">
        <x:v>54.20069</x:v>
      </x:c>
      <x:c t="n" s="0">
        <x:v>61.11246</x:v>
      </x:c>
      <x:c t="n" s="0">
        <x:v>66.28165</x:v>
      </x:c>
      <x:c t="n" s="0">
        <x:v>-24.56486</x:v>
      </x:c>
      <x:c t="n" s="0">
        <x:v>-18.97928</x:v>
      </x:c>
      <x:c t="n" s="0">
        <x:v>-13.91973</x:v>
      </x:c>
      <x:c t="n" s="0">
        <x:v>-10.96223</x:v>
      </x:c>
      <x:c t="n" s="0">
        <x:v>-3.915105</x:v>
      </x:c>
      <x:c t="n" s="0">
        <x:v>1.367747</x:v>
      </x:c>
      <x:c t="n" s="0">
        <x:v>10.23806</x:v>
      </x:c>
      <x:c t="n" s="0">
        <x:v>19.90786</x:v>
      </x:c>
      <x:c t="n" s="0">
        <x:v>18.17935</x:v>
      </x:c>
      <x:c t="n" s="0">
        <x:v>18.06975</x:v>
      </x:c>
      <x:c t="n" s="0">
        <x:v>18.68874</x:v>
      </x:c>
      <x:c t="n" s="0">
        <x:v>21.58997</x:v>
      </x:c>
      <x:c t="n" s="0">
        <x:v>31.21349</x:v>
      </x:c>
      <x:c t="n" s="0">
        <x:v>22.44527</x:v>
      </x:c>
      <x:c t="n" s="0">
        <x:v>19.83387</x:v>
      </x:c>
      <x:c t="n" s="0">
        <x:v>27.79427</x:v>
      </x:c>
      <x:c t="n" s="0">
        <x:v>22.4604</x:v>
      </x:c>
      <x:c t="n" s="0">
        <x:v>26.3976</x:v>
      </x:c>
      <x:c t="n" s="0">
        <x:v>29.37036</x:v>
      </x:c>
      <x:c t="n" s="0">
        <x:v>29.7649</x:v>
      </x:c>
      <x:c t="n" s="0">
        <x:v>30.69333</x:v>
      </x:c>
      <x:c t="n" s="0">
        <x:v>32.01492</x:v>
      </x:c>
      <x:c t="n" s="0">
        <x:v>32.1183</x:v>
      </x:c>
      <x:c t="n" s="0">
        <x:v>30.21279</x:v>
      </x:c>
      <x:c t="n" s="0">
        <x:v>28.89932</x:v>
      </x:c>
      <x:c t="n" s="0">
        <x:v>30.67888</x:v>
      </x:c>
      <x:c t="n" s="0">
        <x:v>27.72116</x:v>
      </x:c>
      <x:c t="n" s="0">
        <x:v>30.89984</x:v>
      </x:c>
      <x:c t="n" s="0">
        <x:v>25.77588</x:v>
      </x:c>
      <x:c t="n" s="0">
        <x:v>22.93923</x:v>
      </x:c>
      <x:c t="n" s="0">
        <x:v>10.25185</x:v>
      </x:c>
      <x:c t="n" s="0">
        <x:v>9.228047</x:v>
      </x:c>
      <x:c t="n" s="0">
        <x:v>6.116169</x:v>
      </x:c>
      <x:c t="n" s="0">
        <x:v>4.361414</x:v>
      </x:c>
      <x:c t="n" s="0">
        <x:v>9.928708</x:v>
      </x:c>
      <x:c t="n" s="0">
        <x:v>4.614236</x:v>
      </x:c>
      <x:c t="n" s="0">
        <x:v>-26.02758</x:v>
      </x:c>
      <x:c t="n" s="0">
        <x:v>-17.83221</x:v>
      </x:c>
      <x:c t="n" s="0">
        <x:v>-12.62891</x:v>
      </x:c>
      <x:c t="n" s="0">
        <x:v>-10.65523</x:v>
      </x:c>
      <x:c t="n" s="0">
        <x:v>-2.150546</x:v>
      </x:c>
      <x:c t="n" s="0">
        <x:v>1.291733</x:v>
      </x:c>
      <x:c t="n" s="0">
        <x:v>8.064867</x:v>
      </x:c>
      <x:c t="n" s="0">
        <x:v>22.19195</x:v>
      </x:c>
      <x:c t="n" s="0">
        <x:v>19.01954</x:v>
      </x:c>
      <x:c t="n" s="0">
        <x:v>10.70778</x:v>
      </x:c>
      <x:c t="n" s="0">
        <x:v>17.58183</x:v>
      </x:c>
      <x:c t="n" s="0">
        <x:v>21.76768</x:v>
      </x:c>
      <x:c t="n" s="0">
        <x:v>26.72701</x:v>
      </x:c>
      <x:c t="n" s="0">
        <x:v>9.409826</x:v>
      </x:c>
      <x:c t="n" s="0">
        <x:v>20.94905</x:v>
      </x:c>
      <x:c t="n" s="0">
        <x:v>27.37933</x:v>
      </x:c>
      <x:c t="n" s="0">
        <x:v>22.64965</x:v>
      </x:c>
      <x:c t="n" s="0">
        <x:v>29.65637</x:v>
      </x:c>
      <x:c t="n" s="0">
        <x:v>29.0948</x:v>
      </x:c>
      <x:c t="n" s="0">
        <x:v>28.04593</x:v>
      </x:c>
      <x:c t="n" s="0">
        <x:v>30.4437</x:v>
      </x:c>
      <x:c t="n" s="0">
        <x:v>25.48554</x:v>
      </x:c>
      <x:c t="n" s="0">
        <x:v>29.6935</x:v>
      </x:c>
      <x:c t="n" s="0">
        <x:v>31.48256</x:v>
      </x:c>
      <x:c t="n" s="0">
        <x:v>24.19025</x:v>
      </x:c>
      <x:c t="n" s="0">
        <x:v>30.55336</x:v>
      </x:c>
      <x:c t="n" s="0">
        <x:v>23.76441</x:v>
      </x:c>
      <x:c t="n" s="0">
        <x:v>29.63925</x:v>
      </x:c>
      <x:c t="n" s="0">
        <x:v>24.61701</x:v>
      </x:c>
      <x:c t="n" s="0">
        <x:v>19.44981</x:v>
      </x:c>
      <x:c t="n" s="0">
        <x:v>9.873342</x:v>
      </x:c>
      <x:c t="n" s="0">
        <x:v>8.068372</x:v>
      </x:c>
      <x:c t="n" s="0">
        <x:v>5.928741</x:v>
      </x:c>
      <x:c t="n" s="0">
        <x:v>4.19451</x:v>
      </x:c>
      <x:c t="n" s="0">
        <x:v>9.864062</x:v>
      </x:c>
      <x:c t="n" s="0">
        <x:v>4.683683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43948.5743981482</x:v>
      </x:c>
      <x:c t="n" s="7">
        <x:v>43948.5743981482</x:v>
      </x:c>
      <x:c t="n" s="0">
        <x:v>42.47104</x:v>
      </x:c>
      <x:c t="n" s="0">
        <x:v>54.20069</x:v>
      </x:c>
      <x:c t="n" s="0">
        <x:v>62.22633</x:v>
      </x:c>
      <x:c t="n" s="0">
        <x:v>70.06801</x:v>
      </x:c>
      <x:c t="n" s="0">
        <x:v>-24.84843</x:v>
      </x:c>
      <x:c t="n" s="0">
        <x:v>-18.79189</x:v>
      </x:c>
      <x:c t="n" s="0">
        <x:v>-13.70571</x:v>
      </x:c>
      <x:c t="n" s="0">
        <x:v>-10.91606</x:v>
      </x:c>
      <x:c t="n" s="0">
        <x:v>-3.608415</x:v>
      </x:c>
      <x:c t="n" s="0">
        <x:v>1.999265</x:v>
      </x:c>
      <x:c t="n" s="0">
        <x:v>10.23168</x:v>
      </x:c>
      <x:c t="n" s="0">
        <x:v>20.32581</x:v>
      </x:c>
      <x:c t="n" s="0">
        <x:v>18.58989</x:v>
      </x:c>
      <x:c t="n" s="0">
        <x:v>17.51863</x:v>
      </x:c>
      <x:c t="n" s="0">
        <x:v>18.54371</x:v>
      </x:c>
      <x:c t="n" s="0">
        <x:v>21.49989</x:v>
      </x:c>
      <x:c t="n" s="0">
        <x:v>31.03498</x:v>
      </x:c>
      <x:c t="n" s="0">
        <x:v>21.8623</x:v>
      </x:c>
      <x:c t="n" s="0">
        <x:v>19.22898</x:v>
      </x:c>
      <x:c t="n" s="0">
        <x:v>27.35513</x:v>
      </x:c>
      <x:c t="n" s="0">
        <x:v>21.98767</x:v>
      </x:c>
      <x:c t="n" s="0">
        <x:v>26.34012</x:v>
      </x:c>
      <x:c t="n" s="0">
        <x:v>30.21956</x:v>
      </x:c>
      <x:c t="n" s="0">
        <x:v>29.39108</x:v>
      </x:c>
      <x:c t="n" s="0">
        <x:v>30.97902</x:v>
      </x:c>
      <x:c t="n" s="0">
        <x:v>31.88998</x:v>
      </x:c>
      <x:c t="n" s="0">
        <x:v>31.74261</x:v>
      </x:c>
      <x:c t="n" s="0">
        <x:v>30.05342</x:v>
      </x:c>
      <x:c t="n" s="0">
        <x:v>28.64227</x:v>
      </x:c>
      <x:c t="n" s="0">
        <x:v>30.40264</x:v>
      </x:c>
      <x:c t="n" s="0">
        <x:v>27.58971</x:v>
      </x:c>
      <x:c t="n" s="0">
        <x:v>30.88821</x:v>
      </x:c>
      <x:c t="n" s="0">
        <x:v>25.68195</x:v>
      </x:c>
      <x:c t="n" s="0">
        <x:v>22.54355</x:v>
      </x:c>
      <x:c t="n" s="0">
        <x:v>10.15288</x:v>
      </x:c>
      <x:c t="n" s="0">
        <x:v>9.092445</x:v>
      </x:c>
      <x:c t="n" s="0">
        <x:v>6.041965</x:v>
      </x:c>
      <x:c t="n" s="0">
        <x:v>4.455226</x:v>
      </x:c>
      <x:c t="n" s="0">
        <x:v>9.843551</x:v>
      </x:c>
      <x:c t="n" s="0">
        <x:v>4.74303</x:v>
      </x:c>
      <x:c t="n" s="0">
        <x:v>-27.0239</x:v>
      </x:c>
      <x:c t="n" s="0">
        <x:v>-17.83221</x:v>
      </x:c>
      <x:c t="n" s="0">
        <x:v>-12.62891</x:v>
      </x:c>
      <x:c t="n" s="0">
        <x:v>-10.65523</x:v>
      </x:c>
      <x:c t="n" s="0">
        <x:v>-2.150546</x:v>
      </x:c>
      <x:c t="n" s="0">
        <x:v>4.532081</x:v>
      </x:c>
      <x:c t="n" s="0">
        <x:v>10.62685</x:v>
      </x:c>
      <x:c t="n" s="0">
        <x:v>22.19195</x:v>
      </x:c>
      <x:c t="n" s="0">
        <x:v>20.43029</x:v>
      </x:c>
      <x:c t="n" s="0">
        <x:v>11.10335</x:v>
      </x:c>
      <x:c t="n" s="0">
        <x:v>17.58183</x:v>
      </x:c>
      <x:c t="n" s="0">
        <x:v>20.67518</x:v>
      </x:c>
      <x:c t="n" s="0">
        <x:v>30.16311</x:v>
      </x:c>
      <x:c t="n" s="0">
        <x:v>14.58694</x:v>
      </x:c>
      <x:c t="n" s="0">
        <x:v>10.22099</x:v>
      </x:c>
      <x:c t="n" s="0">
        <x:v>22.04787</x:v>
      </x:c>
      <x:c t="n" s="0">
        <x:v>14.46485</x:v>
      </x:c>
      <x:c t="n" s="0">
        <x:v>25.68589</x:v>
      </x:c>
      <x:c t="n" s="0">
        <x:v>33.76492</x:v>
      </x:c>
      <x:c t="n" s="0">
        <x:v>27.96761</x:v>
      </x:c>
      <x:c t="n" s="0">
        <x:v>31.92374</x:v>
      </x:c>
      <x:c t="n" s="0">
        <x:v>30.92461</x:v>
      </x:c>
      <x:c t="n" s="0">
        <x:v>28.24028</x:v>
      </x:c>
      <x:c t="n" s="0">
        <x:v>28.17551</x:v>
      </x:c>
      <x:c t="n" s="0">
        <x:v>26.78692</x:v>
      </x:c>
      <x:c t="n" s="0">
        <x:v>27.99904</x:v>
      </x:c>
      <x:c t="n" s="0">
        <x:v>26.75407</x:v>
      </x:c>
      <x:c t="n" s="0">
        <x:v>30.69657</x:v>
      </x:c>
      <x:c t="n" s="0">
        <x:v>25.08777</x:v>
      </x:c>
      <x:c t="n" s="0">
        <x:v>19.9343</x:v>
      </x:c>
      <x:c t="n" s="0">
        <x:v>9.382199</x:v>
      </x:c>
      <x:c t="n" s="0">
        <x:v>8.317233</x:v>
      </x:c>
      <x:c t="n" s="0">
        <x:v>5.600683</x:v>
      </x:c>
      <x:c t="n" s="0">
        <x:v>4.647778</x:v>
      </x:c>
      <x:c t="n" s="0">
        <x:v>9.527751</x:v>
      </x:c>
      <x:c t="n" s="0">
        <x:v>5.170906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43948.5743981482</x:v>
      </x:c>
      <x:c t="n" s="7">
        <x:v>43948.5743981482</x:v>
      </x:c>
      <x:c t="n" s="0">
        <x:v>41.11132</x:v>
      </x:c>
      <x:c t="n" s="0">
        <x:v>54.20069</x:v>
      </x:c>
      <x:c t="n" s="0">
        <x:v>67.74697</x:v>
      </x:c>
      <x:c t="n" s="0">
        <x:v>70.58829</x:v>
      </x:c>
      <x:c t="n" s="0">
        <x:v>-25.10632</x:v>
      </x:c>
      <x:c t="n" s="0">
        <x:v>-18.63797</x:v>
      </x:c>
      <x:c t="n" s="0">
        <x:v>-13.77389</x:v>
      </x:c>
      <x:c t="n" s="0">
        <x:v>-10.95962</x:v>
      </x:c>
      <x:c t="n" s="0">
        <x:v>-3.362618</x:v>
      </x:c>
      <x:c t="n" s="0">
        <x:v>2.474268</x:v>
      </x:c>
      <x:c t="n" s="0">
        <x:v>10.58659</x:v>
      </x:c>
      <x:c t="n" s="0">
        <x:v>20.96602</x:v>
      </x:c>
      <x:c t="n" s="0">
        <x:v>18.91218</x:v>
      </x:c>
      <x:c t="n" s="0">
        <x:v>17.09784</x:v>
      </x:c>
      <x:c t="n" s="0">
        <x:v>18.4159</x:v>
      </x:c>
      <x:c t="n" s="0">
        <x:v>21.23219</x:v>
      </x:c>
      <x:c t="n" s="0">
        <x:v>31.01414</x:v>
      </x:c>
      <x:c t="n" s="0">
        <x:v>21.40664</x:v>
      </x:c>
      <x:c t="n" s="0">
        <x:v>19.11402</x:v>
      </x:c>
      <x:c t="n" s="0">
        <x:v>27.22686</x:v>
      </x:c>
      <x:c t="n" s="0">
        <x:v>21.85661</x:v>
      </x:c>
      <x:c t="n" s="0">
        <x:v>26.00487</x:v>
      </x:c>
      <x:c t="n" s="0">
        <x:v>30.84705</x:v>
      </x:c>
      <x:c t="n" s="0">
        <x:v>29.56473</x:v>
      </x:c>
      <x:c t="n" s="0">
        <x:v>30.65688</x:v>
      </x:c>
      <x:c t="n" s="0">
        <x:v>32.45714</x:v>
      </x:c>
      <x:c t="n" s="0">
        <x:v>31.61919</x:v>
      </x:c>
      <x:c t="n" s="0">
        <x:v>29.94613</x:v>
      </x:c>
      <x:c t="n" s="0">
        <x:v>28.59501</x:v>
      </x:c>
      <x:c t="n" s="0">
        <x:v>29.94873</x:v>
      </x:c>
      <x:c t="n" s="0">
        <x:v>28.26754</x:v>
      </x:c>
      <x:c t="n" s="0">
        <x:v>30.94481</x:v>
      </x:c>
      <x:c t="n" s="0">
        <x:v>25.88921</x:v>
      </x:c>
      <x:c t="n" s="0">
        <x:v>22.29025</x:v>
      </x:c>
      <x:c t="n" s="0">
        <x:v>10.08994</x:v>
      </x:c>
      <x:c t="n" s="0">
        <x:v>9.443342</x:v>
      </x:c>
      <x:c t="n" s="0">
        <x:v>6.337404</x:v>
      </x:c>
      <x:c t="n" s="0">
        <x:v>4.297618</x:v>
      </x:c>
      <x:c t="n" s="0">
        <x:v>10.14036</x:v>
      </x:c>
      <x:c t="n" s="0">
        <x:v>4.820285</x:v>
      </x:c>
      <x:c t="n" s="0">
        <x:v>-27.0239</x:v>
      </x:c>
      <x:c t="n" s="0">
        <x:v>-17.83221</x:v>
      </x:c>
      <x:c t="n" s="0">
        <x:v>-14.52005</x:v>
      </x:c>
      <x:c t="n" s="0">
        <x:v>-11.32526</x:v>
      </x:c>
      <x:c t="n" s="0">
        <x:v>-2.150546</x:v>
      </x:c>
      <x:c t="n" s="0">
        <x:v>4.532081</x:v>
      </x:c>
      <x:c t="n" s="0">
        <x:v>12.22742</x:v>
      </x:c>
      <x:c t="n" s="0">
        <x:v>23.70929</x:v>
      </x:c>
      <x:c t="n" s="0">
        <x:v>20.43029</x:v>
      </x:c>
      <x:c t="n" s="0">
        <x:v>13.17001</x:v>
      </x:c>
      <x:c t="n" s="0">
        <x:v>17.58183</x:v>
      </x:c>
      <x:c t="n" s="0">
        <x:v>19.21201</x:v>
      </x:c>
      <x:c t="n" s="0">
        <x:v>30.89013</x:v>
      </x:c>
      <x:c t="n" s="0">
        <x:v>16.88225</x:v>
      </x:c>
      <x:c t="n" s="0">
        <x:v>18.9432</x:v>
      </x:c>
      <x:c t="n" s="0">
        <x:v>26.76874</x:v>
      </x:c>
      <x:c t="n" s="0">
        <x:v>22.29567</x:v>
      </x:c>
      <x:c t="n" s="0">
        <x:v>23.22025</x:v>
      </x:c>
      <x:c t="n" s="0">
        <x:v>32.77816</x:v>
      </x:c>
      <x:c t="n" s="0">
        <x:v>30.122</x:v>
      </x:c>
      <x:c t="n" s="0">
        <x:v>27.77832</x:v>
      </x:c>
      <x:c t="n" s="0">
        <x:v>35.03146</x:v>
      </x:c>
      <x:c t="n" s="0">
        <x:v>30.79723</x:v>
      </x:c>
      <x:c t="n" s="0">
        <x:v>29.37504</x:v>
      </x:c>
      <x:c t="n" s="0">
        <x:v>28.16747</x:v>
      </x:c>
      <x:c t="n" s="0">
        <x:v>27.98053</x:v>
      </x:c>
      <x:c t="n" s="0">
        <x:v>30.7884</x:v>
      </x:c>
      <x:c t="n" s="0">
        <x:v>30.85353</x:v>
      </x:c>
      <x:c t="n" s="0">
        <x:v>27.12475</x:v>
      </x:c>
      <x:c t="n" s="0">
        <x:v>19.69338</x:v>
      </x:c>
      <x:c t="n" s="0">
        <x:v>9.578798</x:v>
      </x:c>
      <x:c t="n" s="0">
        <x:v>10.91712</x:v>
      </x:c>
      <x:c t="n" s="0">
        <x:v>7.681681</x:v>
      </x:c>
      <x:c t="n" s="0">
        <x:v>3.391834</x:v>
      </x:c>
      <x:c t="n" s="0">
        <x:v>11.58657</x:v>
      </x:c>
      <x:c t="n" s="0">
        <x:v>5.357392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43948.5743981482</x:v>
      </x:c>
      <x:c t="n" s="7">
        <x:v>43948.5743981482</x:v>
      </x:c>
      <x:c t="n" s="0">
        <x:v>41.99756</x:v>
      </x:c>
      <x:c t="n" s="0">
        <x:v>54.20069</x:v>
      </x:c>
      <x:c t="n" s="0">
        <x:v>70.88947</x:v>
      </x:c>
      <x:c t="n" s="0">
        <x:v>73.34624</x:v>
      </x:c>
      <x:c t="n" s="0">
        <x:v>-25.33935</x:v>
      </x:c>
      <x:c t="n" s="0">
        <x:v>-18.51072</x:v>
      </x:c>
      <x:c t="n" s="0">
        <x:v>-13.97572</x:v>
      </x:c>
      <x:c t="n" s="0">
        <x:v>-11.04406</x:v>
      </x:c>
      <x:c t="n" s="0">
        <x:v>-3.163182</x:v>
      </x:c>
      <x:c t="n" s="0">
        <x:v>2.842474</x:v>
      </x:c>
      <x:c t="n" s="0">
        <x:v>10.8683</x:v>
      </x:c>
      <x:c t="n" s="0">
        <x:v>21.59391</x:v>
      </x:c>
      <x:c t="n" s="0">
        <x:v>18.49059</x:v>
      </x:c>
      <x:c t="n" s="0">
        <x:v>16.70308</x:v>
      </x:c>
      <x:c t="n" s="0">
        <x:v>18.39017</x:v>
      </x:c>
      <x:c t="n" s="0">
        <x:v>20.98973</x:v>
      </x:c>
      <x:c t="n" s="0">
        <x:v>30.77102</x:v>
      </x:c>
      <x:c t="n" s="0">
        <x:v>21.0211</x:v>
      </x:c>
      <x:c t="n" s="0">
        <x:v>19.26396</x:v>
      </x:c>
      <x:c t="n" s="0">
        <x:v>27.41336</x:v>
      </x:c>
      <x:c t="n" s="0">
        <x:v>22.57553</x:v>
      </x:c>
      <x:c t="n" s="0">
        <x:v>25.56866</x:v>
      </x:c>
      <x:c t="n" s="0">
        <x:v>30.46228</x:v>
      </x:c>
      <x:c t="n" s="0">
        <x:v>30.0291</x:v>
      </x:c>
      <x:c t="n" s="0">
        <x:v>31.20607</x:v>
      </x:c>
      <x:c t="n" s="0">
        <x:v>32.06834</x:v>
      </x:c>
      <x:c t="n" s="0">
        <x:v>31.35161</x:v>
      </x:c>
      <x:c t="n" s="0">
        <x:v>30.07831</x:v>
      </x:c>
      <x:c t="n" s="0">
        <x:v>28.56028</x:v>
      </x:c>
      <x:c t="n" s="0">
        <x:v>29.93138</x:v>
      </x:c>
      <x:c t="n" s="0">
        <x:v>27.9151</x:v>
      </x:c>
      <x:c t="n" s="0">
        <x:v>30.71043</x:v>
      </x:c>
      <x:c t="n" s="0">
        <x:v>26.10214</x:v>
      </x:c>
      <x:c t="n" s="0">
        <x:v>21.96427</x:v>
      </x:c>
      <x:c t="n" s="0">
        <x:v>10.1599</x:v>
      </x:c>
      <x:c t="n" s="0">
        <x:v>9.228931</x:v>
      </x:c>
      <x:c t="n" s="0">
        <x:v>6.243952</x:v>
      </x:c>
      <x:c t="n" s="0">
        <x:v>4.291046</x:v>
      </x:c>
      <x:c t="n" s="0">
        <x:v>10.16307</x:v>
      </x:c>
      <x:c t="n" s="0">
        <x:v>4.868327</x:v>
      </x:c>
      <x:c t="n" s="0">
        <x:v>-27.0239</x:v>
      </x:c>
      <x:c t="n" s="0">
        <x:v>-17.83221</x:v>
      </x:c>
      <x:c t="n" s="0">
        <x:v>-15.39191</x:v>
      </x:c>
      <x:c t="n" s="0">
        <x:v>-11.57372</x:v>
      </x:c>
      <x:c t="n" s="0">
        <x:v>-2.150546</x:v>
      </x:c>
      <x:c t="n" s="0">
        <x:v>4.532081</x:v>
      </x:c>
      <x:c t="n" s="0">
        <x:v>12.22742</x:v>
      </x:c>
      <x:c t="n" s="0">
        <x:v>24.11647</x:v>
      </x:c>
      <x:c t="n" s="0">
        <x:v>12.48134</x:v>
      </x:c>
      <x:c t="n" s="0">
        <x:v>13.17001</x:v>
      </x:c>
      <x:c t="n" s="0">
        <x:v>18.31595</x:v>
      </x:c>
      <x:c t="n" s="0">
        <x:v>19.21201</x:v>
      </x:c>
      <x:c t="n" s="0">
        <x:v>28.47429</x:v>
      </x:c>
      <x:c t="n" s="0">
        <x:v>17.73009</x:v>
      </x:c>
      <x:c t="n" s="0">
        <x:v>20.05301</x:v>
      </x:c>
      <x:c t="n" s="0">
        <x:v>28.53948</x:v>
      </x:c>
      <x:c t="n" s="0">
        <x:v>25.13682</x:v>
      </x:c>
      <x:c t="n" s="0">
        <x:v>23.042</x:v>
      </x:c>
      <x:c t="n" s="0">
        <x:v>27.31567</x:v>
      </x:c>
      <x:c t="n" s="0">
        <x:v>32.13297</x:v>
      </x:c>
      <x:c t="n" s="0">
        <x:v>33.65459</x:v>
      </x:c>
      <x:c t="n" s="0">
        <x:v>27.95462</x:v>
      </x:c>
      <x:c t="n" s="0">
        <x:v>29.09519</x:v>
      </x:c>
      <x:c t="n" s="0">
        <x:v>30.89365</x:v>
      </x:c>
      <x:c t="n" s="0">
        <x:v>29.25922</x:v>
      </x:c>
      <x:c t="n" s="0">
        <x:v>29.8061</x:v>
      </x:c>
      <x:c t="n" s="0">
        <x:v>25.2889</x:v>
      </x:c>
      <x:c t="n" s="0">
        <x:v>29.15812</x:v>
      </x:c>
      <x:c t="n" s="0">
        <x:v>27.12211</x:v>
      </x:c>
      <x:c t="n" s="0">
        <x:v>18.7412</x:v>
      </x:c>
      <x:c t="n" s="0">
        <x:v>10.6074</x:v>
      </x:c>
      <x:c t="n" s="0">
        <x:v>7.940845</x:v>
      </x:c>
      <x:c t="n" s="0">
        <x:v>6.022527</x:v>
      </x:c>
      <x:c t="n" s="0">
        <x:v>4.21592</x:v>
      </x:c>
      <x:c t="n" s="0">
        <x:v>9.946259</x:v>
      </x:c>
      <x:c t="n" s="0">
        <x:v>5.040288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43948.5743981482</x:v>
      </x:c>
      <x:c t="n" s="7">
        <x:v>43948.5743981482</x:v>
      </x:c>
      <x:c t="n" s="0">
        <x:v>41.2291</x:v>
      </x:c>
      <x:c t="n" s="0">
        <x:v>54.20069</x:v>
      </x:c>
      <x:c t="n" s="0">
        <x:v>68.61812</x:v>
      </x:c>
      <x:c t="n" s="0">
        <x:v>73.63348</x:v>
      </x:c>
      <x:c t="n" s="0">
        <x:v>-25.56977</x:v>
      </x:c>
      <x:c t="n" s="0">
        <x:v>-18.41276</x:v>
      </x:c>
      <x:c t="n" s="0">
        <x:v>-14.15587</x:v>
      </x:c>
      <x:c t="n" s="0">
        <x:v>-11.11748</x:v>
      </x:c>
      <x:c t="n" s="0">
        <x:v>-3.192361</x:v>
      </x:c>
      <x:c t="n" s="0">
        <x:v>3.133966</x:v>
      </x:c>
      <x:c t="n" s="0">
        <x:v>11.09522</x:v>
      </x:c>
      <x:c t="n" s="0">
        <x:v>22.09222</x:v>
      </x:c>
      <x:c t="n" s="0">
        <x:v>17.98749</x:v>
      </x:c>
      <x:c t="n" s="0">
        <x:v>16.36895</x:v>
      </x:c>
      <x:c t="n" s="0">
        <x:v>18.37941</x:v>
      </x:c>
      <x:c t="n" s="0">
        <x:v>21.08677</x:v>
      </x:c>
      <x:c t="n" s="0">
        <x:v>30.32135</x:v>
      </x:c>
      <x:c t="n" s="0">
        <x:v>20.6895</x:v>
      </x:c>
      <x:c t="n" s="0">
        <x:v>19.39091</x:v>
      </x:c>
      <x:c t="n" s="0">
        <x:v>27.7604</x:v>
      </x:c>
      <x:c t="n" s="0">
        <x:v>23.02428</x:v>
      </x:c>
      <x:c t="n" s="0">
        <x:v>25.81222</x:v>
      </x:c>
      <x:c t="n" s="0">
        <x:v>30.14235</x:v>
      </x:c>
      <x:c t="n" s="0">
        <x:v>30.46095</x:v>
      </x:c>
      <x:c t="n" s="0">
        <x:v>31.74284</x:v>
      </x:c>
      <x:c t="n" s="0">
        <x:v>32.21564</x:v>
      </x:c>
      <x:c t="n" s="0">
        <x:v>31.71448</x:v>
      </x:c>
      <x:c t="n" s="0">
        <x:v>30.19324</x:v>
      </x:c>
      <x:c t="n" s="0">
        <x:v>28.85304</x:v>
      </x:c>
      <x:c t="n" s="0">
        <x:v>29.88137</x:v>
      </x:c>
      <x:c t="n" s="0">
        <x:v>28.09978</x:v>
      </x:c>
      <x:c t="n" s="0">
        <x:v>30.66436</x:v>
      </x:c>
      <x:c t="n" s="0">
        <x:v>26.54447</x:v>
      </x:c>
      <x:c t="n" s="0">
        <x:v>21.74467</x:v>
      </x:c>
      <x:c t="n" s="0">
        <x:v>10.10881</x:v>
      </x:c>
      <x:c t="n" s="0">
        <x:v>8.900068</x:v>
      </x:c>
      <x:c t="n" s="0">
        <x:v>6.203687</x:v>
      </x:c>
      <x:c t="n" s="0">
        <x:v>4.270362</x:v>
      </x:c>
      <x:c t="n" s="0">
        <x:v>10.21492</x:v>
      </x:c>
      <x:c t="n" s="0">
        <x:v>4.645167</x:v>
      </x:c>
      <x:c t="n" s="0">
        <x:v>-27.31601</x:v>
      </x:c>
      <x:c t="n" s="0">
        <x:v>-17.89896</x:v>
      </x:c>
      <x:c t="n" s="0">
        <x:v>-15.39191</x:v>
      </x:c>
      <x:c t="n" s="0">
        <x:v>-11.57372</x:v>
      </x:c>
      <x:c t="n" s="0">
        <x:v>-3.993055</x:v>
      </x:c>
      <x:c t="n" s="0">
        <x:v>4.532081</x:v>
      </x:c>
      <x:c t="n" s="0">
        <x:v>12.22742</x:v>
      </x:c>
      <x:c t="n" s="0">
        <x:v>24.26966</x:v>
      </x:c>
      <x:c t="n" s="0">
        <x:v>12.48134</x:v>
      </x:c>
      <x:c t="n" s="0">
        <x:v>13.80634</x:v>
      </x:c>
      <x:c t="n" s="0">
        <x:v>18.31595</x:v>
      </x:c>
      <x:c t="n" s="0">
        <x:v>22.32042</x:v>
      </x:c>
      <x:c t="n" s="0">
        <x:v>25.90555</x:v>
      </x:c>
      <x:c t="n" s="0">
        <x:v>17.97953</x:v>
      </x:c>
      <x:c t="n" s="0">
        <x:v>20.06736</x:v>
      </x:c>
      <x:c t="n" s="0">
        <x:v>29.45877</x:v>
      </x:c>
      <x:c t="n" s="0">
        <x:v>25.49854</x:v>
      </x:c>
      <x:c t="n" s="0">
        <x:v>26.38465</x:v>
      </x:c>
      <x:c t="n" s="0">
        <x:v>27.48992</x:v>
      </x:c>
      <x:c t="n" s="0">
        <x:v>32.84388</x:v>
      </x:c>
      <x:c t="n" s="0">
        <x:v>34.31179</x:v>
      </x:c>
      <x:c t="n" s="0">
        <x:v>33.60736</x:v>
      </x:c>
      <x:c t="n" s="0">
        <x:v>33.36981</x:v>
      </x:c>
      <x:c t="n" s="0">
        <x:v>30.91801</x:v>
      </x:c>
      <x:c t="n" s="0">
        <x:v>29.56265</x:v>
      </x:c>
      <x:c t="n" s="0">
        <x:v>28.03533</x:v>
      </x:c>
      <x:c t="n" s="0">
        <x:v>29.00674</x:v>
      </x:c>
      <x:c t="n" s="0">
        <x:v>30.1077</x:v>
      </x:c>
      <x:c t="n" s="0">
        <x:v>28.49941</x:v>
      </x:c>
      <x:c t="n" s="0">
        <x:v>20.97141</x:v>
      </x:c>
      <x:c t="n" s="0">
        <x:v>10.0984</x:v>
      </x:c>
      <x:c t="n" s="0">
        <x:v>6.163007</x:v>
      </x:c>
      <x:c t="n" s="0">
        <x:v>6.592053</x:v>
      </x:c>
      <x:c t="n" s="0">
        <x:v>4.548132</x:v>
      </x:c>
      <x:c t="n" s="0">
        <x:v>10.76674</x:v>
      </x:c>
      <x:c t="n" s="0">
        <x:v>3.004736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43948.5743981482</x:v>
      </x:c>
      <x:c t="n" s="7">
        <x:v>43948.5743981482</x:v>
      </x:c>
      <x:c t="n" s="0">
        <x:v>42.67557</x:v>
      </x:c>
      <x:c t="n" s="0">
        <x:v>54.20069</x:v>
      </x:c>
      <x:c t="n" s="0">
        <x:v>64.92474</x:v>
      </x:c>
      <x:c t="n" s="0">
        <x:v>73.52798</x:v>
      </x:c>
      <x:c t="n" s="0">
        <x:v>-25.83748</x:v>
      </x:c>
      <x:c t="n" s="0">
        <x:v>-18.35212</x:v>
      </x:c>
      <x:c t="n" s="0">
        <x:v>-14.31585</x:v>
      </x:c>
      <x:c t="n" s="0">
        <x:v>-11.18119</x:v>
      </x:c>
      <x:c t="n" s="0">
        <x:v>-3.804662</x:v>
      </x:c>
      <x:c t="n" s="0">
        <x:v>3.368299</x:v>
      </x:c>
      <x:c t="n" s="0">
        <x:v>11.28005</x:v>
      </x:c>
      <x:c t="n" s="0">
        <x:v>22.54134</x:v>
      </x:c>
      <x:c t="n" s="0">
        <x:v>17.50624</x:v>
      </x:c>
      <x:c t="n" s="0">
        <x:v>16.16132</x:v>
      </x:c>
      <x:c t="n" s="0">
        <x:v>18.3702</x:v>
      </x:c>
      <x:c t="n" s="0">
        <x:v>21.926</x:v>
      </x:c>
      <x:c t="n" s="0">
        <x:v>29.9531</x:v>
      </x:c>
      <x:c t="n" s="0">
        <x:v>20.58314</x:v>
      </x:c>
      <x:c t="n" s="0">
        <x:v>19.40788</x:v>
      </x:c>
      <x:c t="n" s="0">
        <x:v>28.00614</x:v>
      </x:c>
      <x:c t="n" s="0">
        <x:v>23.90628</x:v>
      </x:c>
      <x:c t="n" s="0">
        <x:v>25.23483</x:v>
      </x:c>
      <x:c t="n" s="0">
        <x:v>30.42433</x:v>
      </x:c>
      <x:c t="n" s="0">
        <x:v>30.69185</x:v>
      </x:c>
      <x:c t="n" s="0">
        <x:v>31.90177</x:v>
      </x:c>
      <x:c t="n" s="0">
        <x:v>32.50195</x:v>
      </x:c>
      <x:c t="n" s="0">
        <x:v>31.66774</x:v>
      </x:c>
      <x:c t="n" s="0">
        <x:v>29.99459</x:v>
      </x:c>
      <x:c t="n" s="0">
        <x:v>28.73985</x:v>
      </x:c>
      <x:c t="n" s="0">
        <x:v>29.56913</x:v>
      </x:c>
      <x:c t="n" s="0">
        <x:v>28.23835</x:v>
      </x:c>
      <x:c t="n" s="0">
        <x:v>30.85385</x:v>
      </x:c>
      <x:c t="n" s="0">
        <x:v>26.47668</x:v>
      </x:c>
      <x:c t="n" s="0">
        <x:v>21.34125</x:v>
      </x:c>
      <x:c t="n" s="0">
        <x:v>10.30596</x:v>
      </x:c>
      <x:c t="n" s="0">
        <x:v>8.584206</x:v>
      </x:c>
      <x:c t="n" s="0">
        <x:v>6.309631</x:v>
      </x:c>
      <x:c t="n" s="0">
        <x:v>4.164711</x:v>
      </x:c>
      <x:c t="n" s="0">
        <x:v>10.11753</x:v>
      </x:c>
      <x:c t="n" s="0">
        <x:v>4.605392</x:v>
      </x:c>
      <x:c t="n" s="0">
        <x:v>-27.85129</x:v>
      </x:c>
      <x:c t="n" s="0">
        <x:v>-18.01255</x:v>
      </x:c>
      <x:c t="n" s="0">
        <x:v>-15.39191</x:v>
      </x:c>
      <x:c t="n" s="0">
        <x:v>-11.57372</x:v>
      </x:c>
      <x:c t="n" s="0">
        <x:v>-13.22841</x:v>
      </x:c>
      <x:c t="n" s="0">
        <x:v>4.532081</x:v>
      </x:c>
      <x:c t="n" s="0">
        <x:v>12.22742</x:v>
      </x:c>
      <x:c t="n" s="0">
        <x:v>24.51355</x:v>
      </x:c>
      <x:c t="n" s="0">
        <x:v>12.48134</x:v>
      </x:c>
      <x:c t="n" s="0">
        <x:v>14.69532</x:v>
      </x:c>
      <x:c t="n" s="0">
        <x:v>18.31595</x:v>
      </x:c>
      <x:c t="n" s="0">
        <x:v>24.99671</x:v>
      </x:c>
      <x:c t="n" s="0">
        <x:v>27.42843</x:v>
      </x:c>
      <x:c t="n" s="0">
        <x:v>20.1028</x:v>
      </x:c>
      <x:c t="n" s="0">
        <x:v>19.40536</x:v>
      </x:c>
      <x:c t="n" s="0">
        <x:v>29.06076</x:v>
      </x:c>
      <x:c t="n" s="0">
        <x:v>26.84092</x:v>
      </x:c>
      <x:c t="n" s="0">
        <x:v>21.72596</x:v>
      </x:c>
      <x:c t="n" s="0">
        <x:v>32.11255</x:v>
      </x:c>
      <x:c t="n" s="0">
        <x:v>30.99394</x:v>
      </x:c>
      <x:c t="n" s="0">
        <x:v>32.60041</x:v>
      </x:c>
      <x:c t="n" s="0">
        <x:v>33.36941</x:v>
      </x:c>
      <x:c t="n" s="0">
        <x:v>32.03968</x:v>
      </x:c>
      <x:c t="n" s="0">
        <x:v>28.28713</x:v>
      </x:c>
      <x:c t="n" s="0">
        <x:v>28.27202</x:v>
      </x:c>
      <x:c t="n" s="0">
        <x:v>27.04105</x:v>
      </x:c>
      <x:c t="n" s="0">
        <x:v>28.87845</x:v>
      </x:c>
      <x:c t="n" s="0">
        <x:v>31.9684</x:v>
      </x:c>
      <x:c t="n" s="0">
        <x:v>26.70533</x:v>
      </x:c>
      <x:c t="n" s="0">
        <x:v>16.69367</x:v>
      </x:c>
      <x:c t="n" s="0">
        <x:v>11.37737</x:v>
      </x:c>
      <x:c t="n" s="0">
        <x:v>6.159696</x:v>
      </x:c>
      <x:c t="n" s="0">
        <x:v>6.187856</x:v>
      </x:c>
      <x:c t="n" s="0">
        <x:v>2.960109</x:v>
      </x:c>
      <x:c t="n" s="0">
        <x:v>9.037016</x:v>
      </x:c>
      <x:c t="n" s="0">
        <x:v>4.540614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43948.5743981482</x:v>
      </x:c>
      <x:c t="n" s="7">
        <x:v>43948.5743981482</x:v>
      </x:c>
      <x:c t="n" s="0">
        <x:v>41.08824</x:v>
      </x:c>
      <x:c t="n" s="0">
        <x:v>54.20069</x:v>
      </x:c>
      <x:c t="n" s="0">
        <x:v>58.64334</x:v>
      </x:c>
      <x:c t="n" s="0">
        <x:v>65.88657</x:v>
      </x:c>
      <x:c t="n" s="0">
        <x:v>-26.07996</x:v>
      </x:c>
      <x:c t="n" s="0">
        <x:v>-18.30099</x:v>
      </x:c>
      <x:c t="n" s="0">
        <x:v>-14.45731</x:v>
      </x:c>
      <x:c t="n" s="0">
        <x:v>-11.23634</x:v>
      </x:c>
      <x:c t="n" s="0">
        <x:v>-4.406018</x:v>
      </x:c>
      <x:c t="n" s="0">
        <x:v>3.308337</x:v>
      </x:c>
      <x:c t="n" s="0">
        <x:v>12.53313</x:v>
      </x:c>
      <x:c t="n" s="0">
        <x:v>22.89125</x:v>
      </x:c>
      <x:c t="n" s="0">
        <x:v>18.16067</x:v>
      </x:c>
      <x:c t="n" s="0">
        <x:v>15.97579</x:v>
      </x:c>
      <x:c t="n" s="0">
        <x:v>18.69254</x:v>
      </x:c>
      <x:c t="n" s="0">
        <x:v>22.53323</x:v>
      </x:c>
      <x:c t="n" s="0">
        <x:v>29.98802</x:v>
      </x:c>
      <x:c t="n" s="0">
        <x:v>20.45076</x:v>
      </x:c>
      <x:c t="n" s="0">
        <x:v>19.31746</x:v>
      </x:c>
      <x:c t="n" s="0">
        <x:v>27.99236</x:v>
      </x:c>
      <x:c t="n" s="0">
        <x:v>23.89147</x:v>
      </x:c>
      <x:c t="n" s="0">
        <x:v>25.6472</x:v>
      </x:c>
      <x:c t="n" s="0">
        <x:v>30.25474</x:v>
      </x:c>
      <x:c t="n" s="0">
        <x:v>30.65728</x:v>
      </x:c>
      <x:c t="n" s="0">
        <x:v>32.42698</x:v>
      </x:c>
      <x:c t="n" s="0">
        <x:v>32.29938</x:v>
      </x:c>
      <x:c t="n" s="0">
        <x:v>31.34557</x:v>
      </x:c>
      <x:c t="n" s="0">
        <x:v>30.2224</x:v>
      </x:c>
      <x:c t="n" s="0">
        <x:v>28.60711</x:v>
      </x:c>
      <x:c t="n" s="0">
        <x:v>29.28609</x:v>
      </x:c>
      <x:c t="n" s="0">
        <x:v>28.19211</x:v>
      </x:c>
      <x:c t="n" s="0">
        <x:v>31.47604</x:v>
      </x:c>
      <x:c t="n" s="0">
        <x:v>26.7334</x:v>
      </x:c>
      <x:c t="n" s="0">
        <x:v>21.37752</x:v>
      </x:c>
      <x:c t="n" s="0">
        <x:v>10.21361</x:v>
      </x:c>
      <x:c t="n" s="0">
        <x:v>8.339701</x:v>
      </x:c>
      <x:c t="n" s="0">
        <x:v>6.227998</x:v>
      </x:c>
      <x:c t="n" s="0">
        <x:v>4.043249</x:v>
      </x:c>
      <x:c t="n" s="0">
        <x:v>9.987071</x:v>
      </x:c>
      <x:c t="n" s="0">
        <x:v>4.598645</x:v>
      </x:c>
      <x:c t="n" s="0">
        <x:v>-27.85129</x:v>
      </x:c>
      <x:c t="n" s="0">
        <x:v>-18.01255</x:v>
      </x:c>
      <x:c t="n" s="0">
        <x:v>-15.39191</x:v>
      </x:c>
      <x:c t="n" s="0">
        <x:v>-11.57372</x:v>
      </x:c>
      <x:c t="n" s="0">
        <x:v>-13.22841</x:v>
      </x:c>
      <x:c t="n" s="0">
        <x:v>2.652925</x:v>
      </x:c>
      <x:c t="n" s="0">
        <x:v>16.82725</x:v>
      </x:c>
      <x:c t="n" s="0">
        <x:v>24.51355</x:v>
      </x:c>
      <x:c t="n" s="0">
        <x:v>21.26105</x:v>
      </x:c>
      <x:c t="n" s="0">
        <x:v>14.69532</x:v>
      </x:c>
      <x:c t="n" s="0">
        <x:v>20.60729</x:v>
      </x:c>
      <x:c t="n" s="0">
        <x:v>24.99671</x:v>
      </x:c>
      <x:c t="n" s="0">
        <x:v>30.1869</x:v>
      </x:c>
      <x:c t="n" s="0">
        <x:v>19.07528</x:v>
      </x:c>
      <x:c t="n" s="0">
        <x:v>18.62819</x:v>
      </x:c>
      <x:c t="n" s="0">
        <x:v>27.76898</x:v>
      </x:c>
      <x:c t="n" s="0">
        <x:v>23.34131</x:v>
      </x:c>
      <x:c t="n" s="0">
        <x:v>26.84952</x:v>
      </x:c>
      <x:c t="n" s="0">
        <x:v>28.38242</x:v>
      </x:c>
      <x:c t="n" s="0">
        <x:v>30.22906</x:v>
      </x:c>
      <x:c t="n" s="0">
        <x:v>34.48186</x:v>
      </x:c>
      <x:c t="n" s="0">
        <x:v>30.98259</x:v>
      </x:c>
      <x:c t="n" s="0">
        <x:v>26.88318</x:v>
      </x:c>
      <x:c t="n" s="0">
        <x:v>32.16763</x:v>
      </x:c>
      <x:c t="n" s="0">
        <x:v>27.98326</x:v>
      </x:c>
      <x:c t="n" s="0">
        <x:v>28.58365</x:v>
      </x:c>
      <x:c t="n" s="0">
        <x:v>27.93258</x:v>
      </x:c>
      <x:c t="n" s="0">
        <x:v>33.70033</x:v>
      </x:c>
      <x:c t="n" s="0">
        <x:v>27.69055</x:v>
      </x:c>
      <x:c t="n" s="0">
        <x:v>22.33071</x:v>
      </x:c>
      <x:c t="n" s="0">
        <x:v>9.701234</x:v>
      </x:c>
      <x:c t="n" s="0">
        <x:v>7.112728</x:v>
      </x:c>
      <x:c t="n" s="0">
        <x:v>5.66513</x:v>
      </x:c>
      <x:c t="n" s="0">
        <x:v>3.319776</x:v>
      </x:c>
      <x:c t="n" s="0">
        <x:v>9.350213</x:v>
      </x:c>
      <x:c t="n" s="0">
        <x:v>4.566539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43948.5743981482</x:v>
      </x:c>
      <x:c t="n" s="7">
        <x:v>43948.5743981482</x:v>
      </x:c>
      <x:c t="n" s="0">
        <x:v>42.21355</x:v>
      </x:c>
      <x:c t="n" s="0">
        <x:v>54.20069</x:v>
      </x:c>
      <x:c t="n" s="0">
        <x:v>57.55396</x:v>
      </x:c>
      <x:c t="n" s="0">
        <x:v>64.70557</x:v>
      </x:c>
      <x:c t="n" s="0">
        <x:v>-26.29829</x:v>
      </x:c>
      <x:c t="n" s="0">
        <x:v>-18.25781</x:v>
      </x:c>
      <x:c t="n" s="0">
        <x:v>-14.58188</x:v>
      </x:c>
      <x:c t="n" s="0">
        <x:v>-11.28402</x:v>
      </x:c>
      <x:c t="n" s="0">
        <x:v>-4.995044</x:v>
      </x:c>
      <x:c t="n" s="0">
        <x:v>3.175352</x:v>
      </x:c>
      <x:c t="n" s="0">
        <x:v>13.61543</x:v>
      </x:c>
      <x:c t="n" s="0">
        <x:v>23.16748</x:v>
      </x:c>
      <x:c t="n" s="0">
        <x:v>18.91262</x:v>
      </x:c>
      <x:c t="n" s="0">
        <x:v>15.84765</x:v>
      </x:c>
      <x:c t="n" s="0">
        <x:v>19.38882</x:v>
      </x:c>
      <x:c t="n" s="0">
        <x:v>22.48931</x:v>
      </x:c>
      <x:c t="n" s="0">
        <x:v>30.01762</x:v>
      </x:c>
      <x:c t="n" s="0">
        <x:v>19.87188</x:v>
      </x:c>
      <x:c t="n" s="0">
        <x:v>19.15077</x:v>
      </x:c>
      <x:c t="n" s="0">
        <x:v>27.88774</x:v>
      </x:c>
      <x:c t="n" s="0">
        <x:v>23.55791</x:v>
      </x:c>
      <x:c t="n" s="0">
        <x:v>25.69723</x:v>
      </x:c>
      <x:c t="n" s="0">
        <x:v>29.9167</x:v>
      </x:c>
      <x:c t="n" s="0">
        <x:v>30.87736</x:v>
      </x:c>
      <x:c t="n" s="0">
        <x:v>32.08612</x:v>
      </x:c>
      <x:c t="n" s="0">
        <x:v>32.13031</x:v>
      </x:c>
      <x:c t="n" s="0">
        <x:v>30.86383</x:v>
      </x:c>
      <x:c t="n" s="0">
        <x:v>30.54139</x:v>
      </x:c>
      <x:c t="n" s="0">
        <x:v>28.53296</x:v>
      </x:c>
      <x:c t="n" s="0">
        <x:v>29.08884</x:v>
      </x:c>
      <x:c t="n" s="0">
        <x:v>28.23758</x:v>
      </x:c>
      <x:c t="n" s="0">
        <x:v>31.71527</x:v>
      </x:c>
      <x:c t="n" s="0">
        <x:v>26.69626</x:v>
      </x:c>
      <x:c t="n" s="0">
        <x:v>21.40194</x:v>
      </x:c>
      <x:c t="n" s="0">
        <x:v>10.3727</x:v>
      </x:c>
      <x:c t="n" s="0">
        <x:v>8.220618</x:v>
      </x:c>
      <x:c t="n" s="0">
        <x:v>6.184747</x:v>
      </x:c>
      <x:c t="n" s="0">
        <x:v>4.011418</x:v>
      </x:c>
      <x:c t="n" s="0">
        <x:v>9.852249</x:v>
      </x:c>
      <x:c t="n" s="0">
        <x:v>4.512416</x:v>
      </x:c>
      <x:c t="n" s="0">
        <x:v>-27.85129</x:v>
      </x:c>
      <x:c t="n" s="0">
        <x:v>-18.01255</x:v>
      </x:c>
      <x:c t="n" s="0">
        <x:v>-15.39191</x:v>
      </x:c>
      <x:c t="n" s="0">
        <x:v>-11.57372</x:v>
      </x:c>
      <x:c t="n" s="0">
        <x:v>-13.22841</x:v>
      </x:c>
      <x:c t="n" s="0">
        <x:v>2.303328</x:v>
      </x:c>
      <x:c t="n" s="0">
        <x:v>17.21473</x:v>
      </x:c>
      <x:c t="n" s="0">
        <x:v>24.49668</x:v>
      </x:c>
      <x:c t="n" s="0">
        <x:v>21.76847</x:v>
      </x:c>
      <x:c t="n" s="0">
        <x:v>15.26797</x:v>
      </x:c>
      <x:c t="n" s="0">
        <x:v>22.09943</x:v>
      </x:c>
      <x:c t="n" s="0">
        <x:v>21.35545</x:v>
      </x:c>
      <x:c t="n" s="0">
        <x:v>30.24833</x:v>
      </x:c>
      <x:c t="n" s="0">
        <x:v>12.06849</x:v>
      </x:c>
      <x:c t="n" s="0">
        <x:v>18.02182</x:v>
      </x:c>
      <x:c t="n" s="0">
        <x:v>27.50837</x:v>
      </x:c>
      <x:c t="n" s="0">
        <x:v>20.96136</x:v>
      </x:c>
      <x:c t="n" s="0">
        <x:v>26.45346</x:v>
      </x:c>
      <x:c t="n" s="0">
        <x:v>27.30217</x:v>
      </x:c>
      <x:c t="n" s="0">
        <x:v>31.98894</x:v>
      </x:c>
      <x:c t="n" s="0">
        <x:v>28.6249</x:v>
      </x:c>
      <x:c t="n" s="0">
        <x:v>31.45662</x:v>
      </x:c>
      <x:c t="n" s="0">
        <x:v>29.28288</x:v>
      </x:c>
      <x:c t="n" s="0">
        <x:v>31.42469</x:v>
      </x:c>
      <x:c t="n" s="0">
        <x:v>27.38978</x:v>
      </x:c>
      <x:c t="n" s="0">
        <x:v>27.26918</x:v>
      </x:c>
      <x:c t="n" s="0">
        <x:v>28.63936</x:v>
      </x:c>
      <x:c t="n" s="0">
        <x:v>33.00943</x:v>
      </x:c>
      <x:c t="n" s="0">
        <x:v>26.63651</x:v>
      </x:c>
      <x:c t="n" s="0">
        <x:v>20.62204</x:v>
      </x:c>
      <x:c t="n" s="0">
        <x:v>10.88694</x:v>
      </x:c>
      <x:c t="n" s="0">
        <x:v>6.870234</x:v>
      </x:c>
      <x:c t="n" s="0">
        <x:v>5.875704</x:v>
      </x:c>
      <x:c t="n" s="0">
        <x:v>3.804983</x:v>
      </x:c>
      <x:c t="n" s="0">
        <x:v>8.957028</x:v>
      </x:c>
      <x:c t="n" s="0">
        <x:v>3.618986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43948.5743981482</x:v>
      </x:c>
      <x:c t="n" s="7">
        <x:v>43948.5743981482</x:v>
      </x:c>
      <x:c t="n" s="0">
        <x:v>41.76788</x:v>
      </x:c>
      <x:c t="n" s="0">
        <x:v>54.20069</x:v>
      </x:c>
      <x:c t="n" s="0">
        <x:v>65.61627</x:v>
      </x:c>
      <x:c t="n" s="0">
        <x:v>70.14626</x:v>
      </x:c>
      <x:c t="n" s="0">
        <x:v>-26.49417</x:v>
      </x:c>
      <x:c t="n" s="0">
        <x:v>-17.96995</x:v>
      </x:c>
      <x:c t="n" s="0">
        <x:v>-14.87455</x:v>
      </x:c>
      <x:c t="n" s="0">
        <x:v>-11.54076</x:v>
      </x:c>
      <x:c t="n" s="0">
        <x:v>-5.570261</x:v>
      </x:c>
      <x:c t="n" s="0">
        <x:v>3.058463</x:v>
      </x:c>
      <x:c t="n" s="0">
        <x:v>14.36499</x:v>
      </x:c>
      <x:c t="n" s="0">
        <x:v>23.37918</x:v>
      </x:c>
      <x:c t="n" s="0">
        <x:v>19.43989</x:v>
      </x:c>
      <x:c t="n" s="0">
        <x:v>15.97222</x:v>
      </x:c>
      <x:c t="n" s="0">
        <x:v>19.90617</x:v>
      </x:c>
      <x:c t="n" s="0">
        <x:v>21.92376</x:v>
      </x:c>
      <x:c t="n" s="0">
        <x:v>30.1168</x:v>
      </x:c>
      <x:c t="n" s="0">
        <x:v>19.33596</x:v>
      </x:c>
      <x:c t="n" s="0">
        <x:v>19.22145</x:v>
      </x:c>
      <x:c t="n" s="0">
        <x:v>28.07214</x:v>
      </x:c>
      <x:c t="n" s="0">
        <x:v>23.71663</x:v>
      </x:c>
      <x:c t="n" s="0">
        <x:v>26.39625</x:v>
      </x:c>
      <x:c t="n" s="0">
        <x:v>29.61754</x:v>
      </x:c>
      <x:c t="n" s="0">
        <x:v>30.57754</x:v>
      </x:c>
      <x:c t="n" s="0">
        <x:v>32.09837</x:v>
      </x:c>
      <x:c t="n" s="0">
        <x:v>31.84077</x:v>
      </x:c>
      <x:c t="n" s="0">
        <x:v>31.10074</x:v>
      </x:c>
      <x:c t="n" s="0">
        <x:v>30.97546</x:v>
      </x:c>
      <x:c t="n" s="0">
        <x:v>28.60107</x:v>
      </x:c>
      <x:c t="n" s="0">
        <x:v>28.70528</x:v>
      </x:c>
      <x:c t="n" s="0">
        <x:v>27.9516</x:v>
      </x:c>
      <x:c t="n" s="0">
        <x:v>31.84148</x:v>
      </x:c>
      <x:c t="n" s="0">
        <x:v>27.04944</x:v>
      </x:c>
      <x:c t="n" s="0">
        <x:v>21.25117</x:v>
      </x:c>
      <x:c t="n" s="0">
        <x:v>10.30623</x:v>
      </x:c>
      <x:c t="n" s="0">
        <x:v>7.916195</x:v>
      </x:c>
      <x:c t="n" s="0">
        <x:v>6.299953</x:v>
      </x:c>
      <x:c t="n" s="0">
        <x:v>3.934955</x:v>
      </x:c>
      <x:c t="n" s="0">
        <x:v>9.86281</x:v>
      </x:c>
      <x:c t="n" s="0">
        <x:v>4.657911</x:v>
      </x:c>
      <x:c t="n" s="0">
        <x:v>-27.85129</x:v>
      </x:c>
      <x:c t="n" s="0">
        <x:v>-16.2687</x:v>
      </x:c>
      <x:c t="n" s="0">
        <x:v>-17.77866</x:v>
      </x:c>
      <x:c t="n" s="0">
        <x:v>-14.1411</x:v>
      </x:c>
      <x:c t="n" s="0">
        <x:v>-13.22841</x:v>
      </x:c>
      <x:c t="n" s="0">
        <x:v>2.303328</x:v>
      </x:c>
      <x:c t="n" s="0">
        <x:v>17.21473</x:v>
      </x:c>
      <x:c t="n" s="0">
        <x:v>24.44567</x:v>
      </x:c>
      <x:c t="n" s="0">
        <x:v>21.63543</x:v>
      </x:c>
      <x:c t="n" s="0">
        <x:v>16.6371</x:v>
      </x:c>
      <x:c t="n" s="0">
        <x:v>22.09943</x:v>
      </x:c>
      <x:c t="n" s="0">
        <x:v>14.62616</x:v>
      </x:c>
      <x:c t="n" s="0">
        <x:v>30.65562</x:v>
      </x:c>
      <x:c t="n" s="0">
        <x:v>13.201</x:v>
      </x:c>
      <x:c t="n" s="0">
        <x:v>19.80169</x:v>
      </x:c>
      <x:c t="n" s="0">
        <x:v>28.71559</x:v>
      </x:c>
      <x:c t="n" s="0">
        <x:v>24.89903</x:v>
      </x:c>
      <x:c t="n" s="0">
        <x:v>29.93834</x:v>
      </x:c>
      <x:c t="n" s="0">
        <x:v>28.03321</x:v>
      </x:c>
      <x:c t="n" s="0">
        <x:v>28.18892</x:v>
      </x:c>
      <x:c t="n" s="0">
        <x:v>32.24961</x:v>
      </x:c>
      <x:c t="n" s="0">
        <x:v>29.0085</x:v>
      </x:c>
      <x:c t="n" s="0">
        <x:v>31.12621</x:v>
      </x:c>
      <x:c t="n" s="0">
        <x:v>33.32079</x:v>
      </x:c>
      <x:c t="n" s="0">
        <x:v>30.18651</x:v>
      </x:c>
      <x:c t="n" s="0">
        <x:v>24.98608</x:v>
      </x:c>
      <x:c t="n" s="0">
        <x:v>25.26398</x:v>
      </x:c>
      <x:c t="n" s="0">
        <x:v>32.62103</x:v>
      </x:c>
      <x:c t="n" s="0">
        <x:v>28.27629</x:v>
      </x:c>
      <x:c t="n" s="0">
        <x:v>20.56622</x:v>
      </x:c>
      <x:c t="n" s="0">
        <x:v>9.913113</x:v>
      </x:c>
      <x:c t="n" s="0">
        <x:v>5.572559</x:v>
      </x:c>
      <x:c t="n" s="0">
        <x:v>7.122715</x:v>
      </x:c>
      <x:c t="n" s="0">
        <x:v>3.612222</x:v>
      </x:c>
      <x:c t="n" s="0">
        <x:v>10.34514</x:v>
      </x:c>
      <x:c t="n" s="0">
        <x:v>5.430501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43948.5743981482</x:v>
      </x:c>
      <x:c t="n" s="7">
        <x:v>43948.5743981482</x:v>
      </x:c>
      <x:c t="n" s="0">
        <x:v>42.1595</x:v>
      </x:c>
      <x:c t="n" s="0">
        <x:v>54.20069</x:v>
      </x:c>
      <x:c t="n" s="0">
        <x:v>58.56144</x:v>
      </x:c>
      <x:c t="n" s="0">
        <x:v>64.42529</x:v>
      </x:c>
      <x:c t="n" s="0">
        <x:v>-26.66844</x:v>
      </x:c>
      <x:c t="n" s="0">
        <x:v>-17.39559</x:v>
      </x:c>
      <x:c t="n" s="0">
        <x:v>-15.45934</x:v>
      </x:c>
      <x:c t="n" s="0">
        <x:v>-12.14771</x:v>
      </x:c>
      <x:c t="n" s="0">
        <x:v>-6.130113</x:v>
      </x:c>
      <x:c t="n" s="0">
        <x:v>2.956084</x:v>
      </x:c>
      <x:c t="n" s="0">
        <x:v>14.9164</x:v>
      </x:c>
      <x:c t="n" s="0">
        <x:v>23.55215</x:v>
      </x:c>
      <x:c t="n" s="0">
        <x:v>19.8082</x:v>
      </x:c>
      <x:c t="n" s="0">
        <x:v>16.07586</x:v>
      </x:c>
      <x:c t="n" s="0">
        <x:v>20.30391</x:v>
      </x:c>
      <x:c t="n" s="0">
        <x:v>21.37461</x:v>
      </x:c>
      <x:c t="n" s="0">
        <x:v>30.19975</x:v>
      </x:c>
      <x:c t="n" s="0">
        <x:v>18.86741</x:v>
      </x:c>
      <x:c t="n" s="0">
        <x:v>19.09784</x:v>
      </x:c>
      <x:c t="n" s="0">
        <x:v>27.79412</x:v>
      </x:c>
      <x:c t="n" s="0">
        <x:v>23.74889</x:v>
      </x:c>
      <x:c t="n" s="0">
        <x:v>27.34761</x:v>
      </x:c>
      <x:c t="n" s="0">
        <x:v>29.34008</x:v>
      </x:c>
      <x:c t="n" s="0">
        <x:v>30.65082</x:v>
      </x:c>
      <x:c t="n" s="0">
        <x:v>31.629</x:v>
      </x:c>
      <x:c t="n" s="0">
        <x:v>31.89038</x:v>
      </x:c>
      <x:c t="n" s="0">
        <x:v>30.85163</x:v>
      </x:c>
      <x:c t="n" s="0">
        <x:v>31.048</x:v>
      </x:c>
      <x:c t="n" s="0">
        <x:v>29.01535</x:v>
      </x:c>
      <x:c t="n" s="0">
        <x:v>28.58765</x:v>
      </x:c>
      <x:c t="n" s="0">
        <x:v>27.7426</x:v>
      </x:c>
      <x:c t="n" s="0">
        <x:v>32.69154</x:v>
      </x:c>
      <x:c t="n" s="0">
        <x:v>26.9533</x:v>
      </x:c>
      <x:c t="n" s="0">
        <x:v>21.00926</x:v>
      </x:c>
      <x:c t="n" s="0">
        <x:v>9.987986</x:v>
      </x:c>
      <x:c t="n" s="0">
        <x:v>7.643207</x:v>
      </x:c>
      <x:c t="n" s="0">
        <x:v>6.465547</x:v>
      </x:c>
      <x:c t="n" s="0">
        <x:v>4.160077</x:v>
      </x:c>
      <x:c t="n" s="0">
        <x:v>9.887837</x:v>
      </x:c>
      <x:c t="n" s="0">
        <x:v>4.5045</x:v>
      </x:c>
      <x:c t="n" s="0">
        <x:v>-27.85129</x:v>
      </x:c>
      <x:c t="n" s="0">
        <x:v>-15.02787</x:v>
      </x:c>
      <x:c t="n" s="0">
        <x:v>-23.50552</x:v>
      </x:c>
      <x:c t="n" s="0">
        <x:v>-21.26491</x:v>
      </x:c>
      <x:c t="n" s="0">
        <x:v>-13.22841</x:v>
      </x:c>
      <x:c t="n" s="0">
        <x:v>2.303328</x:v>
      </x:c>
      <x:c t="n" s="0">
        <x:v>17.21473</x:v>
      </x:c>
      <x:c t="n" s="0">
        <x:v>24.44567</x:v>
      </x:c>
      <x:c t="n" s="0">
        <x:v>21.49819</x:v>
      </x:c>
      <x:c t="n" s="0">
        <x:v>16.6371</x:v>
      </x:c>
      <x:c t="n" s="0">
        <x:v>22.09943</x:v>
      </x:c>
      <x:c t="n" s="0">
        <x:v>14.62616</x:v>
      </x:c>
      <x:c t="n" s="0">
        <x:v>30.65562</x:v>
      </x:c>
      <x:c t="n" s="0">
        <x:v>14.09843</x:v>
      </x:c>
      <x:c t="n" s="0">
        <x:v>17.68679</x:v>
      </x:c>
      <x:c t="n" s="0">
        <x:v>25.67043</x:v>
      </x:c>
      <x:c t="n" s="0">
        <x:v>23.62184</x:v>
      </x:c>
      <x:c t="n" s="0">
        <x:v>29.89679</x:v>
      </x:c>
      <x:c t="n" s="0">
        <x:v>26.6333</x:v>
      </x:c>
      <x:c t="n" s="0">
        <x:v>31.7695</x:v>
      </x:c>
      <x:c t="n" s="0">
        <x:v>27.20605</x:v>
      </x:c>
      <x:c t="n" s="0">
        <x:v>32.97421</x:v>
      </x:c>
      <x:c t="n" s="0">
        <x:v>30.19699</x:v>
      </x:c>
      <x:c t="n" s="0">
        <x:v>30.75934</x:v>
      </x:c>
      <x:c t="n" s="0">
        <x:v>30.07619</x:v>
      </x:c>
      <x:c t="n" s="0">
        <x:v>27.65725</x:v>
      </x:c>
      <x:c t="n" s="0">
        <x:v>26.17136</x:v>
      </x:c>
      <x:c t="n" s="0">
        <x:v>37.02393</x:v>
      </x:c>
      <x:c t="n" s="0">
        <x:v>26.40412</x:v>
      </x:c>
      <x:c t="n" s="0">
        <x:v>19.54658</x:v>
      </x:c>
      <x:c t="n" s="0">
        <x:v>7.082664</x:v>
      </x:c>
      <x:c t="n" s="0">
        <x:v>5.063005</x:v>
      </x:c>
      <x:c t="n" s="0">
        <x:v>7.057606</x:v>
      </x:c>
      <x:c t="n" s="0">
        <x:v>5.116302</x:v>
      </x:c>
      <x:c t="n" s="0">
        <x:v>9.852267</x:v>
      </x:c>
      <x:c t="n" s="0">
        <x:v>4.158556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43948.5743981482</x:v>
      </x:c>
      <x:c t="n" s="7">
        <x:v>43948.5743981482</x:v>
      </x:c>
      <x:c t="n" s="0">
        <x:v>41.91718</x:v>
      </x:c>
      <x:c t="n" s="0">
        <x:v>54.20069</x:v>
      </x:c>
      <x:c t="n" s="0">
        <x:v>62.88644</x:v>
      </x:c>
      <x:c t="n" s="0">
        <x:v>68.46221</x:v>
      </x:c>
      <x:c t="n" s="0">
        <x:v>-26.82308</x:v>
      </x:c>
      <x:c t="n" s="0">
        <x:v>-16.95883</x:v>
      </x:c>
      <x:c t="n" s="0">
        <x:v>-16.02983</x:v>
      </x:c>
      <x:c t="n" s="0">
        <x:v>-12.74301</x:v>
      </x:c>
      <x:c t="n" s="0">
        <x:v>-5.947063</x:v>
      </x:c>
      <x:c t="n" s="0">
        <x:v>2.866699</x:v>
      </x:c>
      <x:c t="n" s="0">
        <x:v>15.14837</x:v>
      </x:c>
      <x:c t="n" s="0">
        <x:v>23.88871</x:v>
      </x:c>
      <x:c t="n" s="0">
        <x:v>20.09977</x:v>
      </x:c>
      <x:c t="n" s="0">
        <x:v>16.21706</x:v>
      </x:c>
      <x:c t="n" s="0">
        <x:v>20.14226</x:v>
      </x:c>
      <x:c t="n" s="0">
        <x:v>20.8003</x:v>
      </x:c>
      <x:c t="n" s="0">
        <x:v>29.98219</x:v>
      </x:c>
      <x:c t="n" s="0">
        <x:v>18.31041</x:v>
      </x:c>
      <x:c t="n" s="0">
        <x:v>18.56768</x:v>
      </x:c>
      <x:c t="n" s="0">
        <x:v>27.5992</x:v>
      </x:c>
      <x:c t="n" s="0">
        <x:v>23.41945</x:v>
      </x:c>
      <x:c t="n" s="0">
        <x:v>28.02513</x:v>
      </x:c>
      <x:c t="n" s="0">
        <x:v>29.55313</x:v>
      </x:c>
      <x:c t="n" s="0">
        <x:v>30.51178</x:v>
      </x:c>
      <x:c t="n" s="0">
        <x:v>31.49813</x:v>
      </x:c>
      <x:c t="n" s="0">
        <x:v>32.00208</x:v>
      </x:c>
      <x:c t="n" s="0">
        <x:v>30.84738</x:v>
      </x:c>
      <x:c t="n" s="0">
        <x:v>30.88652</x:v>
      </x:c>
      <x:c t="n" s="0">
        <x:v>29.29788</x:v>
      </x:c>
      <x:c t="n" s="0">
        <x:v>28.45223</x:v>
      </x:c>
      <x:c t="n" s="0">
        <x:v>27.64244</x:v>
      </x:c>
      <x:c t="n" s="0">
        <x:v>33.36749</x:v>
      </x:c>
      <x:c t="n" s="0">
        <x:v>26.93088</x:v>
      </x:c>
      <x:c t="n" s="0">
        <x:v>21.06637</x:v>
      </x:c>
      <x:c t="n" s="0">
        <x:v>9.809044</x:v>
      </x:c>
      <x:c t="n" s="0">
        <x:v>7.388359</x:v>
      </x:c>
      <x:c t="n" s="0">
        <x:v>6.478803</x:v>
      </x:c>
      <x:c t="n" s="0">
        <x:v>4.074013</x:v>
      </x:c>
      <x:c t="n" s="0">
        <x:v>10.10994</x:v>
      </x:c>
      <x:c t="n" s="0">
        <x:v>4.587572</x:v>
      </x:c>
      <x:c t="n" s="0">
        <x:v>-27.85129</x:v>
      </x:c>
      <x:c t="n" s="0">
        <x:v>-15.02787</x:v>
      </x:c>
      <x:c t="n" s="0">
        <x:v>-23.50552</x:v>
      </x:c>
      <x:c t="n" s="0">
        <x:v>-21.26491</x:v>
      </x:c>
      <x:c t="n" s="0">
        <x:v>-4.505245</x:v>
      </x:c>
      <x:c t="n" s="0">
        <x:v>2.303328</x:v>
      </x:c>
      <x:c t="n" s="0">
        <x:v>16.15296</x:v>
      </x:c>
      <x:c t="n" s="0">
        <x:v>25.58985</x:v>
      </x:c>
      <x:c t="n" s="0">
        <x:v>21.49819</x:v>
      </x:c>
      <x:c t="n" s="0">
        <x:v>17.04602</x:v>
      </x:c>
      <x:c t="n" s="0">
        <x:v>18.36317</x:v>
      </x:c>
      <x:c t="n" s="0">
        <x:v>12.68544</x:v>
      </x:c>
      <x:c t="n" s="0">
        <x:v>27.91906</x:v>
      </x:c>
      <x:c t="n" s="0">
        <x:v>10.60539</x:v>
      </x:c>
      <x:c t="n" s="0">
        <x:v>12.37683</x:v>
      </x:c>
      <x:c t="n" s="0">
        <x:v>26.3109</x:v>
      </x:c>
      <x:c t="n" s="0">
        <x:v>20.21541</x:v>
      </x:c>
      <x:c t="n" s="0">
        <x:v>30.76929</x:v>
      </x:c>
      <x:c t="n" s="0">
        <x:v>30.64134</x:v>
      </x:c>
      <x:c t="n" s="0">
        <x:v>28.10454</x:v>
      </x:c>
      <x:c t="n" s="0">
        <x:v>30.67738</x:v>
      </x:c>
      <x:c t="n" s="0">
        <x:v>31.49656</x:v>
      </x:c>
      <x:c t="n" s="0">
        <x:v>30.08899</x:v>
      </x:c>
      <x:c t="n" s="0">
        <x:v>29.66849</x:v>
      </x:c>
      <x:c t="n" s="0">
        <x:v>30.47291</x:v>
      </x:c>
      <x:c t="n" s="0">
        <x:v>28.73027</x:v>
      </x:c>
      <x:c t="n" s="0">
        <x:v>27.18317</x:v>
      </x:c>
      <x:c t="n" s="0">
        <x:v>35.25618</x:v>
      </x:c>
      <x:c t="n" s="0">
        <x:v>26.8737</x:v>
      </x:c>
      <x:c t="n" s="0">
        <x:v>21.58482</x:v>
      </x:c>
      <x:c t="n" s="0">
        <x:v>8.613654</x:v>
      </x:c>
      <x:c t="n" s="0">
        <x:v>6.097749</x:v>
      </x:c>
      <x:c t="n" s="0">
        <x:v>6.61804</x:v>
      </x:c>
      <x:c t="n" s="0">
        <x:v>4.037578</x:v>
      </x:c>
      <x:c t="n" s="0">
        <x:v>11.34551</x:v>
      </x:c>
      <x:c t="n" s="0">
        <x:v>4.791822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43948.5743981482</x:v>
      </x:c>
      <x:c t="n" s="7">
        <x:v>43948.5743981482</x:v>
      </x:c>
      <x:c t="n" s="0">
        <x:v>42.79924</x:v>
      </x:c>
      <x:c t="n" s="0">
        <x:v>54.20069</x:v>
      </x:c>
      <x:c t="n" s="0">
        <x:v>57.57087</x:v>
      </x:c>
      <x:c t="n" s="0">
        <x:v>67.84952</x:v>
      </x:c>
      <x:c t="n" s="0">
        <x:v>-26.95975</x:v>
      </x:c>
      <x:c t="n" s="0">
        <x:v>-16.61772</x:v>
      </x:c>
      <x:c t="n" s="0">
        <x:v>-16.58442</x:v>
      </x:c>
      <x:c t="n" s="0">
        <x:v>-13.32525</x:v>
      </x:c>
      <x:c t="n" s="0">
        <x:v>-5.602224</x:v>
      </x:c>
      <x:c t="n" s="0">
        <x:v>2.788876</x:v>
      </x:c>
      <x:c t="n" s="0">
        <x:v>15.27975</x:v>
      </x:c>
      <x:c t="n" s="0">
        <x:v>24.21144</x:v>
      </x:c>
      <x:c t="n" s="0">
        <x:v>20.38346</x:v>
      </x:c>
      <x:c t="n" s="0">
        <x:v>16.41477</x:v>
      </x:c>
      <x:c t="n" s="0">
        <x:v>19.83666</x:v>
      </x:c>
      <x:c t="n" s="0">
        <x:v>20.16475</x:v>
      </x:c>
      <x:c t="n" s="0">
        <x:v>29.61175</x:v>
      </x:c>
      <x:c t="n" s="0">
        <x:v>17.69856</x:v>
      </x:c>
      <x:c t="n" s="0">
        <x:v>19.07142</x:v>
      </x:c>
      <x:c t="n" s="0">
        <x:v>27.45238</x:v>
      </x:c>
      <x:c t="n" s="0">
        <x:v>23.26939</x:v>
      </x:c>
      <x:c t="n" s="0">
        <x:v>28.10722</x:v>
      </x:c>
      <x:c t="n" s="0">
        <x:v>29.64601</x:v>
      </x:c>
      <x:c t="n" s="0">
        <x:v>30.20792</x:v>
      </x:c>
      <x:c t="n" s="0">
        <x:v>31.68982</x:v>
      </x:c>
      <x:c t="n" s="0">
        <x:v>31.85114</x:v>
      </x:c>
      <x:c t="n" s="0">
        <x:v>31.03038</x:v>
      </x:c>
      <x:c t="n" s="0">
        <x:v>30.77824</x:v>
      </x:c>
      <x:c t="n" s="0">
        <x:v>28.84683</x:v>
      </x:c>
      <x:c t="n" s="0">
        <x:v>28.30361</x:v>
      </x:c>
      <x:c t="n" s="0">
        <x:v>27.82361</x:v>
      </x:c>
      <x:c t="n" s="0">
        <x:v>34.12941</x:v>
      </x:c>
      <x:c t="n" s="0">
        <x:v>27.338</x:v>
      </x:c>
      <x:c t="n" s="0">
        <x:v>21.28291</x:v>
      </x:c>
      <x:c t="n" s="0">
        <x:v>9.78082</x:v>
      </x:c>
      <x:c t="n" s="0">
        <x:v>7.302062</x:v>
      </x:c>
      <x:c t="n" s="0">
        <x:v>6.392361</x:v>
      </x:c>
      <x:c t="n" s="0">
        <x:v>4.19324</x:v>
      </x:c>
      <x:c t="n" s="0">
        <x:v>10.23107</x:v>
      </x:c>
      <x:c t="n" s="0">
        <x:v>4.723957</x:v>
      </x:c>
      <x:c t="n" s="0">
        <x:v>-27.85129</x:v>
      </x:c>
      <x:c t="n" s="0">
        <x:v>-15.02787</x:v>
      </x:c>
      <x:c t="n" s="0">
        <x:v>-23.50552</x:v>
      </x:c>
      <x:c t="n" s="0">
        <x:v>-21.26491</x:v>
      </x:c>
      <x:c t="n" s="0">
        <x:v>-3.998785</x:v>
      </x:c>
      <x:c t="n" s="0">
        <x:v>2.303328</x:v>
      </x:c>
      <x:c t="n" s="0">
        <x:v>15.97763</x:v>
      </x:c>
      <x:c t="n" s="0">
        <x:v>25.73122</x:v>
      </x:c>
      <x:c t="n" s="0">
        <x:v>21.85111</x:v>
      </x:c>
      <x:c t="n" s="0">
        <x:v>17.41973</x:v>
      </x:c>
      <x:c t="n" s="0">
        <x:v>17.42199</x:v>
      </x:c>
      <x:c t="n" s="0">
        <x:v>9.086213</x:v>
      </x:c>
      <x:c t="n" s="0">
        <x:v>26.41565</x:v>
      </x:c>
      <x:c t="n" s="0">
        <x:v>8.301294</x:v>
      </x:c>
      <x:c t="n" s="0">
        <x:v>21.69337</x:v>
      </x:c>
      <x:c t="n" s="0">
        <x:v>26.50047</x:v>
      </x:c>
      <x:c t="n" s="0">
        <x:v>22.75092</x:v>
      </x:c>
      <x:c t="n" s="0">
        <x:v>28.81158</x:v>
      </x:c>
      <x:c t="n" s="0">
        <x:v>30.16445</x:v>
      </x:c>
      <x:c t="n" s="0">
        <x:v>28.15541</x:v>
      </x:c>
      <x:c t="n" s="0">
        <x:v>32.67001</x:v>
      </x:c>
      <x:c t="n" s="0">
        <x:v>31.75636</x:v>
      </x:c>
      <x:c t="n" s="0">
        <x:v>31.66051</x:v>
      </x:c>
      <x:c t="n" s="0">
        <x:v>29.84433</x:v>
      </x:c>
      <x:c t="n" s="0">
        <x:v>23.98031</x:v>
      </x:c>
      <x:c t="n" s="0">
        <x:v>25.6833</x:v>
      </x:c>
      <x:c t="n" s="0">
        <x:v>28.66775</x:v>
      </x:c>
      <x:c t="n" s="0">
        <x:v>36.58963</x:v>
      </x:c>
      <x:c t="n" s="0">
        <x:v>29.39423</x:v>
      </x:c>
      <x:c t="n" s="0">
        <x:v>22.01334</x:v>
      </x:c>
      <x:c t="n" s="0">
        <x:v>9.775986</x:v>
      </x:c>
      <x:c t="n" s="0">
        <x:v>6.30681</x:v>
      </x:c>
      <x:c t="n" s="0">
        <x:v>6.468677</x:v>
      </x:c>
      <x:c t="n" s="0">
        <x:v>4.440117</x:v>
      </x:c>
      <x:c t="n" s="0">
        <x:v>10.51631</x:v>
      </x:c>
      <x:c t="n" s="0">
        <x:v>5.304892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43948.5744097222</x:v>
      </x:c>
      <x:c t="n" s="7">
        <x:v>43948.5744097222</x:v>
      </x:c>
      <x:c t="n" s="0">
        <x:v>43.9288</x:v>
      </x:c>
      <x:c t="n" s="0">
        <x:v>54.20069</x:v>
      </x:c>
      <x:c t="n" s="0">
        <x:v>58.81819</x:v>
      </x:c>
      <x:c t="n" s="0">
        <x:v>67.84952</x:v>
      </x:c>
      <x:c t="n" s="0">
        <x:v>-26.99513</x:v>
      </x:c>
      <x:c t="n" s="0">
        <x:v>-16.34622</x:v>
      </x:c>
      <x:c t="n" s="0">
        <x:v>-17.12156</x:v>
      </x:c>
      <x:c t="n" s="0">
        <x:v>-13.89288</x:v>
      </x:c>
      <x:c t="n" s="0">
        <x:v>-5.327955</x:v>
      </x:c>
      <x:c t="n" s="0">
        <x:v>2.477853</x:v>
      </x:c>
      <x:c t="n" s="0">
        <x:v>15.38888</x:v>
      </x:c>
      <x:c t="n" s="0">
        <x:v>24.46925</x:v>
      </x:c>
      <x:c t="n" s="0">
        <x:v>20.73901</x:v>
      </x:c>
      <x:c t="n" s="0">
        <x:v>16.57677</x:v>
      </x:c>
      <x:c t="n" s="0">
        <x:v>19.55749</x:v>
      </x:c>
      <x:c t="n" s="0">
        <x:v>19.53697</x:v>
      </x:c>
      <x:c t="n" s="0">
        <x:v>29.68869</x:v>
      </x:c>
      <x:c t="n" s="0">
        <x:v>19.11939</x:v>
      </x:c>
      <x:c t="n" s="0">
        <x:v>18.99905</x:v>
      </x:c>
      <x:c t="n" s="0">
        <x:v>27.49252</x:v>
      </x:c>
      <x:c t="n" s="0">
        <x:v>23.30753</x:v>
      </x:c>
      <x:c t="n" s="0">
        <x:v>27.69922</x:v>
      </x:c>
      <x:c t="n" s="0">
        <x:v>29.59032</x:v>
      </x:c>
      <x:c t="n" s="0">
        <x:v>30.15617</x:v>
      </x:c>
      <x:c t="n" s="0">
        <x:v>31.77881</x:v>
      </x:c>
      <x:c t="n" s="0">
        <x:v>31.54353</x:v>
      </x:c>
      <x:c t="n" s="0">
        <x:v>31.52427</x:v>
      </x:c>
      <x:c t="n" s="0">
        <x:v>30.59501</x:v>
      </x:c>
      <x:c t="n" s="0">
        <x:v>28.5148</x:v>
      </x:c>
      <x:c t="n" s="0">
        <x:v>28.06108</x:v>
      </x:c>
      <x:c t="n" s="0">
        <x:v>28.08863</x:v>
      </x:c>
      <x:c t="n" s="0">
        <x:v>34.27899</x:v>
      </x:c>
      <x:c t="n" s="0">
        <x:v>27.82113</x:v>
      </x:c>
      <x:c t="n" s="0">
        <x:v>21.61398</x:v>
      </x:c>
      <x:c t="n" s="0">
        <x:v>9.674526</x:v>
      </x:c>
      <x:c t="n" s="0">
        <x:v>7.095218</x:v>
      </x:c>
      <x:c t="n" s="0">
        <x:v>6.421222</x:v>
      </x:c>
      <x:c t="n" s="0">
        <x:v>4.096839</x:v>
      </x:c>
      <x:c t="n" s="0">
        <x:v>10.11602</x:v>
      </x:c>
      <x:c t="n" s="0">
        <x:v>4.714433</x:v>
      </x:c>
      <x:c t="n" s="0">
        <x:v>-27.08346</x:v>
      </x:c>
      <x:c t="n" s="0">
        <x:v>-15.02787</x:v>
      </x:c>
      <x:c t="n" s="0">
        <x:v>-23.50552</x:v>
      </x:c>
      <x:c t="n" s="0">
        <x:v>-21.26491</x:v>
      </x:c>
      <x:c t="n" s="0">
        <x:v>-3.998785</x:v>
      </x:c>
      <x:c t="n" s="0">
        <x:v>-0.6590176</x:v>
      </x:c>
      <x:c t="n" s="0">
        <x:v>15.97763</x:v>
      </x:c>
      <x:c t="n" s="0">
        <x:v>25.73122</x:v>
      </x:c>
      <x:c t="n" s="0">
        <x:v>22.3822</x:v>
      </x:c>
      <x:c t="n" s="0">
        <x:v>17.41973</x:v>
      </x:c>
      <x:c t="n" s="0">
        <x:v>17.42199</x:v>
      </x:c>
      <x:c t="n" s="0">
        <x:v>9.086213</x:v>
      </x:c>
      <x:c t="n" s="0">
        <x:v>30.59055</x:v>
      </x:c>
      <x:c t="n" s="0">
        <x:v>23.84517</x:v>
      </x:c>
      <x:c t="n" s="0">
        <x:v>17.49714</x:v>
      </x:c>
      <x:c t="n" s="0">
        <x:v>27.88977</x:v>
      </x:c>
      <x:c t="n" s="0">
        <x:v>23.00775</x:v>
      </x:c>
      <x:c t="n" s="0">
        <x:v>23.19821</x:v>
      </x:c>
      <x:c t="n" s="0">
        <x:v>29.0842</x:v>
      </x:c>
      <x:c t="n" s="0">
        <x:v>29.98023</x:v>
      </x:c>
      <x:c t="n" s="0">
        <x:v>32.37287</x:v>
      </x:c>
      <x:c t="n" s="0">
        <x:v>27.34879</x:v>
      </x:c>
      <x:c t="n" s="0">
        <x:v>34.82579</x:v>
      </x:c>
      <x:c t="n" s="0">
        <x:v>29.2211</x:v>
      </x:c>
      <x:c t="n" s="0">
        <x:v>26.50579</x:v>
      </x:c>
      <x:c t="n" s="0">
        <x:v>26.6086</x:v>
      </x:c>
      <x:c t="n" s="0">
        <x:v>29.37826</x:v>
      </x:c>
      <x:c t="n" s="0">
        <x:v>34.77342</x:v>
      </x:c>
      <x:c t="n" s="0">
        <x:v>30.20171</x:v>
      </x:c>
      <x:c t="n" s="0">
        <x:v>23.23096</x:v>
      </x:c>
      <x:c t="n" s="0">
        <x:v>9.011228</x:v>
      </x:c>
      <x:c t="n" s="0">
        <x:v>5.841947</x:v>
      </x:c>
      <x:c t="n" s="0">
        <x:v>5.860775</x:v>
      </x:c>
      <x:c t="n" s="0">
        <x:v>3.192155</x:v>
      </x:c>
      <x:c t="n" s="0">
        <x:v>9.388487</x:v>
      </x:c>
      <x:c t="n" s="0">
        <x:v>4.98034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43948.5744097222</x:v>
      </x:c>
      <x:c t="n" s="7">
        <x:v>43948.5744097222</x:v>
      </x:c>
      <x:c t="n" s="0">
        <x:v>43.34477</x:v>
      </x:c>
      <x:c t="n" s="0">
        <x:v>54.20069</x:v>
      </x:c>
      <x:c t="n" s="0">
        <x:v>65.81952</x:v>
      </x:c>
      <x:c t="n" s="0">
        <x:v>72.10921</x:v>
      </x:c>
      <x:c t="n" s="0">
        <x:v>-26.94864</x:v>
      </x:c>
      <x:c t="n" s="0">
        <x:v>-16.12707</x:v>
      </x:c>
      <x:c t="n" s="0">
        <x:v>-17.63956</x:v>
      </x:c>
      <x:c t="n" s="0">
        <x:v>-14.44437</x:v>
      </x:c>
      <x:c t="n" s="0">
        <x:v>-5.106701</x:v>
      </x:c>
      <x:c t="n" s="0">
        <x:v>1.939007</x:v>
      </x:c>
      <x:c t="n" s="0">
        <x:v>15.47996</x:v>
      </x:c>
      <x:c t="n" s="0">
        <x:v>24.74139</x:v>
      </x:c>
      <x:c t="n" s="0">
        <x:v>21.02119</x:v>
      </x:c>
      <x:c t="n" s="0">
        <x:v>16.87353</x:v>
      </x:c>
      <x:c t="n" s="0">
        <x:v>19.87233</x:v>
      </x:c>
      <x:c t="n" s="0">
        <x:v>18.98189</x:v>
      </x:c>
      <x:c t="n" s="0">
        <x:v>30.10368</x:v>
      </x:c>
      <x:c t="n" s="0">
        <x:v>20.14971</x:v>
      </x:c>
      <x:c t="n" s="0">
        <x:v>18.32593</x:v>
      </x:c>
      <x:c t="n" s="0">
        <x:v>27.61379</x:v>
      </x:c>
      <x:c t="n" s="0">
        <x:v>23.13545</x:v>
      </x:c>
      <x:c t="n" s="0">
        <x:v>28.07338</x:v>
      </x:c>
      <x:c t="n" s="0">
        <x:v>29.57473</x:v>
      </x:c>
      <x:c t="n" s="0">
        <x:v>30.56422</x:v>
      </x:c>
      <x:c t="n" s="0">
        <x:v>31.86194</x:v>
      </x:c>
      <x:c t="n" s="0">
        <x:v>31.3189</x:v>
      </x:c>
      <x:c t="n" s="0">
        <x:v>32.10868</x:v>
      </x:c>
      <x:c t="n" s="0">
        <x:v>31.01143</x:v>
      </x:c>
      <x:c t="n" s="0">
        <x:v>28.49817</x:v>
      </x:c>
      <x:c t="n" s="0">
        <x:v>27.85695</x:v>
      </x:c>
      <x:c t="n" s="0">
        <x:v>28.16362</x:v>
      </x:c>
      <x:c t="n" s="0">
        <x:v>34.68318</x:v>
      </x:c>
      <x:c t="n" s="0">
        <x:v>28.38572</x:v>
      </x:c>
      <x:c t="n" s="0">
        <x:v>21.90638</x:v>
      </x:c>
      <x:c t="n" s="0">
        <x:v>9.638725</x:v>
      </x:c>
      <x:c t="n" s="0">
        <x:v>7.105048</x:v>
      </x:c>
      <x:c t="n" s="0">
        <x:v>6.207064</x:v>
      </x:c>
      <x:c t="n" s="0">
        <x:v>4.039334</x:v>
      </x:c>
      <x:c t="n" s="0">
        <x:v>10.05871</x:v>
      </x:c>
      <x:c t="n" s="0">
        <x:v>4.791413</x:v>
      </x:c>
      <x:c t="n" s="0">
        <x:v>-26.68048</x:v>
      </x:c>
      <x:c t="n" s="0">
        <x:v>-15.02787</x:v>
      </x:c>
      <x:c t="n" s="0">
        <x:v>-23.50552</x:v>
      </x:c>
      <x:c t="n" s="0">
        <x:v>-21.26491</x:v>
      </x:c>
      <x:c t="n" s="0">
        <x:v>-3.998785</x:v>
      </x:c>
      <x:c t="n" s="0">
        <x:v>-4.497652</x:v>
      </x:c>
      <x:c t="n" s="0">
        <x:v>15.97763</x:v>
      </x:c>
      <x:c t="n" s="0">
        <x:v>26.11439</x:v>
      </x:c>
      <x:c t="n" s="0">
        <x:v>22.3822</x:v>
      </x:c>
      <x:c t="n" s="0">
        <x:v>18.60887</x:v>
      </x:c>
      <x:c t="n" s="0">
        <x:v>22.32254</x:v>
      </x:c>
      <x:c t="n" s="0">
        <x:v>12.38477</x:v>
      </x:c>
      <x:c t="n" s="0">
        <x:v>31.95954</x:v>
      </x:c>
      <x:c t="n" s="0">
        <x:v>23.46074</x:v>
      </x:c>
      <x:c t="n" s="0">
        <x:v>1.153513</x:v>
      </x:c>
      <x:c t="n" s="0">
        <x:v>28.26235</x:v>
      </x:c>
      <x:c t="n" s="0">
        <x:v>23.1613</x:v>
      </x:c>
      <x:c t="n" s="0">
        <x:v>30.51968</x:v>
      </x:c>
      <x:c t="n" s="0">
        <x:v>29.58332</x:v>
      </x:c>
      <x:c t="n" s="0">
        <x:v>32.24713</x:v>
      </x:c>
      <x:c t="n" s="0">
        <x:v>31.97121</x:v>
      </x:c>
      <x:c t="n" s="0">
        <x:v>29.42275</x:v>
      </x:c>
      <x:c t="n" s="0">
        <x:v>33.13147</x:v>
      </x:c>
      <x:c t="n" s="0">
        <x:v>33.52631</x:v>
      </x:c>
      <x:c t="n" s="0">
        <x:v>28.61516</x:v>
      </x:c>
      <x:c t="n" s="0">
        <x:v>26.17439</x:v>
      </x:c>
      <x:c t="n" s="0">
        <x:v>29.08722</x:v>
      </x:c>
      <x:c t="n" s="0">
        <x:v>36.58764</x:v>
      </x:c>
      <x:c t="n" s="0">
        <x:v>30.55197</x:v>
      </x:c>
      <x:c t="n" s="0">
        <x:v>23.26734</x:v>
      </x:c>
      <x:c t="n" s="0">
        <x:v>9.740397</x:v>
      </x:c>
      <x:c t="n" s="0">
        <x:v>7.053491</x:v>
      </x:c>
      <x:c t="n" s="0">
        <x:v>4.532198</x:v>
      </x:c>
      <x:c t="n" s="0">
        <x:v>4.494563</x:v>
      </x:c>
      <x:c t="n" s="0">
        <x:v>10.20823</x:v>
      </x:c>
      <x:c t="n" s="0">
        <x:v>5.042722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43948.5744097222</x:v>
      </x:c>
      <x:c t="n" s="7">
        <x:v>43948.5744097222</x:v>
      </x:c>
      <x:c t="n" s="0">
        <x:v>42.7084</x:v>
      </x:c>
      <x:c t="n" s="0">
        <x:v>54.20069</x:v>
      </x:c>
      <x:c t="n" s="0">
        <x:v>65.39671</x:v>
      </x:c>
      <x:c t="n" s="0">
        <x:v>69.98832</x:v>
      </x:c>
      <x:c t="n" s="0">
        <x:v>-26.90935</x:v>
      </x:c>
      <x:c t="n" s="0">
        <x:v>-15.94828</x:v>
      </x:c>
      <x:c t="n" s="0">
        <x:v>-17.9103</x:v>
      </x:c>
      <x:c t="n" s="0">
        <x:v>-15.01536</x:v>
      </x:c>
      <x:c t="n" s="0">
        <x:v>-4.926274</x:v>
      </x:c>
      <x:c t="n" s="0">
        <x:v>1.419144</x:v>
      </x:c>
      <x:c t="n" s="0">
        <x:v>15.49505</x:v>
      </x:c>
      <x:c t="n" s="0">
        <x:v>24.9941</x:v>
      </x:c>
      <x:c t="n" s="0">
        <x:v>22.09142</x:v>
      </x:c>
      <x:c t="n" s="0">
        <x:v>17.51287</x:v>
      </x:c>
      <x:c t="n" s="0">
        <x:v>21.33354</x:v>
      </x:c>
      <x:c t="n" s="0">
        <x:v>18.48383</x:v>
      </x:c>
      <x:c t="n" s="0">
        <x:v>30.41286</x:v>
      </x:c>
      <x:c t="n" s="0">
        <x:v>20.48409</x:v>
      </x:c>
      <x:c t="n" s="0">
        <x:v>18.03671</x:v>
      </x:c>
      <x:c t="n" s="0">
        <x:v>27.55278</x:v>
      </x:c>
      <x:c t="n" s="0">
        <x:v>23.82224</x:v>
      </x:c>
      <x:c t="n" s="0">
        <x:v>28.33515</x:v>
      </x:c>
      <x:c t="n" s="0">
        <x:v>29.78464</x:v>
      </x:c>
      <x:c t="n" s="0">
        <x:v>30.39686</x:v>
      </x:c>
      <x:c t="n" s="0">
        <x:v>31.61288</x:v>
      </x:c>
      <x:c t="n" s="0">
        <x:v>31.4323</x:v>
      </x:c>
      <x:c t="n" s="0">
        <x:v>32.20108</x:v>
      </x:c>
      <x:c t="n" s="0">
        <x:v>31.23936</x:v>
      </x:c>
      <x:c t="n" s="0">
        <x:v>28.36887</x:v>
      </x:c>
      <x:c t="n" s="0">
        <x:v>27.56604</x:v>
      </x:c>
      <x:c t="n" s="0">
        <x:v>28.07471</x:v>
      </x:c>
      <x:c t="n" s="0">
        <x:v>35.46806</x:v>
      </x:c>
      <x:c t="n" s="0">
        <x:v>28.63599</x:v>
      </x:c>
      <x:c t="n" s="0">
        <x:v>21.85564</x:v>
      </x:c>
      <x:c t="n" s="0">
        <x:v>9.78139</x:v>
      </x:c>
      <x:c t="n" s="0">
        <x:v>7.030408</x:v>
      </x:c>
      <x:c t="n" s="0">
        <x:v>6.087072</x:v>
      </x:c>
      <x:c t="n" s="0">
        <x:v>4.359752</x:v>
      </x:c>
      <x:c t="n" s="0">
        <x:v>10.09377</x:v>
      </x:c>
      <x:c t="n" s="0">
        <x:v>4.654293</x:v>
      </x:c>
      <x:c t="n" s="0">
        <x:v>-26.68048</x:v>
      </x:c>
      <x:c t="n" s="0">
        <x:v>-15.02787</x:v>
      </x:c>
      <x:c t="n" s="0">
        <x:v>-19.65089</x:v>
      </x:c>
      <x:c t="n" s="0">
        <x:v>-22.7041</x:v>
      </x:c>
      <x:c t="n" s="0">
        <x:v>-3.998785</x:v>
      </x:c>
      <x:c t="n" s="0">
        <x:v>-4.497652</x:v>
      </x:c>
      <x:c t="n" s="0">
        <x:v>15.2071</x:v>
      </x:c>
      <x:c t="n" s="0">
        <x:v>26.23495</x:v>
      </x:c>
      <x:c t="n" s="0">
        <x:v>25.96041</x:v>
      </x:c>
      <x:c t="n" s="0">
        <x:v>20.06769</x:v>
      </x:c>
      <x:c t="n" s="0">
        <x:v>25.60106</x:v>
      </x:c>
      <x:c t="n" s="0">
        <x:v>13.0939</x:v>
      </x:c>
      <x:c t="n" s="0">
        <x:v>31.81046</x:v>
      </x:c>
      <x:c t="n" s="0">
        <x:v>22.04816</x:v>
      </x:c>
      <x:c t="n" s="0">
        <x:v>16.31815</x:v>
      </x:c>
      <x:c t="n" s="0">
        <x:v>26.63347</x:v>
      </x:c>
      <x:c t="n" s="0">
        <x:v>26.33001</x:v>
      </x:c>
      <x:c t="n" s="0">
        <x:v>28.5393</x:v>
      </x:c>
      <x:c t="n" s="0">
        <x:v>31.08051</x:v>
      </x:c>
      <x:c t="n" s="0">
        <x:v>29.11715</x:v>
      </x:c>
      <x:c t="n" s="0">
        <x:v>30.99148</x:v>
      </x:c>
      <x:c t="n" s="0">
        <x:v>32.43887</x:v>
      </x:c>
      <x:c t="n" s="0">
        <x:v>33.52951</x:v>
      </x:c>
      <x:c t="n" s="0">
        <x:v>31.92144</x:v>
      </x:c>
      <x:c t="n" s="0">
        <x:v>26.77188</x:v>
      </x:c>
      <x:c t="n" s="0">
        <x:v>25.42474</x:v>
      </x:c>
      <x:c t="n" s="0">
        <x:v>26.71914</x:v>
      </x:c>
      <x:c t="n" s="0">
        <x:v>39.78646</x:v>
      </x:c>
      <x:c t="n" s="0">
        <x:v>29.81191</x:v>
      </x:c>
      <x:c t="n" s="0">
        <x:v>21.59841</x:v>
      </x:c>
      <x:c t="n" s="0">
        <x:v>10.26253</x:v>
      </x:c>
      <x:c t="n" s="0">
        <x:v>6.346937</x:v>
      </x:c>
      <x:c t="n" s="0">
        <x:v>5.484335</x:v>
      </x:c>
      <x:c t="n" s="0">
        <x:v>5.47426</x:v>
      </x:c>
      <x:c t="n" s="0">
        <x:v>9.797713</x:v>
      </x:c>
      <x:c t="n" s="0">
        <x:v>3.58867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43948.5744097222</x:v>
      </x:c>
      <x:c t="n" s="7">
        <x:v>43948.5744097222</x:v>
      </x:c>
      <x:c t="n" s="0">
        <x:v>42.77472</x:v>
      </x:c>
      <x:c t="n" s="0">
        <x:v>54.20069</x:v>
      </x:c>
      <x:c t="n" s="0">
        <x:v>73.43819</x:v>
      </x:c>
      <x:c t="n" s="0">
        <x:v>77.01007</x:v>
      </x:c>
      <x:c t="n" s="0">
        <x:v>-26.87612</x:v>
      </x:c>
      <x:c t="n" s="0">
        <x:v>-15.80121</x:v>
      </x:c>
      <x:c t="n" s="0">
        <x:v>-18.12494</x:v>
      </x:c>
      <x:c t="n" s="0">
        <x:v>-15.57614</x:v>
      </x:c>
      <x:c t="n" s="0">
        <x:v>-4.777908</x:v>
      </x:c>
      <x:c t="n" s="0">
        <x:v>0.919872</x:v>
      </x:c>
      <x:c t="n" s="0">
        <x:v>15.09058</x:v>
      </x:c>
      <x:c t="n" s="0">
        <x:v>24.9852</x:v>
      </x:c>
      <x:c t="n" s="0">
        <x:v>22.91857</x:v>
      </x:c>
      <x:c t="n" s="0">
        <x:v>17.99304</x:v>
      </x:c>
      <x:c t="n" s="0">
        <x:v>22.28172</x:v>
      </x:c>
      <x:c t="n" s="0">
        <x:v>18.00799</x:v>
      </x:c>
      <x:c t="n" s="0">
        <x:v>30.55939</x:v>
      </x:c>
      <x:c t="n" s="0">
        <x:v>20.43525</x:v>
      </x:c>
      <x:c t="n" s="0">
        <x:v>17.703</x:v>
      </x:c>
      <x:c t="n" s="0">
        <x:v>27.04653</x:v>
      </x:c>
      <x:c t="n" s="0">
        <x:v>23.7679</x:v>
      </x:c>
      <x:c t="n" s="0">
        <x:v>28.09816</x:v>
      </x:c>
      <x:c t="n" s="0">
        <x:v>30.50397</x:v>
      </x:c>
      <x:c t="n" s="0">
        <x:v>30.08645</x:v>
      </x:c>
      <x:c t="n" s="0">
        <x:v>31.40799</x:v>
      </x:c>
      <x:c t="n" s="0">
        <x:v>31.32848</x:v>
      </x:c>
      <x:c t="n" s="0">
        <x:v>32.29358</x:v>
      </x:c>
      <x:c t="n" s="0">
        <x:v>31.22949</x:v>
      </x:c>
      <x:c t="n" s="0">
        <x:v>28.29903</x:v>
      </x:c>
      <x:c t="n" s="0">
        <x:v>27.6631</x:v>
      </x:c>
      <x:c t="n" s="0">
        <x:v>28.11291</x:v>
      </x:c>
      <x:c t="n" s="0">
        <x:v>36.4227</x:v>
      </x:c>
      <x:c t="n" s="0">
        <x:v>28.78641</x:v>
      </x:c>
      <x:c t="n" s="0">
        <x:v>21.82274</x:v>
      </x:c>
      <x:c t="n" s="0">
        <x:v>10.07635</x:v>
      </x:c>
      <x:c t="n" s="0">
        <x:v>7.034174</x:v>
      </x:c>
      <x:c t="n" s="0">
        <x:v>6.045609</x:v>
      </x:c>
      <x:c t="n" s="0">
        <x:v>4.205512</x:v>
      </x:c>
      <x:c t="n" s="0">
        <x:v>10.04182</x:v>
      </x:c>
      <x:c t="n" s="0">
        <x:v>4.621263</x:v>
      </x:c>
      <x:c t="n" s="0">
        <x:v>-26.68048</x:v>
      </x:c>
      <x:c t="n" s="0">
        <x:v>-15.02787</x:v>
      </x:c>
      <x:c t="n" s="0">
        <x:v>-19.65089</x:v>
      </x:c>
      <x:c t="n" s="0">
        <x:v>-22.7041</x:v>
      </x:c>
      <x:c t="n" s="0">
        <x:v>-3.998785</x:v>
      </x:c>
      <x:c t="n" s="0">
        <x:v>-4.497652</x:v>
      </x:c>
      <x:c t="n" s="0">
        <x:v>11.41471</x:v>
      </x:c>
      <x:c t="n" s="0">
        <x:v>24.50149</x:v>
      </x:c>
      <x:c t="n" s="0">
        <x:v>25.96041</x:v>
      </x:c>
      <x:c t="n" s="0">
        <x:v>20.06769</x:v>
      </x:c>
      <x:c t="n" s="0">
        <x:v>25.60106</x:v>
      </x:c>
      <x:c t="n" s="0">
        <x:v>13.0939</x:v>
      </x:c>
      <x:c t="n" s="0">
        <x:v>31.32981</x:v>
      </x:c>
      <x:c t="n" s="0">
        <x:v>19.4356</x:v>
      </x:c>
      <x:c t="n" s="0">
        <x:v>14.63481</x:v>
      </x:c>
      <x:c t="n" s="0">
        <x:v>22.17928</x:v>
      </x:c>
      <x:c t="n" s="0">
        <x:v>22.82383</x:v>
      </x:c>
      <x:c t="n" s="0">
        <x:v>26.52678</x:v>
      </x:c>
      <x:c t="n" s="0">
        <x:v>33.05401</x:v>
      </x:c>
      <x:c t="n" s="0">
        <x:v>28.98593</x:v>
      </x:c>
      <x:c t="n" s="0">
        <x:v>29.20202</x:v>
      </x:c>
      <x:c t="n" s="0">
        <x:v>31.50773</x:v>
      </x:c>
      <x:c t="n" s="0">
        <x:v>33.31403</x:v>
      </x:c>
      <x:c t="n" s="0">
        <x:v>30.60183</x:v>
      </x:c>
      <x:c t="n" s="0">
        <x:v>27.6679</x:v>
      </x:c>
      <x:c t="n" s="0">
        <x:v>28.06744</x:v>
      </x:c>
      <x:c t="n" s="0">
        <x:v>28.56635</x:v>
      </x:c>
      <x:c t="n" s="0">
        <x:v>38.94371</x:v>
      </x:c>
      <x:c t="n" s="0">
        <x:v>29.91447</x:v>
      </x:c>
      <x:c t="n" s="0">
        <x:v>21.65713</x:v>
      </x:c>
      <x:c t="n" s="0">
        <x:v>12.02925</x:v>
      </x:c>
      <x:c t="n" s="0">
        <x:v>7.277101</x:v>
      </x:c>
      <x:c t="n" s="0">
        <x:v>6.317922</x:v>
      </x:c>
      <x:c t="n" s="0">
        <x:v>3.43919</x:v>
      </x:c>
      <x:c t="n" s="0">
        <x:v>9.879011</x:v>
      </x:c>
      <x:c t="n" s="0">
        <x:v>4.459375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43948.5744097222</x:v>
      </x:c>
      <x:c t="n" s="7">
        <x:v>43948.5744097222</x:v>
      </x:c>
      <x:c t="n" s="0">
        <x:v>43.66926</x:v>
      </x:c>
      <x:c t="n" s="0">
        <x:v>54.20069</x:v>
      </x:c>
      <x:c t="n" s="0">
        <x:v>70.91808</x:v>
      </x:c>
      <x:c t="n" s="0">
        <x:v>74.367</x:v>
      </x:c>
      <x:c t="n" s="0">
        <x:v>-26.63</x:v>
      </x:c>
      <x:c t="n" s="0">
        <x:v>-15.19188</x:v>
      </x:c>
      <x:c t="n" s="0">
        <x:v>-18.31708</x:v>
      </x:c>
      <x:c t="n" s="0">
        <x:v>-16.12004</x:v>
      </x:c>
      <x:c t="n" s="0">
        <x:v>-4.776148</x:v>
      </x:c>
      <x:c t="n" s="0">
        <x:v>0.4427299</x:v>
      </x:c>
      <x:c t="n" s="0">
        <x:v>14.71258</x:v>
      </x:c>
      <x:c t="n" s="0">
        <x:v>24.62568</x:v>
      </x:c>
      <x:c t="n" s="0">
        <x:v>23.51838</x:v>
      </x:c>
      <x:c t="n" s="0">
        <x:v>18.02677</x:v>
      </x:c>
      <x:c t="n" s="0">
        <x:v>22.95432</x:v>
      </x:c>
      <x:c t="n" s="0">
        <x:v>17.83676</x:v>
      </x:c>
      <x:c t="n" s="0">
        <x:v>30.68073</x:v>
      </x:c>
      <x:c t="n" s="0">
        <x:v>19.85196</x:v>
      </x:c>
      <x:c t="n" s="0">
        <x:v>17.2723</x:v>
      </x:c>
      <x:c t="n" s="0">
        <x:v>26.81514</x:v>
      </x:c>
      <x:c t="n" s="0">
        <x:v>23.46913</x:v>
      </x:c>
      <x:c t="n" s="0">
        <x:v>27.65895</x:v>
      </x:c>
      <x:c t="n" s="0">
        <x:v>30.99234</x:v>
      </x:c>
      <x:c t="n" s="0">
        <x:v>30.06758</x:v>
      </x:c>
      <x:c t="n" s="0">
        <x:v>31.54283</x:v>
      </x:c>
      <x:c t="n" s="0">
        <x:v>31.67278</x:v>
      </x:c>
      <x:c t="n" s="0">
        <x:v>32.3591</x:v>
      </x:c>
      <x:c t="n" s="0">
        <x:v>31.10705</x:v>
      </x:c>
      <x:c t="n" s="0">
        <x:v>28.27397</x:v>
      </x:c>
      <x:c t="n" s="0">
        <x:v>27.25105</x:v>
      </x:c>
      <x:c t="n" s="0">
        <x:v>28.06047</x:v>
      </x:c>
      <x:c t="n" s="0">
        <x:v>36.91064</x:v>
      </x:c>
      <x:c t="n" s="0">
        <x:v>28.87818</x:v>
      </x:c>
      <x:c t="n" s="0">
        <x:v>21.74247</x:v>
      </x:c>
      <x:c t="n" s="0">
        <x:v>10.15806</x:v>
      </x:c>
      <x:c t="n" s="0">
        <x:v>6.836569</x:v>
      </x:c>
      <x:c t="n" s="0">
        <x:v>6.097142</x:v>
      </x:c>
      <x:c t="n" s="0">
        <x:v>4.119903</x:v>
      </x:c>
      <x:c t="n" s="0">
        <x:v>10.0368</x:v>
      </x:c>
      <x:c t="n" s="0">
        <x:v>4.549335</x:v>
      </x:c>
      <x:c t="n" s="0">
        <x:v>-25.19497</x:v>
      </x:c>
      <x:c t="n" s="0">
        <x:v>-12.374</x:v>
      </x:c>
      <x:c t="n" s="0">
        <x:v>-19.65089</x:v>
      </x:c>
      <x:c t="n" s="0">
        <x:v>-22.7041</x:v>
      </x:c>
      <x:c t="n" s="0">
        <x:v>-4.939201</x:v>
      </x:c>
      <x:c t="n" s="0">
        <x:v>-4.497652</x:v>
      </x:c>
      <x:c t="n" s="0">
        <x:v>11.41471</x:v>
      </x:c>
      <x:c t="n" s="0">
        <x:v>21.57252</x:v>
      </x:c>
      <x:c t="n" s="0">
        <x:v>25.96041</x:v>
      </x:c>
      <x:c t="n" s="0">
        <x:v>17.72513</x:v>
      </x:c>
      <x:c t="n" s="0">
        <x:v>25.60106</x:v>
      </x:c>
      <x:c t="n" s="0">
        <x:v>17.13952</x:v>
      </x:c>
      <x:c t="n" s="0">
        <x:v>31.20086</x:v>
      </x:c>
      <x:c t="n" s="0">
        <x:v>11.86672</x:v>
      </x:c>
      <x:c t="n" s="0">
        <x:v>12.97722</x:v>
      </x:c>
      <x:c t="n" s="0">
        <x:v>24.95901</x:v>
      </x:c>
      <x:c t="n" s="0">
        <x:v>21.60532</x:v>
      </x:c>
      <x:c t="n" s="0">
        <x:v>22.73537</x:v>
      </x:c>
      <x:c t="n" s="0">
        <x:v>33.58531</x:v>
      </x:c>
      <x:c t="n" s="0">
        <x:v>29.19946</x:v>
      </x:c>
      <x:c t="n" s="0">
        <x:v>31.78764</x:v>
      </x:c>
      <x:c t="n" s="0">
        <x:v>33.26884</x:v>
      </x:c>
      <x:c t="n" s="0">
        <x:v>31.34111</x:v>
      </x:c>
      <x:c t="n" s="0">
        <x:v>30.73482</x:v>
      </x:c>
      <x:c t="n" s="0">
        <x:v>30.53006</x:v>
      </x:c>
      <x:c t="n" s="0">
        <x:v>23.08675</x:v>
      </x:c>
      <x:c t="n" s="0">
        <x:v>27.20172</x:v>
      </x:c>
      <x:c t="n" s="0">
        <x:v>38.61133</x:v>
      </x:c>
      <x:c t="n" s="0">
        <x:v>29.8134</x:v>
      </x:c>
      <x:c t="n" s="0">
        <x:v>20.84333</x:v>
      </x:c>
      <x:c t="n" s="0">
        <x:v>9.569312</x:v>
      </x:c>
      <x:c t="n" s="0">
        <x:v>5.581747</x:v>
      </x:c>
      <x:c t="n" s="0">
        <x:v>6.219996</x:v>
      </x:c>
      <x:c t="n" s="0">
        <x:v>3.393881</x:v>
      </x:c>
      <x:c t="n" s="0">
        <x:v>9.958628</x:v>
      </x:c>
      <x:c t="n" s="0">
        <x:v>4.129478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43948.5744097222</x:v>
      </x:c>
      <x:c t="n" s="7">
        <x:v>43948.5744097222</x:v>
      </x:c>
      <x:c t="n" s="0">
        <x:v>42.14612</x:v>
      </x:c>
      <x:c t="n" s="0">
        <x:v>54.20069</x:v>
      </x:c>
      <x:c t="n" s="0">
        <x:v>59.2472</x:v>
      </x:c>
      <x:c t="n" s="0">
        <x:v>64.42529</x:v>
      </x:c>
      <x:c t="n" s="0">
        <x:v>-26.24689</x:v>
      </x:c>
      <x:c t="n" s="0">
        <x:v>-14.36429</x:v>
      </x:c>
      <x:c t="n" s="0">
        <x:v>-18.48817</x:v>
      </x:c>
      <x:c t="n" s="0">
        <x:v>-16.64538</x:v>
      </x:c>
      <x:c t="n" s="0">
        <x:v>-4.889558</x:v>
      </x:c>
      <x:c t="n" s="0">
        <x:v>-0.01087406</x:v>
      </x:c>
      <x:c t="n" s="0">
        <x:v>14.36147</x:v>
      </x:c>
      <x:c t="n" s="0">
        <x:v>24.29318</x:v>
      </x:c>
      <x:c t="n" s="0">
        <x:v>23.14989</x:v>
      </x:c>
      <x:c t="n" s="0">
        <x:v>17.71993</x:v>
      </x:c>
      <x:c t="n" s="0">
        <x:v>23.31221</x:v>
      </x:c>
      <x:c t="n" s="0">
        <x:v>17.93788</x:v>
      </x:c>
      <x:c t="n" s="0">
        <x:v>30.61006</x:v>
      </x:c>
      <x:c t="n" s="0">
        <x:v>19.7496</x:v>
      </x:c>
      <x:c t="n" s="0">
        <x:v>16.76537</x:v>
      </x:c>
      <x:c t="n" s="0">
        <x:v>26.45771</x:v>
      </x:c>
      <x:c t="n" s="0">
        <x:v>23.10775</x:v>
      </x:c>
      <x:c t="n" s="0">
        <x:v>27.69543</x:v>
      </x:c>
      <x:c t="n" s="0">
        <x:v>31.10855</x:v>
      </x:c>
      <x:c t="n" s="0">
        <x:v>29.83195</x:v>
      </x:c>
      <x:c t="n" s="0">
        <x:v>31.23527</x:v>
      </x:c>
      <x:c t="n" s="0">
        <x:v>32.22277</x:v>
      </x:c>
      <x:c t="n" s="0">
        <x:v>31.95376</x:v>
      </x:c>
      <x:c t="n" s="0">
        <x:v>30.89404</x:v>
      </x:c>
      <x:c t="n" s="0">
        <x:v>28.32492</x:v>
      </x:c>
      <x:c t="n" s="0">
        <x:v>26.85313</x:v>
      </x:c>
      <x:c t="n" s="0">
        <x:v>27.82608</x:v>
      </x:c>
      <x:c t="n" s="0">
        <x:v>36.89256</x:v>
      </x:c>
      <x:c t="n" s="0">
        <x:v>29.11123</x:v>
      </x:c>
      <x:c t="n" s="0">
        <x:v>21.48565</x:v>
      </x:c>
      <x:c t="n" s="0">
        <x:v>9.737535</x:v>
      </x:c>
      <x:c t="n" s="0">
        <x:v>6.937444</x:v>
      </x:c>
      <x:c t="n" s="0">
        <x:v>5.922094</x:v>
      </x:c>
      <x:c t="n" s="0">
        <x:v>4.094646</x:v>
      </x:c>
      <x:c t="n" s="0">
        <x:v>10.11835</x:v>
      </x:c>
      <x:c t="n" s="0">
        <x:v>4.533996</x:v>
      </x:c>
      <x:c t="n" s="0">
        <x:v>-24.49897</x:v>
      </x:c>
      <x:c t="n" s="0">
        <x:v>-11.32114</x:v>
      </x:c>
      <x:c t="n" s="0">
        <x:v>-19.65089</x:v>
      </x:c>
      <x:c t="n" s="0">
        <x:v>-22.7041</x:v>
      </x:c>
      <x:c t="n" s="0">
        <x:v>-5.61986</x:v>
      </x:c>
      <x:c t="n" s="0">
        <x:v>-4.400605</x:v>
      </x:c>
      <x:c t="n" s="0">
        <x:v>11.41471</x:v>
      </x:c>
      <x:c t="n" s="0">
        <x:v>21.57252</x:v>
      </x:c>
      <x:c t="n" s="0">
        <x:v>17.55434</x:v>
      </x:c>
      <x:c t="n" s="0">
        <x:v>15.29165</x:v>
      </x:c>
      <x:c t="n" s="0">
        <x:v>24.86381</x:v>
      </x:c>
      <x:c t="n" s="0">
        <x:v>18.48649</x:v>
      </x:c>
      <x:c t="n" s="0">
        <x:v>30.17184</x:v>
      </x:c>
      <x:c t="n" s="0">
        <x:v>19.6446</x:v>
      </x:c>
      <x:c t="n" s="0">
        <x:v>11.16907</x:v>
      </x:c>
      <x:c t="n" s="0">
        <x:v>23.43106</x:v>
      </x:c>
      <x:c t="n" s="0">
        <x:v>19.26987</x:v>
      </x:c>
      <x:c t="n" s="0">
        <x:v>28.7149</x:v>
      </x:c>
      <x:c t="n" s="0">
        <x:v>30.8393</x:v>
      </x:c>
      <x:c t="n" s="0">
        <x:v>27.95815</x:v>
      </x:c>
      <x:c t="n" s="0">
        <x:v>28.96144</x:v>
      </x:c>
      <x:c t="n" s="0">
        <x:v>34.15652</x:v>
      </x:c>
      <x:c t="n" s="0">
        <x:v>28.25308</x:v>
      </x:c>
      <x:c t="n" s="0">
        <x:v>29.25087</x:v>
      </x:c>
      <x:c t="n" s="0">
        <x:v>25.05119</x:v>
      </x:c>
      <x:c t="n" s="0">
        <x:v>22.92989</x:v>
      </x:c>
      <x:c t="n" s="0">
        <x:v>26.67034</x:v>
      </x:c>
      <x:c t="n" s="0">
        <x:v>36.32148</x:v>
      </x:c>
      <x:c t="n" s="0">
        <x:v>29.9715</x:v>
      </x:c>
      <x:c t="n" s="0">
        <x:v>20.24444</x:v>
      </x:c>
      <x:c t="n" s="0">
        <x:v>6.299507</x:v>
      </x:c>
      <x:c t="n" s="0">
        <x:v>7.695061</x:v>
      </x:c>
      <x:c t="n" s="0">
        <x:v>4.835654</x:v>
      </x:c>
      <x:c t="n" s="0">
        <x:v>4.138429</x:v>
      </x:c>
      <x:c t="n" s="0">
        <x:v>10.96858</x:v>
      </x:c>
      <x:c t="n" s="0">
        <x:v>4.53041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43948.5744097222</x:v>
      </x:c>
      <x:c t="n" s="7">
        <x:v>43948.5744097222</x:v>
      </x:c>
      <x:c t="n" s="0">
        <x:v>41.93546</x:v>
      </x:c>
      <x:c t="n" s="0">
        <x:v>54.20069</x:v>
      </x:c>
      <x:c t="n" s="0">
        <x:v>60.05864</x:v>
      </x:c>
      <x:c t="n" s="0">
        <x:v>63.80381</x:v>
      </x:c>
      <x:c t="n" s="0">
        <x:v>-25.94409</x:v>
      </x:c>
      <x:c t="n" s="0">
        <x:v>-13.76418</x:v>
      </x:c>
      <x:c t="n" s="0">
        <x:v>-18.63982</x:v>
      </x:c>
      <x:c t="n" s="0">
        <x:v>-17.1506</x:v>
      </x:c>
      <x:c t="n" s="0">
        <x:v>-4.988814</x:v>
      </x:c>
      <x:c t="n" s="0">
        <x:v>-0.3949192</x:v>
      </x:c>
      <x:c t="n" s="0">
        <x:v>13.96647</x:v>
      </x:c>
      <x:c t="n" s="0">
        <x:v>23.94493</x:v>
      </x:c>
      <x:c t="n" s="0">
        <x:v>22.49582</x:v>
      </x:c>
      <x:c t="n" s="0">
        <x:v>17.43955</x:v>
      </x:c>
      <x:c t="n" s="0">
        <x:v>23.55366</x:v>
      </x:c>
      <x:c t="n" s="0">
        <x:v>18.02242</x:v>
      </x:c>
      <x:c t="n" s="0">
        <x:v>30.54879</x:v>
      </x:c>
      <x:c t="n" s="0">
        <x:v>19.90356</x:v>
      </x:c>
      <x:c t="n" s="0">
        <x:v>16.46719</x:v>
      </x:c>
      <x:c t="n" s="0">
        <x:v>26.63729</x:v>
      </x:c>
      <x:c t="n" s="0">
        <x:v>22.86137</x:v>
      </x:c>
      <x:c t="n" s="0">
        <x:v>28.10866</x:v>
      </x:c>
      <x:c t="n" s="0">
        <x:v>31.59325</x:v>
      </x:c>
      <x:c t="n" s="0">
        <x:v>29.87235</x:v>
      </x:c>
      <x:c t="n" s="0">
        <x:v>31.12739</x:v>
      </x:c>
      <x:c t="n" s="0">
        <x:v>32.0241</x:v>
      </x:c>
      <x:c t="n" s="0">
        <x:v>32.07877</x:v>
      </x:c>
      <x:c t="n" s="0">
        <x:v>30.72266</x:v>
      </x:c>
      <x:c t="n" s="0">
        <x:v>27.91068</x:v>
      </x:c>
      <x:c t="n" s="0">
        <x:v>26.75879</x:v>
      </x:c>
      <x:c t="n" s="0">
        <x:v>27.98549</x:v>
      </x:c>
      <x:c t="n" s="0">
        <x:v>37.04877</x:v>
      </x:c>
      <x:c t="n" s="0">
        <x:v>29.29887</x:v>
      </x:c>
      <x:c t="n" s="0">
        <x:v>21.47707</x:v>
      </x:c>
      <x:c t="n" s="0">
        <x:v>9.496426</x:v>
      </x:c>
      <x:c t="n" s="0">
        <x:v>7.655607</x:v>
      </x:c>
      <x:c t="n" s="0">
        <x:v>9.742246</x:v>
      </x:c>
      <x:c t="n" s="0">
        <x:v>4.17602</x:v>
      </x:c>
      <x:c t="n" s="0">
        <x:v>10.10982</x:v>
      </x:c>
      <x:c t="n" s="0">
        <x:v>4.530896</x:v>
      </x:c>
      <x:c t="n" s="0">
        <x:v>-24.49897</x:v>
      </x:c>
      <x:c t="n" s="0">
        <x:v>-11.32114</x:v>
      </x:c>
      <x:c t="n" s="0">
        <x:v>-19.65089</x:v>
      </x:c>
      <x:c t="n" s="0">
        <x:v>-22.7041</x:v>
      </x:c>
      <x:c t="n" s="0">
        <x:v>-5.61986</x:v>
      </x:c>
      <x:c t="n" s="0">
        <x:v>-3.775966</x:v>
      </x:c>
      <x:c t="n" s="0">
        <x:v>9.944996</x:v>
      </x:c>
      <x:c t="n" s="0">
        <x:v>20.78902</x:v>
      </x:c>
      <x:c t="n" s="0">
        <x:v>9.40542</x:v>
      </x:c>
      <x:c t="n" s="0">
        <x:v>15.29165</x:v>
      </x:c>
      <x:c t="n" s="0">
        <x:v>24.74748</x:v>
      </x:c>
      <x:c t="n" s="0">
        <x:v>18.48649</x:v>
      </x:c>
      <x:c t="n" s="0">
        <x:v>30.17184</x:v>
      </x:c>
      <x:c t="n" s="0">
        <x:v>20.70899</x:v>
      </x:c>
      <x:c t="n" s="0">
        <x:v>14.47511</x:v>
      </x:c>
      <x:c t="n" s="0">
        <x:v>27.89898</x:v>
      </x:c>
      <x:c t="n" s="0">
        <x:v>21.42727</x:v>
      </x:c>
      <x:c t="n" s="0">
        <x:v>29.70884</x:v>
      </x:c>
      <x:c t="n" s="0">
        <x:v>33.94818</x:v>
      </x:c>
      <x:c t="n" s="0">
        <x:v>30.94155</x:v>
      </x:c>
      <x:c t="n" s="0">
        <x:v>30.33058</x:v>
      </x:c>
      <x:c t="n" s="0">
        <x:v>31.24356</x:v>
      </x:c>
      <x:c t="n" s="0">
        <x:v>32.80529</x:v>
      </x:c>
      <x:c t="n" s="0">
        <x:v>29.19081</x:v>
      </x:c>
      <x:c t="n" s="0">
        <x:v>23.46634</x:v>
      </x:c>
      <x:c t="n" s="0">
        <x:v>26.5885</x:v>
      </x:c>
      <x:c t="n" s="0">
        <x:v>29.23411</x:v>
      </x:c>
      <x:c t="n" s="0">
        <x:v>37.87752</x:v>
      </x:c>
      <x:c t="n" s="0">
        <x:v>29.60144</x:v>
      </x:c>
      <x:c t="n" s="0">
        <x:v>21.1414</x:v>
      </x:c>
      <x:c t="n" s="0">
        <x:v>7.66323</x:v>
      </x:c>
      <x:c t="n" s="0">
        <x:v>10.91008</x:v>
      </x:c>
      <x:c t="n" s="0">
        <x:v>16.65179</x:v>
      </x:c>
      <x:c t="n" s="0">
        <x:v>4.396131</x:v>
      </x:c>
      <x:c t="n" s="0">
        <x:v>10.00316</x:v>
      </x:c>
      <x:c t="n" s="0">
        <x:v>4.773164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43948.5744097222</x:v>
      </x:c>
      <x:c t="n" s="7">
        <x:v>43948.5744097222</x:v>
      </x:c>
      <x:c t="n" s="0">
        <x:v>42.26671</x:v>
      </x:c>
      <x:c t="n" s="0">
        <x:v>54.20069</x:v>
      </x:c>
      <x:c t="n" s="0">
        <x:v>57.24781</x:v>
      </x:c>
      <x:c t="n" s="0">
        <x:v>63.80381</x:v>
      </x:c>
      <x:c t="n" s="0">
        <x:v>-25.70128</x:v>
      </x:c>
      <x:c t="n" s="0">
        <x:v>-13.31009</x:v>
      </x:c>
      <x:c t="n" s="0">
        <x:v>-18.77368</x:v>
      </x:c>
      <x:c t="n" s="0">
        <x:v>-17.63409</x:v>
      </x:c>
      <x:c t="n" s="0">
        <x:v>-5.075415</x:v>
      </x:c>
      <x:c t="n" s="0">
        <x:v>-0.7521369</x:v>
      </x:c>
      <x:c t="n" s="0">
        <x:v>13.3768</x:v>
      </x:c>
      <x:c t="n" s="0">
        <x:v>23.49386</x:v>
      </x:c>
      <x:c t="n" s="0">
        <x:v>22.06998</x:v>
      </x:c>
      <x:c t="n" s="0">
        <x:v>17.48743</x:v>
      </x:c>
      <x:c t="n" s="0">
        <x:v>23.74974</x:v>
      </x:c>
      <x:c t="n" s="0">
        <x:v>19.58837</x:v>
      </x:c>
      <x:c t="n" s="0">
        <x:v>30.48324</x:v>
      </x:c>
      <x:c t="n" s="0">
        <x:v>20.64862</x:v>
      </x:c>
      <x:c t="n" s="0">
        <x:v>16.30205</x:v>
      </x:c>
      <x:c t="n" s="0">
        <x:v>26.50346</x:v>
      </x:c>
      <x:c t="n" s="0">
        <x:v>23.56889</x:v>
      </x:c>
      <x:c t="n" s="0">
        <x:v>28.30227</x:v>
      </x:c>
      <x:c t="n" s="0">
        <x:v>31.50001</x:v>
      </x:c>
      <x:c t="n" s="0">
        <x:v>29.8891</x:v>
      </x:c>
      <x:c t="n" s="0">
        <x:v>31.38583</x:v>
      </x:c>
      <x:c t="n" s="0">
        <x:v>31.61992</x:v>
      </x:c>
      <x:c t="n" s="0">
        <x:v>31.74991</x:v>
      </x:c>
      <x:c t="n" s="0">
        <x:v>30.30944</x:v>
      </x:c>
      <x:c t="n" s="0">
        <x:v>27.50433</x:v>
      </x:c>
      <x:c t="n" s="0">
        <x:v>26.73038</x:v>
      </x:c>
      <x:c t="n" s="0">
        <x:v>28.14504</x:v>
      </x:c>
      <x:c t="n" s="0">
        <x:v>36.92845</x:v>
      </x:c>
      <x:c t="n" s="0">
        <x:v>29.1499</x:v>
      </x:c>
      <x:c t="n" s="0">
        <x:v>21.25127</x:v>
      </x:c>
      <x:c t="n" s="0">
        <x:v>9.311531</x:v>
      </x:c>
      <x:c t="n" s="0">
        <x:v>8.89407</x:v>
      </x:c>
      <x:c t="n" s="0">
        <x:v>10.71127</x:v>
      </x:c>
      <x:c t="n" s="0">
        <x:v>4.086071</x:v>
      </x:c>
      <x:c t="n" s="0">
        <x:v>10.05852</x:v>
      </x:c>
      <x:c t="n" s="0">
        <x:v>4.556574</x:v>
      </x:c>
      <x:c t="n" s="0">
        <x:v>-24.49897</x:v>
      </x:c>
      <x:c t="n" s="0">
        <x:v>-11.32114</x:v>
      </x:c>
      <x:c t="n" s="0">
        <x:v>-19.65089</x:v>
      </x:c>
      <x:c t="n" s="0">
        <x:v>-22.7041</x:v>
      </x:c>
      <x:c t="n" s="0">
        <x:v>-5.61986</x:v>
      </x:c>
      <x:c t="n" s="0">
        <x:v>-3.775966</x:v>
      </x:c>
      <x:c t="n" s="0">
        <x:v>5.114257</x:v>
      </x:c>
      <x:c t="n" s="0">
        <x:v>19.05297</x:v>
      </x:c>
      <x:c t="n" s="0">
        <x:v>18.97228</x:v>
      </x:c>
      <x:c t="n" s="0">
        <x:v>18.23841</x:v>
      </x:c>
      <x:c t="n" s="0">
        <x:v>24.74748</x:v>
      </x:c>
      <x:c t="n" s="0">
        <x:v>24.40891</x:v>
      </x:c>
      <x:c t="n" s="0">
        <x:v>30.06293</x:v>
      </x:c>
      <x:c t="n" s="0">
        <x:v>23.74944</x:v>
      </x:c>
      <x:c t="n" s="0">
        <x:v>14.74566</x:v>
      </x:c>
      <x:c t="n" s="0">
        <x:v>25.17081</x:v>
      </x:c>
      <x:c t="n" s="0">
        <x:v>26.66359</x:v>
      </x:c>
      <x:c t="n" s="0">
        <x:v>28.91865</x:v>
      </x:c>
      <x:c t="n" s="0">
        <x:v>30.62013</x:v>
      </x:c>
      <x:c t="n" s="0">
        <x:v>30.24961</x:v>
      </x:c>
      <x:c t="n" s="0">
        <x:v>32.72434</x:v>
      </x:c>
      <x:c t="n" s="0">
        <x:v>25.50328</x:v>
      </x:c>
      <x:c t="n" s="0">
        <x:v>30.23976</x:v>
      </x:c>
      <x:c t="n" s="0">
        <x:v>26.43425</x:v>
      </x:c>
      <x:c t="n" s="0">
        <x:v>24.5787</x:v>
      </x:c>
      <x:c t="n" s="0">
        <x:v>27.07865</x:v>
      </x:c>
      <x:c t="n" s="0">
        <x:v>28.05632</x:v>
      </x:c>
      <x:c t="n" s="0">
        <x:v>37.49343</x:v>
      </x:c>
      <x:c t="n" s="0">
        <x:v>28.05681</x:v>
      </x:c>
      <x:c t="n" s="0">
        <x:v>19.07386</x:v>
      </x:c>
      <x:c t="n" s="0">
        <x:v>7.586267</x:v>
      </x:c>
      <x:c t="n" s="0">
        <x:v>12.84616</x:v>
      </x:c>
      <x:c t="n" s="0">
        <x:v>13.45135</x:v>
      </x:c>
      <x:c t="n" s="0">
        <x:v>3.400383</x:v>
      </x:c>
      <x:c t="n" s="0">
        <x:v>9.791308</x:v>
      </x:c>
      <x:c t="n" s="0">
        <x:v>4.321989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43948.5744097222</x:v>
      </x:c>
      <x:c t="n" s="7">
        <x:v>43948.5744097222</x:v>
      </x:c>
      <x:c t="n" s="0">
        <x:v>41.68308</x:v>
      </x:c>
      <x:c t="n" s="0">
        <x:v>54.20069</x:v>
      </x:c>
      <x:c t="n" s="0">
        <x:v>70.3977</x:v>
      </x:c>
      <x:c t="n" s="0">
        <x:v>76.53828</x:v>
      </x:c>
      <x:c t="n" s="0">
        <x:v>-25.50428</x:v>
      </x:c>
      <x:c t="n" s="0">
        <x:v>-12.58482</x:v>
      </x:c>
      <x:c t="n" s="0">
        <x:v>-18.70121</x:v>
      </x:c>
      <x:c t="n" s="0">
        <x:v>-17.73894</x:v>
      </x:c>
      <x:c t="n" s="0">
        <x:v>-5.150767</x:v>
      </x:c>
      <x:c t="n" s="0">
        <x:v>-1.082349</x:v>
      </x:c>
      <x:c t="n" s="0">
        <x:v>12.80086</x:v>
      </x:c>
      <x:c t="n" s="0">
        <x:v>23.06767</x:v>
      </x:c>
      <x:c t="n" s="0">
        <x:v>22.02277</x:v>
      </x:c>
      <x:c t="n" s="0">
        <x:v>17.95255</x:v>
      </x:c>
      <x:c t="n" s="0">
        <x:v>23.99459</x:v>
      </x:c>
      <x:c t="n" s="0">
        <x:v>20.71762</x:v>
      </x:c>
      <x:c t="n" s="0">
        <x:v>30.41942</x:v>
      </x:c>
      <x:c t="n" s="0">
        <x:v>21.26362</x:v>
      </x:c>
      <x:c t="n" s="0">
        <x:v>15.74675</x:v>
      </x:c>
      <x:c t="n" s="0">
        <x:v>26.23585</x:v>
      </x:c>
      <x:c t="n" s="0">
        <x:v>23.31802</x:v>
      </x:c>
      <x:c t="n" s="0">
        <x:v>27.76819</x:v>
      </x:c>
      <x:c t="n" s="0">
        <x:v>31.29388</x:v>
      </x:c>
      <x:c t="n" s="0">
        <x:v>29.98854</x:v>
      </x:c>
      <x:c t="n" s="0">
        <x:v>31.25756</x:v>
      </x:c>
      <x:c t="n" s="0">
        <x:v>31.44526</x:v>
      </x:c>
      <x:c t="n" s="0">
        <x:v>31.58982</x:v>
      </x:c>
      <x:c t="n" s="0">
        <x:v>30.02455</x:v>
      </x:c>
      <x:c t="n" s="0">
        <x:v>27.175</x:v>
      </x:c>
      <x:c t="n" s="0">
        <x:v>26.35542</x:v>
      </x:c>
      <x:c t="n" s="0">
        <x:v>28.24171</x:v>
      </x:c>
      <x:c t="n" s="0">
        <x:v>37.03542</x:v>
      </x:c>
      <x:c t="n" s="0">
        <x:v>28.93176</x:v>
      </x:c>
      <x:c t="n" s="0">
        <x:v>21.12292</x:v>
      </x:c>
      <x:c t="n" s="0">
        <x:v>9.282254</x:v>
      </x:c>
      <x:c t="n" s="0">
        <x:v>9.277097</x:v>
      </x:c>
      <x:c t="n" s="0">
        <x:v>11.32207</x:v>
      </x:c>
      <x:c t="n" s="0">
        <x:v>4.060103</x:v>
      </x:c>
      <x:c t="n" s="0">
        <x:v>9.972094</x:v>
      </x:c>
      <x:c t="n" s="0">
        <x:v>4.616553</x:v>
      </x:c>
      <x:c t="n" s="0">
        <x:v>-24.49897</x:v>
      </x:c>
      <x:c t="n" s="0">
        <x:v>-9.589708</x:v>
      </x:c>
      <x:c t="n" s="0">
        <x:v>-18.11062</x:v>
      </x:c>
      <x:c t="n" s="0">
        <x:v>-17.97771</x:v>
      </x:c>
      <x:c t="n" s="0">
        <x:v>-5.61986</x:v>
      </x:c>
      <x:c t="n" s="0">
        <x:v>-3.775966</x:v>
      </x:c>
      <x:c t="n" s="0">
        <x:v>5.114257</x:v>
      </x:c>
      <x:c t="n" s="0">
        <x:v>19.05297</x:v>
      </x:c>
      <x:c t="n" s="0">
        <x:v>21.73578</x:v>
      </x:c>
      <x:c t="n" s="0">
        <x:v>19.97794</x:v>
      </x:c>
      <x:c t="n" s="0">
        <x:v>25.3785</x:v>
      </x:c>
      <x:c t="n" s="0">
        <x:v>24.40891</x:v>
      </x:c>
      <x:c t="n" s="0">
        <x:v>30.02601</x:v>
      </x:c>
      <x:c t="n" s="0">
        <x:v>23.31628</x:v>
      </x:c>
      <x:c t="n" s="0">
        <x:v>8.800674</x:v>
      </x:c>
      <x:c t="n" s="0">
        <x:v>24.15116</x:v>
      </x:c>
      <x:c t="n" s="0">
        <x:v>20.2696</x:v>
      </x:c>
      <x:c t="n" s="0">
        <x:v>21.21031</x:v>
      </x:c>
      <x:c t="n" s="0">
        <x:v>29.4596</x:v>
      </x:c>
      <x:c t="n" s="0">
        <x:v>29.30901</x:v>
      </x:c>
      <x:c t="n" s="0">
        <x:v>30.77457</x:v>
      </x:c>
      <x:c t="n" s="0">
        <x:v>30.65745</x:v>
      </x:c>
      <x:c t="n" s="0">
        <x:v>28.8605</x:v>
      </x:c>
      <x:c t="n" s="0">
        <x:v>28.57608</x:v>
      </x:c>
      <x:c t="n" s="0">
        <x:v>24.90968</x:v>
      </x:c>
      <x:c t="n" s="0">
        <x:v>21.58795</x:v>
      </x:c>
      <x:c t="n" s="0">
        <x:v>29.3969</x:v>
      </x:c>
      <x:c t="n" s="0">
        <x:v>37.40321</x:v>
      </x:c>
      <x:c t="n" s="0">
        <x:v>27.08576</x:v>
      </x:c>
      <x:c t="n" s="0">
        <x:v>20.679</x:v>
      </x:c>
      <x:c t="n" s="0">
        <x:v>9.768698</x:v>
      </x:c>
      <x:c t="n" s="0">
        <x:v>10.98144</x:v>
      </x:c>
      <x:c t="n" s="0">
        <x:v>14.26977</x:v>
      </x:c>
      <x:c t="n" s="0">
        <x:v>4.248397</x:v>
      </x:c>
      <x:c t="n" s="0">
        <x:v>9.322768</x:v>
      </x:c>
      <x:c t="n" s="0">
        <x:v>4.820257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43948.5744097222</x:v>
      </x:c>
      <x:c t="n" s="7">
        <x:v>43948.5744097222</x:v>
      </x:c>
      <x:c t="n" s="0">
        <x:v>42.19077</x:v>
      </x:c>
      <x:c t="n" s="0">
        <x:v>54.20069</x:v>
      </x:c>
      <x:c t="n" s="0">
        <x:v>75.26717</x:v>
      </x:c>
      <x:c t="n" s="0">
        <x:v>76.62637</x:v>
      </x:c>
      <x:c t="n" s="0">
        <x:v>-25.34267</x:v>
      </x:c>
      <x:c t="n" s="0">
        <x:v>-11.87766</x:v>
      </x:c>
      <x:c t="n" s="0">
        <x:v>-18.53975</x:v>
      </x:c>
      <x:c t="n" s="0">
        <x:v>-17.64138</x:v>
      </x:c>
      <x:c t="n" s="0">
        <x:v>-5.283216</x:v>
      </x:c>
      <x:c t="n" s="0">
        <x:v>-1.385708</x:v>
      </x:c>
      <x:c t="n" s="0">
        <x:v>12.24021</x:v>
      </x:c>
      <x:c t="n" s="0">
        <x:v>24.24717</x:v>
      </x:c>
      <x:c t="n" s="0">
        <x:v>21.98204</x:v>
      </x:c>
      <x:c t="n" s="0">
        <x:v>18.3138</x:v>
      </x:c>
      <x:c t="n" s="0">
        <x:v>24.40864</x:v>
      </x:c>
      <x:c t="n" s="0">
        <x:v>21.49326</x:v>
      </x:c>
      <x:c t="n" s="0">
        <x:v>30.3532</x:v>
      </x:c>
      <x:c t="n" s="0">
        <x:v>20.88387</x:v>
      </x:c>
      <x:c t="n" s="0">
        <x:v>16.32506</x:v>
      </x:c>
      <x:c t="n" s="0">
        <x:v>26.15893</x:v>
      </x:c>
      <x:c t="n" s="0">
        <x:v>23.15729</x:v>
      </x:c>
      <x:c t="n" s="0">
        <x:v>27.18463</x:v>
      </x:c>
      <x:c t="n" s="0">
        <x:v>30.64077</x:v>
      </x:c>
      <x:c t="n" s="0">
        <x:v>30.43653</x:v>
      </x:c>
      <x:c t="n" s="0">
        <x:v>31.07702</x:v>
      </x:c>
      <x:c t="n" s="0">
        <x:v>31.64653</x:v>
      </x:c>
      <x:c t="n" s="0">
        <x:v>31.53253</x:v>
      </x:c>
      <x:c t="n" s="0">
        <x:v>29.76736</x:v>
      </x:c>
      <x:c t="n" s="0">
        <x:v>27.54325</x:v>
      </x:c>
      <x:c t="n" s="0">
        <x:v>26.12032</x:v>
      </x:c>
      <x:c t="n" s="0">
        <x:v>28.17869</x:v>
      </x:c>
      <x:c t="n" s="0">
        <x:v>37.02728</x:v>
      </x:c>
      <x:c t="n" s="0">
        <x:v>28.60602</x:v>
      </x:c>
      <x:c t="n" s="0">
        <x:v>20.82047</x:v>
      </x:c>
      <x:c t="n" s="0">
        <x:v>9.282519</x:v>
      </x:c>
      <x:c t="n" s="0">
        <x:v>9.203402</x:v>
      </x:c>
      <x:c t="n" s="0">
        <x:v>12.15618</x:v>
      </x:c>
      <x:c t="n" s="0">
        <x:v>4.302286</x:v>
      </x:c>
      <x:c t="n" s="0">
        <x:v>9.949127</x:v>
      </x:c>
      <x:c t="n" s="0">
        <x:v>4.541136</x:v>
      </x:c>
      <x:c t="n" s="0">
        <x:v>-24.49897</x:v>
      </x:c>
      <x:c t="n" s="0">
        <x:v>-9.138054</x:v>
      </x:c>
      <x:c t="n" s="0">
        <x:v>-17.69855</x:v>
      </x:c>
      <x:c t="n" s="0">
        <x:v>-17.11031</x:v>
      </x:c>
      <x:c t="n" s="0">
        <x:v>-6.67218</x:v>
      </x:c>
      <x:c t="n" s="0">
        <x:v>-3.775966</x:v>
      </x:c>
      <x:c t="n" s="0">
        <x:v>5.114257</x:v>
      </x:c>
      <x:c t="n" s="0">
        <x:v>28.5074</x:v>
      </x:c>
      <x:c t="n" s="0">
        <x:v>21.73578</x:v>
      </x:c>
      <x:c t="n" s="0">
        <x:v>19.97794</x:v>
      </x:c>
      <x:c t="n" s="0">
        <x:v>26.26125</x:v>
      </x:c>
      <x:c t="n" s="0">
        <x:v>24.40891</x:v>
      </x:c>
      <x:c t="n" s="0">
        <x:v>29.92736</x:v>
      </x:c>
      <x:c t="n" s="0">
        <x:v>17.56214</x:v>
      </x:c>
      <x:c t="n" s="0">
        <x:v>19.30649</x:v>
      </x:c>
      <x:c t="n" s="0">
        <x:v>25.95349</x:v>
      </x:c>
      <x:c t="n" s="0">
        <x:v>21.85817</x:v>
      </x:c>
      <x:c t="n" s="0">
        <x:v>19.15348</x:v>
      </x:c>
      <x:c t="n" s="0">
        <x:v>18.14791</x:v>
      </x:c>
      <x:c t="n" s="0">
        <x:v>32.53251</x:v>
      </x:c>
      <x:c t="n" s="0">
        <x:v>29.5916</x:v>
      </x:c>
      <x:c t="n" s="0">
        <x:v>32.23246</x:v>
      </x:c>
      <x:c t="n" s="0">
        <x:v>30.98611</x:v>
      </x:c>
      <x:c t="n" s="0">
        <x:v>26.65605</x:v>
      </x:c>
      <x:c t="n" s="0">
        <x:v>28.82066</x:v>
      </x:c>
      <x:c t="n" s="0">
        <x:v>24.47789</x:v>
      </x:c>
      <x:c t="n" s="0">
        <x:v>27.34522</x:v>
      </x:c>
      <x:c t="n" s="0">
        <x:v>36.39342</x:v>
      </x:c>
      <x:c t="n" s="0">
        <x:v>26.86429</x:v>
      </x:c>
      <x:c t="n" s="0">
        <x:v>17.9971</x:v>
      </x:c>
      <x:c t="n" s="0">
        <x:v>8.734516</x:v>
      </x:c>
      <x:c t="n" s="0">
        <x:v>7.417037</x:v>
      </x:c>
      <x:c t="n" s="0">
        <x:v>14.82716</x:v>
      </x:c>
      <x:c t="n" s="0">
        <x:v>5.470486</x:v>
      </x:c>
      <x:c t="n" s="0">
        <x:v>10.15205</x:v>
      </x:c>
      <x:c t="n" s="0">
        <x:v>4.426635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43948.5744097222</x:v>
      </x:c>
      <x:c t="n" s="7">
        <x:v>43948.5744097222</x:v>
      </x:c>
      <x:c t="n" s="0">
        <x:v>41.71924</x:v>
      </x:c>
      <x:c t="n" s="0">
        <x:v>54.20069</x:v>
      </x:c>
      <x:c t="n" s="0">
        <x:v>76.60811</x:v>
      </x:c>
      <x:c t="n" s="0">
        <x:v>78.48502</x:v>
      </x:c>
      <x:c t="n" s="0">
        <x:v>-25.20952</x:v>
      </x:c>
      <x:c t="n" s="0">
        <x:v>-11.35331</x:v>
      </x:c>
      <x:c t="n" s="0">
        <x:v>-18.40646</x:v>
      </x:c>
      <x:c t="n" s="0">
        <x:v>-17.5598</x:v>
      </x:c>
      <x:c t="n" s="0">
        <x:v>-5.873892</x:v>
      </x:c>
      <x:c t="n" s="0">
        <x:v>-1.662696</x:v>
      </x:c>
      <x:c t="n" s="0">
        <x:v>11.69646</x:v>
      </x:c>
      <x:c t="n" s="0">
        <x:v>25.19308</x:v>
      </x:c>
      <x:c t="n" s="0">
        <x:v>21.80084</x:v>
      </x:c>
      <x:c t="n" s="0">
        <x:v>18.22397</x:v>
      </x:c>
      <x:c t="n" s="0">
        <x:v>24.73346</x:v>
      </x:c>
      <x:c t="n" s="0">
        <x:v>21.42471</x:v>
      </x:c>
      <x:c t="n" s="0">
        <x:v>30.28555</x:v>
      </x:c>
      <x:c t="n" s="0">
        <x:v>20.5764</x:v>
      </x:c>
      <x:c t="n" s="0">
        <x:v>17.31024</x:v>
      </x:c>
      <x:c t="n" s="0">
        <x:v>26.18867</x:v>
      </x:c>
      <x:c t="n" s="0">
        <x:v>22.93066</x:v>
      </x:c>
      <x:c t="n" s="0">
        <x:v>26.71932</x:v>
      </x:c>
      <x:c t="n" s="0">
        <x:v>31.03124</x:v>
      </x:c>
      <x:c t="n" s="0">
        <x:v>30.20983</x:v>
      </x:c>
      <x:c t="n" s="0">
        <x:v>31.14265</x:v>
      </x:c>
      <x:c t="n" s="0">
        <x:v>31.33035</x:v>
      </x:c>
      <x:c t="n" s="0">
        <x:v>31.1622</x:v>
      </x:c>
      <x:c t="n" s="0">
        <x:v>29.2983</x:v>
      </x:c>
      <x:c t="n" s="0">
        <x:v>27.84626</x:v>
      </x:c>
      <x:c t="n" s="0">
        <x:v>26.06443</x:v>
      </x:c>
      <x:c t="n" s="0">
        <x:v>28.32578</x:v>
      </x:c>
      <x:c t="n" s="0">
        <x:v>36.74443</x:v>
      </x:c>
      <x:c t="n" s="0">
        <x:v>28.47628</x:v>
      </x:c>
      <x:c t="n" s="0">
        <x:v>20.44544</x:v>
      </x:c>
      <x:c t="n" s="0">
        <x:v>9.105322</x:v>
      </x:c>
      <x:c t="n" s="0">
        <x:v>8.958644</x:v>
      </x:c>
      <x:c t="n" s="0">
        <x:v>11.71658</x:v>
      </x:c>
      <x:c t="n" s="0">
        <x:v>4.154464</x:v>
      </x:c>
      <x:c t="n" s="0">
        <x:v>9.938613</x:v>
      </x:c>
      <x:c t="n" s="0">
        <x:v>4.591053</x:v>
      </x:c>
      <x:c t="n" s="0">
        <x:v>-24.49897</x:v>
      </x:c>
      <x:c t="n" s="0">
        <x:v>-9.138054</x:v>
      </x:c>
      <x:c t="n" s="0">
        <x:v>-17.69855</x:v>
      </x:c>
      <x:c t="n" s="0">
        <x:v>-17.11031</x:v>
      </x:c>
      <x:c t="n" s="0">
        <x:v>-14.18145</x:v>
      </x:c>
      <x:c t="n" s="0">
        <x:v>-3.775966</x:v>
      </x:c>
      <x:c t="n" s="0">
        <x:v>5.114257</x:v>
      </x:c>
      <x:c t="n" s="0">
        <x:v>28.5074</x:v>
      </x:c>
      <x:c t="n" s="0">
        <x:v>19.95278</x:v>
      </x:c>
      <x:c t="n" s="0">
        <x:v>17.19044</x:v>
      </x:c>
      <x:c t="n" s="0">
        <x:v>26.26125</x:v>
      </x:c>
      <x:c t="n" s="0">
        <x:v>20.18007</x:v>
      </x:c>
      <x:c t="n" s="0">
        <x:v>29.86709</x:v>
      </x:c>
      <x:c t="n" s="0">
        <x:v>18.3606</x:v>
      </x:c>
      <x:c t="n" s="0">
        <x:v>20.91657</x:v>
      </x:c>
      <x:c t="n" s="0">
        <x:v>26.22833</x:v>
      </x:c>
      <x:c t="n" s="0">
        <x:v>21.70727</x:v>
      </x:c>
      <x:c t="n" s="0">
        <x:v>23.5856</x:v>
      </x:c>
      <x:c t="n" s="0">
        <x:v>33.02034</x:v>
      </x:c>
      <x:c t="n" s="0">
        <x:v>29.04712</x:v>
      </x:c>
      <x:c t="n" s="0">
        <x:v>31.33542</x:v>
      </x:c>
      <x:c t="n" s="0">
        <x:v>29.996</x:v>
      </x:c>
      <x:c t="n" s="0">
        <x:v>27.99746</x:v>
      </x:c>
      <x:c t="n" s="0">
        <x:v>26.20652</x:v>
      </x:c>
      <x:c t="n" s="0">
        <x:v>29.09048</x:v>
      </x:c>
      <x:c t="n" s="0">
        <x:v>25.87672</x:v>
      </x:c>
      <x:c t="n" s="0">
        <x:v>29.13561</x:v>
      </x:c>
      <x:c t="n" s="0">
        <x:v>33.71566</x:v>
      </x:c>
      <x:c t="n" s="0">
        <x:v>27.1784</x:v>
      </x:c>
      <x:c t="n" s="0">
        <x:v>17.34366</x:v>
      </x:c>
      <x:c t="n" s="0">
        <x:v>8.403062</x:v>
      </x:c>
      <x:c t="n" s="0">
        <x:v>7.571191</x:v>
      </x:c>
      <x:c t="n" s="0">
        <x:v>6.604608</x:v>
      </x:c>
      <x:c t="n" s="0">
        <x:v>3.604134</x:v>
      </x:c>
      <x:c t="n" s="0">
        <x:v>9.123696</x:v>
      </x:c>
      <x:c t="n" s="0">
        <x:v>4.523628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43948.5744097222</x:v>
      </x:c>
      <x:c t="n" s="7">
        <x:v>43948.5744097222</x:v>
      </x:c>
      <x:c t="n" s="0">
        <x:v>41.32991</x:v>
      </x:c>
      <x:c t="n" s="0">
        <x:v>54.20069</x:v>
      </x:c>
      <x:c t="n" s="0">
        <x:v>68.54633</x:v>
      </x:c>
      <x:c t="n" s="0">
        <x:v>72.57664</x:v>
      </x:c>
      <x:c t="n" s="0">
        <x:v>-25.0989</x:v>
      </x:c>
      <x:c t="n" s="0">
        <x:v>-10.95073</x:v>
      </x:c>
      <x:c t="n" s="0">
        <x:v>-18.29577</x:v>
      </x:c>
      <x:c t="n" s="0">
        <x:v>-17.49129</x:v>
      </x:c>
      <x:c t="n" s="0">
        <x:v>-6.450951</x:v>
      </x:c>
      <x:c t="n" s="0">
        <x:v>-1.914096</x:v>
      </x:c>
      <x:c t="n" s="0">
        <x:v>11.14011</x:v>
      </x:c>
      <x:c t="n" s="0">
        <x:v>25.86433</x:v>
      </x:c>
      <x:c t="n" s="0">
        <x:v>21.18957</x:v>
      </x:c>
      <x:c t="n" s="0">
        <x:v>18.02078</x:v>
      </x:c>
      <x:c t="n" s="0">
        <x:v>24.99284</x:v>
      </x:c>
      <x:c t="n" s="0">
        <x:v>21.14593</x:v>
      </x:c>
      <x:c t="n" s="0">
        <x:v>30.26641</x:v>
      </x:c>
      <x:c t="n" s="0">
        <x:v>20.42704</x:v>
      </x:c>
      <x:c t="n" s="0">
        <x:v>18.41469</x:v>
      </x:c>
      <x:c t="n" s="0">
        <x:v>26.1298</x:v>
      </x:c>
      <x:c t="n" s="0">
        <x:v>23.00788</x:v>
      </x:c>
      <x:c t="n" s="0">
        <x:v>26.69489</x:v>
      </x:c>
      <x:c t="n" s="0">
        <x:v>30.63831</x:v>
      </x:c>
      <x:c t="n" s="0">
        <x:v>30.8659</x:v>
      </x:c>
      <x:c t="n" s="0">
        <x:v>30.65208</x:v>
      </x:c>
      <x:c t="n" s="0">
        <x:v>31.44538</x:v>
      </x:c>
      <x:c t="n" s="0">
        <x:v>30.73927</x:v>
      </x:c>
      <x:c t="n" s="0">
        <x:v>29.16741</x:v>
      </x:c>
      <x:c t="n" s="0">
        <x:v>27.59545</x:v>
      </x:c>
      <x:c t="n" s="0">
        <x:v>26.38999</x:v>
      </x:c>
      <x:c t="n" s="0">
        <x:v>28.10915</x:v>
      </x:c>
      <x:c t="n" s="0">
        <x:v>36.22425</x:v>
      </x:c>
      <x:c t="n" s="0">
        <x:v>28.21487</x:v>
      </x:c>
      <x:c t="n" s="0">
        <x:v>20.35076</x:v>
      </x:c>
      <x:c t="n" s="0">
        <x:v>8.948359</x:v>
      </x:c>
      <x:c t="n" s="0">
        <x:v>8.760808</x:v>
      </x:c>
      <x:c t="n" s="0">
        <x:v>11.25067</x:v>
      </x:c>
      <x:c t="n" s="0">
        <x:v>4.18935</x:v>
      </x:c>
      <x:c t="n" s="0">
        <x:v>9.948512</x:v>
      </x:c>
      <x:c t="n" s="0">
        <x:v>4.591324</x:v>
      </x:c>
      <x:c t="n" s="0">
        <x:v>-24.49897</x:v>
      </x:c>
      <x:c t="n" s="0">
        <x:v>-9.138054</x:v>
      </x:c>
      <x:c t="n" s="0">
        <x:v>-17.69855</x:v>
      </x:c>
      <x:c t="n" s="0">
        <x:v>-17.11031</x:v>
      </x:c>
      <x:c t="n" s="0">
        <x:v>-14.18145</x:v>
      </x:c>
      <x:c t="n" s="0">
        <x:v>-3.775966</x:v>
      </x:c>
      <x:c t="n" s="0">
        <x:v>3.937259</x:v>
      </x:c>
      <x:c t="n" s="0">
        <x:v>28.5074</x:v>
      </x:c>
      <x:c t="n" s="0">
        <x:v>11.82576</x:v>
      </x:c>
      <x:c t="n" s="0">
        <x:v>16.59277</x:v>
      </x:c>
      <x:c t="n" s="0">
        <x:v>26.26125</x:v>
      </x:c>
      <x:c t="n" s="0">
        <x:v>19.01442</x:v>
      </x:c>
      <x:c t="n" s="0">
        <x:v>30.38643</x:v>
      </x:c>
      <x:c t="n" s="0">
        <x:v>19.43236</x:v>
      </x:c>
      <x:c t="n" s="0">
        <x:v>22.05776</x:v>
      </x:c>
      <x:c t="n" s="0">
        <x:v>25.8532</x:v>
      </x:c>
      <x:c t="n" s="0">
        <x:v>23.41586</x:v>
      </x:c>
      <x:c t="n" s="0">
        <x:v>26.08706</x:v>
      </x:c>
      <x:c t="n" s="0">
        <x:v>28.11413</x:v>
      </x:c>
      <x:c t="n" s="0">
        <x:v>33.12949</x:v>
      </x:c>
      <x:c t="n" s="0">
        <x:v>28.98747</x:v>
      </x:c>
      <x:c t="n" s="0">
        <x:v>31.68974</x:v>
      </x:c>
      <x:c t="n" s="0">
        <x:v>27.13122</x:v>
      </x:c>
      <x:c t="n" s="0">
        <x:v>28.29446</x:v>
      </x:c>
      <x:c t="n" s="0">
        <x:v>26.33592</x:v>
      </x:c>
      <x:c t="n" s="0">
        <x:v>27.54929</x:v>
      </x:c>
      <x:c t="n" s="0">
        <x:v>27.1671</x:v>
      </x:c>
      <x:c t="n" s="0">
        <x:v>30.549</x:v>
      </x:c>
      <x:c t="n" s="0">
        <x:v>26.42192</x:v>
      </x:c>
      <x:c t="n" s="0">
        <x:v>19.89723</x:v>
      </x:c>
      <x:c t="n" s="0">
        <x:v>7.593531</x:v>
      </x:c>
      <x:c t="n" s="0">
        <x:v>7.051634</x:v>
      </x:c>
      <x:c t="n" s="0">
        <x:v>7.623134</x:v>
      </x:c>
      <x:c t="n" s="0">
        <x:v>4.247545</x:v>
      </x:c>
      <x:c t="n" s="0">
        <x:v>10.2331</x:v>
      </x:c>
      <x:c t="n" s="0">
        <x:v>4.881159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43948.5744097222</x:v>
      </x:c>
      <x:c t="n" s="7">
        <x:v>43948.5744097222</x:v>
      </x:c>
      <x:c t="n" s="0">
        <x:v>40.82329</x:v>
      </x:c>
      <x:c t="n" s="0">
        <x:v>54.20069</x:v>
      </x:c>
      <x:c t="n" s="0">
        <x:v>71.83128</x:v>
      </x:c>
      <x:c t="n" s="0">
        <x:v>75.3595</x:v>
      </x:c>
      <x:c t="n" s="0">
        <x:v>-24.75546</x:v>
      </x:c>
      <x:c t="n" s="0">
        <x:v>-10.63419</x:v>
      </x:c>
      <x:c t="n" s="0">
        <x:v>-18.20344</x:v>
      </x:c>
      <x:c t="n" s="0">
        <x:v>-17.43366</x:v>
      </x:c>
      <x:c t="n" s="0">
        <x:v>-7.012844</x:v>
      </x:c>
      <x:c t="n" s="0">
        <x:v>-2.261656</x:v>
      </x:c>
      <x:c t="n" s="0">
        <x:v>10.56826</x:v>
      </x:c>
      <x:c t="n" s="0">
        <x:v>26.33967</x:v>
      </x:c>
      <x:c t="n" s="0">
        <x:v>20.58937</x:v>
      </x:c>
      <x:c t="n" s="0">
        <x:v>17.83939</x:v>
      </x:c>
      <x:c t="n" s="0">
        <x:v>24.86494</x:v>
      </x:c>
      <x:c t="n" s="0">
        <x:v>20.89281</x:v>
      </x:c>
      <x:c t="n" s="0">
        <x:v>30.49824</x:v>
      </x:c>
      <x:c t="n" s="0">
        <x:v>20.39581</x:v>
      </x:c>
      <x:c t="n" s="0">
        <x:v>18.66613</x:v>
      </x:c>
      <x:c t="n" s="0">
        <x:v>26.19636</x:v>
      </x:c>
      <x:c t="n" s="0">
        <x:v>22.96423</x:v>
      </x:c>
      <x:c t="n" s="0">
        <x:v>27.56692</x:v>
      </x:c>
      <x:c t="n" s="0">
        <x:v>30.7827</x:v>
      </x:c>
      <x:c t="n" s="0">
        <x:v>30.74897</x:v>
      </x:c>
      <x:c t="n" s="0">
        <x:v>30.90495</x:v>
      </x:c>
      <x:c t="n" s="0">
        <x:v>31.41231</x:v>
      </x:c>
      <x:c t="n" s="0">
        <x:v>31.29636</x:v>
      </x:c>
      <x:c t="n" s="0">
        <x:v>29.81734</x:v>
      </x:c>
      <x:c t="n" s="0">
        <x:v>27.71609</x:v>
      </x:c>
      <x:c t="n" s="0">
        <x:v>26.36375</x:v>
      </x:c>
      <x:c t="n" s="0">
        <x:v>28.12386</x:v>
      </x:c>
      <x:c t="n" s="0">
        <x:v>35.59177</x:v>
      </x:c>
      <x:c t="n" s="0">
        <x:v>27.82581</x:v>
      </x:c>
      <x:c t="n" s="0">
        <x:v>19.98944</x:v>
      </x:c>
      <x:c t="n" s="0">
        <x:v>9.010953</x:v>
      </x:c>
      <x:c t="n" s="0">
        <x:v>8.468641</x:v>
      </x:c>
      <x:c t="n" s="0">
        <x:v>10.92428</x:v>
      </x:c>
      <x:c t="n" s="0">
        <x:v>4.309571</x:v>
      </x:c>
      <x:c t="n" s="0">
        <x:v>9.913681</x:v>
      </x:c>
      <x:c t="n" s="0">
        <x:v>4.604153</x:v>
      </x:c>
      <x:c t="n" s="0">
        <x:v>-22.99072</x:v>
      </x:c>
      <x:c t="n" s="0">
        <x:v>-9.138054</x:v>
      </x:c>
      <x:c t="n" s="0">
        <x:v>-17.69855</x:v>
      </x:c>
      <x:c t="n" s="0">
        <x:v>-17.11031</x:v>
      </x:c>
      <x:c t="n" s="0">
        <x:v>-14.18145</x:v>
      </x:c>
      <x:c t="n" s="0">
        <x:v>-5.407116</x:v>
      </x:c>
      <x:c t="n" s="0">
        <x:v>3.039361</x:v>
      </x:c>
      <x:c t="n" s="0">
        <x:v>28.38262</x:v>
      </x:c>
      <x:c t="n" s="0">
        <x:v>15.35756</x:v>
      </x:c>
      <x:c t="n" s="0">
        <x:v>16.59277</x:v>
      </x:c>
      <x:c t="n" s="0">
        <x:v>23.58732</x:v>
      </x:c>
      <x:c t="n" s="0">
        <x:v>19.98427</x:v>
      </x:c>
      <x:c t="n" s="0">
        <x:v>31.6514</x:v>
      </x:c>
      <x:c t="n" s="0">
        <x:v>20.35012</x:v>
      </x:c>
      <x:c t="n" s="0">
        <x:v>19.47857</x:v>
      </x:c>
      <x:c t="n" s="0">
        <x:v>26.781</x:v>
      </x:c>
      <x:c t="n" s="0">
        <x:v>22.51254</x:v>
      </x:c>
      <x:c t="n" s="0">
        <x:v>30.91283</x:v>
      </x:c>
      <x:c t="n" s="0">
        <x:v>31.22374</x:v>
      </x:c>
      <x:c t="n" s="0">
        <x:v>30.42185</x:v>
      </x:c>
      <x:c t="n" s="0">
        <x:v>31.32229</x:v>
      </x:c>
      <x:c t="n" s="0">
        <x:v>30.94302</x:v>
      </x:c>
      <x:c t="n" s="0">
        <x:v>34.04738</x:v>
      </x:c>
      <x:c t="n" s="0">
        <x:v>31.92432</x:v>
      </x:c>
      <x:c t="n" s="0">
        <x:v>28.21069</x:v>
      </x:c>
      <x:c t="n" s="0">
        <x:v>26.5434</x:v>
      </x:c>
      <x:c t="n" s="0">
        <x:v>27.5423</x:v>
      </x:c>
      <x:c t="n" s="0">
        <x:v>24.04368</x:v>
      </x:c>
      <x:c t="n" s="0">
        <x:v>24.06186</x:v>
      </x:c>
      <x:c t="n" s="0">
        <x:v>16.06993</x:v>
      </x:c>
      <x:c t="n" s="0">
        <x:v>9.305538</x:v>
      </x:c>
      <x:c t="n" s="0">
        <x:v>6.552852</x:v>
      </x:c>
      <x:c t="n" s="0">
        <x:v>7.169707</x:v>
      </x:c>
      <x:c t="n" s="0">
        <x:v>4.721378</x:v>
      </x:c>
      <x:c t="n" s="0">
        <x:v>9.634249</x:v>
      </x:c>
      <x:c t="n" s="0">
        <x:v>4.439322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43948.5744097222</x:v>
      </x:c>
      <x:c t="n" s="7">
        <x:v>43948.5744097222</x:v>
      </x:c>
      <x:c t="n" s="0">
        <x:v>40.63629</x:v>
      </x:c>
      <x:c t="n" s="0">
        <x:v>54.20069</x:v>
      </x:c>
      <x:c t="n" s="0">
        <x:v>66.40545</x:v>
      </x:c>
      <x:c t="n" s="0">
        <x:v>74.15657</x:v>
      </x:c>
      <x:c t="n" s="0">
        <x:v>-24.41215</x:v>
      </x:c>
      <x:c t="n" s="0">
        <x:v>-10.381</x:v>
      </x:c>
      <x:c t="n" s="0">
        <x:v>-18.15703</x:v>
      </x:c>
      <x:c t="n" s="0">
        <x:v>-17.32293</x:v>
      </x:c>
      <x:c t="n" s="0">
        <x:v>-7.557969</x:v>
      </x:c>
      <x:c t="n" s="0">
        <x:v>-2.622988</x:v>
      </x:c>
      <x:c t="n" s="0">
        <x:v>10.01215</x:v>
      </x:c>
      <x:c t="n" s="0">
        <x:v>26.70079</x:v>
      </x:c>
      <x:c t="n" s="0">
        <x:v>20.87624</x:v>
      </x:c>
      <x:c t="n" s="0">
        <x:v>18.28093</x:v>
      </x:c>
      <x:c t="n" s="0">
        <x:v>24.64023</x:v>
      </x:c>
      <x:c t="n" s="0">
        <x:v>21.45556</x:v>
      </x:c>
      <x:c t="n" s="0">
        <x:v>30.68688</x:v>
      </x:c>
      <x:c t="n" s="0">
        <x:v>20.4604</x:v>
      </x:c>
      <x:c t="n" s="0">
        <x:v>18.6572</x:v>
      </x:c>
      <x:c t="n" s="0">
        <x:v>26.50221</x:v>
      </x:c>
      <x:c t="n" s="0">
        <x:v>22.57834</x:v>
      </x:c>
      <x:c t="n" s="0">
        <x:v>27.96291</x:v>
      </x:c>
      <x:c t="n" s="0">
        <x:v>30.95591</x:v>
      </x:c>
      <x:c t="n" s="0">
        <x:v>30.6623</x:v>
      </x:c>
      <x:c t="n" s="0">
        <x:v>31.40512</x:v>
      </x:c>
      <x:c t="n" s="0">
        <x:v>31.70663</x:v>
      </x:c>
      <x:c t="n" s="0">
        <x:v>31.22982</x:v>
      </x:c>
      <x:c t="n" s="0">
        <x:v>29.94782</x:v>
      </x:c>
      <x:c t="n" s="0">
        <x:v>27.77588</x:v>
      </x:c>
      <x:c t="n" s="0">
        <x:v>26.29597</x:v>
      </x:c>
      <x:c t="n" s="0">
        <x:v>27.97626</x:v>
      </x:c>
      <x:c t="n" s="0">
        <x:v>34.96566</x:v>
      </x:c>
      <x:c t="n" s="0">
        <x:v>27.37537</x:v>
      </x:c>
      <x:c t="n" s="0">
        <x:v>20.39481</x:v>
      </x:c>
      <x:c t="n" s="0">
        <x:v>8.720345</x:v>
      </x:c>
      <x:c t="n" s="0">
        <x:v>8.221255</x:v>
      </x:c>
      <x:c t="n" s="0">
        <x:v>10.46919</x:v>
      </x:c>
      <x:c t="n" s="0">
        <x:v>4.348205</x:v>
      </x:c>
      <x:c t="n" s="0">
        <x:v>9.855831</x:v>
      </x:c>
      <x:c t="n" s="0">
        <x:v>4.573854</x:v>
      </x:c>
      <x:c t="n" s="0">
        <x:v>-22.8124</x:v>
      </x:c>
      <x:c t="n" s="0">
        <x:v>-9.138054</x:v>
      </x:c>
      <x:c t="n" s="0">
        <x:v>-18.07198</x:v>
      </x:c>
      <x:c t="n" s="0">
        <x:v>-16.4169</x:v>
      </x:c>
      <x:c t="n" s="0">
        <x:v>-14.18145</x:v>
      </x:c>
      <x:c t="n" s="0">
        <x:v>-5.69956</x:v>
      </x:c>
      <x:c t="n" s="0">
        <x:v>3.039361</x:v>
      </x:c>
      <x:c t="n" s="0">
        <x:v>28.3645</x:v>
      </x:c>
      <x:c t="n" s="0">
        <x:v>22.25599</x:v>
      </x:c>
      <x:c t="n" s="0">
        <x:v>20.61773</x:v>
      </x:c>
      <x:c t="n" s="0">
        <x:v>23.02443</x:v>
      </x:c>
      <x:c t="n" s="0">
        <x:v>23.78814</x:v>
      </x:c>
      <x:c t="n" s="0">
        <x:v>31.32727</x:v>
      </x:c>
      <x:c t="n" s="0">
        <x:v>20.82011</x:v>
      </x:c>
      <x:c t="n" s="0">
        <x:v>18.28687</x:v>
      </x:c>
      <x:c t="n" s="0">
        <x:v>27.72538</x:v>
      </x:c>
      <x:c t="n" s="0">
        <x:v>18.49541</x:v>
      </x:c>
      <x:c t="n" s="0">
        <x:v>29.89609</x:v>
      </x:c>
      <x:c t="n" s="0">
        <x:v>32.09758</x:v>
      </x:c>
      <x:c t="n" s="0">
        <x:v>29.87786</x:v>
      </x:c>
      <x:c t="n" s="0">
        <x:v>33.46388</x:v>
      </x:c>
      <x:c t="n" s="0">
        <x:v>33.37725</x:v>
      </x:c>
      <x:c t="n" s="0">
        <x:v>30.5587</x:v>
      </x:c>
      <x:c t="n" s="0">
        <x:v>31.46026</x:v>
      </x:c>
      <x:c t="n" s="0">
        <x:v>27.70507</x:v>
      </x:c>
      <x:c t="n" s="0">
        <x:v>25.66525</x:v>
      </x:c>
      <x:c t="n" s="0">
        <x:v>27.50084</x:v>
      </x:c>
      <x:c t="n" s="0">
        <x:v>24.80637</x:v>
      </x:c>
      <x:c t="n" s="0">
        <x:v>22.92759</x:v>
      </x:c>
      <x:c t="n" s="0">
        <x:v>22.3892</x:v>
      </x:c>
      <x:c t="n" s="0">
        <x:v>5.889849</x:v>
      </x:c>
      <x:c t="n" s="0">
        <x:v>5.959082</x:v>
      </x:c>
      <x:c t="n" s="0">
        <x:v>6.243308</x:v>
      </x:c>
      <x:c t="n" s="0">
        <x:v>5.073628</x:v>
      </x:c>
      <x:c t="n" s="0">
        <x:v>9.389249</x:v>
      </x:c>
      <x:c t="n" s="0">
        <x:v>4.718825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43948.5744097222</x:v>
      </x:c>
      <x:c t="n" s="7">
        <x:v>43948.5744097222</x:v>
      </x:c>
      <x:c t="n" s="0">
        <x:v>40.50115</x:v>
      </x:c>
      <x:c t="n" s="0">
        <x:v>54.20069</x:v>
      </x:c>
      <x:c t="n" s="0">
        <x:v>76.01015</x:v>
      </x:c>
      <x:c t="n" s="0">
        <x:v>79.15773</x:v>
      </x:c>
      <x:c t="n" s="0">
        <x:v>-24.13917</x:v>
      </x:c>
      <x:c t="n" s="0">
        <x:v>-10.17587</x:v>
      </x:c>
      <x:c t="n" s="0">
        <x:v>-18.32183</x:v>
      </x:c>
      <x:c t="n" s="0">
        <x:v>-16.85622</x:v>
      </x:c>
      <x:c t="n" s="0">
        <x:v>-8.084682</x:v>
      </x:c>
      <x:c t="n" s="0">
        <x:v>-2.957319</x:v>
      </x:c>
      <x:c t="n" s="0">
        <x:v>9.473399</x:v>
      </x:c>
      <x:c t="n" s="0">
        <x:v>26.6568</x:v>
      </x:c>
      <x:c t="n" s="0">
        <x:v>21.10708</x:v>
      </x:c>
      <x:c t="n" s="0">
        <x:v>18.90444</x:v>
      </x:c>
      <x:c t="n" s="0">
        <x:v>24.43867</x:v>
      </x:c>
      <x:c t="n" s="0">
        <x:v>21.88444</x:v>
      </x:c>
      <x:c t="n" s="0">
        <x:v>30.3784</x:v>
      </x:c>
      <x:c t="n" s="0">
        <x:v>22.16978</x:v>
      </x:c>
      <x:c t="n" s="0">
        <x:v>18.30639</x:v>
      </x:c>
      <x:c t="n" s="0">
        <x:v>26.38502</x:v>
      </x:c>
      <x:c t="n" s="0">
        <x:v>22.12258</x:v>
      </x:c>
      <x:c t="n" s="0">
        <x:v>28.29208</x:v>
      </x:c>
      <x:c t="n" s="0">
        <x:v>30.95359</x:v>
      </x:c>
      <x:c t="n" s="0">
        <x:v>30.93683</x:v>
      </x:c>
      <x:c t="n" s="0">
        <x:v>30.92773</x:v>
      </x:c>
      <x:c t="n" s="0">
        <x:v>31.70675</x:v>
      </x:c>
      <x:c t="n" s="0">
        <x:v>31.07178</x:v>
      </x:c>
      <x:c t="n" s="0">
        <x:v>30.50861</x:v>
      </x:c>
      <x:c t="n" s="0">
        <x:v>27.79795</x:v>
      </x:c>
      <x:c t="n" s="0">
        <x:v>26.35222</x:v>
      </x:c>
      <x:c t="n" s="0">
        <x:v>27.67921</x:v>
      </x:c>
      <x:c t="n" s="0">
        <x:v>34.32775</x:v>
      </x:c>
      <x:c t="n" s="0">
        <x:v>26.91377</x:v>
      </x:c>
      <x:c t="n" s="0">
        <x:v>20.20662</x:v>
      </x:c>
      <x:c t="n" s="0">
        <x:v>8.514075</x:v>
      </x:c>
      <x:c t="n" s="0">
        <x:v>7.959857</x:v>
      </x:c>
      <x:c t="n" s="0">
        <x:v>10.02151</x:v>
      </x:c>
      <x:c t="n" s="0">
        <x:v>4.435688</x:v>
      </x:c>
      <x:c t="n" s="0">
        <x:v>9.71014</x:v>
      </x:c>
      <x:c t="n" s="0">
        <x:v>4.529934</x:v>
      </x:c>
      <x:c t="n" s="0">
        <x:v>-22.8124</x:v>
      </x:c>
      <x:c t="n" s="0">
        <x:v>-9.138054</x:v>
      </x:c>
      <x:c t="n" s="0">
        <x:v>-19.43501</x:v>
      </x:c>
      <x:c t="n" s="0">
        <x:v>-14.82514</x:v>
      </x:c>
      <x:c t="n" s="0">
        <x:v>-14.18145</x:v>
      </x:c>
      <x:c t="n" s="0">
        <x:v>-5.69956</x:v>
      </x:c>
      <x:c t="n" s="0">
        <x:v>3.039361</x:v>
      </x:c>
      <x:c t="n" s="0">
        <x:v>25.65564</x:v>
      </x:c>
      <x:c t="n" s="0">
        <x:v>22.25599</x:v>
      </x:c>
      <x:c t="n" s="0">
        <x:v>21.41457</x:v>
      </x:c>
      <x:c t="n" s="0">
        <x:v>23.02443</x:v>
      </x:c>
      <x:c t="n" s="0">
        <x:v>23.78814</x:v>
      </x:c>
      <x:c t="n" s="0">
        <x:v>27.93196</x:v>
      </x:c>
      <x:c t="n" s="0">
        <x:v>27.24435</x:v>
      </x:c>
      <x:c t="n" s="0">
        <x:v>15.36347</x:v>
      </x:c>
      <x:c t="n" s="0">
        <x:v>25.62777</x:v>
      </x:c>
      <x:c t="n" s="0">
        <x:v>17.94719</x:v>
      </x:c>
      <x:c t="n" s="0">
        <x:v>29.71303</x:v>
      </x:c>
      <x:c t="n" s="0">
        <x:v>30.48125</x:v>
      </x:c>
      <x:c t="n" s="0">
        <x:v>32.10167</x:v>
      </x:c>
      <x:c t="n" s="0">
        <x:v>25.87185</x:v>
      </x:c>
      <x:c t="n" s="0">
        <x:v>30.99558</x:v>
      </x:c>
      <x:c t="n" s="0">
        <x:v>29.41194</x:v>
      </x:c>
      <x:c t="n" s="0">
        <x:v>32.23102</x:v>
      </x:c>
      <x:c t="n" s="0">
        <x:v>28.07144</x:v>
      </x:c>
      <x:c t="n" s="0">
        <x:v>26.80517</x:v>
      </x:c>
      <x:c t="n" s="0">
        <x:v>24.86333</x:v>
      </x:c>
      <x:c t="n" s="0">
        <x:v>23.79538</x:v>
      </x:c>
      <x:c t="n" s="0">
        <x:v>22.17032</x:v>
      </x:c>
      <x:c t="n" s="0">
        <x:v>18.97192</x:v>
      </x:c>
      <x:c t="n" s="0">
        <x:v>7.15659</x:v>
      </x:c>
      <x:c t="n" s="0">
        <x:v>5.745575</x:v>
      </x:c>
      <x:c t="n" s="0">
        <x:v>5.54552</x:v>
      </x:c>
      <x:c t="n" s="0">
        <x:v>4.425485</x:v>
      </x:c>
      <x:c t="n" s="0">
        <x:v>8.630957</x:v>
      </x:c>
      <x:c t="n" s="0">
        <x:v>3.905295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43948.5744097222</x:v>
      </x:c>
      <x:c t="n" s="7">
        <x:v>43948.5744097222</x:v>
      </x:c>
      <x:c t="n" s="0">
        <x:v>40.76487</x:v>
      </x:c>
      <x:c t="n" s="0">
        <x:v>54.20069</x:v>
      </x:c>
      <x:c t="n" s="0">
        <x:v>69.70951</x:v>
      </x:c>
      <x:c t="n" s="0">
        <x:v>77.46445</x:v>
      </x:c>
      <x:c t="n" s="0">
        <x:v>-23.91877</x:v>
      </x:c>
      <x:c t="n" s="0">
        <x:v>-10.00805</x:v>
      </x:c>
      <x:c t="n" s="0">
        <x:v>-18.46773</x:v>
      </x:c>
      <x:c t="n" s="0">
        <x:v>-16.49383</x:v>
      </x:c>
      <x:c t="n" s="0">
        <x:v>-8.591365</x:v>
      </x:c>
      <x:c t="n" s="0">
        <x:v>-3.264753</x:v>
      </x:c>
      <x:c t="n" s="0">
        <x:v>9.077428</x:v>
      </x:c>
      <x:c t="n" s="0">
        <x:v>26.04984</x:v>
      </x:c>
      <x:c t="n" s="0">
        <x:v>21.29494</x:v>
      </x:c>
      <x:c t="n" s="0">
        <x:v>19.37414</x:v>
      </x:c>
      <x:c t="n" s="0">
        <x:v>24.45227</x:v>
      </x:c>
      <x:c t="n" s="0">
        <x:v>22.21991</x:v>
      </x:c>
      <x:c t="n" s="0">
        <x:v>30.0964</x:v>
      </x:c>
      <x:c t="n" s="0">
        <x:v>23.5542</x:v>
      </x:c>
      <x:c t="n" s="0">
        <x:v>17.74446</x:v>
      </x:c>
      <x:c t="n" s="0">
        <x:v>25.9131</x:v>
      </x:c>
      <x:c t="n" s="0">
        <x:v>21.73308</x:v>
      </x:c>
      <x:c t="n" s="0">
        <x:v>27.96611</x:v>
      </x:c>
      <x:c t="n" s="0">
        <x:v>30.97631</x:v>
      </x:c>
      <x:c t="n" s="0">
        <x:v>31.52221</x:v>
      </x:c>
      <x:c t="n" s="0">
        <x:v>30.91405</x:v>
      </x:c>
      <x:c t="n" s="0">
        <x:v>31.49364</x:v>
      </x:c>
      <x:c t="n" s="0">
        <x:v>30.69698</x:v>
      </x:c>
      <x:c t="n" s="0">
        <x:v>30.74696</x:v>
      </x:c>
      <x:c t="n" s="0">
        <x:v>27.55026</x:v>
      </x:c>
      <x:c t="n" s="0">
        <x:v>26.24963</x:v>
      </x:c>
      <x:c t="n" s="0">
        <x:v>27.3845</x:v>
      </x:c>
      <x:c t="n" s="0">
        <x:v>33.69459</x:v>
      </x:c>
      <x:c t="n" s="0">
        <x:v>26.38066</x:v>
      </x:c>
      <x:c t="n" s="0">
        <x:v>19.90737</x:v>
      </x:c>
      <x:c t="n" s="0">
        <x:v>8.400443</x:v>
      </x:c>
      <x:c t="n" s="0">
        <x:v>7.733743</x:v>
      </x:c>
      <x:c t="n" s="0">
        <x:v>9.547843</x:v>
      </x:c>
      <x:c t="n" s="0">
        <x:v>4.123636</x:v>
      </x:c>
      <x:c t="n" s="0">
        <x:v>9.589851</x:v>
      </x:c>
      <x:c t="n" s="0">
        <x:v>4.518462</x:v>
      </x:c>
      <x:c t="n" s="0">
        <x:v>-22.8124</x:v>
      </x:c>
      <x:c t="n" s="0">
        <x:v>-9.138054</x:v>
      </x:c>
      <x:c t="n" s="0">
        <x:v>-19.43501</x:v>
      </x:c>
      <x:c t="n" s="0">
        <x:v>-14.82514</x:v>
      </x:c>
      <x:c t="n" s="0">
        <x:v>-14.18145</x:v>
      </x:c>
      <x:c t="n" s="0">
        <x:v>-5.69956</x:v>
      </x:c>
      <x:c t="n" s="0">
        <x:v>5.829877</x:v>
      </x:c>
      <x:c t="n" s="0">
        <x:v>16.93019</x:v>
      </x:c>
      <x:c t="n" s="0">
        <x:v>22.25599</x:v>
      </x:c>
      <x:c t="n" s="0">
        <x:v>21.41457</x:v>
      </x:c>
      <x:c t="n" s="0">
        <x:v>25.02982</x:v>
      </x:c>
      <x:c t="n" s="0">
        <x:v>23.78814</x:v>
      </x:c>
      <x:c t="n" s="0">
        <x:v>27.93196</x:v>
      </x:c>
      <x:c t="n" s="0">
        <x:v>27.19113</x:v>
      </x:c>
      <x:c t="n" s="0">
        <x:v>9.082932</x:v>
      </x:c>
      <x:c t="n" s="0">
        <x:v>19.86179</x:v>
      </x:c>
      <x:c t="n" s="0">
        <x:v>18.21472</x:v>
      </x:c>
      <x:c t="n" s="0">
        <x:v>24.39069</x:v>
      </x:c>
      <x:c t="n" s="0">
        <x:v>31.0694</x:v>
      </x:c>
      <x:c t="n" s="0">
        <x:v>33.96685</x:v>
      </x:c>
      <x:c t="n" s="0">
        <x:v>31.20562</x:v>
      </x:c>
      <x:c t="n" s="0">
        <x:v>32.25341</x:v>
      </x:c>
      <x:c t="n" s="0">
        <x:v>26.81279</x:v>
      </x:c>
      <x:c t="n" s="0">
        <x:v>31.94428</x:v>
      </x:c>
      <x:c t="n" s="0">
        <x:v>25.74619</x:v>
      </x:c>
      <x:c t="n" s="0">
        <x:v>25.69646</x:v>
      </x:c>
      <x:c t="n" s="0">
        <x:v>24.44717</x:v>
      </x:c>
      <x:c t="n" s="0">
        <x:v>21.82171</x:v>
      </x:c>
      <x:c t="n" s="0">
        <x:v>19.23801</x:v>
      </x:c>
      <x:c t="n" s="0">
        <x:v>16.47408</x:v>
      </x:c>
      <x:c t="n" s="0">
        <x:v>7.88723</x:v>
      </x:c>
      <x:c t="n" s="0">
        <x:v>7.249815</x:v>
      </x:c>
      <x:c t="n" s="0">
        <x:v>4.61987</x:v>
      </x:c>
      <x:c t="n" s="0">
        <x:v>1.992124</x:v>
      </x:c>
      <x:c t="n" s="0">
        <x:v>8.821421</x:v>
      </x:c>
      <x:c t="n" s="0">
        <x:v>4.501718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43948.5744097222</x:v>
      </x:c>
      <x:c t="n" s="7">
        <x:v>43948.5744097222</x:v>
      </x:c>
      <x:c t="n" s="0">
        <x:v>41.39051</x:v>
      </x:c>
      <x:c t="n" s="0">
        <x:v>54.20069</x:v>
      </x:c>
      <x:c t="n" s="0">
        <x:v>74.49937</x:v>
      </x:c>
      <x:c t="n" s="0">
        <x:v>78.93803</x:v>
      </x:c>
      <x:c t="n" s="0">
        <x:v>-23.66879</x:v>
      </x:c>
      <x:c t="n" s="0">
        <x:v>-9.781708</x:v>
      </x:c>
      <x:c t="n" s="0">
        <x:v>-18.59635</x:v>
      </x:c>
      <x:c t="n" s="0">
        <x:v>-16.20661</x:v>
      </x:c>
      <x:c t="n" s="0">
        <x:v>-8.310923</x:v>
      </x:c>
      <x:c t="n" s="0">
        <x:v>-3.545722</x:v>
      </x:c>
      <x:c t="n" s="0">
        <x:v>8.781137</x:v>
      </x:c>
      <x:c t="n" s="0">
        <x:v>25.45452</x:v>
      </x:c>
      <x:c t="n" s="0">
        <x:v>20.78649</x:v>
      </x:c>
      <x:c t="n" s="0">
        <x:v>19.07155</x:v>
      </x:c>
      <x:c t="n" s="0">
        <x:v>24.95814</x:v>
      </x:c>
      <x:c t="n" s="0">
        <x:v>22.06196</x:v>
      </x:c>
      <x:c t="n" s="0">
        <x:v>30.08363</x:v>
      </x:c>
      <x:c t="n" s="0">
        <x:v>23.08955</x:v>
      </x:c>
      <x:c t="n" s="0">
        <x:v>17.58717</x:v>
      </x:c>
      <x:c t="n" s="0">
        <x:v>25.86928</x:v>
      </x:c>
      <x:c t="n" s="0">
        <x:v>22.95747</x:v>
      </x:c>
      <x:c t="n" s="0">
        <x:v>27.58073</x:v>
      </x:c>
      <x:c t="n" s="0">
        <x:v>30.77483</x:v>
      </x:c>
      <x:c t="n" s="0">
        <x:v>31.01412</x:v>
      </x:c>
      <x:c t="n" s="0">
        <x:v>30.72146</x:v>
      </x:c>
      <x:c t="n" s="0">
        <x:v>31.76806</x:v>
      </x:c>
      <x:c t="n" s="0">
        <x:v>30.69425</x:v>
      </x:c>
      <x:c t="n" s="0">
        <x:v>30.79906</x:v>
      </x:c>
      <x:c t="n" s="0">
        <x:v>27.48169</x:v>
      </x:c>
      <x:c t="n" s="0">
        <x:v>26.24273</x:v>
      </x:c>
      <x:c t="n" s="0">
        <x:v>27.09926</x:v>
      </x:c>
      <x:c t="n" s="0">
        <x:v>33.0602</x:v>
      </x:c>
      <x:c t="n" s="0">
        <x:v>25.92899</x:v>
      </x:c>
      <x:c t="n" s="0">
        <x:v>19.47089</x:v>
      </x:c>
      <x:c t="n" s="0">
        <x:v>8.610982</x:v>
      </x:c>
      <x:c t="n" s="0">
        <x:v>7.755341</x:v>
      </x:c>
      <x:c t="n" s="0">
        <x:v>9.144547</x:v>
      </x:c>
      <x:c t="n" s="0">
        <x:v>4.067293</x:v>
      </x:c>
      <x:c t="n" s="0">
        <x:v>9.752692</x:v>
      </x:c>
      <x:c t="n" s="0">
        <x:v>4.621388</x:v>
      </x:c>
      <x:c t="n" s="0">
        <x:v>-22.39053</x:v>
      </x:c>
      <x:c t="n" s="0">
        <x:v>-8.59166</x:v>
      </x:c>
      <x:c t="n" s="0">
        <x:v>-19.43501</x:v>
      </x:c>
      <x:c t="n" s="0">
        <x:v>-14.82514</x:v>
      </x:c>
      <x:c t="n" s="0">
        <x:v>-6.515674</x:v>
      </x:c>
      <x:c t="n" s="0">
        <x:v>-5.69956</x:v>
      </x:c>
      <x:c t="n" s="0">
        <x:v>6.467019</x:v>
      </x:c>
      <x:c t="n" s="0">
        <x:v>16.93019</x:v>
      </x:c>
      <x:c t="n" s="0">
        <x:v>11.73363</x:v>
      </x:c>
      <x:c t="n" s="0">
        <x:v>15.38413</x:v>
      </x:c>
      <x:c t="n" s="0">
        <x:v>27.11524</x:v>
      </x:c>
      <x:c t="n" s="0">
        <x:v>20.45255</x:v>
      </x:c>
      <x:c t="n" s="0">
        <x:v>30.27343</x:v>
      </x:c>
      <x:c t="n" s="0">
        <x:v>18.39609</x:v>
      </x:c>
      <x:c t="n" s="0">
        <x:v>17.91508</x:v>
      </x:c>
      <x:c t="n" s="0">
        <x:v>26.04084</x:v>
      </x:c>
      <x:c t="n" s="0">
        <x:v>27.29555</x:v>
      </x:c>
      <x:c t="n" s="0">
        <x:v>24.00873</x:v>
      </x:c>
      <x:c t="n" s="0">
        <x:v>29.50872</x:v>
      </x:c>
      <x:c t="n" s="0">
        <x:v>26.32881</x:v>
      </x:c>
      <x:c t="n" s="0">
        <x:v>29.18916</x:v>
      </x:c>
      <x:c t="n" s="0">
        <x:v>31.78653</x:v>
      </x:c>
      <x:c t="n" s="0">
        <x:v>30.81554</x:v>
      </x:c>
      <x:c t="n" s="0">
        <x:v>31.08191</x:v>
      </x:c>
      <x:c t="n" s="0">
        <x:v>27.34505</x:v>
      </x:c>
      <x:c t="n" s="0">
        <x:v>26.06681</x:v>
      </x:c>
      <x:c t="n" s="0">
        <x:v>25.25572</x:v>
      </x:c>
      <x:c t="n" s="0">
        <x:v>21.83995</x:v>
      </x:c>
      <x:c t="n" s="0">
        <x:v>21.8409</x:v>
      </x:c>
      <x:c t="n" s="0">
        <x:v>15.32996</x:v>
      </x:c>
      <x:c t="n" s="0">
        <x:v>9.44042</x:v>
      </x:c>
      <x:c t="n" s="0">
        <x:v>7.101284</x:v>
      </x:c>
      <x:c t="n" s="0">
        <x:v>5.478154</x:v>
      </x:c>
      <x:c t="n" s="0">
        <x:v>3.631647</x:v>
      </x:c>
      <x:c t="n" s="0">
        <x:v>10.53602</x:v>
      </x:c>
      <x:c t="n" s="0">
        <x:v>5.156799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43948.5744097222</x:v>
      </x:c>
      <x:c t="n" s="7">
        <x:v>43948.5744097222</x:v>
      </x:c>
      <x:c t="n" s="0">
        <x:v>41.38676</x:v>
      </x:c>
      <x:c t="n" s="0">
        <x:v>54.20069</x:v>
      </x:c>
      <x:c t="n" s="0">
        <x:v>69.58556</x:v>
      </x:c>
      <x:c t="n" s="0">
        <x:v>73.87012</x:v>
      </x:c>
      <x:c t="n" s="0">
        <x:v>-23.45741</x:v>
      </x:c>
      <x:c t="n" s="0">
        <x:v>-9.586338</x:v>
      </x:c>
      <x:c t="n" s="0">
        <x:v>-18.70923</x:v>
      </x:c>
      <x:c t="n" s="0">
        <x:v>-15.97553</x:v>
      </x:c>
      <x:c t="n" s="0">
        <x:v>-7.997956</x:v>
      </x:c>
      <x:c t="n" s="0">
        <x:v>-3.606467</x:v>
      </x:c>
      <x:c t="n" s="0">
        <x:v>8.511039</x:v>
      </x:c>
      <x:c t="n" s="0">
        <x:v>24.90525</x:v>
      </x:c>
      <x:c t="n" s="0">
        <x:v>20.19254</x:v>
      </x:c>
      <x:c t="n" s="0">
        <x:v>18.69276</x:v>
      </x:c>
      <x:c t="n" s="0">
        <x:v>25.34793</x:v>
      </x:c>
      <x:c t="n" s="0">
        <x:v>21.86106</x:v>
      </x:c>
      <x:c t="n" s="0">
        <x:v>30.20231</x:v>
      </x:c>
      <x:c t="n" s="0">
        <x:v>22.64635</x:v>
      </x:c>
      <x:c t="n" s="0">
        <x:v>18.57504</x:v>
      </x:c>
      <x:c t="n" s="0">
        <x:v>26.0742</x:v>
      </x:c>
      <x:c t="n" s="0">
        <x:v>22.97238</x:v>
      </x:c>
      <x:c t="n" s="0">
        <x:v>27.04861</x:v>
      </x:c>
      <x:c t="n" s="0">
        <x:v>30.418</x:v>
      </x:c>
      <x:c t="n" s="0">
        <x:v>30.84926</x:v>
      </x:c>
      <x:c t="n" s="0">
        <x:v>30.42567</x:v>
      </x:c>
      <x:c t="n" s="0">
        <x:v>31.67971</x:v>
      </x:c>
      <x:c t="n" s="0">
        <x:v>31.13598</x:v>
      </x:c>
      <x:c t="n" s="0">
        <x:v>30.84771</x:v>
      </x:c>
      <x:c t="n" s="0">
        <x:v>27.34066</x:v>
      </x:c>
      <x:c t="n" s="0">
        <x:v>26.35573</x:v>
      </x:c>
      <x:c t="n" s="0">
        <x:v>26.85768</x:v>
      </x:c>
      <x:c t="n" s="0">
        <x:v>32.47421</x:v>
      </x:c>
      <x:c t="n" s="0">
        <x:v>25.63992</x:v>
      </x:c>
      <x:c t="n" s="0">
        <x:v>19.06595</x:v>
      </x:c>
      <x:c t="n" s="0">
        <x:v>8.721904</x:v>
      </x:c>
      <x:c t="n" s="0">
        <x:v>7.625916</x:v>
      </x:c>
      <x:c t="n" s="0">
        <x:v>8.715641</x:v>
      </x:c>
      <x:c t="n" s="0">
        <x:v>3.932997</x:v>
      </x:c>
      <x:c t="n" s="0">
        <x:v>9.865805</x:v>
      </x:c>
      <x:c t="n" s="0">
        <x:v>4.549365</x:v>
      </x:c>
      <x:c t="n" s="0">
        <x:v>-22.39053</x:v>
      </x:c>
      <x:c t="n" s="0">
        <x:v>-8.59166</x:v>
      </x:c>
      <x:c t="n" s="0">
        <x:v>-19.43501</x:v>
      </x:c>
      <x:c t="n" s="0">
        <x:v>-14.82514</x:v>
      </x:c>
      <x:c t="n" s="0">
        <x:v>-6.515674</x:v>
      </x:c>
      <x:c t="n" s="0">
        <x:v>-3.427085</x:v>
      </x:c>
      <x:c t="n" s="0">
        <x:v>6.467019</x:v>
      </x:c>
      <x:c t="n" s="0">
        <x:v>18.57442</x:v>
      </x:c>
      <x:c t="n" s="0">
        <x:v>11.73363</x:v>
      </x:c>
      <x:c t="n" s="0">
        <x:v>15.38413</x:v>
      </x:c>
      <x:c t="n" s="0">
        <x:v>27.11524</x:v>
      </x:c>
      <x:c t="n" s="0">
        <x:v>20.45255</x:v>
      </x:c>
      <x:c t="n" s="0">
        <x:v>30.83835</x:v>
      </x:c>
      <x:c t="n" s="0">
        <x:v>18.32397</x:v>
      </x:c>
      <x:c t="n" s="0">
        <x:v>21.98003</x:v>
      </x:c>
      <x:c t="n" s="0">
        <x:v>27.20615</x:v>
      </x:c>
      <x:c t="n" s="0">
        <x:v>21.90118</x:v>
      </x:c>
      <x:c t="n" s="0">
        <x:v>20.02909</x:v>
      </x:c>
      <x:c t="n" s="0">
        <x:v>26.63481</x:v>
      </x:c>
      <x:c t="n" s="0">
        <x:v>29.86746</x:v>
      </x:c>
      <x:c t="n" s="0">
        <x:v>28.35481</x:v>
      </x:c>
      <x:c t="n" s="0">
        <x:v>31.28067</x:v>
      </x:c>
      <x:c t="n" s="0">
        <x:v>33.51594</x:v>
      </x:c>
      <x:c t="n" s="0">
        <x:v>31.21975</x:v>
      </x:c>
      <x:c t="n" s="0">
        <x:v>26.23949</x:v>
      </x:c>
      <x:c t="n" s="0">
        <x:v>26.75203</x:v>
      </x:c>
      <x:c t="n" s="0">
        <x:v>24.8961</x:v>
      </x:c>
      <x:c t="n" s="0">
        <x:v>25.02626</x:v>
      </x:c>
      <x:c t="n" s="0">
        <x:v>23.47718</x:v>
      </x:c>
      <x:c t="n" s="0">
        <x:v>16.53083</x:v>
      </x:c>
      <x:c t="n" s="0">
        <x:v>9.625653</x:v>
      </x:c>
      <x:c t="n" s="0">
        <x:v>6.892457</x:v>
      </x:c>
      <x:c t="n" s="0">
        <x:v>4.311634</x:v>
      </x:c>
      <x:c t="n" s="0">
        <x:v>2.793196</x:v>
      </x:c>
      <x:c t="n" s="0">
        <x:v>10.43673</x:v>
      </x:c>
      <x:c t="n" s="0">
        <x:v>4.106585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43948.5744097222</x:v>
      </x:c>
      <x:c t="n" s="7">
        <x:v>43948.5744097222</x:v>
      </x:c>
      <x:c t="n" s="0">
        <x:v>40.82394</x:v>
      </x:c>
      <x:c t="n" s="0">
        <x:v>54.20069</x:v>
      </x:c>
      <x:c t="n" s="0">
        <x:v>67.47435</x:v>
      </x:c>
      <x:c t="n" s="0">
        <x:v>72.05957</x:v>
      </x:c>
      <x:c t="n" s="0">
        <x:v>-23.2847</x:v>
      </x:c>
      <x:c t="n" s="0">
        <x:v>-9.426173</x:v>
      </x:c>
      <x:c t="n" s="0">
        <x:v>-18.80806</x:v>
      </x:c>
      <x:c t="n" s="0">
        <x:v>-15.78748</x:v>
      </x:c>
      <x:c t="n" s="0">
        <x:v>-7.747445</x:v>
      </x:c>
      <x:c t="n" s="0">
        <x:v>-3.155368</x:v>
      </x:c>
      <x:c t="n" s="0">
        <x:v>8.266274</x:v>
      </x:c>
      <x:c t="n" s="0">
        <x:v>24.47581</x:v>
      </x:c>
      <x:c t="n" s="0">
        <x:v>19.70587</x:v>
      </x:c>
      <x:c t="n" s="0">
        <x:v>18.34085</x:v>
      </x:c>
      <x:c t="n" s="0">
        <x:v>25.65518</x:v>
      </x:c>
      <x:c t="n" s="0">
        <x:v>21.77948</x:v>
      </x:c>
      <x:c t="n" s="0">
        <x:v>30.52814</x:v>
      </x:c>
      <x:c t="n" s="0">
        <x:v>22.21991</x:v>
      </x:c>
      <x:c t="n" s="0">
        <x:v>19.12113</x:v>
      </x:c>
      <x:c t="n" s="0">
        <x:v>26.29507</x:v>
      </x:c>
      <x:c t="n" s="0">
        <x:v>22.6977</x:v>
      </x:c>
      <x:c t="n" s="0">
        <x:v>26.73576</x:v>
      </x:c>
      <x:c t="n" s="0">
        <x:v>29.82043</x:v>
      </x:c>
      <x:c t="n" s="0">
        <x:v>31.07927</x:v>
      </x:c>
      <x:c t="n" s="0">
        <x:v>30.4039</x:v>
      </x:c>
      <x:c t="n" s="0">
        <x:v>31.64622</x:v>
      </x:c>
      <x:c t="n" s="0">
        <x:v>30.94592</x:v>
      </x:c>
      <x:c t="n" s="0">
        <x:v>30.68278</x:v>
      </x:c>
      <x:c t="n" s="0">
        <x:v>27.30002</x:v>
      </x:c>
      <x:c t="n" s="0">
        <x:v>26.18563</x:v>
      </x:c>
      <x:c t="n" s="0">
        <x:v>26.54498</x:v>
      </x:c>
      <x:c t="n" s="0">
        <x:v>31.86079</x:v>
      </x:c>
      <x:c t="n" s="0">
        <x:v>25.25459</x:v>
      </x:c>
      <x:c t="n" s="0">
        <x:v>18.98071</x:v>
      </x:c>
      <x:c t="n" s="0">
        <x:v>8.691217</x:v>
      </x:c>
      <x:c t="n" s="0">
        <x:v>7.414721</x:v>
      </x:c>
      <x:c t="n" s="0">
        <x:v>8.329816</x:v>
      </x:c>
      <x:c t="n" s="0">
        <x:v>3.878724</x:v>
      </x:c>
      <x:c t="n" s="0">
        <x:v>9.830369</x:v>
      </x:c>
      <x:c t="n" s="0">
        <x:v>4.5787</x:v>
      </x:c>
      <x:c t="n" s="0">
        <x:v>-22.39053</x:v>
      </x:c>
      <x:c t="n" s="0">
        <x:v>-8.59166</x:v>
      </x:c>
      <x:c t="n" s="0">
        <x:v>-19.43501</x:v>
      </x:c>
      <x:c t="n" s="0">
        <x:v>-14.82514</x:v>
      </x:c>
      <x:c t="n" s="0">
        <x:v>-6.515674</x:v>
      </x:c>
      <x:c t="n" s="0">
        <x:v>-1.176525</x:v>
      </x:c>
      <x:c t="n" s="0">
        <x:v>6.467019</x:v>
      </x:c>
      <x:c t="n" s="0">
        <x:v>20.40796</x:v>
      </x:c>
      <x:c t="n" s="0">
        <x:v>14.96899</x:v>
      </x:c>
      <x:c t="n" s="0">
        <x:v>15.38413</x:v>
      </x:c>
      <x:c t="n" s="0">
        <x:v>27.11524</x:v>
      </x:c>
      <x:c t="n" s="0">
        <x:v>21.87128</x:v>
      </x:c>
      <x:c t="n" s="0">
        <x:v>32.2703</x:v>
      </x:c>
      <x:c t="n" s="0">
        <x:v>18.20104</x:v>
      </x:c>
      <x:c t="n" s="0">
        <x:v>21.32112</x:v>
      </x:c>
      <x:c t="n" s="0">
        <x:v>27.3972</x:v>
      </x:c>
      <x:c t="n" s="0">
        <x:v>19.99801</x:v>
      </x:c>
      <x:c t="n" s="0">
        <x:v>25.11478</x:v>
      </x:c>
      <x:c t="n" s="0">
        <x:v>22.25445</x:v>
      </x:c>
      <x:c t="n" s="0">
        <x:v>31.95756</x:v>
      </x:c>
      <x:c t="n" s="0">
        <x:v>30.18218</x:v>
      </x:c>
      <x:c t="n" s="0">
        <x:v>30.90212</x:v>
      </x:c>
      <x:c t="n" s="0">
        <x:v>29.19401</x:v>
      </x:c>
      <x:c t="n" s="0">
        <x:v>29.63019</x:v>
      </x:c>
      <x:c t="n" s="0">
        <x:v>28.87808</x:v>
      </x:c>
      <x:c t="n" s="0">
        <x:v>24.65837</x:v>
      </x:c>
      <x:c t="n" s="0">
        <x:v>23.77334</x:v>
      </x:c>
      <x:c t="n" s="0">
        <x:v>21.59519</x:v>
      </x:c>
      <x:c t="n" s="0">
        <x:v>21.49119</x:v>
      </x:c>
      <x:c t="n" s="0">
        <x:v>17.81651</x:v>
      </x:c>
      <x:c t="n" s="0">
        <x:v>8.236553</x:v>
      </x:c>
      <x:c t="n" s="0">
        <x:v>6.020597</x:v>
      </x:c>
      <x:c t="n" s="0">
        <x:v>5.389984</x:v>
      </x:c>
      <x:c t="n" s="0">
        <x:v>3.781326</x:v>
      </x:c>
      <x:c t="n" s="0">
        <x:v>9.773726</x:v>
      </x:c>
      <x:c t="n" s="0">
        <x:v>4.772848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43948.5744097222</x:v>
      </x:c>
      <x:c t="n" s="7">
        <x:v>43948.5744097222</x:v>
      </x:c>
      <x:c t="n" s="0">
        <x:v>39.88966</x:v>
      </x:c>
      <x:c t="n" s="0">
        <x:v>54.20069</x:v>
      </x:c>
      <x:c t="n" s="0">
        <x:v>72.91951</x:v>
      </x:c>
      <x:c t="n" s="0">
        <x:v>76.96191</x:v>
      </x:c>
      <x:c t="n" s="0">
        <x:v>-23.14256</x:v>
      </x:c>
      <x:c t="n" s="0">
        <x:v>-9.293913</x:v>
      </x:c>
      <x:c t="n" s="0">
        <x:v>-18.89425</x:v>
      </x:c>
      <x:c t="n" s="0">
        <x:v>-15.63307</x:v>
      </x:c>
      <x:c t="n" s="0">
        <x:v>-7.544376</x:v>
      </x:c>
      <x:c t="n" s="0">
        <x:v>-2.804053</x:v>
      </x:c>
      <x:c t="n" s="0">
        <x:v>8.045731</x:v>
      </x:c>
      <x:c t="n" s="0">
        <x:v>24.07213</x:v>
      </x:c>
      <x:c t="n" s="0">
        <x:v>19.33678</x:v>
      </x:c>
      <x:c t="n" s="0">
        <x:v>18.11402</x:v>
      </x:c>
      <x:c t="n" s="0">
        <x:v>25.48248</x:v>
      </x:c>
      <x:c t="n" s="0">
        <x:v>22.30168</x:v>
      </x:c>
      <x:c t="n" s="0">
        <x:v>30.97662</x:v>
      </x:c>
      <x:c t="n" s="0">
        <x:v>22.01023</x:v>
      </x:c>
      <x:c t="n" s="0">
        <x:v>19.17289</x:v>
      </x:c>
      <x:c t="n" s="0">
        <x:v>26.62517</x:v>
      </x:c>
      <x:c t="n" s="0">
        <x:v>22.50711</x:v>
      </x:c>
      <x:c t="n" s="0">
        <x:v>26.50694</x:v>
      </x:c>
      <x:c t="n" s="0">
        <x:v>29.40716</x:v>
      </x:c>
      <x:c t="n" s="0">
        <x:v>31.68007</x:v>
      </x:c>
      <x:c t="n" s="0">
        <x:v>29.93599</x:v>
      </x:c>
      <x:c t="n" s="0">
        <x:v>31.83605</x:v>
      </x:c>
      <x:c t="n" s="0">
        <x:v>31.05163</x:v>
      </x:c>
      <x:c t="n" s="0">
        <x:v>30.93491</x:v>
      </x:c>
      <x:c t="n" s="0">
        <x:v>28.20742</x:v>
      </x:c>
      <x:c t="n" s="0">
        <x:v>26.03307</x:v>
      </x:c>
      <x:c t="n" s="0">
        <x:v>26.33924</x:v>
      </x:c>
      <x:c t="n" s="0">
        <x:v>31.23403</x:v>
      </x:c>
      <x:c t="n" s="0">
        <x:v>24.89697</x:v>
      </x:c>
      <x:c t="n" s="0">
        <x:v>18.75479</x:v>
      </x:c>
      <x:c t="n" s="0">
        <x:v>8.545093</x:v>
      </x:c>
      <x:c t="n" s="0">
        <x:v>7.214198</x:v>
      </x:c>
      <x:c t="n" s="0">
        <x:v>8.024134</x:v>
      </x:c>
      <x:c t="n" s="0">
        <x:v>3.974135</x:v>
      </x:c>
      <x:c t="n" s="0">
        <x:v>9.664654</x:v>
      </x:c>
      <x:c t="n" s="0">
        <x:v>4.455703</x:v>
      </x:c>
      <x:c t="n" s="0">
        <x:v>-22.39053</x:v>
      </x:c>
      <x:c t="n" s="0">
        <x:v>-8.59166</x:v>
      </x:c>
      <x:c t="n" s="0">
        <x:v>-19.43501</x:v>
      </x:c>
      <x:c t="n" s="0">
        <x:v>-14.82514</x:v>
      </x:c>
      <x:c t="n" s="0">
        <x:v>-6.515674</x:v>
      </x:c>
      <x:c t="n" s="0">
        <x:v>-1.176525</x:v>
      </x:c>
      <x:c t="n" s="0">
        <x:v>6.467019</x:v>
      </x:c>
      <x:c t="n" s="0">
        <x:v>20.40796</x:v>
      </x:c>
      <x:c t="n" s="0">
        <x:v>16.15874</x:v>
      </x:c>
      <x:c t="n" s="0">
        <x:v>16.6168</x:v>
      </x:c>
      <x:c t="n" s="0">
        <x:v>23.69421</x:v>
      </x:c>
      <x:c t="n" s="0">
        <x:v>24.51012</x:v>
      </x:c>
      <x:c t="n" s="0">
        <x:v>32.94668</x:v>
      </x:c>
      <x:c t="n" s="0">
        <x:v>20.8768</x:v>
      </x:c>
      <x:c t="n" s="0">
        <x:v>18.78746</x:v>
      </x:c>
      <x:c t="n" s="0">
        <x:v>28.36417</x:v>
      </x:c>
      <x:c t="n" s="0">
        <x:v>22.66668</x:v>
      </x:c>
      <x:c t="n" s="0">
        <x:v>24.32006</x:v>
      </x:c>
      <x:c t="n" s="0">
        <x:v>25.13056</x:v>
      </x:c>
      <x:c t="n" s="0">
        <x:v>35.05045</x:v>
      </x:c>
      <x:c t="n" s="0">
        <x:v>23.89012</x:v>
      </x:c>
      <x:c t="n" s="0">
        <x:v>33.00427</x:v>
      </x:c>
      <x:c t="n" s="0">
        <x:v>31.84799</x:v>
      </x:c>
      <x:c t="n" s="0">
        <x:v>31.83127</x:v>
      </x:c>
      <x:c t="n" s="0">
        <x:v>31.50123</x:v>
      </x:c>
      <x:c t="n" s="0">
        <x:v>25.53622</x:v>
      </x:c>
      <x:c t="n" s="0">
        <x:v>25.753</x:v>
      </x:c>
      <x:c t="n" s="0">
        <x:v>20.47212</x:v>
      </x:c>
      <x:c t="n" s="0">
        <x:v>21.87856</x:v>
      </x:c>
      <x:c t="n" s="0">
        <x:v>17.89686</x:v>
      </x:c>
      <x:c t="n" s="0">
        <x:v>7.630268</x:v>
      </x:c>
      <x:c t="n" s="0">
        <x:v>5.862033</x:v>
      </x:c>
      <x:c t="n" s="0">
        <x:v>5.260815</x:v>
      </x:c>
      <x:c t="n" s="0">
        <x:v>4.95071</x:v>
      </x:c>
      <x:c t="n" s="0">
        <x:v>8.512741</x:v>
      </x:c>
      <x:c t="n" s="0">
        <x:v>3.859087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43948.5744097222</x:v>
      </x:c>
      <x:c t="n" s="7">
        <x:v>43948.5744097222</x:v>
      </x:c>
      <x:c t="n" s="0">
        <x:v>40.57479</x:v>
      </x:c>
      <x:c t="n" s="0">
        <x:v>54.20069</x:v>
      </x:c>
      <x:c t="n" s="0">
        <x:v>67.70566</x:v>
      </x:c>
      <x:c t="n" s="0">
        <x:v>73.19516</x:v>
      </x:c>
      <x:c t="n" s="0">
        <x:v>-23.02466</x:v>
      </x:c>
      <x:c t="n" s="0">
        <x:v>-9.316515</x:v>
      </x:c>
      <x:c t="n" s="0">
        <x:v>-18.8319</x:v>
      </x:c>
      <x:c t="n" s="0">
        <x:v>-15.89358</x:v>
      </x:c>
      <x:c t="n" s="0">
        <x:v>-7.378164</x:v>
      </x:c>
      <x:c t="n" s="0">
        <x:v>-2.524996</x:v>
      </x:c>
      <x:c t="n" s="0">
        <x:v>10.87716</x:v>
      </x:c>
      <x:c t="n" s="0">
        <x:v>23.6715</x:v>
      </x:c>
      <x:c t="n" s="0">
        <x:v>18.99466</x:v>
      </x:c>
      <x:c t="n" s="0">
        <x:v>17.94163</x:v>
      </x:c>
      <x:c t="n" s="0">
        <x:v>25.18676</x:v>
      </x:c>
      <x:c t="n" s="0">
        <x:v>22.70278</x:v>
      </x:c>
      <x:c t="n" s="0">
        <x:v>31.29883</x:v>
      </x:c>
      <x:c t="n" s="0">
        <x:v>21.99936</x:v>
      </x:c>
      <x:c t="n" s="0">
        <x:v>18.62656</x:v>
      </x:c>
      <x:c t="n" s="0">
        <x:v>27.0281</x:v>
      </x:c>
      <x:c t="n" s="0">
        <x:v>23.00827</x:v>
      </x:c>
      <x:c t="n" s="0">
        <x:v>26.15797</x:v>
      </x:c>
      <x:c t="n" s="0">
        <x:v>29.02858</x:v>
      </x:c>
      <x:c t="n" s="0">
        <x:v>32.27763</x:v>
      </x:c>
      <x:c t="n" s="0">
        <x:v>29.98105</x:v>
      </x:c>
      <x:c t="n" s="0">
        <x:v>31.82628</x:v>
      </x:c>
      <x:c t="n" s="0">
        <x:v>30.72185</x:v>
      </x:c>
      <x:c t="n" s="0">
        <x:v>30.56843</x:v>
      </x:c>
      <x:c t="n" s="0">
        <x:v>28.24714</x:v>
      </x:c>
      <x:c t="n" s="0">
        <x:v>25.98146</x:v>
      </x:c>
      <x:c t="n" s="0">
        <x:v>26.19304</x:v>
      </x:c>
      <x:c t="n" s="0">
        <x:v>30.60831</x:v>
      </x:c>
      <x:c t="n" s="0">
        <x:v>24.71947</x:v>
      </x:c>
      <x:c t="n" s="0">
        <x:v>18.72655</x:v>
      </x:c>
      <x:c t="n" s="0">
        <x:v>8.478639</x:v>
      </x:c>
      <x:c t="n" s="0">
        <x:v>7.11938</x:v>
      </x:c>
      <x:c t="n" s="0">
        <x:v>7.776887</x:v>
      </x:c>
      <x:c t="n" s="0">
        <x:v>4.25816</x:v>
      </x:c>
      <x:c t="n" s="0">
        <x:v>9.590594</x:v>
      </x:c>
      <x:c t="n" s="0">
        <x:v>4.433219</x:v>
      </x:c>
      <x:c t="n" s="0">
        <x:v>-22.39053</x:v>
      </x:c>
      <x:c t="n" s="0">
        <x:v>-9.578263</x:v>
      </x:c>
      <x:c t="n" s="0">
        <x:v>-18.37201</x:v>
      </x:c>
      <x:c t="n" s="0">
        <x:v>-18.45898</x:v>
      </x:c>
      <x:c t="n" s="0">
        <x:v>-6.515674</x:v>
      </x:c>
      <x:c t="n" s="0">
        <x:v>-1.176525</x:v>
      </x:c>
      <x:c t="n" s="0">
        <x:v>17.1672</x:v>
      </x:c>
      <x:c t="n" s="0">
        <x:v>20.00364</x:v>
      </x:c>
      <x:c t="n" s="0">
        <x:v>16.15874</x:v>
      </x:c>
      <x:c t="n" s="0">
        <x:v>16.76747</x:v>
      </x:c>
      <x:c t="n" s="0">
        <x:v>22.87873</x:v>
      </x:c>
      <x:c t="n" s="0">
        <x:v>24.51012</x:v>
      </x:c>
      <x:c t="n" s="0">
        <x:v>32.7004</x:v>
      </x:c>
      <x:c t="n" s="0">
        <x:v>21.93522</x:v>
      </x:c>
      <x:c t="n" s="0">
        <x:v>13.28444</x:v>
      </x:c>
      <x:c t="n" s="0">
        <x:v>28.54103</x:v>
      </x:c>
      <x:c t="n" s="0">
        <x:v>24.53144</x:v>
      </x:c>
      <x:c t="n" s="0">
        <x:v>22.65686</x:v>
      </x:c>
      <x:c t="n" s="0">
        <x:v>26.51921</x:v>
      </x:c>
      <x:c t="n" s="0">
        <x:v>33.46964</x:v>
      </x:c>
      <x:c t="n" s="0">
        <x:v>32.09496</x:v>
      </x:c>
      <x:c t="n" s="0">
        <x:v>31.86525</x:v>
      </x:c>
      <x:c t="n" s="0">
        <x:v>26.49189</x:v>
      </x:c>
      <x:c t="n" s="0">
        <x:v>29.55843</x:v>
      </x:c>
      <x:c t="n" s="0">
        <x:v>27.84394</x:v>
      </x:c>
      <x:c t="n" s="0">
        <x:v>26.72255</x:v>
      </x:c>
      <x:c t="n" s="0">
        <x:v>25.0667</x:v>
      </x:c>
      <x:c t="n" s="0">
        <x:v>20.24863</x:v>
      </x:c>
      <x:c t="n" s="0">
        <x:v>23.76423</x:v>
      </x:c>
      <x:c t="n" s="0">
        <x:v>18.17103</x:v>
      </x:c>
      <x:c t="n" s="0">
        <x:v>8.063851</x:v>
      </x:c>
      <x:c t="n" s="0">
        <x:v>6.622819</x:v>
      </x:c>
      <x:c t="n" s="0">
        <x:v>5.89904</x:v>
      </x:c>
      <x:c t="n" s="0">
        <x:v>5.346361</x:v>
      </x:c>
      <x:c t="n" s="0">
        <x:v>8.861357</x:v>
      </x:c>
      <x:c t="n" s="0">
        <x:v>3.946091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43948.5744097222</x:v>
      </x:c>
      <x:c t="n" s="7">
        <x:v>43948.5744097222</x:v>
      </x:c>
      <x:c t="n" s="0">
        <x:v>38.72624</x:v>
      </x:c>
      <x:c t="n" s="0">
        <x:v>54.20069</x:v>
      </x:c>
      <x:c t="n" s="0">
        <x:v>68.77641</x:v>
      </x:c>
      <x:c t="n" s="0">
        <x:v>72.70759</x:v>
      </x:c>
      <x:c t="n" s="0">
        <x:v>-22.92641</x:v>
      </x:c>
      <x:c t="n" s="0">
        <x:v>-9.353769</x:v>
      </x:c>
      <x:c t="n" s="0">
        <x:v>-18.76181</x:v>
      </x:c>
      <x:c t="n" s="0">
        <x:v>-16.18605</x:v>
      </x:c>
      <x:c t="n" s="0">
        <x:v>-7.467936</x:v>
      </x:c>
      <x:c t="n" s="0">
        <x:v>-2.300096</x:v>
      </x:c>
      <x:c t="n" s="0">
        <x:v>12.56597</x:v>
      </x:c>
      <x:c t="n" s="0">
        <x:v>23.29404</x:v>
      </x:c>
      <x:c t="n" s="0">
        <x:v>19.1354</x:v>
      </x:c>
      <x:c t="n" s="0">
        <x:v>17.78879</x:v>
      </x:c>
      <x:c t="n" s="0">
        <x:v>24.91721</x:v>
      </x:c>
      <x:c t="n" s="0">
        <x:v>23.01824</x:v>
      </x:c>
      <x:c t="n" s="0">
        <x:v>31.38618</x:v>
      </x:c>
      <x:c t="n" s="0">
        <x:v>21.55551</x:v>
      </x:c>
      <x:c t="n" s="0">
        <x:v>18.51617</x:v>
      </x:c>
      <x:c t="n" s="0">
        <x:v>26.8738</x:v>
      </x:c>
      <x:c t="n" s="0">
        <x:v>22.66468</x:v>
      </x:c>
      <x:c t="n" s="0">
        <x:v>25.65572</x:v>
      </x:c>
      <x:c t="n" s="0">
        <x:v>29.21035</x:v>
      </x:c>
      <x:c t="n" s="0">
        <x:v>31.76798</x:v>
      </x:c>
      <x:c t="n" s="0">
        <x:v>30.59334</x:v>
      </x:c>
      <x:c t="n" s="0">
        <x:v>31.87972</x:v>
      </x:c>
      <x:c t="n" s="0">
        <x:v>30.34789</x:v>
      </x:c>
      <x:c t="n" s="0">
        <x:v>30.39713</x:v>
      </x:c>
      <x:c t="n" s="0">
        <x:v>28.24677</x:v>
      </x:c>
      <x:c t="n" s="0">
        <x:v>26.04365</x:v>
      </x:c>
      <x:c t="n" s="0">
        <x:v>25.94698</x:v>
      </x:c>
      <x:c t="n" s="0">
        <x:v>30.05106</x:v>
      </x:c>
      <x:c t="n" s="0">
        <x:v>24.81917</x:v>
      </x:c>
      <x:c t="n" s="0">
        <x:v>18.45725</x:v>
      </x:c>
      <x:c t="n" s="0">
        <x:v>8.286056</x:v>
      </x:c>
      <x:c t="n" s="0">
        <x:v>7.226983</x:v>
      </x:c>
      <x:c t="n" s="0">
        <x:v>7.494149</x:v>
      </x:c>
      <x:c t="n" s="0">
        <x:v>4.163217</x:v>
      </x:c>
      <x:c t="n" s="0">
        <x:v>9.654769</x:v>
      </x:c>
      <x:c t="n" s="0">
        <x:v>4.379286</x:v>
      </x:c>
      <x:c t="n" s="0">
        <x:v>-22.39053</x:v>
      </x:c>
      <x:c t="n" s="0">
        <x:v>-9.578263</x:v>
      </x:c>
      <x:c t="n" s="0">
        <x:v>-18.37201</x:v>
      </x:c>
      <x:c t="n" s="0">
        <x:v>-18.45898</x:v>
      </x:c>
      <x:c t="n" s="0">
        <x:v>-8.555225</x:v>
      </x:c>
      <x:c t="n" s="0">
        <x:v>-1.176525</x:v>
      </x:c>
      <x:c t="n" s="0">
        <x:v>17.1672</x:v>
      </x:c>
      <x:c t="n" s="0">
        <x:v>20.00364</x:v>
      </x:c>
      <x:c t="n" s="0">
        <x:v>20.50604</x:v>
      </x:c>
      <x:c t="n" s="0">
        <x:v>16.4865</x:v>
      </x:c>
      <x:c t="n" s="0">
        <x:v>22.87873</x:v>
      </x:c>
      <x:c t="n" s="0">
        <x:v>23.9892</x:v>
      </x:c>
      <x:c t="n" s="0">
        <x:v>31.86476</x:v>
      </x:c>
      <x:c t="n" s="0">
        <x:v>15.81015</x:v>
      </x:c>
      <x:c t="n" s="0">
        <x:v>17.80723</x:v>
      </x:c>
      <x:c t="n" s="0">
        <x:v>25.92575</x:v>
      </x:c>
      <x:c t="n" s="0">
        <x:v>19.95724</x:v>
      </x:c>
      <x:c t="n" s="0">
        <x:v>20.62617</x:v>
      </x:c>
      <x:c t="n" s="0">
        <x:v>29.99635</x:v>
      </x:c>
      <x:c t="n" s="0">
        <x:v>26.27258</x:v>
      </x:c>
      <x:c t="n" s="0">
        <x:v>31.93264</x:v>
      </x:c>
      <x:c t="n" s="0">
        <x:v>31.74202</x:v>
      </x:c>
      <x:c t="n" s="0">
        <x:v>27.25389</x:v>
      </x:c>
      <x:c t="n" s="0">
        <x:v>27.70374</x:v>
      </x:c>
      <x:c t="n" s="0">
        <x:v>26.62404</x:v>
      </x:c>
      <x:c t="n" s="0">
        <x:v>25.09436</x:v>
      </x:c>
      <x:c t="n" s="0">
        <x:v>24.38362</x:v>
      </x:c>
      <x:c t="n" s="0">
        <x:v>23.21503</x:v>
      </x:c>
      <x:c t="n" s="0">
        <x:v>25.66438</x:v>
      </x:c>
      <x:c t="n" s="0">
        <x:v>16.41193</x:v>
      </x:c>
      <x:c t="n" s="0">
        <x:v>6.707897</x:v>
      </x:c>
      <x:c t="n" s="0">
        <x:v>8.450441</x:v>
      </x:c>
      <x:c t="n" s="0">
        <x:v>5.495867</x:v>
      </x:c>
      <x:c t="n" s="0">
        <x:v>4.200603</x:v>
      </x:c>
      <x:c t="n" s="0">
        <x:v>11.36217</x:v>
      </x:c>
      <x:c t="n" s="0">
        <x:v>4.156248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43948.5744097222</x:v>
      </x:c>
      <x:c t="n" s="7">
        <x:v>43948.5744097222</x:v>
      </x:c>
      <x:c t="n" s="0">
        <x:v>39.92382</x:v>
      </x:c>
      <x:c t="n" s="0">
        <x:v>54.20069</x:v>
      </x:c>
      <x:c t="n" s="0">
        <x:v>71.17473</x:v>
      </x:c>
      <x:c t="n" s="0">
        <x:v>75.04485</x:v>
      </x:c>
      <x:c t="n" s="0">
        <x:v>-22.84426</x:v>
      </x:c>
      <x:c t="n" s="0">
        <x:v>-9.385838</x:v>
      </x:c>
      <x:c t="n" s="0">
        <x:v>-18.70283</x:v>
      </x:c>
      <x:c t="n" s="0">
        <x:v>-16.45245</x:v>
      </x:c>
      <x:c t="n" s="0">
        <x:v>-7.927688</x:v>
      </x:c>
      <x:c t="n" s="0">
        <x:v>-2.116836</x:v>
      </x:c>
      <x:c t="n" s="0">
        <x:v>13.62156</x:v>
      </x:c>
      <x:c t="n" s="0">
        <x:v>22.94349</x:v>
      </x:c>
      <x:c t="n" s="0">
        <x:v>19.85701</x:v>
      </x:c>
      <x:c t="n" s="0">
        <x:v>17.38674</x:v>
      </x:c>
      <x:c t="n" s="0">
        <x:v>24.66064</x:v>
      </x:c>
      <x:c t="n" s="0">
        <x:v>22.43201</x:v>
      </x:c>
      <x:c t="n" s="0">
        <x:v>31.45941</x:v>
      </x:c>
      <x:c t="n" s="0">
        <x:v>20.97906</x:v>
      </x:c>
      <x:c t="n" s="0">
        <x:v>18.92914</x:v>
      </x:c>
      <x:c t="n" s="0">
        <x:v>26.81779</x:v>
      </x:c>
      <x:c t="n" s="0">
        <x:v>22.2665</x:v>
      </x:c>
      <x:c t="n" s="0">
        <x:v>25.50601</x:v>
      </x:c>
      <x:c t="n" s="0">
        <x:v>28.9575</x:v>
      </x:c>
      <x:c t="n" s="0">
        <x:v>31.43437</x:v>
      </x:c>
      <x:c t="n" s="0">
        <x:v>30.2062</x:v>
      </x:c>
      <x:c t="n" s="0">
        <x:v>31.40475</x:v>
      </x:c>
      <x:c t="n" s="0">
        <x:v>30.25627</x:v>
      </x:c>
      <x:c t="n" s="0">
        <x:v>30.50739</x:v>
      </x:c>
      <x:c t="n" s="0">
        <x:v>28.05419</x:v>
      </x:c>
      <x:c t="n" s="0">
        <x:v>25.75332</x:v>
      </x:c>
      <x:c t="n" s="0">
        <x:v>25.64102</x:v>
      </x:c>
      <x:c t="n" s="0">
        <x:v>29.47437</x:v>
      </x:c>
      <x:c t="n" s="0">
        <x:v>24.9844</x:v>
      </x:c>
      <x:c t="n" s="0">
        <x:v>18.1943</x:v>
      </x:c>
      <x:c t="n" s="0">
        <x:v>8.062161</x:v>
      </x:c>
      <x:c t="n" s="0">
        <x:v>7.439698</x:v>
      </x:c>
      <x:c t="n" s="0">
        <x:v>7.290239</x:v>
      </x:c>
      <x:c t="n" s="0">
        <x:v>4.335163</x:v>
      </x:c>
      <x:c t="n" s="0">
        <x:v>10.00441</x:v>
      </x:c>
      <x:c t="n" s="0">
        <x:v>4.325309</x:v>
      </x:c>
      <x:c t="n" s="0">
        <x:v>-22.39053</x:v>
      </x:c>
      <x:c t="n" s="0">
        <x:v>-9.578263</x:v>
      </x:c>
      <x:c t="n" s="0">
        <x:v>-18.37201</x:v>
      </x:c>
      <x:c t="n" s="0">
        <x:v>-18.45898</x:v>
      </x:c>
      <x:c t="n" s="0">
        <x:v>-12.52804</x:v>
      </x:c>
      <x:c t="n" s="0">
        <x:v>-1.176525</x:v>
      </x:c>
      <x:c t="n" s="0">
        <x:v>17.1672</x:v>
      </x:c>
      <x:c t="n" s="0">
        <x:v>20.00364</x:v>
      </x:c>
      <x:c t="n" s="0">
        <x:v>22.63454</x:v>
      </x:c>
      <x:c t="n" s="0">
        <x:v>13.74694</x:v>
      </x:c>
      <x:c t="n" s="0">
        <x:v>22.69422</x:v>
      </x:c>
      <x:c t="n" s="0">
        <x:v>14.32125</x:v>
      </x:c>
      <x:c t="n" s="0">
        <x:v>31.55952</x:v>
      </x:c>
      <x:c t="n" s="0">
        <x:v>12.94556</x:v>
      </x:c>
      <x:c t="n" s="0">
        <x:v>21.32384</x:v>
      </x:c>
      <x:c t="n" s="0">
        <x:v>26.47482</x:v>
      </x:c>
      <x:c t="n" s="0">
        <x:v>18.2209</x:v>
      </x:c>
      <x:c t="n" s="0">
        <x:v>24.62461</x:v>
      </x:c>
      <x:c t="n" s="0">
        <x:v>26.97403</x:v>
      </x:c>
      <x:c t="n" s="0">
        <x:v>29.78758</x:v>
      </x:c>
      <x:c t="n" s="0">
        <x:v>26.30172</x:v>
      </x:c>
      <x:c t="n" s="0">
        <x:v>27.21234</x:v>
      </x:c>
      <x:c t="n" s="0">
        <x:v>29.80605</x:v>
      </x:c>
      <x:c t="n" s="0">
        <x:v>31.2662</x:v>
      </x:c>
      <x:c t="n" s="0">
        <x:v>26.91903</x:v>
      </x:c>
      <x:c t="n" s="0">
        <x:v>23.42347</x:v>
      </x:c>
      <x:c t="n" s="0">
        <x:v>21.81813</x:v>
      </x:c>
      <x:c t="n" s="0">
        <x:v>22.82633</x:v>
      </x:c>
      <x:c t="n" s="0">
        <x:v>25.35698</x:v>
      </x:c>
      <x:c t="n" s="0">
        <x:v>16.71362</x:v>
      </x:c>
      <x:c t="n" s="0">
        <x:v>6.855127</x:v>
      </x:c>
      <x:c t="n" s="0">
        <x:v>7.960346</x:v>
      </x:c>
      <x:c t="n" s="0">
        <x:v>6.175559</x:v>
      </x:c>
      <x:c t="n" s="0">
        <x:v>4.740992</x:v>
      </x:c>
      <x:c t="n" s="0">
        <x:v>10.84202</x:v>
      </x:c>
      <x:c t="n" s="0">
        <x:v>3.88845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43948.5744097222</x:v>
      </x:c>
      <x:c t="n" s="7">
        <x:v>43948.5744097222</x:v>
      </x:c>
      <x:c t="n" s="0">
        <x:v>40.98119</x:v>
      </x:c>
      <x:c t="n" s="0">
        <x:v>54.20069</x:v>
      </x:c>
      <x:c t="n" s="0">
        <x:v>66.30753</x:v>
      </x:c>
      <x:c t="n" s="0">
        <x:v>74.15657</x:v>
      </x:c>
      <x:c t="n" s="0">
        <x:v>-22.7754</x:v>
      </x:c>
      <x:c t="n" s="0">
        <x:v>-9.413415</x:v>
      </x:c>
      <x:c t="n" s="0">
        <x:v>-18.65306</x:v>
      </x:c>
      <x:c t="n" s="0">
        <x:v>-16.69366</x:v>
      </x:c>
      <x:c t="n" s="0">
        <x:v>-8.362965</x:v>
      </x:c>
      <x:c t="n" s="0">
        <x:v>-1.966225</x:v>
      </x:c>
      <x:c t="n" s="0">
        <x:v>14.35609</x:v>
      </x:c>
      <x:c t="n" s="0">
        <x:v>22.43594</x:v>
      </x:c>
      <x:c t="n" s="0">
        <x:v>20.39064</x:v>
      </x:c>
      <x:c t="n" s="0">
        <x:v>17.01121</x:v>
      </x:c>
      <x:c t="n" s="0">
        <x:v>24.39252</x:v>
      </x:c>
      <x:c t="n" s="0">
        <x:v>21.85991</x:v>
      </x:c>
      <x:c t="n" s="0">
        <x:v>31.13146</x:v>
      </x:c>
      <x:c t="n" s="0">
        <x:v>20.34626</x:v>
      </x:c>
      <x:c t="n" s="0">
        <x:v>19.89134</x:v>
      </x:c>
      <x:c t="n" s="0">
        <x:v>26.86261</x:v>
      </x:c>
      <x:c t="n" s="0">
        <x:v>22.84238</x:v>
      </x:c>
      <x:c t="n" s="0">
        <x:v>25.31773</x:v>
      </x:c>
      <x:c t="n" s="0">
        <x:v>28.76184</x:v>
      </x:c>
      <x:c t="n" s="0">
        <x:v>31.35714</x:v>
      </x:c>
      <x:c t="n" s="0">
        <x:v>29.83067</x:v>
      </x:c>
      <x:c t="n" s="0">
        <x:v>31.30222</x:v>
      </x:c>
      <x:c t="n" s="0">
        <x:v>30.08643</x:v>
      </x:c>
      <x:c t="n" s="0">
        <x:v>30.41504</x:v>
      </x:c>
      <x:c t="n" s="0">
        <x:v>27.81077</x:v>
      </x:c>
      <x:c t="n" s="0">
        <x:v>25.79108</x:v>
      </x:c>
      <x:c t="n" s="0">
        <x:v>25.26526</x:v>
      </x:c>
      <x:c t="n" s="0">
        <x:v>28.9551</x:v>
      </x:c>
      <x:c t="n" s="0">
        <x:v>24.5571</x:v>
      </x:c>
      <x:c t="n" s="0">
        <x:v>18.11305</x:v>
      </x:c>
      <x:c t="n" s="0">
        <x:v>7.826374</x:v>
      </x:c>
      <x:c t="n" s="0">
        <x:v>7.375555</x:v>
      </x:c>
      <x:c t="n" s="0">
        <x:v>7.12829</x:v>
      </x:c>
      <x:c t="n" s="0">
        <x:v>4.382207</x:v>
      </x:c>
      <x:c t="n" s="0">
        <x:v>9.980932</x:v>
      </x:c>
      <x:c t="n" s="0">
        <x:v>4.335673</x:v>
      </x:c>
      <x:c t="n" s="0">
        <x:v>-22.44291</x:v>
      </x:c>
      <x:c t="n" s="0">
        <x:v>-9.578263</x:v>
      </x:c>
      <x:c t="n" s="0">
        <x:v>-18.37201</x:v>
      </x:c>
      <x:c t="n" s="0">
        <x:v>-18.45898</x:v>
      </x:c>
      <x:c t="n" s="0">
        <x:v>-12.52804</x:v>
      </x:c>
      <x:c t="n" s="0">
        <x:v>-1.444831</x:v>
      </x:c>
      <x:c t="n" s="0">
        <x:v>17.23905</x:v>
      </x:c>
      <x:c t="n" s="0">
        <x:v>16.08933</x:v>
      </x:c>
      <x:c t="n" s="0">
        <x:v>22.77288</x:v>
      </x:c>
      <x:c t="n" s="0">
        <x:v>13.74694</x:v>
      </x:c>
      <x:c t="n" s="0">
        <x:v>22.36814</x:v>
      </x:c>
      <x:c t="n" s="0">
        <x:v>14.32125</x:v>
      </x:c>
      <x:c t="n" s="0">
        <x:v>28.46428</x:v>
      </x:c>
      <x:c t="n" s="0">
        <x:v>9.499892</x:v>
      </x:c>
      <x:c t="n" s="0">
        <x:v>22.76381</x:v>
      </x:c>
      <x:c t="n" s="0">
        <x:v>27.19386</x:v>
      </x:c>
      <x:c t="n" s="0">
        <x:v>25.80561</x:v>
      </x:c>
      <x:c t="n" s="0">
        <x:v>24.19244</x:v>
      </x:c>
      <x:c t="n" s="0">
        <x:v>27.72828</x:v>
      </x:c>
      <x:c t="n" s="0">
        <x:v>30.25466</x:v>
      </x:c>
      <x:c t="n" s="0">
        <x:v>27.24027</x:v>
      </x:c>
      <x:c t="n" s="0">
        <x:v>31.07337</x:v>
      </x:c>
      <x:c t="n" s="0">
        <x:v>29.22956</x:v>
      </x:c>
      <x:c t="n" s="0">
        <x:v>29.50301</x:v>
      </x:c>
      <x:c t="n" s="0">
        <x:v>26.26958</x:v>
      </x:c>
      <x:c t="n" s="0">
        <x:v>25.68097</x:v>
      </x:c>
      <x:c t="n" s="0">
        <x:v>21.53836</x:v>
      </x:c>
      <x:c t="n" s="0">
        <x:v>21.87648</x:v>
      </x:c>
      <x:c t="n" s="0">
        <x:v>20.18868</x:v>
      </x:c>
      <x:c t="n" s="0">
        <x:v>17.50337</x:v>
      </x:c>
      <x:c t="n" s="0">
        <x:v>5.84173</x:v>
      </x:c>
      <x:c t="n" s="0">
        <x:v>6.766318</x:v>
      </x:c>
      <x:c t="n" s="0">
        <x:v>5.572061</x:v>
      </x:c>
      <x:c t="n" s="0">
        <x:v>4.572276</x:v>
      </x:c>
      <x:c t="n" s="0">
        <x:v>10.00068</x:v>
      </x:c>
      <x:c t="n" s="0">
        <x:v>4.735617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43948.5744097222</x:v>
      </x:c>
      <x:c t="n" s="7">
        <x:v>43948.5744097222</x:v>
      </x:c>
      <x:c t="n" s="0">
        <x:v>40.56679</x:v>
      </x:c>
      <x:c t="n" s="0">
        <x:v>54.20069</x:v>
      </x:c>
      <x:c t="n" s="0">
        <x:v>76.29828</x:v>
      </x:c>
      <x:c t="n" s="0">
        <x:v>79.62794</x:v>
      </x:c>
      <x:c t="n" s="0">
        <x:v>-22.78353</x:v>
      </x:c>
      <x:c t="n" s="0">
        <x:v>-9.437105</x:v>
      </x:c>
      <x:c t="n" s="0">
        <x:v>-18.61102</x:v>
      </x:c>
      <x:c t="n" s="0">
        <x:v>-16.91084</x:v>
      </x:c>
      <x:c t="n" s="0">
        <x:v>-8.772705</x:v>
      </x:c>
      <x:c t="n" s="0">
        <x:v>-2.211016</x:v>
      </x:c>
      <x:c t="n" s="0">
        <x:v>15.03833</x:v>
      </x:c>
      <x:c t="n" s="0">
        <x:v>21.88474</x:v>
      </x:c>
      <x:c t="n" s="0">
        <x:v>21.04313</x:v>
      </x:c>
      <x:c t="n" s="0">
        <x:v>16.6626</x:v>
      </x:c>
      <x:c t="n" s="0">
        <x:v>24.14965</x:v>
      </x:c>
      <x:c t="n" s="0">
        <x:v>21.52272</x:v>
      </x:c>
      <x:c t="n" s="0">
        <x:v>30.83034</x:v>
      </x:c>
      <x:c t="n" s="0">
        <x:v>19.85741</x:v>
      </x:c>
      <x:c t="n" s="0">
        <x:v>19.46653</x:v>
      </x:c>
      <x:c t="n" s="0">
        <x:v>27.03967</x:v>
      </x:c>
      <x:c t="n" s="0">
        <x:v>23.11587</x:v>
      </x:c>
      <x:c t="n" s="0">
        <x:v>25.89926</x:v>
      </x:c>
      <x:c t="n" s="0">
        <x:v>28.73184</x:v>
      </x:c>
      <x:c t="n" s="0">
        <x:v>30.86117</x:v>
      </x:c>
      <x:c t="n" s="0">
        <x:v>29.98098</x:v>
      </x:c>
      <x:c t="n" s="0">
        <x:v>31.42685</x:v>
      </x:c>
      <x:c t="n" s="0">
        <x:v>30.0176</x:v>
      </x:c>
      <x:c t="n" s="0">
        <x:v>30.09855</x:v>
      </x:c>
      <x:c t="n" s="0">
        <x:v>27.44682</x:v>
      </x:c>
      <x:c t="n" s="0">
        <x:v>25.34427</x:v>
      </x:c>
      <x:c t="n" s="0">
        <x:v>25.34572</x:v>
      </x:c>
      <x:c t="n" s="0">
        <x:v>28.39709</x:v>
      </x:c>
      <x:c t="n" s="0">
        <x:v>24.07792</x:v>
      </x:c>
      <x:c t="n" s="0">
        <x:v>17.9607</x:v>
      </x:c>
      <x:c t="n" s="0">
        <x:v>7.578754</x:v>
      </x:c>
      <x:c t="n" s="0">
        <x:v>7.174378</x:v>
      </x:c>
      <x:c t="n" s="0">
        <x:v>6.866196</x:v>
      </x:c>
      <x:c t="n" s="0">
        <x:v>4.266972</x:v>
      </x:c>
      <x:c t="n" s="0">
        <x:v>10.01629</x:v>
      </x:c>
      <x:c t="n" s="0">
        <x:v>4.333826</x:v>
      </x:c>
      <x:c t="n" s="0">
        <x:v>-22.82842</x:v>
      </x:c>
      <x:c t="n" s="0">
        <x:v>-9.578263</x:v>
      </x:c>
      <x:c t="n" s="0">
        <x:v>-18.37201</x:v>
      </x:c>
      <x:c t="n" s="0">
        <x:v>-18.45898</x:v>
      </x:c>
      <x:c t="n" s="0">
        <x:v>-12.52804</x:v>
      </x:c>
      <x:c t="n" s="0">
        <x:v>-4.010496</x:v>
      </x:c>
      <x:c t="n" s="0">
        <x:v>17.71124</x:v>
      </x:c>
      <x:c t="n" s="0">
        <x:v>15.07124</x:v>
      </x:c>
      <x:c t="n" s="0">
        <x:v>23.6346</x:v>
      </x:c>
      <x:c t="n" s="0">
        <x:v>13.74694</x:v>
      </x:c>
      <x:c t="n" s="0">
        <x:v>22.36814</x:v>
      </x:c>
      <x:c t="n" s="0">
        <x:v>19.76822</x:v>
      </x:c>
      <x:c t="n" s="0">
        <x:v>28.46428</x:v>
      </x:c>
      <x:c t="n" s="0">
        <x:v>15.77393</x:v>
      </x:c>
      <x:c t="n" s="0">
        <x:v>15.47411</x:v>
      </x:c>
      <x:c t="n" s="0">
        <x:v>28.05113</x:v>
      </x:c>
      <x:c t="n" s="0">
        <x:v>23.92466</x:v>
      </x:c>
      <x:c t="n" s="0">
        <x:v>28.98328</x:v>
      </x:c>
      <x:c t="n" s="0">
        <x:v>28.85522</x:v>
      </x:c>
      <x:c t="n" s="0">
        <x:v>25.00129</x:v>
      </x:c>
      <x:c t="n" s="0">
        <x:v>30.69212</x:v>
      </x:c>
      <x:c t="n" s="0">
        <x:v>31.22802</x:v>
      </x:c>
      <x:c t="n" s="0">
        <x:v>29.0996</x:v>
      </x:c>
      <x:c t="n" s="0">
        <x:v>28.02608</x:v>
      </x:c>
      <x:c t="n" s="0">
        <x:v>24.88796</x:v>
      </x:c>
      <x:c t="n" s="0">
        <x:v>21.47359</x:v>
      </x:c>
      <x:c t="n" s="0">
        <x:v>26.18981</x:v>
      </x:c>
      <x:c t="n" s="0">
        <x:v>21.76407</x:v>
      </x:c>
      <x:c t="n" s="0">
        <x:v>20.44305</x:v>
      </x:c>
      <x:c t="n" s="0">
        <x:v>16.57267</x:v>
      </x:c>
      <x:c t="n" s="0">
        <x:v>6.948864</x:v>
      </x:c>
      <x:c t="n" s="0">
        <x:v>5.660686</x:v>
      </x:c>
      <x:c t="n" s="0">
        <x:v>5.212681</x:v>
      </x:c>
      <x:c t="n" s="0">
        <x:v>3.501795</x:v>
      </x:c>
      <x:c t="n" s="0">
        <x:v>10.07521</x:v>
      </x:c>
      <x:c t="n" s="0">
        <x:v>3.877902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43948.5744097222</x:v>
      </x:c>
      <x:c t="n" s="7">
        <x:v>43948.5744097222</x:v>
      </x:c>
      <x:c t="n" s="0">
        <x:v>39.4299</x:v>
      </x:c>
      <x:c t="n" s="0">
        <x:v>54.20069</x:v>
      </x:c>
      <x:c t="n" s="0">
        <x:v>73.30449</x:v>
      </x:c>
      <x:c t="n" s="0">
        <x:v>78.99906</x:v>
      </x:c>
      <x:c t="n" s="0">
        <x:v>-22.79043</x:v>
      </x:c>
      <x:c t="n" s="0">
        <x:v>-9.457443</x:v>
      </x:c>
      <x:c t="n" s="0">
        <x:v>-18.41595</x:v>
      </x:c>
      <x:c t="n" s="0">
        <x:v>-17.20794</x:v>
      </x:c>
      <x:c t="n" s="0">
        <x:v>-9.156107</x:v>
      </x:c>
      <x:c t="n" s="0">
        <x:v>-2.431585</x:v>
      </x:c>
      <x:c t="n" s="0">
        <x:v>15.54659</x:v>
      </x:c>
      <x:c t="n" s="0">
        <x:v>21.57358</x:v>
      </x:c>
      <x:c t="n" s="0">
        <x:v>21.53195</x:v>
      </x:c>
      <x:c t="n" s="0">
        <x:v>16.92745</x:v>
      </x:c>
      <x:c t="n" s="0">
        <x:v>23.93091</x:v>
      </x:c>
      <x:c t="n" s="0">
        <x:v>21.80671</x:v>
      </x:c>
      <x:c t="n" s="0">
        <x:v>30.72808</x:v>
      </x:c>
      <x:c t="n" s="0">
        <x:v>19.78576</x:v>
      </x:c>
      <x:c t="n" s="0">
        <x:v>19.08255</x:v>
      </x:c>
      <x:c t="n" s="0">
        <x:v>27.61295</x:v>
      </x:c>
      <x:c t="n" s="0">
        <x:v>22.87773</x:v>
      </x:c>
      <x:c t="n" s="0">
        <x:v>26.87095</x:v>
      </x:c>
      <x:c t="n" s="0">
        <x:v>28.96886</x:v>
      </x:c>
      <x:c t="n" s="0">
        <x:v>30.39306</x:v>
      </x:c>
      <x:c t="n" s="0">
        <x:v>29.71971</x:v>
      </x:c>
      <x:c t="n" s="0">
        <x:v>31.2282</x:v>
      </x:c>
      <x:c t="n" s="0">
        <x:v>30.36815</x:v>
      </x:c>
      <x:c t="n" s="0">
        <x:v>29.76937</x:v>
      </x:c>
      <x:c t="n" s="0">
        <x:v>27.18054</x:v>
      </x:c>
      <x:c t="n" s="0">
        <x:v>25.266</x:v>
      </x:c>
      <x:c t="n" s="0">
        <x:v>25.2866</x:v>
      </x:c>
      <x:c t="n" s="0">
        <x:v>27.89941</x:v>
      </x:c>
      <x:c t="n" s="0">
        <x:v>23.81295</x:v>
      </x:c>
      <x:c t="n" s="0">
        <x:v>17.73927</x:v>
      </x:c>
      <x:c t="n" s="0">
        <x:v>7.423725</x:v>
      </x:c>
      <x:c t="n" s="0">
        <x:v>7.124072</x:v>
      </x:c>
      <x:c t="n" s="0">
        <x:v>6.659944</x:v>
      </x:c>
      <x:c t="n" s="0">
        <x:v>4.232553</x:v>
      </x:c>
      <x:c t="n" s="0">
        <x:v>10.07809</x:v>
      </x:c>
      <x:c t="n" s="0">
        <x:v>4.289062</x:v>
      </x:c>
      <x:c t="n" s="0">
        <x:v>-22.82842</x:v>
      </x:c>
      <x:c t="n" s="0">
        <x:v>-9.578263</x:v>
      </x:c>
      <x:c t="n" s="0">
        <x:v>-17.25252</x:v>
      </x:c>
      <x:c t="n" s="0">
        <x:v>-19.78338</x:v>
      </x:c>
      <x:c t="n" s="0">
        <x:v>-12.52804</x:v>
      </x:c>
      <x:c t="n" s="0">
        <x:v>-4.010496</x:v>
      </x:c>
      <x:c t="n" s="0">
        <x:v>17.71124</x:v>
      </x:c>
      <x:c t="n" s="0">
        <x:v>19.5991</x:v>
      </x:c>
      <x:c t="n" s="0">
        <x:v>23.6346</x:v>
      </x:c>
      <x:c t="n" s="0">
        <x:v>18.57183</x:v>
      </x:c>
      <x:c t="n" s="0">
        <x:v>22.36814</x:v>
      </x:c>
      <x:c t="n" s="0">
        <x:v>23.17497</x:v>
      </x:c>
      <x:c t="n" s="0">
        <x:v>30.29381</x:v>
      </x:c>
      <x:c t="n" s="0">
        <x:v>19.34111</x:v>
      </x:c>
      <x:c t="n" s="0">
        <x:v>15.74721</x:v>
      </x:c>
      <x:c t="n" s="0">
        <x:v>30.2163</x:v>
      </x:c>
      <x:c t="n" s="0">
        <x:v>22.1869</x:v>
      </x:c>
      <x:c t="n" s="0">
        <x:v>29.93135</x:v>
      </x:c>
      <x:c t="n" s="0">
        <x:v>30.87332</x:v>
      </x:c>
      <x:c t="n" s="0">
        <x:v>25.93797</x:v>
      </x:c>
      <x:c t="n" s="0">
        <x:v>27.09129</x:v>
      </x:c>
      <x:c t="n" s="0">
        <x:v>29.91203</x:v>
      </x:c>
      <x:c t="n" s="0">
        <x:v>32.00319</x:v>
      </x:c>
      <x:c t="n" s="0">
        <x:v>27.56828</x:v>
      </x:c>
      <x:c t="n" s="0">
        <x:v>24.63105</x:v>
      </x:c>
      <x:c t="n" s="0">
        <x:v>25.2425</x:v>
      </x:c>
      <x:c t="n" s="0">
        <x:v>24.83438</x:v>
      </x:c>
      <x:c t="n" s="0">
        <x:v>22.82032</x:v>
      </x:c>
      <x:c t="n" s="0">
        <x:v>21.09551</x:v>
      </x:c>
      <x:c t="n" s="0">
        <x:v>15.77767</x:v>
      </x:c>
      <x:c t="n" s="0">
        <x:v>5.860359</x:v>
      </x:c>
      <x:c t="n" s="0">
        <x:v>6.866794</x:v>
      </x:c>
      <x:c t="n" s="0">
        <x:v>5.032406</x:v>
      </x:c>
      <x:c t="n" s="0">
        <x:v>4.609607</x:v>
      </x:c>
      <x:c t="n" s="0">
        <x:v>10.38634</x:v>
      </x:c>
      <x:c t="n" s="0">
        <x:v>4.043189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43948.5744097222</x:v>
      </x:c>
      <x:c t="n" s="7">
        <x:v>43948.5744097222</x:v>
      </x:c>
      <x:c t="n" s="0">
        <x:v>39.74504</x:v>
      </x:c>
      <x:c t="n" s="0">
        <x:v>54.20069</x:v>
      </x:c>
      <x:c t="n" s="0">
        <x:v>71.86963</x:v>
      </x:c>
      <x:c t="n" s="0">
        <x:v>78.17888</x:v>
      </x:c>
      <x:c t="n" s="0">
        <x:v>-22.79626</x:v>
      </x:c>
      <x:c t="n" s="0">
        <x:v>-9.47489</x:v>
      </x:c>
      <x:c t="n" s="0">
        <x:v>-18.11873</x:v>
      </x:c>
      <x:c t="n" s="0">
        <x:v>-17.58226</x:v>
      </x:c>
      <x:c t="n" s="0">
        <x:v>-9.512671</x:v>
      </x:c>
      <x:c t="n" s="0">
        <x:v>-2.629252</x:v>
      </x:c>
      <x:c t="n" s="0">
        <x:v>15.93803</x:v>
      </x:c>
      <x:c t="n" s="0">
        <x:v>21.49762</x:v>
      </x:c>
      <x:c t="n" s="0">
        <x:v>21.90986</x:v>
      </x:c>
      <x:c t="n" s="0">
        <x:v>17.20987</x:v>
      </x:c>
      <x:c t="n" s="0">
        <x:v>23.57872</x:v>
      </x:c>
      <x:c t="n" s="0">
        <x:v>22.03536</x:v>
      </x:c>
      <x:c t="n" s="0">
        <x:v>30.73349</x:v>
      </x:c>
      <x:c t="n" s="0">
        <x:v>19.92052</x:v>
      </x:c>
      <x:c t="n" s="0">
        <x:v>18.75354</x:v>
      </x:c>
      <x:c t="n" s="0">
        <x:v>27.91482</x:v>
      </x:c>
      <x:c t="n" s="0">
        <x:v>23.74791</x:v>
      </x:c>
      <x:c t="n" s="0">
        <x:v>26.55336</x:v>
      </x:c>
      <x:c t="n" s="0">
        <x:v>29.89369</x:v>
      </x:c>
      <x:c t="n" s="0">
        <x:v>30.43686</x:v>
      </x:c>
      <x:c t="n" s="0">
        <x:v>29.17768</x:v>
      </x:c>
      <x:c t="n" s="0">
        <x:v>31.32132</x:v>
      </x:c>
      <x:c t="n" s="0">
        <x:v>29.77279</x:v>
      </x:c>
      <x:c t="n" s="0">
        <x:v>29.90505</x:v>
      </x:c>
      <x:c t="n" s="0">
        <x:v>27.22638</x:v>
      </x:c>
      <x:c t="n" s="0">
        <x:v>25.11983</x:v>
      </x:c>
      <x:c t="n" s="0">
        <x:v>25.3532</x:v>
      </x:c>
      <x:c t="n" s="0">
        <x:v>27.37493</x:v>
      </x:c>
      <x:c t="n" s="0">
        <x:v>23.82075</x:v>
      </x:c>
      <x:c t="n" s="0">
        <x:v>17.68642</x:v>
      </x:c>
      <x:c t="n" s="0">
        <x:v>7.652689</x:v>
      </x:c>
      <x:c t="n" s="0">
        <x:v>6.912848</x:v>
      </x:c>
      <x:c t="n" s="0">
        <x:v>6.373699</x:v>
      </x:c>
      <x:c t="n" s="0">
        <x:v>4.477841</x:v>
      </x:c>
      <x:c t="n" s="0">
        <x:v>10.20173</x:v>
      </x:c>
      <x:c t="n" s="0">
        <x:v>4.280488</x:v>
      </x:c>
      <x:c t="n" s="0">
        <x:v>-22.82842</x:v>
      </x:c>
      <x:c t="n" s="0">
        <x:v>-9.578263</x:v>
      </x:c>
      <x:c t="n" s="0">
        <x:v>-16.69745</x:v>
      </x:c>
      <x:c t="n" s="0">
        <x:v>-20.82881</x:v>
      </x:c>
      <x:c t="n" s="0">
        <x:v>-12.52804</x:v>
      </x:c>
      <x:c t="n" s="0">
        <x:v>-4.010496</x:v>
      </x:c>
      <x:c t="n" s="0">
        <x:v>17.71124</x:v>
      </x:c>
      <x:c t="n" s="0">
        <x:v>21.02447</x:v>
      </x:c>
      <x:c t="n" s="0">
        <x:v>23.6346</x:v>
      </x:c>
      <x:c t="n" s="0">
        <x:v>18.57183</x:v>
      </x:c>
      <x:c t="n" s="0">
        <x:v>20.24571</x:v>
      </x:c>
      <x:c t="n" s="0">
        <x:v>23.17497</x:v>
      </x:c>
      <x:c t="n" s="0">
        <x:v>30.76498</x:v>
      </x:c>
      <x:c t="n" s="0">
        <x:v>20.85567</x:v>
      </x:c>
      <x:c t="n" s="0">
        <x:v>16.21711</x:v>
      </x:c>
      <x:c t="n" s="0">
        <x:v>29.01261</x:v>
      </x:c>
      <x:c t="n" s="0">
        <x:v>26.58791</x:v>
      </x:c>
      <x:c t="n" s="0">
        <x:v>22.95256</x:v>
      </x:c>
      <x:c t="n" s="0">
        <x:v>32.75519</x:v>
      </x:c>
      <x:c t="n" s="0">
        <x:v>30.61133</x:v>
      </x:c>
      <x:c t="n" s="0">
        <x:v>23.25194</x:v>
      </x:c>
      <x:c t="n" s="0">
        <x:v>31.74551</x:v>
      </x:c>
      <x:c t="n" s="0">
        <x:v>20.46064</x:v>
      </x:c>
      <x:c t="n" s="0">
        <x:v>30.08861</x:v>
      </x:c>
      <x:c t="n" s="0">
        <x:v>27.86644</x:v>
      </x:c>
      <x:c t="n" s="0">
        <x:v>24.44161</x:v>
      </x:c>
      <x:c t="n" s="0">
        <x:v>25.73049</x:v>
      </x:c>
      <x:c t="n" s="0">
        <x:v>20.53752</x:v>
      </x:c>
      <x:c t="n" s="0">
        <x:v>24.61952</x:v>
      </x:c>
      <x:c t="n" s="0">
        <x:v>17.41149</x:v>
      </x:c>
      <x:c t="n" s="0">
        <x:v>8.881859</x:v>
      </x:c>
      <x:c t="n" s="0">
        <x:v>5.195077</x:v>
      </x:c>
      <x:c t="n" s="0">
        <x:v>4.009906</x:v>
      </x:c>
      <x:c t="n" s="0">
        <x:v>5.848542</x:v>
      </x:c>
      <x:c t="n" s="0">
        <x:v>10.96716</x:v>
      </x:c>
      <x:c t="n" s="0">
        <x:v>4.627676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43948.5744097222</x:v>
      </x:c>
      <x:c t="n" s="7">
        <x:v>43948.5744097222</x:v>
      </x:c>
      <x:c t="n" s="0">
        <x:v>39.97707</x:v>
      </x:c>
      <x:c t="n" s="0">
        <x:v>54.20069</x:v>
      </x:c>
      <x:c t="n" s="0">
        <x:v>73.71169</x:v>
      </x:c>
      <x:c t="n" s="0">
        <x:v>76.99407</x:v>
      </x:c>
      <x:c t="n" s="0">
        <x:v>-22.79858</x:v>
      </x:c>
      <x:c t="n" s="0">
        <x:v>-9.527447</x:v>
      </x:c>
      <x:c t="n" s="0">
        <x:v>-17.88006</x:v>
      </x:c>
      <x:c t="n" s="0">
        <x:v>-17.92965</x:v>
      </x:c>
      <x:c t="n" s="0">
        <x:v>-9.834906</x:v>
      </x:c>
      <x:c t="n" s="0">
        <x:v>-2.805493</x:v>
      </x:c>
      <x:c t="n" s="0">
        <x:v>16.24649</x:v>
      </x:c>
      <x:c t="n" s="0">
        <x:v>21.43168</x:v>
      </x:c>
      <x:c t="n" s="0">
        <x:v>21.52811</x:v>
      </x:c>
      <x:c t="n" s="0">
        <x:v>17.35025</x:v>
      </x:c>
      <x:c t="n" s="0">
        <x:v>23.15743</x:v>
      </x:c>
      <x:c t="n" s="0">
        <x:v>22.13535</x:v>
      </x:c>
      <x:c t="n" s="0">
        <x:v>30.56385</x:v>
      </x:c>
      <x:c t="n" s="0">
        <x:v>20.20239</x:v>
      </x:c>
      <x:c t="n" s="0">
        <x:v>18.54199</x:v>
      </x:c>
      <x:c t="n" s="0">
        <x:v>28.07211</x:v>
      </x:c>
      <x:c t="n" s="0">
        <x:v>23.76058</x:v>
      </x:c>
      <x:c t="n" s="0">
        <x:v>26.01932</x:v>
      </x:c>
      <x:c t="n" s="0">
        <x:v>29.89354</x:v>
      </x:c>
      <x:c t="n" s="0">
        <x:v>29.93256</x:v>
      </x:c>
      <x:c t="n" s="0">
        <x:v>29.86287</x:v>
      </x:c>
      <x:c t="n" s="0">
        <x:v>30.81461</x:v>
      </x:c>
      <x:c t="n" s="0">
        <x:v>29.78913</x:v>
      </x:c>
      <x:c t="n" s="0">
        <x:v>29.70513</x:v>
      </x:c>
      <x:c t="n" s="0">
        <x:v>26.90782</x:v>
      </x:c>
      <x:c t="n" s="0">
        <x:v>25.28675</x:v>
      </x:c>
      <x:c t="n" s="0">
        <x:v>25.64424</x:v>
      </x:c>
      <x:c t="n" s="0">
        <x:v>26.90229</x:v>
      </x:c>
      <x:c t="n" s="0">
        <x:v>24.3949</x:v>
      </x:c>
      <x:c t="n" s="0">
        <x:v>17.68729</x:v>
      </x:c>
      <x:c t="n" s="0">
        <x:v>7.680153</x:v>
      </x:c>
      <x:c t="n" s="0">
        <x:v>6.770458</x:v>
      </x:c>
      <x:c t="n" s="0">
        <x:v>6.279078</x:v>
      </x:c>
      <x:c t="n" s="0">
        <x:v>5.01806</x:v>
      </x:c>
      <x:c t="n" s="0">
        <x:v>10.12051</x:v>
      </x:c>
      <x:c t="n" s="0">
        <x:v>4.242353</x:v>
      </x:c>
      <x:c t="n" s="0">
        <x:v>-22.79375</x:v>
      </x:c>
      <x:c t="n" s="0">
        <x:v>-10.09715</x:v>
      </x:c>
      <x:c t="n" s="0">
        <x:v>-16.69745</x:v>
      </x:c>
      <x:c t="n" s="0">
        <x:v>-20.82881</x:v>
      </x:c>
      <x:c t="n" s="0">
        <x:v>-12.35731</x:v>
      </x:c>
      <x:c t="n" s="0">
        <x:v>-4.010496</x:v>
      </x:c>
      <x:c t="n" s="0">
        <x:v>17.71124</x:v>
      </x:c>
      <x:c t="n" s="0">
        <x:v>21.02447</x:v>
      </x:c>
      <x:c t="n" s="0">
        <x:v>16.43072</x:v>
      </x:c>
      <x:c t="n" s="0">
        <x:v>17.62606</x:v>
      </x:c>
      <x:c t="n" s="0">
        <x:v>19.2216</x:v>
      </x:c>
      <x:c t="n" s="0">
        <x:v>22.19526</x:v>
      </x:c>
      <x:c t="n" s="0">
        <x:v>29.07737</x:v>
      </x:c>
      <x:c t="n" s="0">
        <x:v>21.56215</x:v>
      </x:c>
      <x:c t="n" s="0">
        <x:v>17.0421</x:v>
      </x:c>
      <x:c t="n" s="0">
        <x:v>29.20053</x:v>
      </x:c>
      <x:c t="n" s="0">
        <x:v>24.08928</x:v>
      </x:c>
      <x:c t="n" s="0">
        <x:v>19.18727</x:v>
      </x:c>
      <x:c t="n" s="0">
        <x:v>29.7959</x:v>
      </x:c>
      <x:c t="n" s="0">
        <x:v>23.3077</x:v>
      </x:c>
      <x:c t="n" s="0">
        <x:v>32.56784</x:v>
      </x:c>
      <x:c t="n" s="0">
        <x:v>25.10764</x:v>
      </x:c>
      <x:c t="n" s="0">
        <x:v>30.02136</x:v>
      </x:c>
      <x:c t="n" s="0">
        <x:v>28.37817</x:v>
      </x:c>
      <x:c t="n" s="0">
        <x:v>24.16728</x:v>
      </x:c>
      <x:c t="n" s="0">
        <x:v>25.32214</x:v>
      </x:c>
      <x:c t="n" s="0">
        <x:v>27.03758</x:v>
      </x:c>
      <x:c t="n" s="0">
        <x:v>23.14083</x:v>
      </x:c>
      <x:c t="n" s="0">
        <x:v>26.4471</x:v>
      </x:c>
      <x:c t="n" s="0">
        <x:v>17.62225</x:v>
      </x:c>
      <x:c t="n" s="0">
        <x:v>7.487121</x:v>
      </x:c>
      <x:c t="n" s="0">
        <x:v>7.493958</x:v>
      </x:c>
      <x:c t="n" s="0">
        <x:v>6.367114</x:v>
      </x:c>
      <x:c t="n" s="0">
        <x:v>6.971374</x:v>
      </x:c>
      <x:c t="n" s="0">
        <x:v>9.047396</x:v>
      </x:c>
      <x:c t="n" s="0">
        <x:v>4.208891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43948.5744097222</x:v>
      </x:c>
      <x:c t="n" s="7">
        <x:v>43948.5744097222</x:v>
      </x:c>
      <x:c t="n" s="0">
        <x:v>39.70282</x:v>
      </x:c>
      <x:c t="n" s="0">
        <x:v>54.20069</x:v>
      </x:c>
      <x:c t="n" s="0">
        <x:v>69.08764</x:v>
      </x:c>
      <x:c t="n" s="0">
        <x:v>73.90289</x:v>
      </x:c>
      <x:c t="n" s="0">
        <x:v>-22.78315</x:v>
      </x:c>
      <x:c t="n" s="0">
        <x:v>-9.827211</x:v>
      </x:c>
      <x:c t="n" s="0">
        <x:v>-17.68615</x:v>
      </x:c>
      <x:c t="n" s="0">
        <x:v>-18.25003</x:v>
      </x:c>
      <x:c t="n" s="0">
        <x:v>-10.07999</x:v>
      </x:c>
      <x:c t="n" s="0">
        <x:v>-2.961886</x:v>
      </x:c>
      <x:c t="n" s="0">
        <x:v>16.22038</x:v>
      </x:c>
      <x:c t="n" s="0">
        <x:v>21.23059</x:v>
      </x:c>
      <x:c t="n" s="0">
        <x:v>21.06649</x:v>
      </x:c>
      <x:c t="n" s="0">
        <x:v>16.8735</x:v>
      </x:c>
      <x:c t="n" s="0">
        <x:v>22.76215</x:v>
      </x:c>
      <x:c t="n" s="0">
        <x:v>21.62762</x:v>
      </x:c>
      <x:c t="n" s="0">
        <x:v>30.24004</x:v>
      </x:c>
      <x:c t="n" s="0">
        <x:v>20.28076</x:v>
      </x:c>
      <x:c t="n" s="0">
        <x:v>18.65696</x:v>
      </x:c>
      <x:c t="n" s="0">
        <x:v>28.40791</x:v>
      </x:c>
      <x:c t="n" s="0">
        <x:v>24.02281</x:v>
      </x:c>
      <x:c t="n" s="0">
        <x:v>25.94084</x:v>
      </x:c>
      <x:c t="n" s="0">
        <x:v>29.69187</x:v>
      </x:c>
      <x:c t="n" s="0">
        <x:v>29.62568</x:v>
      </x:c>
      <x:c t="n" s="0">
        <x:v>29.74397</x:v>
      </x:c>
      <x:c t="n" s="0">
        <x:v>30.30158</x:v>
      </x:c>
      <x:c t="n" s="0">
        <x:v>29.37712</x:v>
      </x:c>
      <x:c t="n" s="0">
        <x:v>29.67895</x:v>
      </x:c>
      <x:c t="n" s="0">
        <x:v>26.93145</x:v>
      </x:c>
      <x:c t="n" s="0">
        <x:v>25.00144</x:v>
      </x:c>
      <x:c t="n" s="0">
        <x:v>25.66696</x:v>
      </x:c>
      <x:c t="n" s="0">
        <x:v>26.57063</x:v>
      </x:c>
      <x:c t="n" s="0">
        <x:v>24.85886</x:v>
      </x:c>
      <x:c t="n" s="0">
        <x:v>17.72733</x:v>
      </x:c>
      <x:c t="n" s="0">
        <x:v>7.52699</x:v>
      </x:c>
      <x:c t="n" s="0">
        <x:v>6.950847</x:v>
      </x:c>
      <x:c t="n" s="0">
        <x:v>6.324492</x:v>
      </x:c>
      <x:c t="n" s="0">
        <x:v>4.836693</x:v>
      </x:c>
      <x:c t="n" s="0">
        <x:v>10.00197</x:v>
      </x:c>
      <x:c t="n" s="0">
        <x:v>4.312022</x:v>
      </x:c>
      <x:c t="n" s="0">
        <x:v>-22.69135</x:v>
      </x:c>
      <x:c t="n" s="0">
        <x:v>-12.17833</x:v>
      </x:c>
      <x:c t="n" s="0">
        <x:v>-16.69745</x:v>
      </x:c>
      <x:c t="n" s="0">
        <x:v>-20.82881</x:v>
      </x:c>
      <x:c t="n" s="0">
        <x:v>-11.88203</x:v>
      </x:c>
      <x:c t="n" s="0">
        <x:v>-4.010496</x:v>
      </x:c>
      <x:c t="n" s="0">
        <x:v>15.4863</x:v>
      </x:c>
      <x:c t="n" s="0">
        <x:v>19.42804</x:v>
      </x:c>
      <x:c t="n" s="0">
        <x:v>16.43072</x:v>
      </x:c>
      <x:c t="n" s="0">
        <x:v>11.94114</x:v>
      </x:c>
      <x:c t="n" s="0">
        <x:v>19.2216</x:v>
      </x:c>
      <x:c t="n" s="0">
        <x:v>16.01235</x:v>
      </x:c>
      <x:c t="n" s="0">
        <x:v>27.62081</x:v>
      </x:c>
      <x:c t="n" s="0">
        <x:v>20.57533</x:v>
      </x:c>
      <x:c t="n" s="0">
        <x:v>19.61459</x:v>
      </x:c>
      <x:c t="n" s="0">
        <x:v>29.78426</x:v>
      </x:c>
      <x:c t="n" s="0">
        <x:v>25.23955</x:v>
      </x:c>
      <x:c t="n" s="0">
        <x:v>26.0791</x:v>
      </x:c>
      <x:c t="n" s="0">
        <x:v>29.61912</x:v>
      </x:c>
      <x:c t="n" s="0">
        <x:v>27.57871</x:v>
      </x:c>
      <x:c t="n" s="0">
        <x:v>29.60977</x:v>
      </x:c>
      <x:c t="n" s="0">
        <x:v>25.16676</x:v>
      </x:c>
      <x:c t="n" s="0">
        <x:v>27.09348</x:v>
      </x:c>
      <x:c t="n" s="0">
        <x:v>29.89047</x:v>
      </x:c>
      <x:c t="n" s="0">
        <x:v>27.40291</x:v>
      </x:c>
      <x:c t="n" s="0">
        <x:v>22.98958</x:v>
      </x:c>
      <x:c t="n" s="0">
        <x:v>26.41519</x:v>
      </x:c>
      <x:c t="n" s="0">
        <x:v>23.14433</x:v>
      </x:c>
      <x:c t="n" s="0">
        <x:v>27.34434</x:v>
      </x:c>
      <x:c t="n" s="0">
        <x:v>18.12492</x:v>
      </x:c>
      <x:c t="n" s="0">
        <x:v>6.670525</x:v>
      </x:c>
      <x:c t="n" s="0">
        <x:v>6.61607</x:v>
      </x:c>
      <x:c t="n" s="0">
        <x:v>5.836294</x:v>
      </x:c>
      <x:c t="n" s="0">
        <x:v>3.147088</x:v>
      </x:c>
      <x:c t="n" s="0">
        <x:v>9.596042</x:v>
      </x:c>
      <x:c t="n" s="0">
        <x:v>4.576426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43948.5744097222</x:v>
      </x:c>
      <x:c t="n" s="7">
        <x:v>43948.5744097222</x:v>
      </x:c>
      <x:c t="n" s="0">
        <x:v>38.1357</x:v>
      </x:c>
      <x:c t="n" s="0">
        <x:v>54.20069</x:v>
      </x:c>
      <x:c t="n" s="0">
        <x:v>69.53487</x:v>
      </x:c>
      <x:c t="n" s="0">
        <x:v>73.70242</x:v>
      </x:c>
      <x:c t="n" s="0">
        <x:v>-22.77003</x:v>
      </x:c>
      <x:c t="n" s="0">
        <x:v>-10.10069</x:v>
      </x:c>
      <x:c t="n" s="0">
        <x:v>-17.52711</x:v>
      </x:c>
      <x:c t="n" s="0">
        <x:v>-18.54368</x:v>
      </x:c>
      <x:c t="n" s="0">
        <x:v>-10.30084</x:v>
      </x:c>
      <x:c t="n" s="0">
        <x:v>-2.836642</x:v>
      </x:c>
      <x:c t="n" s="0">
        <x:v>15.73769</x:v>
      </x:c>
      <x:c t="n" s="0">
        <x:v>20.80949</x:v>
      </x:c>
      <x:c t="n" s="0">
        <x:v>20.87127</x:v>
      </x:c>
      <x:c t="n" s="0">
        <x:v>16.42031</x:v>
      </x:c>
      <x:c t="n" s="0">
        <x:v>22.40111</x:v>
      </x:c>
      <x:c t="n" s="0">
        <x:v>21.14143</x:v>
      </x:c>
      <x:c t="n" s="0">
        <x:v>30.01033</x:v>
      </x:c>
      <x:c t="n" s="0">
        <x:v>20.30049</x:v>
      </x:c>
      <x:c t="n" s="0">
        <x:v>18.97157</x:v>
      </x:c>
      <x:c t="n" s="0">
        <x:v>28.4262</x:v>
      </x:c>
      <x:c t="n" s="0">
        <x:v>23.93053</x:v>
      </x:c>
      <x:c t="n" s="0">
        <x:v>25.73769</x:v>
      </x:c>
      <x:c t="n" s="0">
        <x:v>30.44347</x:v>
      </x:c>
      <x:c t="n" s="0">
        <x:v>29.06664</x:v>
      </x:c>
      <x:c t="n" s="0">
        <x:v>30.15232</x:v>
      </x:c>
      <x:c t="n" s="0">
        <x:v>29.88527</x:v>
      </x:c>
      <x:c t="n" s="0">
        <x:v>29.47138</x:v>
      </x:c>
      <x:c t="n" s="0">
        <x:v>29.18203</x:v>
      </x:c>
      <x:c t="n" s="0">
        <x:v>26.80173</x:v>
      </x:c>
      <x:c t="n" s="0">
        <x:v>24.72577</x:v>
      </x:c>
      <x:c t="n" s="0">
        <x:v>26.01931</x:v>
      </x:c>
      <x:c t="n" s="0">
        <x:v>26.05169</x:v>
      </x:c>
      <x:c t="n" s="0">
        <x:v>25.68242</x:v>
      </x:c>
      <x:c t="n" s="0">
        <x:v>17.69802</x:v>
      </x:c>
      <x:c t="n" s="0">
        <x:v>7.492648</x:v>
      </x:c>
      <x:c t="n" s="0">
        <x:v>6.786854</x:v>
      </x:c>
      <x:c t="n" s="0">
        <x:v>6.196737</x:v>
      </x:c>
      <x:c t="n" s="0">
        <x:v>4.68882</x:v>
      </x:c>
      <x:c t="n" s="0">
        <x:v>10.01023</x:v>
      </x:c>
      <x:c t="n" s="0">
        <x:v>4.389353</x:v>
      </x:c>
      <x:c t="n" s="0">
        <x:v>-22.69135</x:v>
      </x:c>
      <x:c t="n" s="0">
        <x:v>-12.17833</x:v>
      </x:c>
      <x:c t="n" s="0">
        <x:v>-16.69745</x:v>
      </x:c>
      <x:c t="n" s="0">
        <x:v>-20.82881</x:v>
      </x:c>
      <x:c t="n" s="0">
        <x:v>-11.88203</x:v>
      </x:c>
      <x:c t="n" s="0">
        <x:v>-1.874541</x:v>
      </x:c>
      <x:c t="n" s="0">
        <x:v>10.6827</x:v>
      </x:c>
      <x:c t="n" s="0">
        <x:v>16.8768</x:v>
      </x:c>
      <x:c t="n" s="0">
        <x:v>19.93584</x:v>
      </x:c>
      <x:c t="n" s="0">
        <x:v>11.94114</x:v>
      </x:c>
      <x:c t="n" s="0">
        <x:v>19.41885</x:v>
      </x:c>
      <x:c t="n" s="0">
        <x:v>16.01235</x:v>
      </x:c>
      <x:c t="n" s="0">
        <x:v>28.89632</x:v>
      </x:c>
      <x:c t="n" s="0">
        <x:v>19.98209</x:v>
      </x:c>
      <x:c t="n" s="0">
        <x:v>20.29164</x:v>
      </x:c>
      <x:c t="n" s="0">
        <x:v>28.57057</x:v>
      </x:c>
      <x:c t="n" s="0">
        <x:v>22.82824</x:v>
      </x:c>
      <x:c t="n" s="0">
        <x:v>25.13631</x:v>
      </x:c>
      <x:c t="n" s="0">
        <x:v>33.045</x:v>
      </x:c>
      <x:c t="n" s="0">
        <x:v>23.97926</x:v>
      </x:c>
      <x:c t="n" s="0">
        <x:v>31.52818</x:v>
      </x:c>
      <x:c t="n" s="0">
        <x:v>29.10145</x:v>
      </x:c>
      <x:c t="n" s="0">
        <x:v>29.13132</x:v>
      </x:c>
      <x:c t="n" s="0">
        <x:v>21.85232</x:v>
      </x:c>
      <x:c t="n" s="0">
        <x:v>25.08626</x:v>
      </x:c>
      <x:c t="n" s="0">
        <x:v>22.67271</x:v>
      </x:c>
      <x:c t="n" s="0">
        <x:v>27.01382</x:v>
      </x:c>
      <x:c t="n" s="0">
        <x:v>20.58851</x:v>
      </x:c>
      <x:c t="n" s="0">
        <x:v>28.61543</x:v>
      </x:c>
      <x:c t="n" s="0">
        <x:v>17.42348</x:v>
      </x:c>
      <x:c t="n" s="0">
        <x:v>6.87895</x:v>
      </x:c>
      <x:c t="n" s="0">
        <x:v>5.35311</x:v>
      </x:c>
      <x:c t="n" s="0">
        <x:v>5.465293</x:v>
      </x:c>
      <x:c t="n" s="0">
        <x:v>3.817436</x:v>
      </x:c>
      <x:c t="n" s="0">
        <x:v>9.946403</x:v>
      </x:c>
      <x:c t="n" s="0">
        <x:v>4.595501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43948.5744097222</x:v>
      </x:c>
      <x:c t="n" s="7">
        <x:v>43948.5744097222</x:v>
      </x:c>
      <x:c t="n" s="0">
        <x:v>39.65699</x:v>
      </x:c>
      <x:c t="n" s="0">
        <x:v>54.20069</x:v>
      </x:c>
      <x:c t="n" s="0">
        <x:v>69.35457</x:v>
      </x:c>
      <x:c t="n" s="0">
        <x:v>73.96771</x:v>
      </x:c>
      <x:c t="n" s="0">
        <x:v>-22.75883</x:v>
      </x:c>
      <x:c t="n" s="0">
        <x:v>-10.3487</x:v>
      </x:c>
      <x:c t="n" s="0">
        <x:v>-17.39574</x:v>
      </x:c>
      <x:c t="n" s="0">
        <x:v>-18.81127</x:v>
      </x:c>
      <x:c t="n" s="0">
        <x:v>-10.49875</x:v>
      </x:c>
      <x:c t="n" s="0">
        <x:v>-2.507782</x:v>
      </x:c>
      <x:c t="n" s="0">
        <x:v>15.27821</x:v>
      </x:c>
      <x:c t="n" s="0">
        <x:v>20.41442</x:v>
      </x:c>
      <x:c t="n" s="0">
        <x:v>20.91802</x:v>
      </x:c>
      <x:c t="n" s="0">
        <x:v>15.99192</x:v>
      </x:c>
      <x:c t="n" s="0">
        <x:v>22.11976</x:v>
      </x:c>
      <x:c t="n" s="0">
        <x:v>20.62566</x:v>
      </x:c>
      <x:c t="n" s="0">
        <x:v>30.23546</x:v>
      </x:c>
      <x:c t="n" s="0">
        <x:v>19.79616</x:v>
      </x:c>
      <x:c t="n" s="0">
        <x:v>18.97737</x:v>
      </x:c>
      <x:c t="n" s="0">
        <x:v>28.48491</x:v>
      </x:c>
      <x:c t="n" s="0">
        <x:v>23.46195</x:v>
      </x:c>
      <x:c t="n" s="0">
        <x:v>25.94359</x:v>
      </x:c>
      <x:c t="n" s="0">
        <x:v>30.20983</x:v>
      </x:c>
      <x:c t="n" s="0">
        <x:v>28.93365</x:v>
      </x:c>
      <x:c t="n" s="0">
        <x:v>29.76356</x:v>
      </x:c>
      <x:c t="n" s="0">
        <x:v>30.45225</x:v>
      </x:c>
      <x:c t="n" s="0">
        <x:v>29.23845</x:v>
      </x:c>
      <x:c t="n" s="0">
        <x:v>28.63272</x:v>
      </x:c>
      <x:c t="n" s="0">
        <x:v>26.52932</x:v>
      </x:c>
      <x:c t="n" s="0">
        <x:v>24.57633</x:v>
      </x:c>
      <x:c t="n" s="0">
        <x:v>25.68312</x:v>
      </x:c>
      <x:c t="n" s="0">
        <x:v>25.57635</x:v>
      </x:c>
      <x:c t="n" s="0">
        <x:v>26.34443</x:v>
      </x:c>
      <x:c t="n" s="0">
        <x:v>17.44754</x:v>
      </x:c>
      <x:c t="n" s="0">
        <x:v>7.517743</x:v>
      </x:c>
      <x:c t="n" s="0">
        <x:v>6.652706</x:v>
      </x:c>
      <x:c t="n" s="0">
        <x:v>5.991035</x:v>
      </x:c>
      <x:c t="n" s="0">
        <x:v>4.526384</x:v>
      </x:c>
      <x:c t="n" s="0">
        <x:v>10.08815</x:v>
      </x:c>
      <x:c t="n" s="0">
        <x:v>4.369794</x:v>
      </x:c>
      <x:c t="n" s="0">
        <x:v>-22.69135</x:v>
      </x:c>
      <x:c t="n" s="0">
        <x:v>-12.17833</x:v>
      </x:c>
      <x:c t="n" s="0">
        <x:v>-16.69745</x:v>
      </x:c>
      <x:c t="n" s="0">
        <x:v>-20.82881</x:v>
      </x:c>
      <x:c t="n" s="0">
        <x:v>-11.88203</x:v>
      </x:c>
      <x:c t="n" s="0">
        <x:v>-0.9645814</x:v>
      </x:c>
      <x:c t="n" s="0">
        <x:v>10.6827</x:v>
      </x:c>
      <x:c t="n" s="0">
        <x:v>16.65347</x:v>
      </x:c>
      <x:c t="n" s="0">
        <x:v>21.18188</x:v>
      </x:c>
      <x:c t="n" s="0">
        <x:v>15.71244</x:v>
      </x:c>
      <x:c t="n" s="0">
        <x:v>19.96196</x:v>
      </x:c>
      <x:c t="n" s="0">
        <x:v>14.42257</x:v>
      </x:c>
      <x:c t="n" s="0">
        <x:v>31.36004</x:v>
      </x:c>
      <x:c t="n" s="0">
        <x:v>14.26151</x:v>
      </x:c>
      <x:c t="n" s="0">
        <x:v>19.01117</x:v>
      </x:c>
      <x:c t="n" s="0">
        <x:v>28.55801</x:v>
      </x:c>
      <x:c t="n" s="0">
        <x:v>18.65259</x:v>
      </x:c>
      <x:c t="n" s="0">
        <x:v>25.9518</x:v>
      </x:c>
      <x:c t="n" s="0">
        <x:v>27.61394</x:v>
      </x:c>
      <x:c t="n" s="0">
        <x:v>27.59123</x:v>
      </x:c>
      <x:c t="n" s="0">
        <x:v>27.13773</x:v>
      </x:c>
      <x:c t="n" s="0">
        <x:v>31.90536</x:v>
      </x:c>
      <x:c t="n" s="0">
        <x:v>27.46131</x:v>
      </x:c>
      <x:c t="n" s="0">
        <x:v>22.22846</x:v>
      </x:c>
      <x:c t="n" s="0">
        <x:v>24.55261</x:v>
      </x:c>
      <x:c t="n" s="0">
        <x:v>23.77396</x:v>
      </x:c>
      <x:c t="n" s="0">
        <x:v>24.44352</x:v>
      </x:c>
      <x:c t="n" s="0">
        <x:v>19.85438</x:v>
      </x:c>
      <x:c t="n" s="0">
        <x:v>29.50636</x:v>
      </x:c>
      <x:c t="n" s="0">
        <x:v>16.07418</x:v>
      </x:c>
      <x:c t="n" s="0">
        <x:v>7.502763</x:v>
      </x:c>
      <x:c t="n" s="0">
        <x:v>6.054784</x:v>
      </x:c>
      <x:c t="n" s="0">
        <x:v>4.882085</x:v>
      </x:c>
      <x:c t="n" s="0">
        <x:v>3.486553</x:v>
      </x:c>
      <x:c t="n" s="0">
        <x:v>10.56607</x:v>
      </x:c>
      <x:c t="n" s="0">
        <x:v>4.397875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43948.5744097222</x:v>
      </x:c>
      <x:c t="n" s="7">
        <x:v>43948.5744097222</x:v>
      </x:c>
      <x:c t="n" s="0">
        <x:v>39.40422</x:v>
      </x:c>
      <x:c t="n" s="0">
        <x:v>54.20069</x:v>
      </x:c>
      <x:c t="n" s="0">
        <x:v>72.74515</x:v>
      </x:c>
      <x:c t="n" s="0">
        <x:v>77.34785</x:v>
      </x:c>
      <x:c t="n" s="0">
        <x:v>-22.74925</x:v>
      </x:c>
      <x:c t="n" s="0">
        <x:v>-10.64717</x:v>
      </x:c>
      <x:c t="n" s="0">
        <x:v>-17.34753</x:v>
      </x:c>
      <x:c t="n" s="0">
        <x:v>-18.08969</x:v>
      </x:c>
      <x:c t="n" s="0">
        <x:v>-10.67524</x:v>
      </x:c>
      <x:c t="n" s="0">
        <x:v>-2.245386</x:v>
      </x:c>
      <x:c t="n" s="0">
        <x:v>14.84322</x:v>
      </x:c>
      <x:c t="n" s="0">
        <x:v>19.9217</x:v>
      </x:c>
      <x:c t="n" s="0">
        <x:v>20.95755</x:v>
      </x:c>
      <x:c t="n" s="0">
        <x:v>17.88676</x:v>
      </x:c>
      <x:c t="n" s="0">
        <x:v>21.86415</x:v>
      </x:c>
      <x:c t="n" s="0">
        <x:v>20.03853</x:v>
      </x:c>
      <x:c t="n" s="0">
        <x:v>30.41891</x:v>
      </x:c>
      <x:c t="n" s="0">
        <x:v>19.30782</x:v>
      </x:c>
      <x:c t="n" s="0">
        <x:v>18.69875</x:v>
      </x:c>
      <x:c t="n" s="0">
        <x:v>28.21412</x:v>
      </x:c>
      <x:c t="n" s="0">
        <x:v>22.96063</x:v>
      </x:c>
      <x:c t="n" s="0">
        <x:v>25.53992</x:v>
      </x:c>
      <x:c t="n" s="0">
        <x:v>30.31529</x:v>
      </x:c>
      <x:c t="n" s="0">
        <x:v>28.60809</x:v>
      </x:c>
      <x:c t="n" s="0">
        <x:v>29.71793</x:v>
      </x:c>
      <x:c t="n" s="0">
        <x:v>30.05037</x:v>
      </x:c>
      <x:c t="n" s="0">
        <x:v>28.98694</x:v>
      </x:c>
      <x:c t="n" s="0">
        <x:v>28.3597</x:v>
      </x:c>
      <x:c t="n" s="0">
        <x:v>26.35823</x:v>
      </x:c>
      <x:c t="n" s="0">
        <x:v>24.96826</x:v>
      </x:c>
      <x:c t="n" s="0">
        <x:v>25.73101</x:v>
      </x:c>
      <x:c t="n" s="0">
        <x:v>25.40452</x:v>
      </x:c>
      <x:c t="n" s="0">
        <x:v>26.89932</x:v>
      </x:c>
      <x:c t="n" s="0">
        <x:v>17.81488</x:v>
      </x:c>
      <x:c t="n" s="0">
        <x:v>7.598886</x:v>
      </x:c>
      <x:c t="n" s="0">
        <x:v>6.420939</x:v>
      </x:c>
      <x:c t="n" s="0">
        <x:v>5.869777</x:v>
      </x:c>
      <x:c t="n" s="0">
        <x:v>4.426001</x:v>
      </x:c>
      <x:c t="n" s="0">
        <x:v>10.16872</x:v>
      </x:c>
      <x:c t="n" s="0">
        <x:v>4.487181</x:v>
      </x:c>
      <x:c t="n" s="0">
        <x:v>-22.69135</x:v>
      </x:c>
      <x:c t="n" s="0">
        <x:v>-13.36859</x:v>
      </x:c>
      <x:c t="n" s="0">
        <x:v>-17.24189</x:v>
      </x:c>
      <x:c t="n" s="0">
        <x:v>-14.17705</x:v>
      </x:c>
      <x:c t="n" s="0">
        <x:v>-11.88203</x:v>
      </x:c>
      <x:c t="n" s="0">
        <x:v>-0.9645814</x:v>
      </x:c>
      <x:c t="n" s="0">
        <x:v>10.6827</x:v>
      </x:c>
      <x:c t="n" s="0">
        <x:v>14.65122</x:v>
      </x:c>
      <x:c t="n" s="0">
        <x:v>21.18188</x:v>
      </x:c>
      <x:c t="n" s="0">
        <x:v>22.75614</x:v>
      </x:c>
      <x:c t="n" s="0">
        <x:v>19.96196</x:v>
      </x:c>
      <x:c t="n" s="0">
        <x:v>11.88859</x:v>
      </x:c>
      <x:c t="n" s="0">
        <x:v>31.38913</x:v>
      </x:c>
      <x:c t="n" s="0">
        <x:v>14.07834</x:v>
      </x:c>
      <x:c t="n" s="0">
        <x:v>15.98836</x:v>
      </x:c>
      <x:c t="n" s="0">
        <x:v>26.16323</x:v>
      </x:c>
      <x:c t="n" s="0">
        <x:v>17.25855</x:v>
      </x:c>
      <x:c t="n" s="0">
        <x:v>23.29459</x:v>
      </x:c>
      <x:c t="n" s="0">
        <x:v>30.82297</x:v>
      </x:c>
      <x:c t="n" s="0">
        <x:v>25.77714</x:v>
      </x:c>
      <x:c t="n" s="0">
        <x:v>29.54029</x:v>
      </x:c>
      <x:c t="n" s="0">
        <x:v>26.02706</x:v>
      </x:c>
      <x:c t="n" s="0">
        <x:v>27.10613</x:v>
      </x:c>
      <x:c t="n" s="0">
        <x:v>26.12041</x:v>
      </x:c>
      <x:c t="n" s="0">
        <x:v>25.19702</x:v>
      </x:c>
      <x:c t="n" s="0">
        <x:v>27.27959</x:v>
      </x:c>
      <x:c t="n" s="0">
        <x:v>25.50599</x:v>
      </x:c>
      <x:c t="n" s="0">
        <x:v>25.45761</x:v>
      </x:c>
      <x:c t="n" s="0">
        <x:v>28.32564</x:v>
      </x:c>
      <x:c t="n" s="0">
        <x:v>21.04417</x:v>
      </x:c>
      <x:c t="n" s="0">
        <x:v>8.381124</x:v>
      </x:c>
      <x:c t="n" s="0">
        <x:v>4.575817</x:v>
      </x:c>
      <x:c t="n" s="0">
        <x:v>4.691356</x:v>
      </x:c>
      <x:c t="n" s="0">
        <x:v>3.998518</x:v>
      </x:c>
      <x:c t="n" s="0">
        <x:v>10.8498</x:v>
      </x:c>
      <x:c t="n" s="0">
        <x:v>4.974035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43948.5744097222</x:v>
      </x:c>
      <x:c t="n" s="7">
        <x:v>43948.5744097222</x:v>
      </x:c>
      <x:c t="n" s="0">
        <x:v>39.88781</x:v>
      </x:c>
      <x:c t="n" s="0">
        <x:v>54.20069</x:v>
      </x:c>
      <x:c t="n" s="0">
        <x:v>70.88458</x:v>
      </x:c>
      <x:c t="n" s="0">
        <x:v>77.01007</x:v>
      </x:c>
      <x:c t="n" s="0">
        <x:v>-22.74105</x:v>
      </x:c>
      <x:c t="n" s="0">
        <x:v>-11.14824</x:v>
      </x:c>
      <x:c t="n" s="0">
        <x:v>-17.47857</x:v>
      </x:c>
      <x:c t="n" s="0">
        <x:v>-15.82925</x:v>
      </x:c>
      <x:c t="n" s="0">
        <x:v>-10.83186</x:v>
      </x:c>
      <x:c t="n" s="0">
        <x:v>-2.033199</x:v>
      </x:c>
      <x:c t="n" s="0">
        <x:v>14.44281</x:v>
      </x:c>
      <x:c t="n" s="0">
        <x:v>19.45155</x:v>
      </x:c>
      <x:c t="n" s="0">
        <x:v>21.03227</x:v>
      </x:c>
      <x:c t="n" s="0">
        <x:v>19.03275</x:v>
      </x:c>
      <x:c t="n" s="0">
        <x:v>21.63327</x:v>
      </x:c>
      <x:c t="n" s="0">
        <x:v>19.46542</x:v>
      </x:c>
      <x:c t="n" s="0">
        <x:v>30.61037</x:v>
      </x:c>
      <x:c t="n" s="0">
        <x:v>18.82443</x:v>
      </x:c>
      <x:c t="n" s="0">
        <x:v>18.35108</x:v>
      </x:c>
      <x:c t="n" s="0">
        <x:v>28.42019</x:v>
      </x:c>
      <x:c t="n" s="0">
        <x:v>22.87373</x:v>
      </x:c>
      <x:c t="n" s="0">
        <x:v>25.65344</x:v>
      </x:c>
      <x:c t="n" s="0">
        <x:v>29.85429</x:v>
      </x:c>
      <x:c t="n" s="0">
        <x:v>28.8729</x:v>
      </x:c>
      <x:c t="n" s="0">
        <x:v>29.39651</x:v>
      </x:c>
      <x:c t="n" s="0">
        <x:v>29.63208</x:v>
      </x:c>
      <x:c t="n" s="0">
        <x:v>28.83135</x:v>
      </x:c>
      <x:c t="n" s="0">
        <x:v>28.26379</x:v>
      </x:c>
      <x:c t="n" s="0">
        <x:v>26.03441</x:v>
      </x:c>
      <x:c t="n" s="0">
        <x:v>25.06961</x:v>
      </x:c>
      <x:c t="n" s="0">
        <x:v>25.54876</x:v>
      </x:c>
      <x:c t="n" s="0">
        <x:v>25.16722</x:v>
      </x:c>
      <x:c t="n" s="0">
        <x:v>26.35279</x:v>
      </x:c>
      <x:c t="n" s="0">
        <x:v>18.07206</x:v>
      </x:c>
      <x:c t="n" s="0">
        <x:v>7.932492</x:v>
      </x:c>
      <x:c t="n" s="0">
        <x:v>6.348925</x:v>
      </x:c>
      <x:c t="n" s="0">
        <x:v>5.608464</x:v>
      </x:c>
      <x:c t="n" s="0">
        <x:v>4.210983</x:v>
      </x:c>
      <x:c t="n" s="0">
        <x:v>10.1123</x:v>
      </x:c>
      <x:c t="n" s="0">
        <x:v>4.630676</x:v>
      </x:c>
      <x:c t="n" s="0">
        <x:v>-22.69135</x:v>
      </x:c>
      <x:c t="n" s="0">
        <x:v>-16.60632</x:v>
      </x:c>
      <x:c t="n" s="0">
        <x:v>-18.33541</x:v>
      </x:c>
      <x:c t="n" s="0">
        <x:v>-10.54778</x:v>
      </x:c>
      <x:c t="n" s="0">
        <x:v>-11.88203</x:v>
      </x:c>
      <x:c t="n" s="0">
        <x:v>-0.9645814</x:v>
      </x:c>
      <x:c t="n" s="0">
        <x:v>10.86567</x:v>
      </x:c>
      <x:c t="n" s="0">
        <x:v>14.65122</x:v>
      </x:c>
      <x:c t="n" s="0">
        <x:v>21.51397</x:v>
      </x:c>
      <x:c t="n" s="0">
        <x:v>22.75614</x:v>
      </x:c>
      <x:c t="n" s="0">
        <x:v>19.96196</x:v>
      </x:c>
      <x:c t="n" s="0">
        <x:v>11.88859</x:v>
      </x:c>
      <x:c t="n" s="0">
        <x:v>31.58748</x:v>
      </x:c>
      <x:c t="n" s="0">
        <x:v>13.75476</x:v>
      </x:c>
      <x:c t="n" s="0">
        <x:v>15.87111</x:v>
      </x:c>
      <x:c t="n" s="0">
        <x:v>29.75667</x:v>
      </x:c>
      <x:c t="n" s="0">
        <x:v>22.83678</x:v>
      </x:c>
      <x:c t="n" s="0">
        <x:v>26.00364</x:v>
      </x:c>
      <x:c t="n" s="0">
        <x:v>26.5478</x:v>
      </x:c>
      <x:c t="n" s="0">
        <x:v>30.29294</x:v>
      </x:c>
      <x:c t="n" s="0">
        <x:v>26.02738</x:v>
      </x:c>
      <x:c t="n" s="0">
        <x:v>25.7588</x:v>
      </x:c>
      <x:c t="n" s="0">
        <x:v>27.93213</x:v>
      </x:c>
      <x:c t="n" s="0">
        <x:v>27.73263</x:v>
      </x:c>
      <x:c t="n" s="0">
        <x:v>22.95694</x:v>
      </x:c>
      <x:c t="n" s="0">
        <x:v>25.65819</x:v>
      </x:c>
      <x:c t="n" s="0">
        <x:v>24.11675</x:v>
      </x:c>
      <x:c t="n" s="0">
        <x:v>21.31664</x:v>
      </x:c>
      <x:c t="n" s="0">
        <x:v>19.61684</x:v>
      </x:c>
      <x:c t="n" s="0">
        <x:v>16.48084</x:v>
      </x:c>
      <x:c t="n" s="0">
        <x:v>9.523767</x:v>
      </x:c>
      <x:c t="n" s="0">
        <x:v>5.980346</x:v>
      </x:c>
      <x:c t="n" s="0">
        <x:v>3.638159</x:v>
      </x:c>
      <x:c t="n" s="0">
        <x:v>2.488708</x:v>
      </x:c>
      <x:c t="n" s="0">
        <x:v>9.061852</x:v>
      </x:c>
      <x:c t="n" s="0">
        <x:v>5.200972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43948.5744097222</x:v>
      </x:c>
      <x:c t="n" s="7">
        <x:v>43948.5744097222</x:v>
      </x:c>
      <x:c t="n" s="0">
        <x:v>41.28836</x:v>
      </x:c>
      <x:c t="n" s="0">
        <x:v>54.20069</x:v>
      </x:c>
      <x:c t="n" s="0">
        <x:v>75.50798</x:v>
      </x:c>
      <x:c t="n" s="0">
        <x:v>78.9072</x:v>
      </x:c>
      <x:c t="n" s="0">
        <x:v>-22.73413</x:v>
      </x:c>
      <x:c t="n" s="0">
        <x:v>-11.6273</x:v>
      </x:c>
      <x:c t="n" s="0">
        <x:v>-17.59371</x:v>
      </x:c>
      <x:c t="n" s="0">
        <x:v>-14.53706</x:v>
      </x:c>
      <x:c t="n" s="0">
        <x:v>-11.15859</x:v>
      </x:c>
      <x:c t="n" s="0">
        <x:v>-1.859847</x:v>
      </x:c>
      <x:c t="n" s="0">
        <x:v>14.08411</x:v>
      </x:c>
      <x:c t="n" s="0">
        <x:v>19.00533</x:v>
      </x:c>
      <x:c t="n" s="0">
        <x:v>21.15697</x:v>
      </x:c>
      <x:c t="n" s="0">
        <x:v>19.47998</x:v>
      </x:c>
      <x:c t="n" s="0">
        <x:v>21.14566</x:v>
      </x:c>
      <x:c t="n" s="0">
        <x:v>18.92155</x:v>
      </x:c>
      <x:c t="n" s="0">
        <x:v>30.76745</x:v>
      </x:c>
      <x:c t="n" s="0">
        <x:v>18.4649</x:v>
      </x:c>
      <x:c t="n" s="0">
        <x:v>18.26365</x:v>
      </x:c>
      <x:c t="n" s="0">
        <x:v>28.34869</x:v>
      </x:c>
      <x:c t="n" s="0">
        <x:v>22.63966</x:v>
      </x:c>
      <x:c t="n" s="0">
        <x:v>25.30248</x:v>
      </x:c>
      <x:c t="n" s="0">
        <x:v>29.85419</x:v>
      </x:c>
      <x:c t="n" s="0">
        <x:v>28.70193</x:v>
      </x:c>
      <x:c t="n" s="0">
        <x:v>29.13406</x:v>
      </x:c>
      <x:c t="n" s="0">
        <x:v>29.57515</x:v>
      </x:c>
      <x:c t="n" s="0">
        <x:v>28.59235</x:v>
      </x:c>
      <x:c t="n" s="0">
        <x:v>27.91537</x:v>
      </x:c>
      <x:c t="n" s="0">
        <x:v>26.36952</x:v>
      </x:c>
      <x:c t="n" s="0">
        <x:v>24.97108</x:v>
      </x:c>
      <x:c t="n" s="0">
        <x:v>25.2373</x:v>
      </x:c>
      <x:c t="n" s="0">
        <x:v>24.718</x:v>
      </x:c>
      <x:c t="n" s="0">
        <x:v>25.93052</x:v>
      </x:c>
      <x:c t="n" s="0">
        <x:v>17.73024</x:v>
      </x:c>
      <x:c t="n" s="0">
        <x:v>8.066024</x:v>
      </x:c>
      <x:c t="n" s="0">
        <x:v>6.222141</x:v>
      </x:c>
      <x:c t="n" s="0">
        <x:v>5.655074</x:v>
      </x:c>
      <x:c t="n" s="0">
        <x:v>4.384968</x:v>
      </x:c>
      <x:c t="n" s="0">
        <x:v>10.22907</x:v>
      </x:c>
      <x:c t="n" s="0">
        <x:v>4.600084</x:v>
      </x:c>
      <x:c t="n" s="0">
        <x:v>-22.69135</x:v>
      </x:c>
      <x:c t="n" s="0">
        <x:v>-16.60632</x:v>
      </x:c>
      <x:c t="n" s="0">
        <x:v>-18.33541</x:v>
      </x:c>
      <x:c t="n" s="0">
        <x:v>-10.54778</x:v>
      </x:c>
      <x:c t="n" s="0">
        <x:v>-14.23374</x:v>
      </x:c>
      <x:c t="n" s="0">
        <x:v>-0.9645814</x:v>
      </x:c>
      <x:c t="n" s="0">
        <x:v>11.04123</x:v>
      </x:c>
      <x:c t="n" s="0">
        <x:v>14.65122</x:v>
      </x:c>
      <x:c t="n" s="0">
        <x:v>21.82246</x:v>
      </x:c>
      <x:c t="n" s="0">
        <x:v>20.75937</x:v>
      </x:c>
      <x:c t="n" s="0">
        <x:v>14.74698</x:v>
      </x:c>
      <x:c t="n" s="0">
        <x:v>12.50881</x:v>
      </x:c>
      <x:c t="n" s="0">
        <x:v>31.58748</x:v>
      </x:c>
      <x:c t="n" s="0">
        <x:v>15.68192</x:v>
      </x:c>
      <x:c t="n" s="0">
        <x:v>17.71359</x:v>
      </x:c>
      <x:c t="n" s="0">
        <x:v>27.55816</x:v>
      </x:c>
      <x:c t="n" s="0">
        <x:v>20.29872</x:v>
      </x:c>
      <x:c t="n" s="0">
        <x:v>21.53286</x:v>
      </x:c>
      <x:c t="n" s="0">
        <x:v>29.44722</x:v>
      </x:c>
      <x:c t="n" s="0">
        <x:v>27.07537</x:v>
      </x:c>
      <x:c t="n" s="0">
        <x:v>27.74566</x:v>
      </x:c>
      <x:c t="n" s="0">
        <x:v>29.17615</x:v>
      </x:c>
      <x:c t="n" s="0">
        <x:v>26.83047</x:v>
      </x:c>
      <x:c t="n" s="0">
        <x:v>26.09097</x:v>
      </x:c>
      <x:c t="n" s="0">
        <x:v>27.85316</x:v>
      </x:c>
      <x:c t="n" s="0">
        <x:v>22.99319</x:v>
      </x:c>
      <x:c t="n" s="0">
        <x:v>23.15527</x:v>
      </x:c>
      <x:c t="n" s="0">
        <x:v>20.25278</x:v>
      </x:c>
      <x:c t="n" s="0">
        <x:v>22.09966</x:v>
      </x:c>
      <x:c t="n" s="0">
        <x:v>15.62655</x:v>
      </x:c>
      <x:c t="n" s="0">
        <x:v>9.091229</x:v>
      </x:c>
      <x:c t="n" s="0">
        <x:v>5.096568</x:v>
      </x:c>
      <x:c t="n" s="0">
        <x:v>5.826483</x:v>
      </x:c>
      <x:c t="n" s="0">
        <x:v>5.352912</x:v>
      </x:c>
      <x:c t="n" s="0">
        <x:v>11.00577</x:v>
      </x:c>
      <x:c t="n" s="0">
        <x:v>5.092665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43948.5744097222</x:v>
      </x:c>
      <x:c t="n" s="7">
        <x:v>43948.5744097222</x:v>
      </x:c>
      <x:c t="n" s="0">
        <x:v>40.50686</x:v>
      </x:c>
      <x:c t="n" s="0">
        <x:v>54.20069</x:v>
      </x:c>
      <x:c t="n" s="0">
        <x:v>70.28937</x:v>
      </x:c>
      <x:c t="n" s="0">
        <x:v>74.81282</x:v>
      </x:c>
      <x:c t="n" s="0">
        <x:v>-22.72816</x:v>
      </x:c>
      <x:c t="n" s="0">
        <x:v>-12.08294</x:v>
      </x:c>
      <x:c t="n" s="0">
        <x:v>-17.69449</x:v>
      </x:c>
      <x:c t="n" s="0">
        <x:v>-13.67423</x:v>
      </x:c>
      <x:c t="n" s="0">
        <x:v>-11.57438</x:v>
      </x:c>
      <x:c t="n" s="0">
        <x:v>-1.717089</x:v>
      </x:c>
      <x:c t="n" s="0">
        <x:v>13.7524</x:v>
      </x:c>
      <x:c t="n" s="0">
        <x:v>19.12854</x:v>
      </x:c>
      <x:c t="n" s="0">
        <x:v>21.26095</x:v>
      </x:c>
      <x:c t="n" s="0">
        <x:v>18.82165</x:v>
      </x:c>
      <x:c t="n" s="0">
        <x:v>20.49859</x:v>
      </x:c>
      <x:c t="n" s="0">
        <x:v>18.43863</x:v>
      </x:c>
      <x:c t="n" s="0">
        <x:v>30.74256</x:v>
      </x:c>
      <x:c t="n" s="0">
        <x:v>18.23056</x:v>
      </x:c>
      <x:c t="n" s="0">
        <x:v>18.36412</x:v>
      </x:c>
      <x:c t="n" s="0">
        <x:v>28.65402</x:v>
      </x:c>
      <x:c t="n" s="0">
        <x:v>22.06518</x:v>
      </x:c>
      <x:c t="n" s="0">
        <x:v>24.85758</x:v>
      </x:c>
      <x:c t="n" s="0">
        <x:v>29.46162</x:v>
      </x:c>
      <x:c t="n" s="0">
        <x:v>28.45575</x:v>
      </x:c>
      <x:c t="n" s="0">
        <x:v>29.01624</x:v>
      </x:c>
      <x:c t="n" s="0">
        <x:v>29.47271</x:v>
      </x:c>
      <x:c t="n" s="0">
        <x:v>28.28267</x:v>
      </x:c>
      <x:c t="n" s="0">
        <x:v>28.00155</x:v>
      </x:c>
      <x:c t="n" s="0">
        <x:v>26.55215</x:v>
      </x:c>
      <x:c t="n" s="0">
        <x:v>25.06142</x:v>
      </x:c>
      <x:c t="n" s="0">
        <x:v>25.26737</x:v>
      </x:c>
      <x:c t="n" s="0">
        <x:v>24.24722</x:v>
      </x:c>
      <x:c t="n" s="0">
        <x:v>25.42923</x:v>
      </x:c>
      <x:c t="n" s="0">
        <x:v>18.87344</x:v>
      </x:c>
      <x:c t="n" s="0">
        <x:v>8.276764</x:v>
      </x:c>
      <x:c t="n" s="0">
        <x:v>6.279549</x:v>
      </x:c>
      <x:c t="n" s="0">
        <x:v>5.543606</x:v>
      </x:c>
      <x:c t="n" s="0">
        <x:v>4.531519</x:v>
      </x:c>
      <x:c t="n" s="0">
        <x:v>10.12692</x:v>
      </x:c>
      <x:c t="n" s="0">
        <x:v>4.619782</x:v>
      </x:c>
      <x:c t="n" s="0">
        <x:v>-22.69135</x:v>
      </x:c>
      <x:c t="n" s="0">
        <x:v>-16.60632</x:v>
      </x:c>
      <x:c t="n" s="0">
        <x:v>-18.33541</x:v>
      </x:c>
      <x:c t="n" s="0">
        <x:v>-10.54778</x:v>
      </x:c>
      <x:c t="n" s="0">
        <x:v>-15.42292</x:v>
      </x:c>
      <x:c t="n" s="0">
        <x:v>-0.9645814</x:v>
      </x:c>
      <x:c t="n" s="0">
        <x:v>11.04123</x:v>
      </x:c>
      <x:c t="n" s="0">
        <x:v>20.16688</x:v>
      </x:c>
      <x:c t="n" s="0">
        <x:v>21.82515</x:v>
      </x:c>
      <x:c t="n" s="0">
        <x:v>5.095153</x:v>
      </x:c>
      <x:c t="n" s="0">
        <x:v>8.283221</x:v>
      </x:c>
      <x:c t="n" s="0">
        <x:v>13.37883</x:v>
      </x:c>
      <x:c t="n" s="0">
        <x:v>30.40498</x:v>
      </x:c>
      <x:c t="n" s="0">
        <x:v>16.52777</x:v>
      </x:c>
      <x:c t="n" s="0">
        <x:v>19.07933</x:v>
      </x:c>
      <x:c t="n" s="0">
        <x:v>30.44987</x:v>
      </x:c>
      <x:c t="n" s="0">
        <x:v>12.7928</x:v>
      </x:c>
      <x:c t="n" s="0">
        <x:v>21.81046</x:v>
      </x:c>
      <x:c t="n" s="0">
        <x:v>26.26666</x:v>
      </x:c>
      <x:c t="n" s="0">
        <x:v>27.71566</x:v>
      </x:c>
      <x:c t="n" s="0">
        <x:v>28.43757</x:v>
      </x:c>
      <x:c t="n" s="0">
        <x:v>29.55175</x:v>
      </x:c>
      <x:c t="n" s="0">
        <x:v>25.86071</x:v>
      </x:c>
      <x:c t="n" s="0">
        <x:v>28.55182</x:v>
      </x:c>
      <x:c t="n" s="0">
        <x:v>27.64742</x:v>
      </x:c>
      <x:c t="n" s="0">
        <x:v>25.71217</x:v>
      </x:c>
      <x:c t="n" s="0">
        <x:v>25.23352</x:v>
      </x:c>
      <x:c t="n" s="0">
        <x:v>19.52242</x:v>
      </x:c>
      <x:c t="n" s="0">
        <x:v>19.80018</x:v>
      </x:c>
      <x:c t="n" s="0">
        <x:v>23.23279</x:v>
      </x:c>
      <x:c t="n" s="0">
        <x:v>9.007928</x:v>
      </x:c>
      <x:c t="n" s="0">
        <x:v>7.160073</x:v>
      </x:c>
      <x:c t="n" s="0">
        <x:v>5.41445</x:v>
      </x:c>
      <x:c t="n" s="0">
        <x:v>5.981036</x:v>
      </x:c>
      <x:c t="n" s="0">
        <x:v>9.211017</x:v>
      </x:c>
      <x:c t="n" s="0">
        <x:v>4.630585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43948.5744097222</x:v>
      </x:c>
      <x:c t="n" s="7">
        <x:v>43948.5744097222</x:v>
      </x:c>
      <x:c t="n" s="0">
        <x:v>38.87169</x:v>
      </x:c>
      <x:c t="n" s="0">
        <x:v>54.20069</x:v>
      </x:c>
      <x:c t="n" s="0">
        <x:v>69.33893</x:v>
      </x:c>
      <x:c t="n" s="0">
        <x:v>73.30896</x:v>
      </x:c>
      <x:c t="n" s="0">
        <x:v>-22.66193</x:v>
      </x:c>
      <x:c t="n" s="0">
        <x:v>-12.5139</x:v>
      </x:c>
      <x:c t="n" s="0">
        <x:v>-17.78248</x:v>
      </x:c>
      <x:c t="n" s="0">
        <x:v>-13.05262</x:v>
      </x:c>
      <x:c t="n" s="0">
        <x:v>-11.96399</x:v>
      </x:c>
      <x:c t="n" s="0">
        <x:v>-1.752413</x:v>
      </x:c>
      <x:c t="n" s="0">
        <x:v>13.44757</x:v>
      </x:c>
      <x:c t="n" s="0">
        <x:v>19.29647</x:v>
      </x:c>
      <x:c t="n" s="0">
        <x:v>21.34933</x:v>
      </x:c>
      <x:c t="n" s="0">
        <x:v>18.16771</x:v>
      </x:c>
      <x:c t="n" s="0">
        <x:v>19.85764</x:v>
      </x:c>
      <x:c t="n" s="0">
        <x:v>17.97891</x:v>
      </x:c>
      <x:c t="n" s="0">
        <x:v>30.63258</x:v>
      </x:c>
      <x:c t="n" s="0">
        <x:v>18.68551</x:v>
      </x:c>
      <x:c t="n" s="0">
        <x:v>18.48628</x:v>
      </x:c>
      <x:c t="n" s="0">
        <x:v>29.04437</x:v>
      </x:c>
      <x:c t="n" s="0">
        <x:v>21.82601</x:v>
      </x:c>
      <x:c t="n" s="0">
        <x:v>24.86589</x:v>
      </x:c>
      <x:c t="n" s="0">
        <x:v>29.06346</x:v>
      </x:c>
      <x:c t="n" s="0">
        <x:v>28.89737</x:v>
      </x:c>
      <x:c t="n" s="0">
        <x:v>29.11799</x:v>
      </x:c>
      <x:c t="n" s="0">
        <x:v>29.45084</x:v>
      </x:c>
      <x:c t="n" s="0">
        <x:v>28.07109</x:v>
      </x:c>
      <x:c t="n" s="0">
        <x:v>28.06661</x:v>
      </x:c>
      <x:c t="n" s="0">
        <x:v>26.40072</x:v>
      </x:c>
      <x:c t="n" s="0">
        <x:v>25.27187</x:v>
      </x:c>
      <x:c t="n" s="0">
        <x:v>25.32944</x:v>
      </x:c>
      <x:c t="n" s="0">
        <x:v>23.83094</x:v>
      </x:c>
      <x:c t="n" s="0">
        <x:v>25.12339</x:v>
      </x:c>
      <x:c t="n" s="0">
        <x:v>18.96584</x:v>
      </x:c>
      <x:c t="n" s="0">
        <x:v>8.053771</x:v>
      </x:c>
      <x:c t="n" s="0">
        <x:v>6.356217</x:v>
      </x:c>
      <x:c t="n" s="0">
        <x:v>5.587379</x:v>
      </x:c>
      <x:c t="n" s="0">
        <x:v>4.615426</x:v>
      </x:c>
      <x:c t="n" s="0">
        <x:v>9.851182</x:v>
      </x:c>
      <x:c t="n" s="0">
        <x:v>4.598579</x:v>
      </x:c>
      <x:c t="n" s="0">
        <x:v>-22.13501</x:v>
      </x:c>
      <x:c t="n" s="0">
        <x:v>-16.60632</x:v>
      </x:c>
      <x:c t="n" s="0">
        <x:v>-18.33541</x:v>
      </x:c>
      <x:c t="n" s="0">
        <x:v>-10.54778</x:v>
      </x:c>
      <x:c t="n" s="0">
        <x:v>-15.42292</x:v>
      </x:c>
      <x:c t="n" s="0">
        <x:v>-2.459204</x:v>
      </x:c>
      <x:c t="n" s="0">
        <x:v>11.04123</x:v>
      </x:c>
      <x:c t="n" s="0">
        <x:v>20.16688</x:v>
      </x:c>
      <x:c t="n" s="0">
        <x:v>21.83319</x:v>
      </x:c>
      <x:c t="n" s="0">
        <x:v>5.095153</x:v>
      </x:c>
      <x:c t="n" s="0">
        <x:v>8.283221</x:v>
      </x:c>
      <x:c t="n" s="0">
        <x:v>13.37883</x:v>
      </x:c>
      <x:c t="n" s="0">
        <x:v>29.92651</x:v>
      </x:c>
      <x:c t="n" s="0">
        <x:v>21.04691</x:v>
      </x:c>
      <x:c t="n" s="0">
        <x:v>19.00198</x:v>
      </x:c>
      <x:c t="n" s="0">
        <x:v>30.73958</x:v>
      </x:c>
      <x:c t="n" s="0">
        <x:v>22.52221</x:v>
      </x:c>
      <x:c t="n" s="0">
        <x:v>24.73375</x:v>
      </x:c>
      <x:c t="n" s="0">
        <x:v>27.77119</x:v>
      </x:c>
      <x:c t="n" s="0">
        <x:v>30.51669</x:v>
      </x:c>
      <x:c t="n" s="0">
        <x:v>29.30687</x:v>
      </x:c>
      <x:c t="n" s="0">
        <x:v>28.49257</x:v>
      </x:c>
      <x:c t="n" s="0">
        <x:v>26.30305</x:v>
      </x:c>
      <x:c t="n" s="0">
        <x:v>27.49892</x:v>
      </x:c>
      <x:c t="n" s="0">
        <x:v>25.7824</x:v>
      </x:c>
      <x:c t="n" s="0">
        <x:v>26.35238</x:v>
      </x:c>
      <x:c t="n" s="0">
        <x:v>25.49652</x:v>
      </x:c>
      <x:c t="n" s="0">
        <x:v>20.2809</x:v>
      </x:c>
      <x:c t="n" s="0">
        <x:v>23.62021</x:v>
      </x:c>
      <x:c t="n" s="0">
        <x:v>16.92781</x:v>
      </x:c>
      <x:c t="n" s="0">
        <x:v>6.949748</x:v>
      </x:c>
      <x:c t="n" s="0">
        <x:v>6.34365</x:v>
      </x:c>
      <x:c t="n" s="0">
        <x:v>5.319112</x:v>
      </x:c>
      <x:c t="n" s="0">
        <x:v>4.010978</x:v>
      </x:c>
      <x:c t="n" s="0">
        <x:v>8.564767</x:v>
      </x:c>
      <x:c t="n" s="0">
        <x:v>4.011851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43948.5744097222</x:v>
      </x:c>
      <x:c t="n" s="7">
        <x:v>43948.5744097222</x:v>
      </x:c>
      <x:c t="n" s="0">
        <x:v>40.36286</x:v>
      </x:c>
      <x:c t="n" s="0">
        <x:v>54.20069</x:v>
      </x:c>
      <x:c t="n" s="0">
        <x:v>66.50049</x:v>
      </x:c>
      <x:c t="n" s="0">
        <x:v>72.15828</x:v>
      </x:c>
      <x:c t="n" s="0">
        <x:v>-22.44265</x:v>
      </x:c>
      <x:c t="n" s="0">
        <x:v>-12.91916</x:v>
      </x:c>
      <x:c t="n" s="0">
        <x:v>-17.85904</x:v>
      </x:c>
      <x:c t="n" s="0">
        <x:v>-12.58419</x:v>
      </x:c>
      <x:c t="n" s="0">
        <x:v>-12.32686</x:v>
      </x:c>
      <x:c t="n" s="0">
        <x:v>-2.243202</x:v>
      </x:c>
      <x:c t="n" s="0">
        <x:v>13.16915</x:v>
      </x:c>
      <x:c t="n" s="0">
        <x:v>19.87479</x:v>
      </x:c>
      <x:c t="n" s="0">
        <x:v>21.42341</x:v>
      </x:c>
      <x:c t="n" s="0">
        <x:v>17.85109</x:v>
      </x:c>
      <x:c t="n" s="0">
        <x:v>19.22694</x:v>
      </x:c>
      <x:c t="n" s="0">
        <x:v>18.50221</x:v>
      </x:c>
      <x:c t="n" s="0">
        <x:v>30.49359</x:v>
      </x:c>
      <x:c t="n" s="0">
        <x:v>19.21125</x:v>
      </x:c>
      <x:c t="n" s="0">
        <x:v>18.43559</x:v>
      </x:c>
      <x:c t="n" s="0">
        <x:v>29.10322</x:v>
      </x:c>
      <x:c t="n" s="0">
        <x:v>23.37842</x:v>
      </x:c>
      <x:c t="n" s="0">
        <x:v>24.32608</x:v>
      </x:c>
      <x:c t="n" s="0">
        <x:v>30.24094</x:v>
      </x:c>
      <x:c t="n" s="0">
        <x:v>28.66445</x:v>
      </x:c>
      <x:c t="n" s="0">
        <x:v>28.66857</x:v>
      </x:c>
      <x:c t="n" s="0">
        <x:v>29.03101</x:v>
      </x:c>
      <x:c t="n" s="0">
        <x:v>27.76272</x:v>
      </x:c>
      <x:c t="n" s="0">
        <x:v>28.04752</x:v>
      </x:c>
      <x:c t="n" s="0">
        <x:v>26.11194</x:v>
      </x:c>
      <x:c t="n" s="0">
        <x:v>25.03608</x:v>
      </x:c>
      <x:c t="n" s="0">
        <x:v>25.25738</x:v>
      </x:c>
      <x:c t="n" s="0">
        <x:v>23.45207</x:v>
      </x:c>
      <x:c t="n" s="0">
        <x:v>25.24028</x:v>
      </x:c>
      <x:c t="n" s="0">
        <x:v>18.88357</x:v>
      </x:c>
      <x:c t="n" s="0">
        <x:v>8.104508</x:v>
      </x:c>
      <x:c t="n" s="0">
        <x:v>6.311475</x:v>
      </x:c>
      <x:c t="n" s="0">
        <x:v>5.726328</x:v>
      </x:c>
      <x:c t="n" s="0">
        <x:v>4.524245</x:v>
      </x:c>
      <x:c t="n" s="0">
        <x:v>9.811934</x:v>
      </x:c>
      <x:c t="n" s="0">
        <x:v>4.705624</x:v>
      </x:c>
      <x:c t="n" s="0">
        <x:v>-21.34175</x:v>
      </x:c>
      <x:c t="n" s="0">
        <x:v>-16.60632</x:v>
      </x:c>
      <x:c t="n" s="0">
        <x:v>-18.33541</x:v>
      </x:c>
      <x:c t="n" s="0">
        <x:v>-10.54778</x:v>
      </x:c>
      <x:c t="n" s="0">
        <x:v>-15.42292</x:v>
      </x:c>
      <x:c t="n" s="0">
        <x:v>-7.471264</x:v>
      </x:c>
      <x:c t="n" s="0">
        <x:v>11.04123</x:v>
      </x:c>
      <x:c t="n" s="0">
        <x:v>22.57714</x:v>
      </x:c>
      <x:c t="n" s="0">
        <x:v>21.83319</x:v>
      </x:c>
      <x:c t="n" s="0">
        <x:v>17.83256</x:v>
      </x:c>
      <x:c t="n" s="0">
        <x:v>8.770967</x:v>
      </x:c>
      <x:c t="n" s="0">
        <x:v>21.37798</x:v>
      </x:c>
      <x:c t="n" s="0">
        <x:v>29.50263</x:v>
      </x:c>
      <x:c t="n" s="0">
        <x:v>21.43069</x:v>
      </x:c>
      <x:c t="n" s="0">
        <x:v>18.12659</x:v>
      </x:c>
      <x:c t="n" s="0">
        <x:v>29.10534</x:v>
      </x:c>
      <x:c t="n" s="0">
        <x:v>27.28856</x:v>
      </x:c>
      <x:c t="n" s="0">
        <x:v>15.43328</x:v>
      </x:c>
      <x:c t="n" s="0">
        <x:v>33.99336</x:v>
      </x:c>
      <x:c t="n" s="0">
        <x:v>27.59211</x:v>
      </x:c>
      <x:c t="n" s="0">
        <x:v>24.36543</x:v>
      </x:c>
      <x:c t="n" s="0">
        <x:v>24.99134</x:v>
      </x:c>
      <x:c t="n" s="0">
        <x:v>25.83979</x:v>
      </x:c>
      <x:c t="n" s="0">
        <x:v>28.35432</x:v>
      </x:c>
      <x:c t="n" s="0">
        <x:v>23.21715</x:v>
      </x:c>
      <x:c t="n" s="0">
        <x:v>22.54776</x:v>
      </x:c>
      <x:c t="n" s="0">
        <x:v>25.02173</x:v>
      </x:c>
      <x:c t="n" s="0">
        <x:v>19.81728</x:v>
      </x:c>
      <x:c t="n" s="0">
        <x:v>25.9981</x:v>
      </x:c>
      <x:c t="n" s="0">
        <x:v>18.40317</x:v>
      </x:c>
      <x:c t="n" s="0">
        <x:v>7.660596</x:v>
      </x:c>
      <x:c t="n" s="0">
        <x:v>6.060528</x:v>
      </x:c>
      <x:c t="n" s="0">
        <x:v>6.640207</x:v>
      </x:c>
      <x:c t="n" s="0">
        <x:v>4.53136</x:v>
      </x:c>
      <x:c t="n" s="0">
        <x:v>9.385916</x:v>
      </x:c>
      <x:c t="n" s="0">
        <x:v>5.565007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43948.5744097222</x:v>
      </x:c>
      <x:c t="n" s="7">
        <x:v>43948.5744097222</x:v>
      </x:c>
      <x:c t="n" s="0">
        <x:v>39.92189</x:v>
      </x:c>
      <x:c t="n" s="0">
        <x:v>54.20069</x:v>
      </x:c>
      <x:c t="n" s="0">
        <x:v>65.75755</x:v>
      </x:c>
      <x:c t="n" s="0">
        <x:v>71.64065</x:v>
      </x:c>
      <x:c t="n" s="0">
        <x:v>-22.26374</x:v>
      </x:c>
      <x:c t="n" s="0">
        <x:v>-13.29798</x:v>
      </x:c>
      <x:c t="n" s="0">
        <x:v>-18.27904</x:v>
      </x:c>
      <x:c t="n" s="0">
        <x:v>-12.07902</x:v>
      </x:c>
      <x:c t="n" s="0">
        <x:v>-12.66272</x:v>
      </x:c>
      <x:c t="n" s="0">
        <x:v>-2.711293</x:v>
      </x:c>
      <x:c t="n" s="0">
        <x:v>13.07317</x:v>
      </x:c>
      <x:c t="n" s="0">
        <x:v>20.65026</x:v>
      </x:c>
      <x:c t="n" s="0">
        <x:v>21.48569</x:v>
      </x:c>
      <x:c t="n" s="0">
        <x:v>19.35013</x:v>
      </x:c>
      <x:c t="n" s="0">
        <x:v>18.62889</x:v>
      </x:c>
      <x:c t="n" s="0">
        <x:v>19.57424</x:v>
      </x:c>
      <x:c t="n" s="0">
        <x:v>30.33017</x:v>
      </x:c>
      <x:c t="n" s="0">
        <x:v>19.19071</x:v>
      </x:c>
      <x:c t="n" s="0">
        <x:v>18.39176</x:v>
      </x:c>
      <x:c t="n" s="0">
        <x:v>28.79816</x:v>
      </x:c>
      <x:c t="n" s="0">
        <x:v>23.05745</x:v>
      </x:c>
      <x:c t="n" s="0">
        <x:v>23.72033</x:v>
      </x:c>
      <x:c t="n" s="0">
        <x:v>29.83213</x:v>
      </x:c>
      <x:c t="n" s="0">
        <x:v>28.16781</x:v>
      </x:c>
      <x:c t="n" s="0">
        <x:v>28.446</x:v>
      </x:c>
      <x:c t="n" s="0">
        <x:v>28.60844</x:v>
      </x:c>
      <x:c t="n" s="0">
        <x:v>27.82759</x:v>
      </x:c>
      <x:c t="n" s="0">
        <x:v>27.9105</x:v>
      </x:c>
      <x:c t="n" s="0">
        <x:v>26.01439</x:v>
      </x:c>
      <x:c t="n" s="0">
        <x:v>24.90604</x:v>
      </x:c>
      <x:c t="n" s="0">
        <x:v>24.76411</x:v>
      </x:c>
      <x:c t="n" s="0">
        <x:v>23.38144</x:v>
      </x:c>
      <x:c t="n" s="0">
        <x:v>25.85649</x:v>
      </x:c>
      <x:c t="n" s="0">
        <x:v>19.89798</x:v>
      </x:c>
      <x:c t="n" s="0">
        <x:v>8.178829</x:v>
      </x:c>
      <x:c t="n" s="0">
        <x:v>6.500595</x:v>
      </x:c>
      <x:c t="n" s="0">
        <x:v>5.708346</x:v>
      </x:c>
      <x:c t="n" s="0">
        <x:v>4.613634</x:v>
      </x:c>
      <x:c t="n" s="0">
        <x:v>10.00651</x:v>
      </x:c>
      <x:c t="n" s="0">
        <x:v>4.655883</x:v>
      </x:c>
      <x:c t="n" s="0">
        <x:v>-21.34175</x:v>
      </x:c>
      <x:c t="n" s="0">
        <x:v>-16.60632</x:v>
      </x:c>
      <x:c t="n" s="0">
        <x:v>-23.19682</x:v>
      </x:c>
      <x:c t="n" s="0">
        <x:v>-9.840963</x:v>
      </x:c>
      <x:c t="n" s="0">
        <x:v>-15.42292</x:v>
      </x:c>
      <x:c t="n" s="0">
        <x:v>-7.471264</x:v>
      </x:c>
      <x:c t="n" s="0">
        <x:v>12.63654</x:v>
      </x:c>
      <x:c t="n" s="0">
        <x:v>23.56549</x:v>
      </x:c>
      <x:c t="n" s="0">
        <x:v>21.62188</x:v>
      </x:c>
      <x:c t="n" s="0">
        <x:v>23.67618</x:v>
      </x:c>
      <x:c t="n" s="0">
        <x:v>9.972402</x:v>
      </x:c>
      <x:c t="n" s="0">
        <x:v>23.15302</x:v>
      </x:c>
      <x:c t="n" s="0">
        <x:v>29.22691</x:v>
      </x:c>
      <x:c t="n" s="0">
        <x:v>18.63343</x:v>
      </x:c>
      <x:c t="n" s="0">
        <x:v>18.126</x:v>
      </x:c>
      <x:c t="n" s="0">
        <x:v>26.04809</x:v>
      </x:c>
      <x:c t="n" s="0">
        <x:v>20.37867</x:v>
      </x:c>
      <x:c t="n" s="0">
        <x:v>14.72194</x:v>
      </x:c>
      <x:c t="n" s="0">
        <x:v>22.23747</x:v>
      </x:c>
      <x:c t="n" s="0">
        <x:v>22.52373</x:v>
      </x:c>
      <x:c t="n" s="0">
        <x:v>26.70937</x:v>
      </x:c>
      <x:c t="n" s="0">
        <x:v>25.19232</x:v>
      </x:c>
      <x:c t="n" s="0">
        <x:v>28.34099</x:v>
      </x:c>
      <x:c t="n" s="0">
        <x:v>27.39299</x:v>
      </x:c>
      <x:c t="n" s="0">
        <x:v>25.67564</x:v>
      </x:c>
      <x:c t="n" s="0">
        <x:v>25.37676</x:v>
      </x:c>
      <x:c t="n" s="0">
        <x:v>20.14301</x:v>
      </x:c>
      <x:c t="n" s="0">
        <x:v>22.92033</x:v>
      </x:c>
      <x:c t="n" s="0">
        <x:v>28.13442</x:v>
      </x:c>
      <x:c t="n" s="0">
        <x:v>23.47121</x:v>
      </x:c>
      <x:c t="n" s="0">
        <x:v>9.084095</x:v>
      </x:c>
      <x:c t="n" s="0">
        <x:v>7.81805</x:v>
      </x:c>
      <x:c t="n" s="0">
        <x:v>5.440555</x:v>
      </x:c>
      <x:c t="n" s="0">
        <x:v>4.775399</x:v>
      </x:c>
      <x:c t="n" s="0">
        <x:v>11.24977</x:v>
      </x:c>
      <x:c t="n" s="0">
        <x:v>4.201376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43948.5744097222</x:v>
      </x:c>
      <x:c t="n" s="7">
        <x:v>43948.5744097222</x:v>
      </x:c>
      <x:c t="n" s="0">
        <x:v>41.40255</x:v>
      </x:c>
      <x:c t="n" s="0">
        <x:v>54.20069</x:v>
      </x:c>
      <x:c t="n" s="0">
        <x:v>63.82593</x:v>
      </x:c>
      <x:c t="n" s="0">
        <x:v>70.22313</x:v>
      </x:c>
      <x:c t="n" s="0">
        <x:v>-22.11668</x:v>
      </x:c>
      <x:c t="n" s="0">
        <x:v>-13.6499</x:v>
      </x:c>
      <x:c t="n" s="0">
        <x:v>-18.79892</x:v>
      </x:c>
      <x:c t="n" s="0">
        <x:v>-11.6507</x:v>
      </x:c>
      <x:c t="n" s="0">
        <x:v>-12.97167</x:v>
      </x:c>
      <x:c t="n" s="0">
        <x:v>-3.15534</x:v>
      </x:c>
      <x:c t="n" s="0">
        <x:v>13.03757</x:v>
      </x:c>
      <x:c t="n" s="0">
        <x:v>21.21799</x:v>
      </x:c>
      <x:c t="n" s="0">
        <x:v>21.27242</x:v>
      </x:c>
      <x:c t="n" s="0">
        <x:v>20.31675</x:v>
      </x:c>
      <x:c t="n" s="0">
        <x:v>18.04358</x:v>
      </x:c>
      <x:c t="n" s="0">
        <x:v>20.31804</x:v>
      </x:c>
      <x:c t="n" s="0">
        <x:v>30.17011</x:v>
      </x:c>
      <x:c t="n" s="0">
        <x:v>19.11856</x:v>
      </x:c>
      <x:c t="n" s="0">
        <x:v>18.44443</x:v>
      </x:c>
      <x:c t="n" s="0">
        <x:v>28.319</x:v>
      </x:c>
      <x:c t="n" s="0">
        <x:v>22.82196</x:v>
      </x:c>
      <x:c t="n" s="0">
        <x:v>24.19924</x:v>
      </x:c>
      <x:c t="n" s="0">
        <x:v>29.76172</x:v>
      </x:c>
      <x:c t="n" s="0">
        <x:v>28.05533</x:v>
      </x:c>
      <x:c t="n" s="0">
        <x:v>28.1577</x:v>
      </x:c>
      <x:c t="n" s="0">
        <x:v>28.32588</x:v>
      </x:c>
      <x:c t="n" s="0">
        <x:v>28.3558</x:v>
      </x:c>
      <x:c t="n" s="0">
        <x:v>27.75465</x:v>
      </x:c>
      <x:c t="n" s="0">
        <x:v>25.83771</x:v>
      </x:c>
      <x:c t="n" s="0">
        <x:v>25.18665</x:v>
      </x:c>
      <x:c t="n" s="0">
        <x:v>24.7823</x:v>
      </x:c>
      <x:c t="n" s="0">
        <x:v>23.07113</x:v>
      </x:c>
      <x:c t="n" s="0">
        <x:v>26.12115</x:v>
      </x:c>
      <x:c t="n" s="0">
        <x:v>19.64822</x:v>
      </x:c>
      <x:c t="n" s="0">
        <x:v>8.112056</x:v>
      </x:c>
      <x:c t="n" s="0">
        <x:v>6.36481</x:v>
      </x:c>
      <x:c t="n" s="0">
        <x:v>5.589138</x:v>
      </x:c>
      <x:c t="n" s="0">
        <x:v>4.934746</x:v>
      </x:c>
      <x:c t="n" s="0">
        <x:v>10.04804</x:v>
      </x:c>
      <x:c t="n" s="0">
        <x:v>4.601407</x:v>
      </x:c>
      <x:c t="n" s="0">
        <x:v>-21.34175</x:v>
      </x:c>
      <x:c t="n" s="0">
        <x:v>-16.60632</x:v>
      </x:c>
      <x:c t="n" s="0">
        <x:v>-24.71313</x:v>
      </x:c>
      <x:c t="n" s="0">
        <x:v>-9.748764</x:v>
      </x:c>
      <x:c t="n" s="0">
        <x:v>-15.42292</x:v>
      </x:c>
      <x:c t="n" s="0">
        <x:v>-7.471264</x:v>
      </x:c>
      <x:c t="n" s="0">
        <x:v>12.8232</x:v>
      </x:c>
      <x:c t="n" s="0">
        <x:v>23.56549</x:v>
      </x:c>
      <x:c t="n" s="0">
        <x:v>19.75759</x:v>
      </x:c>
      <x:c t="n" s="0">
        <x:v>23.67618</x:v>
      </x:c>
      <x:c t="n" s="0">
        <x:v>9.972402</x:v>
      </x:c>
      <x:c t="n" s="0">
        <x:v>23.15302</x:v>
      </x:c>
      <x:c t="n" s="0">
        <x:v>28.97343</x:v>
      </x:c>
      <x:c t="n" s="0">
        <x:v>18.70262</x:v>
      </x:c>
      <x:c t="n" s="0">
        <x:v>18.8926</x:v>
      </x:c>
      <x:c t="n" s="0">
        <x:v>24.33968</x:v>
      </x:c>
      <x:c t="n" s="0">
        <x:v>21.40106</x:v>
      </x:c>
      <x:c t="n" s="0">
        <x:v>26.19863</x:v>
      </x:c>
      <x:c t="n" s="0">
        <x:v>29.76752</x:v>
      </x:c>
      <x:c t="n" s="0">
        <x:v>26.90579</x:v>
      </x:c>
      <x:c t="n" s="0">
        <x:v>25.82962</x:v>
      </x:c>
      <x:c t="n" s="0">
        <x:v>27.28806</x:v>
      </x:c>
      <x:c t="n" s="0">
        <x:v>30.64524</x:v>
      </x:c>
      <x:c t="n" s="0">
        <x:v>25.69808</x:v>
      </x:c>
      <x:c t="n" s="0">
        <x:v>25.4982</x:v>
      </x:c>
      <x:c t="n" s="0">
        <x:v>25.61437</x:v>
      </x:c>
      <x:c t="n" s="0">
        <x:v>24.54879</x:v>
      </x:c>
      <x:c t="n" s="0">
        <x:v>20.6592</x:v>
      </x:c>
      <x:c t="n" s="0">
        <x:v>28.07162</x:v>
      </x:c>
      <x:c t="n" s="0">
        <x:v>16.52398</x:v>
      </x:c>
      <x:c t="n" s="0">
        <x:v>7.697479</x:v>
      </x:c>
      <x:c t="n" s="0">
        <x:v>5.161773</x:v>
      </x:c>
      <x:c t="n" s="0">
        <x:v>4.97783</x:v>
      </x:c>
      <x:c t="n" s="0">
        <x:v>6.421885</x:v>
      </x:c>
      <x:c t="n" s="0">
        <x:v>9.855057</x:v>
      </x:c>
      <x:c t="n" s="0">
        <x:v>4.335014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43948.5744097222</x:v>
      </x:c>
      <x:c t="n" s="7">
        <x:v>43948.5744097222</x:v>
      </x:c>
      <x:c t="n" s="0">
        <x:v>39.8859</x:v>
      </x:c>
      <x:c t="n" s="0">
        <x:v>54.20069</x:v>
      </x:c>
      <x:c t="n" s="0">
        <x:v>58.39038</x:v>
      </x:c>
      <x:c t="n" s="0">
        <x:v>65.88657</x:v>
      </x:c>
      <x:c t="n" s="0">
        <x:v>-21.86364</x:v>
      </x:c>
      <x:c t="n" s="0">
        <x:v>-14.07476</x:v>
      </x:c>
      <x:c t="n" s="0">
        <x:v>-19.29825</x:v>
      </x:c>
      <x:c t="n" s="0">
        <x:v>-11.31562</x:v>
      </x:c>
      <x:c t="n" s="0">
        <x:v>-13.28372</x:v>
      </x:c>
      <x:c t="n" s="0">
        <x:v>-3.574195</x:v>
      </x:c>
      <x:c t="n" s="0">
        <x:v>13.00692</x:v>
      </x:c>
      <x:c t="n" s="0">
        <x:v>21.75107</x:v>
      </x:c>
      <x:c t="n" s="0">
        <x:v>21.08161</x:v>
      </x:c>
      <x:c t="n" s="0">
        <x:v>20.73128</x:v>
      </x:c>
      <x:c t="n" s="0">
        <x:v>17.4725</x:v>
      </x:c>
      <x:c t="n" s="0">
        <x:v>20.4588</x:v>
      </x:c>
      <x:c t="n" s="0">
        <x:v>29.9238</x:v>
      </x:c>
      <x:c t="n" s="0">
        <x:v>19.08787</x:v>
      </x:c>
      <x:c t="n" s="0">
        <x:v>18.62336</x:v>
      </x:c>
      <x:c t="n" s="0">
        <x:v>28.30442</x:v>
      </x:c>
      <x:c t="n" s="0">
        <x:v>23.06224</x:v>
      </x:c>
      <x:c t="n" s="0">
        <x:v>23.87089</x:v>
      </x:c>
      <x:c t="n" s="0">
        <x:v>29.97622</x:v>
      </x:c>
      <x:c t="n" s="0">
        <x:v>27.62991</x:v>
      </x:c>
      <x:c t="n" s="0">
        <x:v>27.92997</x:v>
      </x:c>
      <x:c t="n" s="0">
        <x:v>28.41546</x:v>
      </x:c>
      <x:c t="n" s="0">
        <x:v>28.14642</x:v>
      </x:c>
      <x:c t="n" s="0">
        <x:v>27.70122</x:v>
      </x:c>
      <x:c t="n" s="0">
        <x:v>25.90339</x:v>
      </x:c>
      <x:c t="n" s="0">
        <x:v>25.14389</x:v>
      </x:c>
      <x:c t="n" s="0">
        <x:v>24.71812</x:v>
      </x:c>
      <x:c t="n" s="0">
        <x:v>22.77098</x:v>
      </x:c>
      <x:c t="n" s="0">
        <x:v>26.14548</x:v>
      </x:c>
      <x:c t="n" s="0">
        <x:v>19.14873</x:v>
      </x:c>
      <x:c t="n" s="0">
        <x:v>8.377588</x:v>
      </x:c>
      <x:c t="n" s="0">
        <x:v>6.401376</x:v>
      </x:c>
      <x:c t="n" s="0">
        <x:v>5.711934</x:v>
      </x:c>
      <x:c t="n" s="0">
        <x:v>4.815107</x:v>
      </x:c>
      <x:c t="n" s="0">
        <x:v>10.0266</x:v>
      </x:c>
      <x:c t="n" s="0">
        <x:v>4.722617</x:v>
      </x:c>
      <x:c t="n" s="0">
        <x:v>-20.44407</x:v>
      </x:c>
      <x:c t="n" s="0">
        <x:v>-18.56359</x:v>
      </x:c>
      <x:c t="n" s="0">
        <x:v>-24.71313</x:v>
      </x:c>
      <x:c t="n" s="0">
        <x:v>-9.748764</x:v>
      </x:c>
      <x:c t="n" s="0">
        <x:v>-15.8678</x:v>
      </x:c>
      <x:c t="n" s="0">
        <x:v>-7.471264</x:v>
      </x:c>
      <x:c t="n" s="0">
        <x:v>12.8232</x:v>
      </x:c>
      <x:c t="n" s="0">
        <x:v>24.10202</x:v>
      </x:c>
      <x:c t="n" s="0">
        <x:v>19.75759</x:v>
      </x:c>
      <x:c t="n" s="0">
        <x:v>22.23677</x:v>
      </x:c>
      <x:c t="n" s="0">
        <x:v>9.972402</x:v>
      </x:c>
      <x:c t="n" s="0">
        <x:v>20.479</x:v>
      </x:c>
      <x:c t="n" s="0">
        <x:v>28.10996</x:v>
      </x:c>
      <x:c t="n" s="0">
        <x:v>18.90382</x:v>
      </x:c>
      <x:c t="n" s="0">
        <x:v>19.54402</x:v>
      </x:c>
      <x:c t="n" s="0">
        <x:v>28.21808</x:v>
      </x:c>
      <x:c t="n" s="0">
        <x:v>24.52594</x:v>
      </x:c>
      <x:c t="n" s="0">
        <x:v>21.97624</x:v>
      </x:c>
      <x:c t="n" s="0">
        <x:v>31.06612</x:v>
      </x:c>
      <x:c t="n" s="0">
        <x:v>23.00895</x:v>
      </x:c>
      <x:c t="n" s="0">
        <x:v>26.30418</x:v>
      </x:c>
      <x:c t="n" s="0">
        <x:v>27.99337</x:v>
      </x:c>
      <x:c t="n" s="0">
        <x:v>27.79947</x:v>
      </x:c>
      <x:c t="n" s="0">
        <x:v>27.33419</x:v>
      </x:c>
      <x:c t="n" s="0">
        <x:v>26.63506</x:v>
      </x:c>
      <x:c t="n" s="0">
        <x:v>26.53452</x:v>
      </x:c>
      <x:c t="n" s="0">
        <x:v>24.24915</x:v>
      </x:c>
      <x:c t="n" s="0">
        <x:v>20.04129</x:v>
      </x:c>
      <x:c t="n" s="0">
        <x:v>25.20591</x:v>
      </x:c>
      <x:c t="n" s="0">
        <x:v>14.52036</x:v>
      </x:c>
      <x:c t="n" s="0">
        <x:v>9.649189</x:v>
      </x:c>
      <x:c t="n" s="0">
        <x:v>6.206297</x:v>
      </x:c>
      <x:c t="n" s="0">
        <x:v>6.177618</x:v>
      </x:c>
      <x:c t="n" s="0">
        <x:v>3.777864</x:v>
      </x:c>
      <x:c t="n" s="0">
        <x:v>10.17484</x:v>
      </x:c>
      <x:c t="n" s="0">
        <x:v>5.352735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43948.5744097222</x:v>
      </x:c>
      <x:c t="n" s="7">
        <x:v>43948.5744097222</x:v>
      </x:c>
      <x:c t="n" s="0">
        <x:v>39.53574</x:v>
      </x:c>
      <x:c t="n" s="0">
        <x:v>54.20069</x:v>
      </x:c>
      <x:c t="n" s="0">
        <x:v>57.11829</x:v>
      </x:c>
      <x:c t="n" s="0">
        <x:v>64.70557</x:v>
      </x:c>
      <x:c t="n" s="0">
        <x:v>-21.47281</x:v>
      </x:c>
      <x:c t="n" s="0">
        <x:v>-14.64787</x:v>
      </x:c>
      <x:c t="n" s="0">
        <x:v>-19.77541</x:v>
      </x:c>
      <x:c t="n" s="0">
        <x:v>-11.0486</x:v>
      </x:c>
      <x:c t="n" s="0">
        <x:v>-13.61834</x:v>
      </x:c>
      <x:c t="n" s="0">
        <x:v>-3.966962</x:v>
      </x:c>
      <x:c t="n" s="0">
        <x:v>12.98058</x:v>
      </x:c>
      <x:c t="n" s="0">
        <x:v>22.29721</x:v>
      </x:c>
      <x:c t="n" s="0">
        <x:v>20.67889</x:v>
      </x:c>
      <x:c t="n" s="0">
        <x:v>20.64066</x:v>
      </x:c>
      <x:c t="n" s="0">
        <x:v>17.31253</x:v>
      </x:c>
      <x:c t="n" s="0">
        <x:v>19.88324</x:v>
      </x:c>
      <x:c t="n" s="0">
        <x:v>29.70178</x:v>
      </x:c>
      <x:c t="n" s="0">
        <x:v>19.21049</x:v>
      </x:c>
      <x:c t="n" s="0">
        <x:v>18.40145</x:v>
      </x:c>
      <x:c t="n" s="0">
        <x:v>28.20748</x:v>
      </x:c>
      <x:c t="n" s="0">
        <x:v>22.90955</x:v>
      </x:c>
      <x:c t="n" s="0">
        <x:v>24.1382</x:v>
      </x:c>
      <x:c t="n" s="0">
        <x:v>30.09947</x:v>
      </x:c>
      <x:c t="n" s="0">
        <x:v>27.37342</x:v>
      </x:c>
      <x:c t="n" s="0">
        <x:v>27.89305</x:v>
      </x:c>
      <x:c t="n" s="0">
        <x:v>28.35823</x:v>
      </x:c>
      <x:c t="n" s="0">
        <x:v>28.21713</x:v>
      </x:c>
      <x:c t="n" s="0">
        <x:v>27.61814</x:v>
      </x:c>
      <x:c t="n" s="0">
        <x:v>26.14113</x:v>
      </x:c>
      <x:c t="n" s="0">
        <x:v>25.4803</x:v>
      </x:c>
      <x:c t="n" s="0">
        <x:v>24.31639</x:v>
      </x:c>
      <x:c t="n" s="0">
        <x:v>22.36774</x:v>
      </x:c>
      <x:c t="n" s="0">
        <x:v>25.96923</x:v>
      </x:c>
      <x:c t="n" s="0">
        <x:v>20.22957</x:v>
      </x:c>
      <x:c t="n" s="0">
        <x:v>8.738148</x:v>
      </x:c>
      <x:c t="n" s="0">
        <x:v>6.192342</x:v>
      </x:c>
      <x:c t="n" s="0">
        <x:v>5.64069</x:v>
      </x:c>
      <x:c t="n" s="0">
        <x:v>4.662426</x:v>
      </x:c>
      <x:c t="n" s="0">
        <x:v>10.22064</x:v>
      </x:c>
      <x:c t="n" s="0">
        <x:v>4.600595</x:v>
      </x:c>
      <x:c t="n" s="0">
        <x:v>-19.70053</x:v>
      </x:c>
      <x:c t="n" s="0">
        <x:v>-22.2226</x:v>
      </x:c>
      <x:c t="n" s="0">
        <x:v>-24.71313</x:v>
      </x:c>
      <x:c t="n" s="0">
        <x:v>-9.748764</x:v>
      </x:c>
      <x:c t="n" s="0">
        <x:v>-16.36352</x:v>
      </x:c>
      <x:c t="n" s="0">
        <x:v>-7.471264</x:v>
      </x:c>
      <x:c t="n" s="0">
        <x:v>12.8232</x:v>
      </x:c>
      <x:c t="n" s="0">
        <x:v>24.5795</x:v>
      </x:c>
      <x:c t="n" s="0">
        <x:v>16.34929</x:v>
      </x:c>
      <x:c t="n" s="0">
        <x:v>20.0689</x:v>
      </x:c>
      <x:c t="n" s="0">
        <x:v>16.75378</x:v>
      </x:c>
      <x:c t="n" s="0">
        <x:v>12.21144</x:v>
      </x:c>
      <x:c t="n" s="0">
        <x:v>28.79776</x:v>
      </x:c>
      <x:c t="n" s="0">
        <x:v>20.09305</x:v>
      </x:c>
      <x:c t="n" s="0">
        <x:v>16.22294</x:v>
      </x:c>
      <x:c t="n" s="0">
        <x:v>27.50269</x:v>
      </x:c>
      <x:c t="n" s="0">
        <x:v>20.89395</x:v>
      </x:c>
      <x:c t="n" s="0">
        <x:v>25.58253</x:v>
      </x:c>
      <x:c t="n" s="0">
        <x:v>30.41454</x:v>
      </x:c>
      <x:c t="n" s="0">
        <x:v>26.58168</x:v>
      </x:c>
      <x:c t="n" s="0">
        <x:v>27.51645</x:v>
      </x:c>
      <x:c t="n" s="0">
        <x:v>28.22669</x:v>
      </x:c>
      <x:c t="n" s="0">
        <x:v>27.13981</x:v>
      </x:c>
      <x:c t="n" s="0">
        <x:v>27.15639</x:v>
      </x:c>
      <x:c t="n" s="0">
        <x:v>26.91177</x:v>
      </x:c>
      <x:c t="n" s="0">
        <x:v>25.53026</x:v>
      </x:c>
      <x:c t="n" s="0">
        <x:v>21.24691</x:v>
      </x:c>
      <x:c t="n" s="0">
        <x:v>18.61839</x:v>
      </x:c>
      <x:c t="n" s="0">
        <x:v>25.93737</x:v>
      </x:c>
      <x:c t="n" s="0">
        <x:v>23.71624</x:v>
      </x:c>
      <x:c t="n" s="0">
        <x:v>10.26752</x:v>
      </x:c>
      <x:c t="n" s="0">
        <x:v>4.967123</x:v>
      </x:c>
      <x:c t="n" s="0">
        <x:v>5.883777</x:v>
      </x:c>
      <x:c t="n" s="0">
        <x:v>3.600579</x:v>
      </x:c>
      <x:c t="n" s="0">
        <x:v>11.0285</x:v>
      </x:c>
      <x:c t="n" s="0">
        <x:v>3.830348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43948.5744097222</x:v>
      </x:c>
      <x:c t="n" s="7">
        <x:v>43948.5744097222</x:v>
      </x:c>
      <x:c t="n" s="0">
        <x:v>42.39883</x:v>
      </x:c>
      <x:c t="n" s="0">
        <x:v>54.20069</x:v>
      </x:c>
      <x:c t="n" s="0">
        <x:v>61.33109</x:v>
      </x:c>
      <x:c t="n" s="0">
        <x:v>68.89687</x:v>
      </x:c>
      <x:c t="n" s="0">
        <x:v>-21.16473</x:v>
      </x:c>
      <x:c t="n" s="0">
        <x:v>-15.20537</x:v>
      </x:c>
      <x:c t="n" s="0">
        <x:v>-20.22904</x:v>
      </x:c>
      <x:c t="n" s="0">
        <x:v>-10.83288</x:v>
      </x:c>
      <x:c t="n" s="0">
        <x:v>-13.92606</x:v>
      </x:c>
      <x:c t="n" s="0">
        <x:v>-4.167447</x:v>
      </x:c>
      <x:c t="n" s="0">
        <x:v>12.51736</x:v>
      </x:c>
      <x:c t="n" s="0">
        <x:v>22.71476</x:v>
      </x:c>
      <x:c t="n" s="0">
        <x:v>20.15562</x:v>
      </x:c>
      <x:c t="n" s="0">
        <x:v>20.56175</x:v>
      </x:c>
      <x:c t="n" s="0">
        <x:v>17.38226</x:v>
      </x:c>
      <x:c t="n" s="0">
        <x:v>19.32301</x:v>
      </x:c>
      <x:c t="n" s="0">
        <x:v>30.09237</x:v>
      </x:c>
      <x:c t="n" s="0">
        <x:v>19.52757</x:v>
      </x:c>
      <x:c t="n" s="0">
        <x:v>18.25506</x:v>
      </x:c>
      <x:c t="n" s="0">
        <x:v>28.12214</x:v>
      </x:c>
      <x:c t="n" s="0">
        <x:v>22.37716</x:v>
      </x:c>
      <x:c t="n" s="0">
        <x:v>23.96621</x:v>
      </x:c>
      <x:c t="n" s="0">
        <x:v>29.66434</x:v>
      </x:c>
      <x:c t="n" s="0">
        <x:v>27.6719</x:v>
      </x:c>
      <x:c t="n" s="0">
        <x:v>27.71382</x:v>
      </x:c>
      <x:c t="n" s="0">
        <x:v>28.33617</x:v>
      </x:c>
      <x:c t="n" s="0">
        <x:v>28.16077</x:v>
      </x:c>
      <x:c t="n" s="0">
        <x:v>27.5214</x:v>
      </x:c>
      <x:c t="n" s="0">
        <x:v>25.87424</x:v>
      </x:c>
      <x:c t="n" s="0">
        <x:v>25.49912</x:v>
      </x:c>
      <x:c t="n" s="0">
        <x:v>24.32711</x:v>
      </x:c>
      <x:c t="n" s="0">
        <x:v>22.02745</x:v>
      </x:c>
      <x:c t="n" s="0">
        <x:v>26.06598</x:v>
      </x:c>
      <x:c t="n" s="0">
        <x:v>19.81393</x:v>
      </x:c>
      <x:c t="n" s="0">
        <x:v>8.678525</x:v>
      </x:c>
      <x:c t="n" s="0">
        <x:v>6.128598</x:v>
      </x:c>
      <x:c t="n" s="0">
        <x:v>5.905569</x:v>
      </x:c>
      <x:c t="n" s="0">
        <x:v>4.46138</x:v>
      </x:c>
      <x:c t="n" s="0">
        <x:v>10.15094</x:v>
      </x:c>
      <x:c t="n" s="0">
        <x:v>4.543226</x:v>
      </x:c>
      <x:c t="n" s="0">
        <x:v>-19.70053</x:v>
      </x:c>
      <x:c t="n" s="0">
        <x:v>-22.2226</x:v>
      </x:c>
      <x:c t="n" s="0">
        <x:v>-24.71313</x:v>
      </x:c>
      <x:c t="n" s="0">
        <x:v>-9.748764</x:v>
      </x:c>
      <x:c t="n" s="0">
        <x:v>-16.36352</x:v>
      </x:c>
      <x:c t="n" s="0">
        <x:v>-5.374159</x:v>
      </x:c>
      <x:c t="n" s="0">
        <x:v>6.408914</x:v>
      </x:c>
      <x:c t="n" s="0">
        <x:v>24.49488</x:v>
      </x:c>
      <x:c t="n" s="0">
        <x:v>14.15018</x:v>
      </x:c>
      <x:c t="n" s="0">
        <x:v>20.0689</x:v>
      </x:c>
      <x:c t="n" s="0">
        <x:v>17.76916</x:v>
      </x:c>
      <x:c t="n" s="0">
        <x:v>12.21144</x:v>
      </x:c>
      <x:c t="n" s="0">
        <x:v>31.86258</x:v>
      </x:c>
      <x:c t="n" s="0">
        <x:v>21.02566</x:v>
      </x:c>
      <x:c t="n" s="0">
        <x:v>17.57635</x:v>
      </x:c>
      <x:c t="n" s="0">
        <x:v>27.59813</x:v>
      </x:c>
      <x:c t="n" s="0">
        <x:v>15.9876</x:v>
      </x:c>
      <x:c t="n" s="0">
        <x:v>21.73091</x:v>
      </x:c>
      <x:c t="n" s="0">
        <x:v>25.04934</x:v>
      </x:c>
      <x:c t="n" s="0">
        <x:v>28.8297</x:v>
      </x:c>
      <x:c t="n" s="0">
        <x:v>26.23513</x:v>
      </x:c>
      <x:c t="n" s="0">
        <x:v>27.96552</x:v>
      </x:c>
      <x:c t="n" s="0">
        <x:v>27.87579</x:v>
      </x:c>
      <x:c t="n" s="0">
        <x:v>28.6907</x:v>
      </x:c>
      <x:c t="n" s="0">
        <x:v>24.0268</x:v>
      </x:c>
      <x:c t="n" s="0">
        <x:v>26.85819</x:v>
      </x:c>
      <x:c t="n" s="0">
        <x:v>24.43651</x:v>
      </x:c>
      <x:c t="n" s="0">
        <x:v>19.66206</x:v>
      </x:c>
      <x:c t="n" s="0">
        <x:v>27.48067</x:v>
      </x:c>
      <x:c t="n" s="0">
        <x:v>15.32606</x:v>
      </x:c>
      <x:c t="n" s="0">
        <x:v>8.453694</x:v>
      </x:c>
      <x:c t="n" s="0">
        <x:v>5.908737</x:v>
      </x:c>
      <x:c t="n" s="0">
        <x:v>6.801673</x:v>
      </x:c>
      <x:c t="n" s="0">
        <x:v>3.456205</x:v>
      </x:c>
      <x:c t="n" s="0">
        <x:v>9.690788</x:v>
      </x:c>
      <x:c t="n" s="0">
        <x:v>3.956331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43948.5744097222</x:v>
      </x:c>
      <x:c t="n" s="7">
        <x:v>43948.5744097222</x:v>
      </x:c>
      <x:c t="n" s="0">
        <x:v>41.27866</x:v>
      </x:c>
      <x:c t="n" s="0">
        <x:v>54.20069</x:v>
      </x:c>
      <x:c t="n" s="0">
        <x:v>65.14922</x:v>
      </x:c>
      <x:c t="n" s="0">
        <x:v>71.74923</x:v>
      </x:c>
      <x:c t="n" s="0">
        <x:v>-20.91794</x:v>
      </x:c>
      <x:c t="n" s="0">
        <x:v>-15.74566</x:v>
      </x:c>
      <x:c t="n" s="0">
        <x:v>-20.65797</x:v>
      </x:c>
      <x:c t="n" s="0">
        <x:v>-10.65676</x:v>
      </x:c>
      <x:c t="n" s="0">
        <x:v>-14.20731</x:v>
      </x:c>
      <x:c t="n" s="0">
        <x:v>-4.324038</x:v>
      </x:c>
      <x:c t="n" s="0">
        <x:v>12.01022</x:v>
      </x:c>
      <x:c t="n" s="0">
        <x:v>22.90038</x:v>
      </x:c>
      <x:c t="n" s="0">
        <x:v>19.65267</x:v>
      </x:c>
      <x:c t="n" s="0">
        <x:v>20.47538</x:v>
      </x:c>
      <x:c t="n" s="0">
        <x:v>17.44093</x:v>
      </x:c>
      <x:c t="n" s="0">
        <x:v>19.03732</x:v>
      </x:c>
      <x:c t="n" s="0">
        <x:v>30.40022</x:v>
      </x:c>
      <x:c t="n" s="0">
        <x:v>20.02794</x:v>
      </x:c>
      <x:c t="n" s="0">
        <x:v>18.2894</x:v>
      </x:c>
      <x:c t="n" s="0">
        <x:v>28.10206</x:v>
      </x:c>
      <x:c t="n" s="0">
        <x:v>21.73722</x:v>
      </x:c>
      <x:c t="n" s="0">
        <x:v>23.84411</x:v>
      </x:c>
      <x:c t="n" s="0">
        <x:v>30.04473</x:v>
      </x:c>
      <x:c t="n" s="0">
        <x:v>27.2061</x:v>
      </x:c>
      <x:c t="n" s="0">
        <x:v>27.47169</x:v>
      </x:c>
      <x:c t="n" s="0">
        <x:v>27.86876</x:v>
      </x:c>
      <x:c t="n" s="0">
        <x:v>28.1403</x:v>
      </x:c>
      <x:c t="n" s="0">
        <x:v>28.3167</x:v>
      </x:c>
      <x:c t="n" s="0">
        <x:v>25.78365</x:v>
      </x:c>
      <x:c t="n" s="0">
        <x:v>25.58652</x:v>
      </x:c>
      <x:c t="n" s="0">
        <x:v>24.18203</x:v>
      </x:c>
      <x:c t="n" s="0">
        <x:v>22.30668</x:v>
      </x:c>
      <x:c t="n" s="0">
        <x:v>26.59949</x:v>
      </x:c>
      <x:c t="n" s="0">
        <x:v>19.43208</x:v>
      </x:c>
      <x:c t="n" s="0">
        <x:v>8.536389</x:v>
      </x:c>
      <x:c t="n" s="0">
        <x:v>6.098085</x:v>
      </x:c>
      <x:c t="n" s="0">
        <x:v>5.782012</x:v>
      </x:c>
      <x:c t="n" s="0">
        <x:v>4.560554</x:v>
      </x:c>
      <x:c t="n" s="0">
        <x:v>10.10764</x:v>
      </x:c>
      <x:c t="n" s="0">
        <x:v>4.478118</x:v>
      </x:c>
      <x:c t="n" s="0">
        <x:v>-19.70053</x:v>
      </x:c>
      <x:c t="n" s="0">
        <x:v>-22.2226</x:v>
      </x:c>
      <x:c t="n" s="0">
        <x:v>-24.71313</x:v>
      </x:c>
      <x:c t="n" s="0">
        <x:v>-9.748764</x:v>
      </x:c>
      <x:c t="n" s="0">
        <x:v>-16.36352</x:v>
      </x:c>
      <x:c t="n" s="0">
        <x:v>-5.374159</x:v>
      </x:c>
      <x:c t="n" s="0">
        <x:v>6.408914</x:v>
      </x:c>
      <x:c t="n" s="0">
        <x:v>23.85131</x:v>
      </x:c>
      <x:c t="n" s="0">
        <x:v>14.15018</x:v>
      </x:c>
      <x:c t="n" s="0">
        <x:v>19.87454</x:v>
      </x:c>
      <x:c t="n" s="0">
        <x:v>17.76916</x:v>
      </x:c>
      <x:c t="n" s="0">
        <x:v>17.28238</x:v>
      </x:c>
      <x:c t="n" s="0">
        <x:v>31.86258</x:v>
      </x:c>
      <x:c t="n" s="0">
        <x:v>22.3309</x:v>
      </x:c>
      <x:c t="n" s="0">
        <x:v>18.48502</x:v>
      </x:c>
      <x:c t="n" s="0">
        <x:v>28.04125</x:v>
      </x:c>
      <x:c t="n" s="0">
        <x:v>8.357141</x:v>
      </x:c>
      <x:c t="n" s="0">
        <x:v>23.76886</x:v>
      </x:c>
      <x:c t="n" s="0">
        <x:v>31.94546</x:v>
      </x:c>
      <x:c t="n" s="0">
        <x:v>21.98842</x:v>
      </x:c>
      <x:c t="n" s="0">
        <x:v>26.04941</x:v>
      </x:c>
      <x:c t="n" s="0">
        <x:v>24.6384</x:v>
      </x:c>
      <x:c t="n" s="0">
        <x:v>27.80136</x:v>
      </x:c>
      <x:c t="n" s="0">
        <x:v>30.748</x:v>
      </x:c>
      <x:c t="n" s="0">
        <x:v>24.19466</x:v>
      </x:c>
      <x:c t="n" s="0">
        <x:v>24.94399</x:v>
      </x:c>
      <x:c t="n" s="0">
        <x:v>23.84296</x:v>
      </x:c>
      <x:c t="n" s="0">
        <x:v>23.4798</x:v>
      </x:c>
      <x:c t="n" s="0">
        <x:v>27.66323</x:v>
      </x:c>
      <x:c t="n" s="0">
        <x:v>16.44337</x:v>
      </x:c>
      <x:c t="n" s="0">
        <x:v>7.736442</x:v>
      </x:c>
      <x:c t="n" s="0">
        <x:v>5.891777</x:v>
      </x:c>
      <x:c t="n" s="0">
        <x:v>5.186147</x:v>
      </x:c>
      <x:c t="n" s="0">
        <x:v>4.732088</x:v>
      </x:c>
      <x:c t="n" s="0">
        <x:v>9.620985</x:v>
      </x:c>
      <x:c t="n" s="0">
        <x:v>4.296073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43948.5744097222</x:v>
      </x:c>
      <x:c t="n" s="7">
        <x:v>43948.5744097222</x:v>
      </x:c>
      <x:c t="n" s="0">
        <x:v>40.84887</x:v>
      </x:c>
      <x:c t="n" s="0">
        <x:v>54.20069</x:v>
      </x:c>
      <x:c t="n" s="0">
        <x:v>63.05865</x:v>
      </x:c>
      <x:c t="n" s="0">
        <x:v>68.68498</x:v>
      </x:c>
      <x:c t="n" s="0">
        <x:v>-20.7178</x:v>
      </x:c>
      <x:c t="n" s="0">
        <x:v>-16.2681</x:v>
      </x:c>
      <x:c t="n" s="0">
        <x:v>-21.12292</x:v>
      </x:c>
      <x:c t="n" s="0">
        <x:v>-10.79388</x:v>
      </x:c>
      <x:c t="n" s="0">
        <x:v>-14.46283</x:v>
      </x:c>
      <x:c t="n" s="0">
        <x:v>-4.462392</x:v>
      </x:c>
      <x:c t="n" s="0">
        <x:v>11.52465</x:v>
      </x:c>
      <x:c t="n" s="0">
        <x:v>23.05285</x:v>
      </x:c>
      <x:c t="n" s="0">
        <x:v>19.4016</x:v>
      </x:c>
      <x:c t="n" s="0">
        <x:v>20.34955</x:v>
      </x:c>
      <x:c t="n" s="0">
        <x:v>17.44188</x:v>
      </x:c>
      <x:c t="n" s="0">
        <x:v>18.92225</x:v>
      </x:c>
      <x:c t="n" s="0">
        <x:v>30.14556</x:v>
      </x:c>
      <x:c t="n" s="0">
        <x:v>20.53391</x:v>
      </x:c>
      <x:c t="n" s="0">
        <x:v>17.7376</x:v>
      </x:c>
      <x:c t="n" s="0">
        <x:v>28.27724</x:v>
      </x:c>
      <x:c t="n" s="0">
        <x:v>22.55513</x:v>
      </x:c>
      <x:c t="n" s="0">
        <x:v>24.11967</x:v>
      </x:c>
      <x:c t="n" s="0">
        <x:v>30.03672</x:v>
      </x:c>
      <x:c t="n" s="0">
        <x:v>27.03028</x:v>
      </x:c>
      <x:c t="n" s="0">
        <x:v>27.47111</x:v>
      </x:c>
      <x:c t="n" s="0">
        <x:v>27.72928</x:v>
      </x:c>
      <x:c t="n" s="0">
        <x:v>27.68221</x:v>
      </x:c>
      <x:c t="n" s="0">
        <x:v>28.13522</x:v>
      </x:c>
      <x:c t="n" s="0">
        <x:v>25.65747</x:v>
      </x:c>
      <x:c t="n" s="0">
        <x:v>25.19377</x:v>
      </x:c>
      <x:c t="n" s="0">
        <x:v>23.98071</x:v>
      </x:c>
      <x:c t="n" s="0">
        <x:v>22.23214</x:v>
      </x:c>
      <x:c t="n" s="0">
        <x:v>26.1633</x:v>
      </x:c>
      <x:c t="n" s="0">
        <x:v>20.18606</x:v>
      </x:c>
      <x:c t="n" s="0">
        <x:v>8.401492</x:v>
      </x:c>
      <x:c t="n" s="0">
        <x:v>6.002138</x:v>
      </x:c>
      <x:c t="n" s="0">
        <x:v>5.606514</x:v>
      </x:c>
      <x:c t="n" s="0">
        <x:v>4.315815</x:v>
      </x:c>
      <x:c t="n" s="0">
        <x:v>9.976653</x:v>
      </x:c>
      <x:c t="n" s="0">
        <x:v>4.329869</x:v>
      </x:c>
      <x:c t="n" s="0">
        <x:v>-19.70053</x:v>
      </x:c>
      <x:c t="n" s="0">
        <x:v>-22.25599</x:v>
      </x:c>
      <x:c t="n" s="0">
        <x:v>-26.08097</x:v>
      </x:c>
      <x:c t="n" s="0">
        <x:v>-12.22518</x:v>
      </x:c>
      <x:c t="n" s="0">
        <x:v>-16.36352</x:v>
      </x:c>
      <x:c t="n" s="0">
        <x:v>-5.374159</x:v>
      </x:c>
      <x:c t="n" s="0">
        <x:v>6.408914</x:v>
      </x:c>
      <x:c t="n" s="0">
        <x:v>23.85131</x:v>
      </x:c>
      <x:c t="n" s="0">
        <x:v>17.99532</x:v>
      </x:c>
      <x:c t="n" s="0">
        <x:v>19.52993</x:v>
      </x:c>
      <x:c t="n" s="0">
        <x:v>17.14732</x:v>
      </x:c>
      <x:c t="n" s="0">
        <x:v>18.18013</x:v>
      </x:c>
      <x:c t="n" s="0">
        <x:v>27.202</x:v>
      </x:c>
      <x:c t="n" s="0">
        <x:v>22.69131</x:v>
      </x:c>
      <x:c t="n" s="0">
        <x:v>6.661695</x:v>
      </x:c>
      <x:c t="n" s="0">
        <x:v>29.35895</x:v>
      </x:c>
      <x:c t="n" s="0">
        <x:v>25.59492</x:v>
      </x:c>
      <x:c t="n" s="0">
        <x:v>25.47559</x:v>
      </x:c>
      <x:c t="n" s="0">
        <x:v>30.12092</x:v>
      </x:c>
      <x:c t="n" s="0">
        <x:v>26.31004</x:v>
      </x:c>
      <x:c t="n" s="0">
        <x:v>27.21536</x:v>
      </x:c>
      <x:c t="n" s="0">
        <x:v>26.5489</x:v>
      </x:c>
      <x:c t="n" s="0">
        <x:v>23.32241</x:v>
      </x:c>
      <x:c t="n" s="0">
        <x:v>26.80986</x:v>
      </x:c>
      <x:c t="n" s="0">
        <x:v>25.40277</x:v>
      </x:c>
      <x:c t="n" s="0">
        <x:v>20.84169</x:v>
      </x:c>
      <x:c t="n" s="0">
        <x:v>20.77877</x:v>
      </x:c>
      <x:c t="n" s="0">
        <x:v>21.75608</x:v>
      </x:c>
      <x:c t="n" s="0">
        <x:v>22.1706</x:v>
      </x:c>
      <x:c t="n" s="0">
        <x:v>22.85525</x:v>
      </x:c>
      <x:c t="n" s="0">
        <x:v>7.459827</x:v>
      </x:c>
      <x:c t="n" s="0">
        <x:v>5.652985</x:v>
      </x:c>
      <x:c t="n" s="0">
        <x:v>3.704487</x:v>
      </x:c>
      <x:c t="n" s="0">
        <x:v>3.103265</x:v>
      </x:c>
      <x:c t="n" s="0">
        <x:v>9.683619</x:v>
      </x:c>
      <x:c t="n" s="0">
        <x:v>3.331134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43948.5744097222</x:v>
      </x:c>
      <x:c t="n" s="7">
        <x:v>43948.5744097222</x:v>
      </x:c>
      <x:c t="n" s="0">
        <x:v>41.55525</x:v>
      </x:c>
      <x:c t="n" s="0">
        <x:v>54.20069</x:v>
      </x:c>
      <x:c t="n" s="0">
        <x:v>67.13362</x:v>
      </x:c>
      <x:c t="n" s="0">
        <x:v>73.0783</x:v>
      </x:c>
      <x:c t="n" s="0">
        <x:v>-20.55386</x:v>
      </x:c>
      <x:c t="n" s="0">
        <x:v>-16.77125</x:v>
      </x:c>
      <x:c t="n" s="0">
        <x:v>-21.62795</x:v>
      </x:c>
      <x:c t="n" s="0">
        <x:v>-11.20065</x:v>
      </x:c>
      <x:c t="n" s="0">
        <x:v>-14.69361</x:v>
      </x:c>
      <x:c t="n" s="0">
        <x:v>-4.58414</x:v>
      </x:c>
      <x:c t="n" s="0">
        <x:v>11.06211</x:v>
      </x:c>
      <x:c t="n" s="0">
        <x:v>23.17896</x:v>
      </x:c>
      <x:c t="n" s="0">
        <x:v>19.38786</x:v>
      </x:c>
      <x:c t="n" s="0">
        <x:v>20.23912</x:v>
      </x:c>
      <x:c t="n" s="0">
        <x:v>17.11471</x:v>
      </x:c>
      <x:c t="n" s="0">
        <x:v>18.82151</x:v>
      </x:c>
      <x:c t="n" s="0">
        <x:v>29.59332</x:v>
      </x:c>
      <x:c t="n" s="0">
        <x:v>20.02049</x:v>
      </x:c>
      <x:c t="n" s="0">
        <x:v>17.25296</x:v>
      </x:c>
      <x:c t="n" s="0">
        <x:v>28.40629</x:v>
      </x:c>
      <x:c t="n" s="0">
        <x:v>22.05183</x:v>
      </x:c>
      <x:c t="n" s="0">
        <x:v>24.09243</x:v>
      </x:c>
      <x:c t="n" s="0">
        <x:v>31.12503</x:v>
      </x:c>
      <x:c t="n" s="0">
        <x:v>28.39613</x:v>
      </x:c>
      <x:c t="n" s="0">
        <x:v>27.6581</x:v>
      </x:c>
      <x:c t="n" s="0">
        <x:v>27.75054</x:v>
      </x:c>
      <x:c t="n" s="0">
        <x:v>27.43588</x:v>
      </x:c>
      <x:c t="n" s="0">
        <x:v>28.09332</x:v>
      </x:c>
      <x:c t="n" s="0">
        <x:v>25.68043</x:v>
      </x:c>
      <x:c t="n" s="0">
        <x:v>24.87758</x:v>
      </x:c>
      <x:c t="n" s="0">
        <x:v>23.57213</x:v>
      </x:c>
      <x:c t="n" s="0">
        <x:v>21.90827</x:v>
      </x:c>
      <x:c t="n" s="0">
        <x:v>25.60686</x:v>
      </x:c>
      <x:c t="n" s="0">
        <x:v>19.65215</x:v>
      </x:c>
      <x:c t="n" s="0">
        <x:v>8.225031</x:v>
      </x:c>
      <x:c t="n" s="0">
        <x:v>6.046606</x:v>
      </x:c>
      <x:c t="n" s="0">
        <x:v>5.556774</x:v>
      </x:c>
      <x:c t="n" s="0">
        <x:v>4.400761</x:v>
      </x:c>
      <x:c t="n" s="0">
        <x:v>10.11375</x:v>
      </x:c>
      <x:c t="n" s="0">
        <x:v>4.351713</x:v>
      </x:c>
      <x:c t="n" s="0">
        <x:v>-19.70053</x:v>
      </x:c>
      <x:c t="n" s="0">
        <x:v>-22.27615</x:v>
      </x:c>
      <x:c t="n" s="0">
        <x:v>-27.17184</x:v>
      </x:c>
      <x:c t="n" s="0">
        <x:v>-14.91082</x:v>
      </x:c>
      <x:c t="n" s="0">
        <x:v>-16.36352</x:v>
      </x:c>
      <x:c t="n" s="0">
        <x:v>-5.374159</x:v>
      </x:c>
      <x:c t="n" s="0">
        <x:v>6.408914</x:v>
      </x:c>
      <x:c t="n" s="0">
        <x:v>23.85131</x:v>
      </x:c>
      <x:c t="n" s="0">
        <x:v>19.30658</x:v>
      </x:c>
      <x:c t="n" s="0">
        <x:v>19.52993</x:v>
      </x:c>
      <x:c t="n" s="0">
        <x:v>14.45654</x:v>
      </x:c>
      <x:c t="n" s="0">
        <x:v>18.18013</x:v>
      </x:c>
      <x:c t="n" s="0">
        <x:v>22.74673</x:v>
      </x:c>
      <x:c t="n" s="0">
        <x:v>7.571967</x:v>
      </x:c>
      <x:c t="n" s="0">
        <x:v>12.74653</x:v>
      </x:c>
      <x:c t="n" s="0">
        <x:v>28.8325</x:v>
      </x:c>
      <x:c t="n" s="0">
        <x:v>16.6728</x:v>
      </x:c>
      <x:c t="n" s="0">
        <x:v>23.24249</x:v>
      </x:c>
      <x:c t="n" s="0">
        <x:v>34.85812</x:v>
      </x:c>
      <x:c t="n" s="0">
        <x:v>32.73708</x:v>
      </x:c>
      <x:c t="n" s="0">
        <x:v>28.82014</x:v>
      </x:c>
      <x:c t="n" s="0">
        <x:v>27.7284</x:v>
      </x:c>
      <x:c t="n" s="0">
        <x:v>27.14421</x:v>
      </x:c>
      <x:c t="n" s="0">
        <x:v>27.72398</x:v>
      </x:c>
      <x:c t="n" s="0">
        <x:v>25.78015</x:v>
      </x:c>
      <x:c t="n" s="0">
        <x:v>23.26901</x:v>
      </x:c>
      <x:c t="n" s="0">
        <x:v>20.60459</x:v>
      </x:c>
      <x:c t="n" s="0">
        <x:v>19.45267</x:v>
      </x:c>
      <x:c t="n" s="0">
        <x:v>17.7933</x:v>
      </x:c>
      <x:c t="n" s="0">
        <x:v>14.41153</x:v>
      </x:c>
      <x:c t="n" s="0">
        <x:v>6.761308</x:v>
      </x:c>
      <x:c t="n" s="0">
        <x:v>6.110938</x:v>
      </x:c>
      <x:c t="n" s="0">
        <x:v>5.481172</x:v>
      </x:c>
      <x:c t="n" s="0">
        <x:v>4.654141</x:v>
      </x:c>
      <x:c t="n" s="0">
        <x:v>10.63967</x:v>
      </x:c>
      <x:c t="n" s="0">
        <x:v>4.284581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43948.5744097222</x:v>
      </x:c>
      <x:c t="n" s="7">
        <x:v>43948.5744097222</x:v>
      </x:c>
      <x:c t="n" s="0">
        <x:v>40.60584</x:v>
      </x:c>
      <x:c t="n" s="0">
        <x:v>54.20069</x:v>
      </x:c>
      <x:c t="n" s="0">
        <x:v>61.09891</x:v>
      </x:c>
      <x:c t="n" s="0">
        <x:v>69.1965</x:v>
      </x:c>
      <x:c t="n" s="0">
        <x:v>-20.41855</x:v>
      </x:c>
      <x:c t="n" s="0">
        <x:v>-17.25253</x:v>
      </x:c>
      <x:c t="n" s="0">
        <x:v>-22.11122</x:v>
      </x:c>
      <x:c t="n" s="0">
        <x:v>-11.58102</x:v>
      </x:c>
      <x:c t="n" s="0">
        <x:v>-14.85974</x:v>
      </x:c>
      <x:c t="n" s="0">
        <x:v>-4.690887</x:v>
      </x:c>
      <x:c t="n" s="0">
        <x:v>10.62613</x:v>
      </x:c>
      <x:c t="n" s="0">
        <x:v>23.13739</x:v>
      </x:c>
      <x:c t="n" s="0">
        <x:v>19.31667</x:v>
      </x:c>
      <x:c t="n" s="0">
        <x:v>19.91402</x:v>
      </x:c>
      <x:c t="n" s="0">
        <x:v>16.81434</x:v>
      </x:c>
      <x:c t="n" s="0">
        <x:v>18.49968</x:v>
      </x:c>
      <x:c t="n" s="0">
        <x:v>29.33395</x:v>
      </x:c>
      <x:c t="n" s="0">
        <x:v>19.47314</x:v>
      </x:c>
      <x:c t="n" s="0">
        <x:v>16.93372</x:v>
      </x:c>
      <x:c t="n" s="0">
        <x:v>28.32077</x:v>
      </x:c>
      <x:c t="n" s="0">
        <x:v>21.59059</x:v>
      </x:c>
      <x:c t="n" s="0">
        <x:v>24.41854</x:v>
      </x:c>
      <x:c t="n" s="0">
        <x:v>31.19213</x:v>
      </x:c>
      <x:c t="n" s="0">
        <x:v>29.73135</x:v>
      </x:c>
      <x:c t="n" s="0">
        <x:v>27.52893</x:v>
      </x:c>
      <x:c t="n" s="0">
        <x:v>27.56878</x:v>
      </x:c>
      <x:c t="n" s="0">
        <x:v>27.46535</x:v>
      </x:c>
      <x:c t="n" s="0">
        <x:v>27.61623</x:v>
      </x:c>
      <x:c t="n" s="0">
        <x:v>26.01272</x:v>
      </x:c>
      <x:c t="n" s="0">
        <x:v>24.80487</x:v>
      </x:c>
      <x:c t="n" s="0">
        <x:v>23.73185</x:v>
      </x:c>
      <x:c t="n" s="0">
        <x:v>21.60927</x:v>
      </x:c>
      <x:c t="n" s="0">
        <x:v>25.05427</x:v>
      </x:c>
      <x:c t="n" s="0">
        <x:v>19.19942</x:v>
      </x:c>
      <x:c t="n" s="0">
        <x:v>8.83392</x:v>
      </x:c>
      <x:c t="n" s="0">
        <x:v>5.976518</x:v>
      </x:c>
      <x:c t="n" s="0">
        <x:v>5.523134</x:v>
      </x:c>
      <x:c t="n" s="0">
        <x:v>4.297794</x:v>
      </x:c>
      <x:c t="n" s="0">
        <x:v>10.23447</x:v>
      </x:c>
      <x:c t="n" s="0">
        <x:v>4.299572</x:v>
      </x:c>
      <x:c t="n" s="0">
        <x:v>-19.70053</x:v>
      </x:c>
      <x:c t="n" s="0">
        <x:v>-22.27615</x:v>
      </x:c>
      <x:c t="n" s="0">
        <x:v>-27.17184</x:v>
      </x:c>
      <x:c t="n" s="0">
        <x:v>-14.91082</x:v>
      </x:c>
      <x:c t="n" s="0">
        <x:v>-15.9362</x:v>
      </x:c>
      <x:c t="n" s="0">
        <x:v>-5.374159</x:v>
      </x:c>
      <x:c t="n" s="0">
        <x:v>6.483622</x:v>
      </x:c>
      <x:c t="n" s="0">
        <x:v>22.74085</x:v>
      </x:c>
      <x:c t="n" s="0">
        <x:v>18.46198</x:v>
      </x:c>
      <x:c t="n" s="0">
        <x:v>16.6373</x:v>
      </x:c>
      <x:c t="n" s="0">
        <x:v>14.45654</x:v>
      </x:c>
      <x:c t="n" s="0">
        <x:v>15.25009</x:v>
      </x:c>
      <x:c t="n" s="0">
        <x:v>27.93824</x:v>
      </x:c>
      <x:c t="n" s="0">
        <x:v>14.84037</x:v>
      </x:c>
      <x:c t="n" s="0">
        <x:v>14.95237</x:v>
      </x:c>
      <x:c t="n" s="0">
        <x:v>27.95432</x:v>
      </x:c>
      <x:c t="n" s="0">
        <x:v>16.50203</x:v>
      </x:c>
      <x:c t="n" s="0">
        <x:v>26.17782</x:v>
      </x:c>
      <x:c t="n" s="0">
        <x:v>31.24483</x:v>
      </x:c>
      <x:c t="n" s="0">
        <x:v>33.46082</x:v>
      </x:c>
      <x:c t="n" s="0">
        <x:v>26.88747</x:v>
      </x:c>
      <x:c t="n" s="0">
        <x:v>26.11978</x:v>
      </x:c>
      <x:c t="n" s="0">
        <x:v>26.92367</x:v>
      </x:c>
      <x:c t="n" s="0">
        <x:v>20.92326</x:v>
      </x:c>
      <x:c t="n" s="0">
        <x:v>27.30638</x:v>
      </x:c>
      <x:c t="n" s="0">
        <x:v>25.11038</x:v>
      </x:c>
      <x:c t="n" s="0">
        <x:v>24.34135</x:v>
      </x:c>
      <x:c t="n" s="0">
        <x:v>19.59027</x:v>
      </x:c>
      <x:c t="n" s="0">
        <x:v>18.97151</x:v>
      </x:c>
      <x:c t="n" s="0">
        <x:v>15.52231</x:v>
      </x:c>
      <x:c t="n" s="0">
        <x:v>13.74555</x:v>
      </x:c>
      <x:c t="n" s="0">
        <x:v>6.324382</x:v>
      </x:c>
      <x:c t="n" s="0">
        <x:v>5.268548</x:v>
      </x:c>
      <x:c t="n" s="0">
        <x:v>3.719739</x:v>
      </x:c>
      <x:c t="n" s="0">
        <x:v>11.08717</x:v>
      </x:c>
      <x:c t="n" s="0">
        <x:v>4.159603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43948.5744097222</x:v>
      </x:c>
      <x:c t="n" s="7">
        <x:v>43948.5744097222</x:v>
      </x:c>
      <x:c t="n" s="0">
        <x:v>42.5565</x:v>
      </x:c>
      <x:c t="n" s="0">
        <x:v>54.20069</x:v>
      </x:c>
      <x:c t="n" s="0">
        <x:v>62.22412</x:v>
      </x:c>
      <x:c t="n" s="0">
        <x:v>69.38536</x:v>
      </x:c>
      <x:c t="n" s="0">
        <x:v>-20.30629</x:v>
      </x:c>
      <x:c t="n" s="0">
        <x:v>-17.71055</x:v>
      </x:c>
      <x:c t="n" s="0">
        <x:v>-22.57122</x:v>
      </x:c>
      <x:c t="n" s="0">
        <x:v>-11.93451</x:v>
      </x:c>
      <x:c t="n" s="0">
        <x:v>-15.00124</x:v>
      </x:c>
      <x:c t="n" s="0">
        <x:v>-4.784177</x:v>
      </x:c>
      <x:c t="n" s="0">
        <x:v>10.2315</x:v>
      </x:c>
      <x:c t="n" s="0">
        <x:v>23.08171</x:v>
      </x:c>
      <x:c t="n" s="0">
        <x:v>18.84316</x:v>
      </x:c>
      <x:c t="n" s="0">
        <x:v>19.37699</x:v>
      </x:c>
      <x:c t="n" s="0">
        <x:v>16.54028</x:v>
      </x:c>
      <x:c t="n" s="0">
        <x:v>17.96013</x:v>
      </x:c>
      <x:c t="n" s="0">
        <x:v>29.35204</x:v>
      </x:c>
      <x:c t="n" s="0">
        <x:v>19.58756</x:v>
      </x:c>
      <x:c t="n" s="0">
        <x:v>17.05449</x:v>
      </x:c>
      <x:c t="n" s="0">
        <x:v>28.44466</x:v>
      </x:c>
      <x:c t="n" s="0">
        <x:v>21.01581</x:v>
      </x:c>
      <x:c t="n" s="0">
        <x:v>24.31856</x:v>
      </x:c>
      <x:c t="n" s="0">
        <x:v>32.31908</x:v>
      </x:c>
      <x:c t="n" s="0">
        <x:v>29.33493</x:v>
      </x:c>
      <x:c t="n" s="0">
        <x:v>27.72768</x:v>
      </x:c>
      <x:c t="n" s="0">
        <x:v>27.88725</x:v>
      </x:c>
      <x:c t="n" s="0">
        <x:v>27.14341</x:v>
      </x:c>
      <x:c t="n" s="0">
        <x:v>27.52254</x:v>
      </x:c>
      <x:c t="n" s="0">
        <x:v>25.58084</x:v>
      </x:c>
      <x:c t="n" s="0">
        <x:v>25.05153</x:v>
      </x:c>
      <x:c t="n" s="0">
        <x:v>23.85384</x:v>
      </x:c>
      <x:c t="n" s="0">
        <x:v>21.55454</x:v>
      </x:c>
      <x:c t="n" s="0">
        <x:v>24.68938</x:v>
      </x:c>
      <x:c t="n" s="0">
        <x:v>26.28221</x:v>
      </x:c>
      <x:c t="n" s="0">
        <x:v>12.21346</x:v>
      </x:c>
      <x:c t="n" s="0">
        <x:v>6.191105</x:v>
      </x:c>
      <x:c t="n" s="0">
        <x:v>5.426757</x:v>
      </x:c>
      <x:c t="n" s="0">
        <x:v>4.237905</x:v>
      </x:c>
      <x:c t="n" s="0">
        <x:v>10.22645</x:v>
      </x:c>
      <x:c t="n" s="0">
        <x:v>4.456032</x:v>
      </x:c>
      <x:c t="n" s="0">
        <x:v>-19.70053</x:v>
      </x:c>
      <x:c t="n" s="0">
        <x:v>-22.27615</x:v>
      </x:c>
      <x:c t="n" s="0">
        <x:v>-27.17184</x:v>
      </x:c>
      <x:c t="n" s="0">
        <x:v>-14.91082</x:v>
      </x:c>
      <x:c t="n" s="0">
        <x:v>-15.9362</x:v>
      </x:c>
      <x:c t="n" s="0">
        <x:v>-5.374159</x:v>
      </x:c>
      <x:c t="n" s="0">
        <x:v>6.70033</x:v>
      </x:c>
      <x:c t="n" s="0">
        <x:v>22.74085</x:v>
      </x:c>
      <x:c t="n" s="0">
        <x:v>13.97618</x:v>
      </x:c>
      <x:c t="n" s="0">
        <x:v>12.99293</x:v>
      </x:c>
      <x:c t="n" s="0">
        <x:v>14.45654</x:v>
      </x:c>
      <x:c t="n" s="0">
        <x:v>11.50294</x:v>
      </x:c>
      <x:c t="n" s="0">
        <x:v>29.45638</x:v>
      </x:c>
      <x:c t="n" s="0">
        <x:v>20.20253</x:v>
      </x:c>
      <x:c t="n" s="0">
        <x:v>17.70077</x:v>
      </x:c>
      <x:c t="n" s="0">
        <x:v>29.34464</x:v>
      </x:c>
      <x:c t="n" s="0">
        <x:v>14.08286</x:v>
      </x:c>
      <x:c t="n" s="0">
        <x:v>23.44399</x:v>
      </x:c>
      <x:c t="n" s="0">
        <x:v>36.64441</x:v>
      </x:c>
      <x:c t="n" s="0">
        <x:v>26.7592</x:v>
      </x:c>
      <x:c t="n" s="0">
        <x:v>28.60333</x:v>
      </x:c>
      <x:c t="n" s="0">
        <x:v>29.4165</x:v>
      </x:c>
      <x:c t="n" s="0">
        <x:v>24.7291</x:v>
      </x:c>
      <x:c t="n" s="0">
        <x:v>26.95329</x:v>
      </x:c>
      <x:c t="n" s="0">
        <x:v>22.0615</x:v>
      </x:c>
      <x:c t="n" s="0">
        <x:v>25.74403</x:v>
      </x:c>
      <x:c t="n" s="0">
        <x:v>24.57645</x:v>
      </x:c>
      <x:c t="n" s="0">
        <x:v>21.06615</x:v>
      </x:c>
      <x:c t="n" s="0">
        <x:v>21.54032</x:v>
      </x:c>
      <x:c t="n" s="0">
        <x:v>34.75164</x:v>
      </x:c>
      <x:c t="n" s="0">
        <x:v>17.92514</x:v>
      </x:c>
      <x:c t="n" s="0">
        <x:v>6.699986</x:v>
      </x:c>
      <x:c t="n" s="0">
        <x:v>5.130208</x:v>
      </x:c>
      <x:c t="n" s="0">
        <x:v>4.195877</x:v>
      </x:c>
      <x:c t="n" s="0">
        <x:v>9.757604</x:v>
      </x:c>
      <x:c t="n" s="0">
        <x:v>5.368961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43948.5744097222</x:v>
      </x:c>
      <x:c t="n" s="7">
        <x:v>43948.5744097222</x:v>
      </x:c>
      <x:c t="n" s="0">
        <x:v>41.46703</x:v>
      </x:c>
      <x:c t="n" s="0">
        <x:v>54.20069</x:v>
      </x:c>
      <x:c t="n" s="0">
        <x:v>66.71742</x:v>
      </x:c>
      <x:c t="n" s="0">
        <x:v>71.41499</x:v>
      </x:c>
      <x:c t="n" s="0">
        <x:v>-20.10687</x:v>
      </x:c>
      <x:c t="n" s="0">
        <x:v>-18.14395</x:v>
      </x:c>
      <x:c t="n" s="0">
        <x:v>-23.0068</x:v>
      </x:c>
      <x:c t="n" s="0">
        <x:v>-12.26101</x:v>
      </x:c>
      <x:c t="n" s="0">
        <x:v>-15.12584</x:v>
      </x:c>
      <x:c t="n" s="0">
        <x:v>-4.837869</x:v>
      </x:c>
      <x:c t="n" s="0">
        <x:v>9.863537</x:v>
      </x:c>
      <x:c t="n" s="0">
        <x:v>22.79146</x:v>
      </x:c>
      <x:c t="n" s="0">
        <x:v>18.39341</x:v>
      </x:c>
      <x:c t="n" s="0">
        <x:v>18.8591</x:v>
      </x:c>
      <x:c t="n" s="0">
        <x:v>17.58309</x:v>
      </x:c>
      <x:c t="n" s="0">
        <x:v>17.4395</x:v>
      </x:c>
      <x:c t="n" s="0">
        <x:v>29.32838</x:v>
      </x:c>
      <x:c t="n" s="0">
        <x:v>19.78831</x:v>
      </x:c>
      <x:c t="n" s="0">
        <x:v>17.34081</x:v>
      </x:c>
      <x:c t="n" s="0">
        <x:v>28.84092</x:v>
      </x:c>
      <x:c t="n" s="0">
        <x:v>20.68046</x:v>
      </x:c>
      <x:c t="n" s="0">
        <x:v>24.84142</x:v>
      </x:c>
      <x:c t="n" s="0">
        <x:v>33.92065</x:v>
      </x:c>
      <x:c t="n" s="0">
        <x:v>29.77112</x:v>
      </x:c>
      <x:c t="n" s="0">
        <x:v>27.66463</x:v>
      </x:c>
      <x:c t="n" s="0">
        <x:v>27.65873</x:v>
      </x:c>
      <x:c t="n" s="0">
        <x:v>27.26863</x:v>
      </x:c>
      <x:c t="n" s="0">
        <x:v>27.87215</x:v>
      </x:c>
      <x:c t="n" s="0">
        <x:v>25.52373</x:v>
      </x:c>
      <x:c t="n" s="0">
        <x:v>25.24141</x:v>
      </x:c>
      <x:c t="n" s="0">
        <x:v>24.05206</x:v>
      </x:c>
      <x:c t="n" s="0">
        <x:v>21.64181</x:v>
      </x:c>
      <x:c t="n" s="0">
        <x:v>25.69096</x:v>
      </x:c>
      <x:c t="n" s="0">
        <x:v>27.1502</x:v>
      </x:c>
      <x:c t="n" s="0">
        <x:v>11.7292</x:v>
      </x:c>
      <x:c t="n" s="0">
        <x:v>6.096144</x:v>
      </x:c>
      <x:c t="n" s="0">
        <x:v>5.445624</x:v>
      </x:c>
      <x:c t="n" s="0">
        <x:v>4.140366</x:v>
      </x:c>
      <x:c t="n" s="0">
        <x:v>10.04931</x:v>
      </x:c>
      <x:c t="n" s="0">
        <x:v>4.532713</x:v>
      </x:c>
      <x:c t="n" s="0">
        <x:v>-19.00047</x:v>
      </x:c>
      <x:c t="n" s="0">
        <x:v>-22.27615</x:v>
      </x:c>
      <x:c t="n" s="0">
        <x:v>-27.17184</x:v>
      </x:c>
      <x:c t="n" s="0">
        <x:v>-14.91082</x:v>
      </x:c>
      <x:c t="n" s="0">
        <x:v>-15.9362</x:v>
      </x:c>
      <x:c t="n" s="0">
        <x:v>-5.132437</x:v>
      </x:c>
      <x:c t="n" s="0">
        <x:v>6.70033</x:v>
      </x:c>
      <x:c t="n" s="0">
        <x:v>20.0386</x:v>
      </x:c>
      <x:c t="n" s="0">
        <x:v>13.97618</x:v>
      </x:c>
      <x:c t="n" s="0">
        <x:v>12.99293</x:v>
      </x:c>
      <x:c t="n" s="0">
        <x:v>21.63299</x:v>
      </x:c>
      <x:c t="n" s="0">
        <x:v>11.50294</x:v>
      </x:c>
      <x:c t="n" s="0">
        <x:v>29.07055</x:v>
      </x:c>
      <x:c t="n" s="0">
        <x:v>20.95658</x:v>
      </x:c>
      <x:c t="n" s="0">
        <x:v>18.86617</x:v>
      </x:c>
      <x:c t="n" s="0">
        <x:v>30.56461</x:v>
      </x:c>
      <x:c t="n" s="0">
        <x:v>18.19279</x:v>
      </x:c>
      <x:c t="n" s="0">
        <x:v>27.53125</x:v>
      </x:c>
      <x:c t="n" s="0">
        <x:v>38.2263</x:v>
      </x:c>
      <x:c t="n" s="0">
        <x:v>31.88682</x:v>
      </x:c>
      <x:c t="n" s="0">
        <x:v>27.16797</x:v>
      </x:c>
      <x:c t="n" s="0">
        <x:v>25.63875</x:v>
      </x:c>
      <x:c t="n" s="0">
        <x:v>27.76649</x:v>
      </x:c>
      <x:c t="n" s="0">
        <x:v>29.8401</x:v>
      </x:c>
      <x:c t="n" s="0">
        <x:v>25.2764</x:v>
      </x:c>
      <x:c t="n" s="0">
        <x:v>26.69729</x:v>
      </x:c>
      <x:c t="n" s="0">
        <x:v>25.95505</x:v>
      </x:c>
      <x:c t="n" s="0">
        <x:v>22.3725</x:v>
      </x:c>
      <x:c t="n" s="0">
        <x:v>29.40293</x:v>
      </x:c>
      <x:c t="n" s="0">
        <x:v>26.53097</x:v>
      </x:c>
      <x:c t="n" s="0">
        <x:v>8.945998</x:v>
      </x:c>
      <x:c t="n" s="0">
        <x:v>5.838078</x:v>
      </x:c>
      <x:c t="n" s="0">
        <x:v>6.376197</x:v>
      </x:c>
      <x:c t="n" s="0">
        <x:v>3.387173</x:v>
      </x:c>
      <x:c t="n" s="0">
        <x:v>9.22566</x:v>
      </x:c>
      <x:c t="n" s="0">
        <x:v>4.72649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43948.5744097222</x:v>
      </x:c>
      <x:c t="n" s="7">
        <x:v>43948.5744097222</x:v>
      </x:c>
      <x:c t="n" s="0">
        <x:v>42.7354</x:v>
      </x:c>
      <x:c t="n" s="0">
        <x:v>54.20069</x:v>
      </x:c>
      <x:c t="n" s="0">
        <x:v>73.47073</x:v>
      </x:c>
      <x:c t="n" s="0">
        <x:v>77.99193</x:v>
      </x:c>
      <x:c t="n" s="0">
        <x:v>-19.88814</x:v>
      </x:c>
      <x:c t="n" s="0">
        <x:v>-18.5518</x:v>
      </x:c>
      <x:c t="n" s="0">
        <x:v>-23.41691</x:v>
      </x:c>
      <x:c t="n" s="0">
        <x:v>-12.5607</x:v>
      </x:c>
      <x:c t="n" s="0">
        <x:v>-15.23516</x:v>
      </x:c>
      <x:c t="n" s="0">
        <x:v>-4.868868</x:v>
      </x:c>
      <x:c t="n" s="0">
        <x:v>9.522544</x:v>
      </x:c>
      <x:c t="n" s="0">
        <x:v>22.37801</x:v>
      </x:c>
      <x:c t="n" s="0">
        <x:v>17.96859</x:v>
      </x:c>
      <x:c t="n" s="0">
        <x:v>18.54891</x:v>
      </x:c>
      <x:c t="n" s="0">
        <x:v>18.80488</x:v>
      </x:c>
      <x:c t="n" s="0">
        <x:v>19.15231</x:v>
      </x:c>
      <x:c t="n" s="0">
        <x:v>29.19738</x:v>
      </x:c>
      <x:c t="n" s="0">
        <x:v>20.10444</x:v>
      </x:c>
      <x:c t="n" s="0">
        <x:v>17.66579</x:v>
      </x:c>
      <x:c t="n" s="0">
        <x:v>29.04306</x:v>
      </x:c>
      <x:c t="n" s="0">
        <x:v>20.58696</x:v>
      </x:c>
      <x:c t="n" s="0">
        <x:v>25.4942</x:v>
      </x:c>
      <x:c t="n" s="0">
        <x:v>34.49354</x:v>
      </x:c>
      <x:c t="n" s="0">
        <x:v>29.96269</x:v>
      </x:c>
      <x:c t="n" s="0">
        <x:v>28.76396</x:v>
      </x:c>
      <x:c t="n" s="0">
        <x:v>28.3829</x:v>
      </x:c>
      <x:c t="n" s="0">
        <x:v>27.13955</x:v>
      </x:c>
      <x:c t="n" s="0">
        <x:v>28.55023</x:v>
      </x:c>
      <x:c t="n" s="0">
        <x:v>25.87487</x:v>
      </x:c>
      <x:c t="n" s="0">
        <x:v>25.77923</x:v>
      </x:c>
      <x:c t="n" s="0">
        <x:v>24.02167</x:v>
      </x:c>
      <x:c t="n" s="0">
        <x:v>21.98643</x:v>
      </x:c>
      <x:c t="n" s="0">
        <x:v>25.34192</x:v>
      </x:c>
      <x:c t="n" s="0">
        <x:v>26.53585</x:v>
      </x:c>
      <x:c t="n" s="0">
        <x:v>11.68305</x:v>
      </x:c>
      <x:c t="n" s="0">
        <x:v>6.099662</x:v>
      </x:c>
      <x:c t="n" s="0">
        <x:v>5.594173</x:v>
      </x:c>
      <x:c t="n" s="0">
        <x:v>4.378826</x:v>
      </x:c>
      <x:c t="n" s="0">
        <x:v>9.913792</x:v>
      </x:c>
      <x:c t="n" s="0">
        <x:v>4.445135</x:v>
      </x:c>
      <x:c t="n" s="0">
        <x:v>-18.79013</x:v>
      </x:c>
      <x:c t="n" s="0">
        <x:v>-22.27615</x:v>
      </x:c>
      <x:c t="n" s="0">
        <x:v>-26.58819</x:v>
      </x:c>
      <x:c t="n" s="0">
        <x:v>-15.44806</x:v>
      </x:c>
      <x:c t="n" s="0">
        <x:v>-15.9362</x:v>
      </x:c>
      <x:c t="n" s="0">
        <x:v>-5.054764</x:v>
      </x:c>
      <x:c t="n" s="0">
        <x:v>6.70033</x:v>
      </x:c>
      <x:c t="n" s="0">
        <x:v>18.56532</x:v>
      </x:c>
      <x:c t="n" s="0">
        <x:v>13.63028</x:v>
      </x:c>
      <x:c t="n" s="0">
        <x:v>16.64368</x:v>
      </x:c>
      <x:c t="n" s="0">
        <x:v>22.66922</x:v>
      </x:c>
      <x:c t="n" s="0">
        <x:v>24.33957</x:v>
      </x:c>
      <x:c t="n" s="0">
        <x:v>28.33994</x:v>
      </x:c>
      <x:c t="n" s="0">
        <x:v>21.59887</x:v>
      </x:c>
      <x:c t="n" s="0">
        <x:v>19.2177</x:v>
      </x:c>
      <x:c t="n" s="0">
        <x:v>30.06764</x:v>
      </x:c>
      <x:c t="n" s="0">
        <x:v>20.12968</x:v>
      </x:c>
      <x:c t="n" s="0">
        <x:v>27.65154</x:v>
      </x:c>
      <x:c t="n" s="0">
        <x:v>36.87202</x:v>
      </x:c>
      <x:c t="n" s="0">
        <x:v>30.31029</x:v>
      </x:c>
      <x:c t="n" s="0">
        <x:v>32.39386</x:v>
      </x:c>
      <x:c t="n" s="0">
        <x:v>31.42651</x:v>
      </x:c>
      <x:c t="n" s="0">
        <x:v>28.40046</x:v>
      </x:c>
      <x:c t="n" s="0">
        <x:v>32.03974</x:v>
      </x:c>
      <x:c t="n" s="0">
        <x:v>27.20894</x:v>
      </x:c>
      <x:c t="n" s="0">
        <x:v>27.7512</x:v>
      </x:c>
      <x:c t="n" s="0">
        <x:v>22.34222</x:v>
      </x:c>
      <x:c t="n" s="0">
        <x:v>23.71557</x:v>
      </x:c>
      <x:c t="n" s="0">
        <x:v>21.66474</x:v>
      </x:c>
      <x:c t="n" s="0">
        <x:v>17.29515</x:v>
      </x:c>
      <x:c t="n" s="0">
        <x:v>11.47731</x:v>
      </x:c>
      <x:c t="n" s="0">
        <x:v>5.796969</x:v>
      </x:c>
      <x:c t="n" s="0">
        <x:v>5.402314</x:v>
      </x:c>
      <x:c t="n" s="0">
        <x:v>5.45401</x:v>
      </x:c>
      <x:c t="n" s="0">
        <x:v>9.080477</x:v>
      </x:c>
      <x:c t="n" s="0">
        <x:v>3.91783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43948.5744097222</x:v>
      </x:c>
      <x:c t="n" s="7">
        <x:v>43948.5744097222</x:v>
      </x:c>
      <x:c t="n" s="0">
        <x:v>40.61499</x:v>
      </x:c>
      <x:c t="n" s="0">
        <x:v>54.20069</x:v>
      </x:c>
      <x:c t="n" s="0">
        <x:v>70.61549</x:v>
      </x:c>
      <x:c t="n" s="0">
        <x:v>75.42899</x:v>
      </x:c>
      <x:c t="n" s="0">
        <x:v>-19.70967</x:v>
      </x:c>
      <x:c t="n" s="0">
        <x:v>-18.93322</x:v>
      </x:c>
      <x:c t="n" s="0">
        <x:v>-23.47733</x:v>
      </x:c>
      <x:c t="n" s="0">
        <x:v>-13.21625</x:v>
      </x:c>
      <x:c t="n" s="0">
        <x:v>-15.33077</x:v>
      </x:c>
      <x:c t="n" s="0">
        <x:v>-4.895518</x:v>
      </x:c>
      <x:c t="n" s="0">
        <x:v>9.548391</x:v>
      </x:c>
      <x:c t="n" s="0">
        <x:v>21.99079</x:v>
      </x:c>
      <x:c t="n" s="0">
        <x:v>17.39653</x:v>
      </x:c>
      <x:c t="n" s="0">
        <x:v>18.55621</x:v>
      </x:c>
      <x:c t="n" s="0">
        <x:v>19.63066</x:v>
      </x:c>
      <x:c t="n" s="0">
        <x:v>20.61746</x:v>
      </x:c>
      <x:c t="n" s="0">
        <x:v>29.08228</x:v>
      </x:c>
      <x:c t="n" s="0">
        <x:v>20.07113</x:v>
      </x:c>
      <x:c t="n" s="0">
        <x:v>17.96202</x:v>
      </x:c>
      <x:c t="n" s="0">
        <x:v>29.2729</x:v>
      </x:c>
      <x:c t="n" s="0">
        <x:v>20.35362</x:v>
      </x:c>
      <x:c t="n" s="0">
        <x:v>25.49038</x:v>
      </x:c>
      <x:c t="n" s="0">
        <x:v>34.64349</x:v>
      </x:c>
      <x:c t="n" s="0">
        <x:v>29.99787</x:v>
      </x:c>
      <x:c t="n" s="0">
        <x:v>29.65457</x:v>
      </x:c>
      <x:c t="n" s="0">
        <x:v>28.56589</x:v>
      </x:c>
      <x:c t="n" s="0">
        <x:v>27.86072</x:v>
      </x:c>
      <x:c t="n" s="0">
        <x:v>28.96638</x:v>
      </x:c>
      <x:c t="n" s="0">
        <x:v>26.03787</x:v>
      </x:c>
      <x:c t="n" s="0">
        <x:v>25.67121</x:v>
      </x:c>
      <x:c t="n" s="0">
        <x:v>24.0903</x:v>
      </x:c>
      <x:c t="n" s="0">
        <x:v>22.14272</x:v>
      </x:c>
      <x:c t="n" s="0">
        <x:v>24.91958</x:v>
      </x:c>
      <x:c t="n" s="0">
        <x:v>26.16689</x:v>
      </x:c>
      <x:c t="n" s="0">
        <x:v>11.69479</x:v>
      </x:c>
      <x:c t="n" s="0">
        <x:v>6.319798</x:v>
      </x:c>
      <x:c t="n" s="0">
        <x:v>5.499232</x:v>
      </x:c>
      <x:c t="n" s="0">
        <x:v>4.489884</x:v>
      </x:c>
      <x:c t="n" s="0">
        <x:v>10.01643</x:v>
      </x:c>
      <x:c t="n" s="0">
        <x:v>4.357481</x:v>
      </x:c>
      <x:c t="n" s="0">
        <x:v>-18.79013</x:v>
      </x:c>
      <x:c t="n" s="0">
        <x:v>-22.27615</x:v>
      </x:c>
      <x:c t="n" s="0">
        <x:v>-23.84598</x:v>
      </x:c>
      <x:c t="n" s="0">
        <x:v>-26.51364</x:v>
      </x:c>
      <x:c t="n" s="0">
        <x:v>-15.9362</x:v>
      </x:c>
      <x:c t="n" s="0">
        <x:v>-5.054764</x:v>
      </x:c>
      <x:c t="n" s="0">
        <x:v>10.5134</x:v>
      </x:c>
      <x:c t="n" s="0">
        <x:v>18.56532</x:v>
      </x:c>
      <x:c t="n" s="0">
        <x:v>9.85927</x:v>
      </x:c>
      <x:c t="n" s="0">
        <x:v>18.59868</x:v>
      </x:c>
      <x:c t="n" s="0">
        <x:v>22.66922</x:v>
      </x:c>
      <x:c t="n" s="0">
        <x:v>24.89115</x:v>
      </x:c>
      <x:c t="n" s="0">
        <x:v>29.31318</x:v>
      </x:c>
      <x:c t="n" s="0">
        <x:v>19.50418</x:v>
      </x:c>
      <x:c t="n" s="0">
        <x:v>19.37887</x:v>
      </x:c>
      <x:c t="n" s="0">
        <x:v>30.46169</x:v>
      </x:c>
      <x:c t="n" s="0">
        <x:v>18.24102</x:v>
      </x:c>
      <x:c t="n" s="0">
        <x:v>25.88432</x:v>
      </x:c>
      <x:c t="n" s="0">
        <x:v>35.96967</x:v>
      </x:c>
      <x:c t="n" s="0">
        <x:v>30.72891</x:v>
      </x:c>
      <x:c t="n" s="0">
        <x:v>33.20788</x:v>
      </x:c>
      <x:c t="n" s="0">
        <x:v>29.83134</x:v>
      </x:c>
      <x:c t="n" s="0">
        <x:v>30.14642</x:v>
      </x:c>
      <x:c t="n" s="0">
        <x:v>29.34084</x:v>
      </x:c>
      <x:c t="n" s="0">
        <x:v>26.96259</x:v>
      </x:c>
      <x:c t="n" s="0">
        <x:v>24.60921</x:v>
      </x:c>
      <x:c t="n" s="0">
        <x:v>24.67556</x:v>
      </x:c>
      <x:c t="n" s="0">
        <x:v>23.68216</x:v>
      </x:c>
      <x:c t="n" s="0">
        <x:v>19.97458</x:v>
      </x:c>
      <x:c t="n" s="0">
        <x:v>22.86068</x:v>
      </x:c>
      <x:c t="n" s="0">
        <x:v>10.77586</x:v>
      </x:c>
      <x:c t="n" s="0">
        <x:v>7.7747</x:v>
      </x:c>
      <x:c t="n" s="0">
        <x:v>4.871395</x:v>
      </x:c>
      <x:c t="n" s="0">
        <x:v>5.201541</x:v>
      </x:c>
      <x:c t="n" s="0">
        <x:v>10.50492</x:v>
      </x:c>
      <x:c t="n" s="0">
        <x:v>3.658938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43948.5744212963</x:v>
      </x:c>
      <x:c t="n" s="7">
        <x:v>43948.5744212963</x:v>
      </x:c>
      <x:c t="n" s="0">
        <x:v>42.05198</x:v>
      </x:c>
      <x:c t="n" s="0">
        <x:v>54.20069</x:v>
      </x:c>
      <x:c t="n" s="0">
        <x:v>73.92842</x:v>
      </x:c>
      <x:c t="n" s="0">
        <x:v>78.09264</x:v>
      </x:c>
      <x:c t="n" s="0">
        <x:v>-19.56288</x:v>
      </x:c>
      <x:c t="n" s="0">
        <x:v>-19.28783</x:v>
      </x:c>
      <x:c t="n" s="0">
        <x:v>-23.52969</x:v>
      </x:c>
      <x:c t="n" s="0">
        <x:v>-13.86699</x:v>
      </x:c>
      <x:c t="n" s="0">
        <x:v>-15.41411</x:v>
      </x:c>
      <x:c t="n" s="0">
        <x:v>-4.918408</x:v>
      </x:c>
      <x:c t="n" s="0">
        <x:v>10.39013</x:v>
      </x:c>
      <x:c t="n" s="0">
        <x:v>21.54708</x:v>
      </x:c>
      <x:c t="n" s="0">
        <x:v>16.84018</x:v>
      </x:c>
      <x:c t="n" s="0">
        <x:v>18.56244</x:v>
      </x:c>
      <x:c t="n" s="0">
        <x:v>20.1027</x:v>
      </x:c>
      <x:c t="n" s="0">
        <x:v>21.56758</x:v>
      </x:c>
      <x:c t="n" s="0">
        <x:v>29.96123</x:v>
      </x:c>
      <x:c t="n" s="0">
        <x:v>19.87419</x:v>
      </x:c>
      <x:c t="n" s="0">
        <x:v>17.78479</x:v>
      </x:c>
      <x:c t="n" s="0">
        <x:v>29.43924</x:v>
      </x:c>
      <x:c t="n" s="0">
        <x:v>19.88962</x:v>
      </x:c>
      <x:c t="n" s="0">
        <x:v>25.28432</x:v>
      </x:c>
      <x:c t="n" s="0">
        <x:v>35.14991</x:v>
      </x:c>
      <x:c t="n" s="0">
        <x:v>30.11076</x:v>
      </x:c>
      <x:c t="n" s="0">
        <x:v>29.7494</x:v>
      </x:c>
      <x:c t="n" s="0">
        <x:v>28.68874</x:v>
      </x:c>
      <x:c t="n" s="0">
        <x:v>28.00099</x:v>
      </x:c>
      <x:c t="n" s="0">
        <x:v>28.90205</x:v>
      </x:c>
      <x:c t="n" s="0">
        <x:v>25.92735</x:v>
      </x:c>
      <x:c t="n" s="0">
        <x:v>25.54559</x:v>
      </x:c>
      <x:c t="n" s="0">
        <x:v>23.91685</x:v>
      </x:c>
      <x:c t="n" s="0">
        <x:v>22.05904</x:v>
      </x:c>
      <x:c t="n" s="0">
        <x:v>24.53033</x:v>
      </x:c>
      <x:c t="n" s="0">
        <x:v>25.53522</x:v>
      </x:c>
      <x:c t="n" s="0">
        <x:v>11.38509</x:v>
      </x:c>
      <x:c t="n" s="0">
        <x:v>6.571377</x:v>
      </x:c>
      <x:c t="n" s="0">
        <x:v>5.440191</x:v>
      </x:c>
      <x:c t="n" s="0">
        <x:v>4.520831</x:v>
      </x:c>
      <x:c t="n" s="0">
        <x:v>9.830328</x:v>
      </x:c>
      <x:c t="n" s="0">
        <x:v>4.482455</x:v>
      </x:c>
      <x:c t="n" s="0">
        <x:v>-18.79013</x:v>
      </x:c>
      <x:c t="n" s="0">
        <x:v>-22.27615</x:v>
      </x:c>
      <x:c t="n" s="0">
        <x:v>-23.84598</x:v>
      </x:c>
      <x:c t="n" s="0">
        <x:v>-26.51364</x:v>
      </x:c>
      <x:c t="n" s="0">
        <x:v>-15.9362</x:v>
      </x:c>
      <x:c t="n" s="0">
        <x:v>-5.054764</x:v>
      </x:c>
      <x:c t="n" s="0">
        <x:v>13.4668</x:v>
      </x:c>
      <x:c t="n" s="0">
        <x:v>16.91005</x:v>
      </x:c>
      <x:c t="n" s="0">
        <x:v>9.85927</x:v>
      </x:c>
      <x:c t="n" s="0">
        <x:v>18.59868</x:v>
      </x:c>
      <x:c t="n" s="0">
        <x:v>21.64413</x:v>
      </x:c>
      <x:c t="n" s="0">
        <x:v>24.89115</x:v>
      </x:c>
      <x:c t="n" s="0">
        <x:v>33.12495</x:v>
      </x:c>
      <x:c t="n" s="0">
        <x:v>18.49905</x:v>
      </x:c>
      <x:c t="n" s="0">
        <x:v>15.863</x:v>
      </x:c>
      <x:c t="n" s="0">
        <x:v>30.27874</x:v>
      </x:c>
      <x:c t="n" s="0">
        <x:v>14.86081</x:v>
      </x:c>
      <x:c t="n" s="0">
        <x:v>23.01876</x:v>
      </x:c>
      <x:c t="n" s="0">
        <x:v>36.718</x:v>
      </x:c>
      <x:c t="n" s="0">
        <x:v>30.86427</x:v>
      </x:c>
      <x:c t="n" s="0">
        <x:v>29.92137</x:v>
      </x:c>
      <x:c t="n" s="0">
        <x:v>28.74789</x:v>
      </x:c>
      <x:c t="n" s="0">
        <x:v>28.99983</x:v>
      </x:c>
      <x:c t="n" s="0">
        <x:v>30.00958</x:v>
      </x:c>
      <x:c t="n" s="0">
        <x:v>24.96238</x:v>
      </x:c>
      <x:c t="n" s="0">
        <x:v>24.64468</x:v>
      </x:c>
      <x:c t="n" s="0">
        <x:v>22.10207</x:v>
      </x:c>
      <x:c t="n" s="0">
        <x:v>19.96587</x:v>
      </x:c>
      <x:c t="n" s="0">
        <x:v>21.73777</x:v>
      </x:c>
      <x:c t="n" s="0">
        <x:v>14.59302</x:v>
      </x:c>
      <x:c t="n" s="0">
        <x:v>10.06433</x:v>
      </x:c>
      <x:c t="n" s="0">
        <x:v>8.699297</x:v>
      </x:c>
      <x:c t="n" s="0">
        <x:v>5.505124</x:v>
      </x:c>
      <x:c t="n" s="0">
        <x:v>4.603363</x:v>
      </x:c>
      <x:c t="n" s="0">
        <x:v>9.078394</x:v>
      </x:c>
      <x:c t="n" s="0">
        <x:v>5.052001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43948.5744212963</x:v>
      </x:c>
      <x:c t="n" s="7">
        <x:v>43948.5744212963</x:v>
      </x:c>
      <x:c t="n" s="0">
        <x:v>40.46171</x:v>
      </x:c>
      <x:c t="n" s="0">
        <x:v>54.20069</x:v>
      </x:c>
      <x:c t="n" s="0">
        <x:v>57.4272</x:v>
      </x:c>
      <x:c t="n" s="0">
        <x:v>66.08861</x:v>
      </x:c>
      <x:c t="n" s="0">
        <x:v>-19.46163</x:v>
      </x:c>
      <x:c t="n" s="0">
        <x:v>-19.40877</x:v>
      </x:c>
      <x:c t="n" s="0">
        <x:v>-23.5748</x:v>
      </x:c>
      <x:c t="n" s="0">
        <x:v>-14.51216</x:v>
      </x:c>
      <x:c t="n" s="0">
        <x:v>-15.74289</x:v>
      </x:c>
      <x:c t="n" s="0">
        <x:v>-4.938054</x:v>
      </x:c>
      <x:c t="n" s="0">
        <x:v>10.99889</x:v>
      </x:c>
      <x:c t="n" s="0">
        <x:v>21.04214</x:v>
      </x:c>
      <x:c t="n" s="0">
        <x:v>16.71292</x:v>
      </x:c>
      <x:c t="n" s="0">
        <x:v>18.91591</x:v>
      </x:c>
      <x:c t="n" s="0">
        <x:v>19.62547</x:v>
      </x:c>
      <x:c t="n" s="0">
        <x:v>21.61407</x:v>
      </x:c>
      <x:c t="n" s="0">
        <x:v>30.59259</x:v>
      </x:c>
      <x:c t="n" s="0">
        <x:v>19.42887</x:v>
      </x:c>
      <x:c t="n" s="0">
        <x:v>17.51245</x:v>
      </x:c>
      <x:c t="n" s="0">
        <x:v>29.65779</x:v>
      </x:c>
      <x:c t="n" s="0">
        <x:v>20.57966</x:v>
      </x:c>
      <x:c t="n" s="0">
        <x:v>25.45538</x:v>
      </x:c>
      <x:c t="n" s="0">
        <x:v>34.75026</x:v>
      </x:c>
      <x:c t="n" s="0">
        <x:v>29.79605</x:v>
      </x:c>
      <x:c t="n" s="0">
        <x:v>29.60468</x:v>
      </x:c>
      <x:c t="n" s="0">
        <x:v>28.52396</x:v>
      </x:c>
      <x:c t="n" s="0">
        <x:v>27.96411</x:v>
      </x:c>
      <x:c t="n" s="0">
        <x:v>29.7765</x:v>
      </x:c>
      <x:c t="n" s="0">
        <x:v>26.56752</x:v>
      </x:c>
      <x:c t="n" s="0">
        <x:v>25.29053</x:v>
      </x:c>
      <x:c t="n" s="0">
        <x:v>23.92179</x:v>
      </x:c>
      <x:c t="n" s="0">
        <x:v>21.83232</x:v>
      </x:c>
      <x:c t="n" s="0">
        <x:v>24.11119</x:v>
      </x:c>
      <x:c t="n" s="0">
        <x:v>25.2066</x:v>
      </x:c>
      <x:c t="n" s="0">
        <x:v>13.43157</x:v>
      </x:c>
      <x:c t="n" s="0">
        <x:v>7.418156</x:v>
      </x:c>
      <x:c t="n" s="0">
        <x:v>5.446948</x:v>
      </x:c>
      <x:c t="n" s="0">
        <x:v>4.596007</x:v>
      </x:c>
      <x:c t="n" s="0">
        <x:v>10.0626</x:v>
      </x:c>
      <x:c t="n" s="0">
        <x:v>4.449281</x:v>
      </x:c>
      <x:c t="n" s="0">
        <x:v>-18.93171</x:v>
      </x:c>
      <x:c t="n" s="0">
        <x:v>-19.92559</x:v>
      </x:c>
      <x:c t="n" s="0">
        <x:v>-23.84598</x:v>
      </x:c>
      <x:c t="n" s="0">
        <x:v>-26.51364</x:v>
      </x:c>
      <x:c t="n" s="0">
        <x:v>-19.01298</x:v>
      </x:c>
      <x:c t="n" s="0">
        <x:v>-5.054764</x:v>
      </x:c>
      <x:c t="n" s="0">
        <x:v>13.4668</x:v>
      </x:c>
      <x:c t="n" s="0">
        <x:v>15.49317</x:v>
      </x:c>
      <x:c t="n" s="0">
        <x:v>16.3919</x:v>
      </x:c>
      <x:c t="n" s="0">
        <x:v>20.80457</x:v>
      </x:c>
      <x:c t="n" s="0">
        <x:v>14.68344</x:v>
      </x:c>
      <x:c t="n" s="0">
        <x:v>21.08769</x:v>
      </x:c>
      <x:c t="n" s="0">
        <x:v>33.12495</x:v>
      </x:c>
      <x:c t="n" s="0">
        <x:v>14.34741</x:v>
      </x:c>
      <x:c t="n" s="0">
        <x:v>16.61813</x:v>
      </x:c>
      <x:c t="n" s="0">
        <x:v>30.83192</x:v>
      </x:c>
      <x:c t="n" s="0">
        <x:v>23.78722</x:v>
      </x:c>
      <x:c t="n" s="0">
        <x:v>27.06491</x:v>
      </x:c>
      <x:c t="n" s="0">
        <x:v>31.27567</x:v>
      </x:c>
      <x:c t="n" s="0">
        <x:v>26.22858</x:v>
      </x:c>
      <x:c t="n" s="0">
        <x:v>27.88419</x:v>
      </x:c>
      <x:c t="n" s="0">
        <x:v>27.39105</x:v>
      </x:c>
      <x:c t="n" s="0">
        <x:v>26.30924</x:v>
      </x:c>
      <x:c t="n" s="0">
        <x:v>32.16448</x:v>
      </x:c>
      <x:c t="n" s="0">
        <x:v>29.51328</x:v>
      </x:c>
      <x:c t="n" s="0">
        <x:v>23.71386</x:v>
      </x:c>
      <x:c t="n" s="0">
        <x:v>24.86198</x:v>
      </x:c>
      <x:c t="n" s="0">
        <x:v>20.26898</x:v>
      </x:c>
      <x:c t="n" s="0">
        <x:v>19.40853</x:v>
      </x:c>
      <x:c t="n" s="0">
        <x:v>23.60661</x:v>
      </x:c>
      <x:c t="n" s="0">
        <x:v>18.57865</x:v>
      </x:c>
      <x:c t="n" s="0">
        <x:v>9.972937</x:v>
      </x:c>
      <x:c t="n" s="0">
        <x:v>5.025807</x:v>
      </x:c>
      <x:c t="n" s="0">
        <x:v>5.359153</x:v>
      </x:c>
      <x:c t="n" s="0">
        <x:v>10.96593</x:v>
      </x:c>
      <x:c t="n" s="0">
        <x:v>4.555449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43948.5744212963</x:v>
      </x:c>
      <x:c t="n" s="7">
        <x:v>43948.5744212963</x:v>
      </x:c>
      <x:c t="n" s="0">
        <x:v>40.72189</x:v>
      </x:c>
      <x:c t="n" s="0">
        <x:v>54.20069</x:v>
      </x:c>
      <x:c t="n" s="0">
        <x:v>64.2897</x:v>
      </x:c>
      <x:c t="n" s="0">
        <x:v>69.09891</x:v>
      </x:c>
      <x:c t="n" s="0">
        <x:v>-19.38807</x:v>
      </x:c>
      <x:c t="n" s="0">
        <x:v>-19.40165</x:v>
      </x:c>
      <x:c t="n" s="0">
        <x:v>-23.61375</x:v>
      </x:c>
      <x:c t="n" s="0">
        <x:v>-15.15095</x:v>
      </x:c>
      <x:c t="n" s="0">
        <x:v>-16.20462</x:v>
      </x:c>
      <x:c t="n" s="0">
        <x:v>-4.902311</x:v>
      </x:c>
      <x:c t="n" s="0">
        <x:v>11.45877</x:v>
      </x:c>
      <x:c t="n" s="0">
        <x:v>20.54642</x:v>
      </x:c>
      <x:c t="n" s="0">
        <x:v>16.8191</x:v>
      </x:c>
      <x:c t="n" s="0">
        <x:v>19.36702</x:v>
      </x:c>
      <x:c t="n" s="0">
        <x:v>19.17179</x:v>
      </x:c>
      <x:c t="n" s="0">
        <x:v>21.26589</x:v>
      </x:c>
      <x:c t="n" s="0">
        <x:v>30.91085</x:v>
      </x:c>
      <x:c t="n" s="0">
        <x:v>19.27449</x:v>
      </x:c>
      <x:c t="n" s="0">
        <x:v>18.13534</x:v>
      </x:c>
      <x:c t="n" s="0">
        <x:v>29.84642</x:v>
      </x:c>
      <x:c t="n" s="0">
        <x:v>20.37095</x:v>
      </x:c>
      <x:c t="n" s="0">
        <x:v>25.41028</x:v>
      </x:c>
      <x:c t="n" s="0">
        <x:v>34.60703</x:v>
      </x:c>
      <x:c t="n" s="0">
        <x:v>29.41255</x:v>
      </x:c>
      <x:c t="n" s="0">
        <x:v>29.02228</x:v>
      </x:c>
      <x:c t="n" s="0">
        <x:v>28.48765</x:v>
      </x:c>
      <x:c t="n" s="0">
        <x:v>28.36735</x:v>
      </x:c>
      <x:c t="n" s="0">
        <x:v>29.58805</x:v>
      </x:c>
      <x:c t="n" s="0">
        <x:v>26.55301</x:v>
      </x:c>
      <x:c t="n" s="0">
        <x:v>25.67567</x:v>
      </x:c>
      <x:c t="n" s="0">
        <x:v>23.83318</x:v>
      </x:c>
      <x:c t="n" s="0">
        <x:v>22.01168</x:v>
      </x:c>
      <x:c t="n" s="0">
        <x:v>24.52563</x:v>
      </x:c>
      <x:c t="n" s="0">
        <x:v>26.33105</x:v>
      </x:c>
      <x:c t="n" s="0">
        <x:v>13.06293</x:v>
      </x:c>
      <x:c t="n" s="0">
        <x:v>7.249327</x:v>
      </x:c>
      <x:c t="n" s="0">
        <x:v>5.405422</x:v>
      </x:c>
      <x:c t="n" s="0">
        <x:v>4.716286</x:v>
      </x:c>
      <x:c t="n" s="0">
        <x:v>10.19273</x:v>
      </x:c>
      <x:c t="n" s="0">
        <x:v>4.417847</x:v>
      </x:c>
      <x:c t="n" s="0">
        <x:v>-18.97995</x:v>
      </x:c>
      <x:c t="n" s="0">
        <x:v>-19.35912</x:v>
      </x:c>
      <x:c t="n" s="0">
        <x:v>-23.84598</x:v>
      </x:c>
      <x:c t="n" s="0">
        <x:v>-26.51364</x:v>
      </x:c>
      <x:c t="n" s="0">
        <x:v>-20.84139</x:v>
      </x:c>
      <x:c t="n" s="0">
        <x:v>-4.411803</x:v>
      </x:c>
      <x:c t="n" s="0">
        <x:v>13.4668</x:v>
      </x:c>
      <x:c t="n" s="0">
        <x:v>14.94643</x:v>
      </x:c>
      <x:c t="n" s="0">
        <x:v>17.39308</x:v>
      </x:c>
      <x:c t="n" s="0">
        <x:v>21.34591</x:v>
      </x:c>
      <x:c t="n" s="0">
        <x:v>14.68344</x:v>
      </x:c>
      <x:c t="n" s="0">
        <x:v>18.35567</x:v>
      </x:c>
      <x:c t="n" s="0">
        <x:v>32.30041</x:v>
      </x:c>
      <x:c t="n" s="0">
        <x:v>20.0432</x:v>
      </x:c>
      <x:c t="n" s="0">
        <x:v>20.64368</x:v>
      </x:c>
      <x:c t="n" s="0">
        <x:v>30.76953</x:v>
      </x:c>
      <x:c t="n" s="0">
        <x:v>18.49671</x:v>
      </x:c>
      <x:c t="n" s="0">
        <x:v>24.16485</x:v>
      </x:c>
      <x:c t="n" s="0">
        <x:v>34.22234</x:v>
      </x:c>
      <x:c t="n" s="0">
        <x:v>25.19522</x:v>
      </x:c>
      <x:c t="n" s="0">
        <x:v>22.37203</x:v>
      </x:c>
      <x:c t="n" s="0">
        <x:v>28.07209</x:v>
      </x:c>
      <x:c t="n" s="0">
        <x:v>30.03898</x:v>
      </x:c>
      <x:c t="n" s="0">
        <x:v>28.74584</x:v>
      </x:c>
      <x:c t="n" s="0">
        <x:v>26.24886</x:v>
      </x:c>
      <x:c t="n" s="0">
        <x:v>27.76933</x:v>
      </x:c>
      <x:c t="n" s="0">
        <x:v>22.04142</x:v>
      </x:c>
      <x:c t="n" s="0">
        <x:v>22.7855</x:v>
      </x:c>
      <x:c t="n" s="0">
        <x:v>28.87204</x:v>
      </x:c>
      <x:c t="n" s="0">
        <x:v>29.79972</x:v>
      </x:c>
      <x:c t="n" s="0">
        <x:v>8.131827</x:v>
      </x:c>
      <x:c t="n" s="0">
        <x:v>6.085326</x:v>
      </x:c>
      <x:c t="n" s="0">
        <x:v>5.199719</x:v>
      </x:c>
      <x:c t="n" s="0">
        <x:v>5.145969</x:v>
      </x:c>
      <x:c t="n" s="0">
        <x:v>10.46758</x:v>
      </x:c>
      <x:c t="n" s="0">
        <x:v>4.423285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43948.5744212963</x:v>
      </x:c>
      <x:c t="n" s="7">
        <x:v>43948.5744212963</x:v>
      </x:c>
      <x:c t="n" s="0">
        <x:v>41.25017</x:v>
      </x:c>
      <x:c t="n" s="0">
        <x:v>54.20069</x:v>
      </x:c>
      <x:c t="n" s="0">
        <x:v>64.53427</x:v>
      </x:c>
      <x:c t="n" s="0">
        <x:v>70.65778</x:v>
      </x:c>
      <x:c t="n" s="0">
        <x:v>-19.32619</x:v>
      </x:c>
      <x:c t="n" s="0">
        <x:v>-19.39558</x:v>
      </x:c>
      <x:c t="n" s="0">
        <x:v>-23.64727</x:v>
      </x:c>
      <x:c t="n" s="0">
        <x:v>-15.7824</x:v>
      </x:c>
      <x:c t="n" s="0">
        <x:v>-16.64198</x:v>
      </x:c>
      <x:c t="n" s="0">
        <x:v>-4.548329</x:v>
      </x:c>
      <x:c t="n" s="0">
        <x:v>11.8163</x:v>
      </x:c>
      <x:c t="n" s="0">
        <x:v>19.9816</x:v>
      </x:c>
      <x:c t="n" s="0">
        <x:v>16.90776</x:v>
      </x:c>
      <x:c t="n" s="0">
        <x:v>19.71835</x:v>
      </x:c>
      <x:c t="n" s="0">
        <x:v>18.74286</x:v>
      </x:c>
      <x:c t="n" s="0">
        <x:v>20.94471</x:v>
      </x:c>
      <x:c t="n" s="0">
        <x:v>31.11876</x:v>
      </x:c>
      <x:c t="n" s="0">
        <x:v>20.76718</x:v>
      </x:c>
      <x:c t="n" s="0">
        <x:v>18.49681</x:v>
      </x:c>
      <x:c t="n" s="0">
        <x:v>30.06948</x:v>
      </x:c>
      <x:c t="n" s="0">
        <x:v>20.89342</x:v>
      </x:c>
      <x:c t="n" s="0">
        <x:v>25.07479</x:v>
      </x:c>
      <x:c t="n" s="0">
        <x:v>35.15632</x:v>
      </x:c>
      <x:c t="n" s="0">
        <x:v>29.00491</x:v>
      </x:c>
      <x:c t="n" s="0">
        <x:v>28.97635</x:v>
      </x:c>
      <x:c t="n" s="0">
        <x:v>28.19189</x:v>
      </x:c>
      <x:c t="n" s="0">
        <x:v>28.28488</x:v>
      </x:c>
      <x:c t="n" s="0">
        <x:v>29.44216</x:v>
      </x:c>
      <x:c t="n" s="0">
        <x:v>26.60634</x:v>
      </x:c>
      <x:c t="n" s="0">
        <x:v>25.44071</x:v>
      </x:c>
      <x:c t="n" s="0">
        <x:v>23.52505</x:v>
      </x:c>
      <x:c t="n" s="0">
        <x:v>21.75139</x:v>
      </x:c>
      <x:c t="n" s="0">
        <x:v>25.83001</x:v>
      </x:c>
      <x:c t="n" s="0">
        <x:v>26.00499</x:v>
      </x:c>
      <x:c t="n" s="0">
        <x:v>12.74757</x:v>
      </x:c>
      <x:c t="n" s="0">
        <x:v>7.068621</x:v>
      </x:c>
      <x:c t="n" s="0">
        <x:v>5.276072</x:v>
      </x:c>
      <x:c t="n" s="0">
        <x:v>4.575525</x:v>
      </x:c>
      <x:c t="n" s="0">
        <x:v>10.09142</x:v>
      </x:c>
      <x:c t="n" s="0">
        <x:v>4.383958</x:v>
      </x:c>
      <x:c t="n" s="0">
        <x:v>-18.97995</x:v>
      </x:c>
      <x:c t="n" s="0">
        <x:v>-19.35912</x:v>
      </x:c>
      <x:c t="n" s="0">
        <x:v>-23.84598</x:v>
      </x:c>
      <x:c t="n" s="0">
        <x:v>-26.51364</x:v>
      </x:c>
      <x:c t="n" s="0">
        <x:v>-20.84139</x:v>
      </x:c>
      <x:c t="n" s="0">
        <x:v>-2.910908</x:v>
      </x:c>
      <x:c t="n" s="0">
        <x:v>13.4668</x:v>
      </x:c>
      <x:c t="n" s="0">
        <x:v>12.70996</x:v>
      </x:c>
      <x:c t="n" s="0">
        <x:v>17.39308</x:v>
      </x:c>
      <x:c t="n" s="0">
        <x:v>21.34591</x:v>
      </x:c>
      <x:c t="n" s="0">
        <x:v>14.68344</x:v>
      </x:c>
      <x:c t="n" s="0">
        <x:v>20.02357</x:v>
      </x:c>
      <x:c t="n" s="0">
        <x:v>32.16872</x:v>
      </x:c>
      <x:c t="n" s="0">
        <x:v>25.0835</x:v>
      </x:c>
      <x:c t="n" s="0">
        <x:v>20.08756</x:v>
      </x:c>
      <x:c t="n" s="0">
        <x:v>31.32632</x:v>
      </x:c>
      <x:c t="n" s="0">
        <x:v>23.17692</x:v>
      </x:c>
      <x:c t="n" s="0">
        <x:v>21.67389</x:v>
      </x:c>
      <x:c t="n" s="0">
        <x:v>37.60849</x:v>
      </x:c>
      <x:c t="n" s="0">
        <x:v>25.50883</x:v>
      </x:c>
      <x:c t="n" s="0">
        <x:v>28.67372</x:v>
      </x:c>
      <x:c t="n" s="0">
        <x:v>26.45741</x:v>
      </x:c>
      <x:c t="n" s="0">
        <x:v>27.59142</x:v>
      </x:c>
      <x:c t="n" s="0">
        <x:v>28.09849</x:v>
      </x:c>
      <x:c t="n" s="0">
        <x:v>26.59676</x:v>
      </x:c>
      <x:c t="n" s="0">
        <x:v>22.39793</x:v>
      </x:c>
      <x:c t="n" s="0">
        <x:v>20.95468</x:v>
      </x:c>
      <x:c t="n" s="0">
        <x:v>20.29823</x:v>
      </x:c>
      <x:c t="n" s="0">
        <x:v>28.24741</x:v>
      </x:c>
      <x:c t="n" s="0">
        <x:v>23.8164</x:v>
      </x:c>
      <x:c t="n" s="0">
        <x:v>9.884297</x:v>
      </x:c>
      <x:c t="n" s="0">
        <x:v>5.765572</x:v>
      </x:c>
      <x:c t="n" s="0">
        <x:v>4.424404</x:v>
      </x:c>
      <x:c t="n" s="0">
        <x:v>4.483567</x:v>
      </x:c>
      <x:c t="n" s="0">
        <x:v>9.463306</x:v>
      </x:c>
      <x:c t="n" s="0">
        <x:v>4.134597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43948.5744212963</x:v>
      </x:c>
      <x:c t="n" s="7">
        <x:v>43948.5744212963</x:v>
      </x:c>
      <x:c t="n" s="0">
        <x:v>41.61404</x:v>
      </x:c>
      <x:c t="n" s="0">
        <x:v>54.20069</x:v>
      </x:c>
      <x:c t="n" s="0">
        <x:v>71.74092</x:v>
      </x:c>
      <x:c t="n" s="0">
        <x:v>76.52045</x:v>
      </x:c>
      <x:c t="n" s="0">
        <x:v>-19.27401</x:v>
      </x:c>
      <x:c t="n" s="0">
        <x:v>-19.3904</x:v>
      </x:c>
      <x:c t="n" s="0">
        <x:v>-23.67597</x:v>
      </x:c>
      <x:c t="n" s="0">
        <x:v>-16.40552</x:v>
      </x:c>
      <x:c t="n" s="0">
        <x:v>-17.05394</x:v>
      </x:c>
      <x:c t="n" s="0">
        <x:v>-4.267302</x:v>
      </x:c>
      <x:c t="n" s="0">
        <x:v>11.84035</x:v>
      </x:c>
      <x:c t="n" s="0">
        <x:v>19.43325</x:v>
      </x:c>
      <x:c t="n" s="0">
        <x:v>17.65575</x:v>
      </x:c>
      <x:c t="n" s="0">
        <x:v>19.64591</x:v>
      </x:c>
      <x:c t="n" s="0">
        <x:v>19.54063</x:v>
      </x:c>
      <x:c t="n" s="0">
        <x:v>21.8638</x:v>
      </x:c>
      <x:c t="n" s="0">
        <x:v>31.53704</x:v>
      </x:c>
      <x:c t="n" s="0">
        <x:v>22.17629</x:v>
      </x:c>
      <x:c t="n" s="0">
        <x:v>18.66657</x:v>
      </x:c>
      <x:c t="n" s="0">
        <x:v>30.41627</x:v>
      </x:c>
      <x:c t="n" s="0">
        <x:v>21.60831</x:v>
      </x:c>
      <x:c t="n" s="0">
        <x:v>24.63267</x:v>
      </x:c>
      <x:c t="n" s="0">
        <x:v>35.33168</x:v>
      </x:c>
      <x:c t="n" s="0">
        <x:v>29.03497</x:v>
      </x:c>
      <x:c t="n" s="0">
        <x:v>29.56326</x:v>
      </x:c>
      <x:c t="n" s="0">
        <x:v>28.62843</x:v>
      </x:c>
      <x:c t="n" s="0">
        <x:v>27.88479</x:v>
      </x:c>
      <x:c t="n" s="0">
        <x:v>29.39338</x:v>
      </x:c>
      <x:c t="n" s="0">
        <x:v>26.41173</x:v>
      </x:c>
      <x:c t="n" s="0">
        <x:v>25.27683</x:v>
      </x:c>
      <x:c t="n" s="0">
        <x:v>23.35424</x:v>
      </x:c>
      <x:c t="n" s="0">
        <x:v>21.58828</x:v>
      </x:c>
      <x:c t="n" s="0">
        <x:v>26.05665</x:v>
      </x:c>
      <x:c t="n" s="0">
        <x:v>25.47087</x:v>
      </x:c>
      <x:c t="n" s="0">
        <x:v>12.48866</x:v>
      </x:c>
      <x:c t="n" s="0">
        <x:v>7.134446</x:v>
      </x:c>
      <x:c t="n" s="0">
        <x:v>5.200242</x:v>
      </x:c>
      <x:c t="n" s="0">
        <x:v>4.710689</x:v>
      </x:c>
      <x:c t="n" s="0">
        <x:v>9.968916</x:v>
      </x:c>
      <x:c t="n" s="0">
        <x:v>4.329284</x:v>
      </x:c>
      <x:c t="n" s="0">
        <x:v>-18.97995</x:v>
      </x:c>
      <x:c t="n" s="0">
        <x:v>-19.35912</x:v>
      </x:c>
      <x:c t="n" s="0">
        <x:v>-23.84598</x:v>
      </x:c>
      <x:c t="n" s="0">
        <x:v>-26.51364</x:v>
      </x:c>
      <x:c t="n" s="0">
        <x:v>-20.84139</x:v>
      </x:c>
      <x:c t="n" s="0">
        <x:v>-2.910908</x:v>
      </x:c>
      <x:c t="n" s="0">
        <x:v>11.60309</x:v>
      </x:c>
      <x:c t="n" s="0">
        <x:v>12.70996</x:v>
      </x:c>
      <x:c t="n" s="0">
        <x:v>20.92941</x:v>
      </x:c>
      <x:c t="n" s="0">
        <x:v>18.59235</x:v>
      </x:c>
      <x:c t="n" s="0">
        <x:v>23.18994</x:v>
      </x:c>
      <x:c t="n" s="0">
        <x:v>25.11871</x:v>
      </x:c>
      <x:c t="n" s="0">
        <x:v>33.61686</x:v>
      </x:c>
      <x:c t="n" s="0">
        <x:v>26.65036</x:v>
      </x:c>
      <x:c t="n" s="0">
        <x:v>19.10574</x:v>
      </x:c>
      <x:c t="n" s="0">
        <x:v>32.0648</x:v>
      </x:c>
      <x:c t="n" s="0">
        <x:v>24.64208</x:v>
      </x:c>
      <x:c t="n" s="0">
        <x:v>21.06049</x:v>
      </x:c>
      <x:c t="n" s="0">
        <x:v>35.63923</x:v>
      </x:c>
      <x:c t="n" s="0">
        <x:v>29.77672</x:v>
      </x:c>
      <x:c t="n" s="0">
        <x:v>32.13429</x:v>
      </x:c>
      <x:c t="n" s="0">
        <x:v>30.6638</x:v>
      </x:c>
      <x:c t="n" s="0">
        <x:v>24.58867</x:v>
      </x:c>
      <x:c t="n" s="0">
        <x:v>29.53439</x:v>
      </x:c>
      <x:c t="n" s="0">
        <x:v>25.21886</x:v>
      </x:c>
      <x:c t="n" s="0">
        <x:v>24.36454</x:v>
      </x:c>
      <x:c t="n" s="0">
        <x:v>22.19599</x:v>
      </x:c>
      <x:c t="n" s="0">
        <x:v>20.23543</x:v>
      </x:c>
      <x:c t="n" s="0">
        <x:v>27.03126</x:v>
      </x:c>
      <x:c t="n" s="0">
        <x:v>18.40092</x:v>
      </x:c>
      <x:c t="n" s="0">
        <x:v>11.67378</x:v>
      </x:c>
      <x:c t="n" s="0">
        <x:v>7.428085</x:v>
      </x:c>
      <x:c t="n" s="0">
        <x:v>4.708851</x:v>
      </x:c>
      <x:c t="n" s="0">
        <x:v>4.741377</x:v>
      </x:c>
      <x:c t="n" s="0">
        <x:v>9.25826</x:v>
      </x:c>
      <x:c t="n" s="0">
        <x:v>3.763247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43948.5744212963</x:v>
      </x:c>
      <x:c t="n" s="7">
        <x:v>43948.5744212963</x:v>
      </x:c>
      <x:c t="n" s="0">
        <x:v>40.58755</x:v>
      </x:c>
      <x:c t="n" s="0">
        <x:v>54.20069</x:v>
      </x:c>
      <x:c t="n" s="0">
        <x:v>64.16551</x:v>
      </x:c>
      <x:c t="n" s="0">
        <x:v>72.10921</x:v>
      </x:c>
      <x:c t="n" s="0">
        <x:v>-19.22993</x:v>
      </x:c>
      <x:c t="n" s="0">
        <x:v>-19.12665</x:v>
      </x:c>
      <x:c t="n" s="0">
        <x:v>-23.39924</x:v>
      </x:c>
      <x:c t="n" s="0">
        <x:v>-16.98879</x:v>
      </x:c>
      <x:c t="n" s="0">
        <x:v>-17.4396</x:v>
      </x:c>
      <x:c t="n" s="0">
        <x:v>-4.040903</x:v>
      </x:c>
      <x:c t="n" s="0">
        <x:v>11.6075</x:v>
      </x:c>
      <x:c t="n" s="0">
        <x:v>18.90301</x:v>
      </x:c>
      <x:c t="n" s="0">
        <x:v>18.68662</x:v>
      </x:c>
      <x:c t="n" s="0">
        <x:v>19.22545</x:v>
      </x:c>
      <x:c t="n" s="0">
        <x:v>20.89695</x:v>
      </x:c>
      <x:c t="n" s="0">
        <x:v>22.51919</x:v>
      </x:c>
      <x:c t="n" s="0">
        <x:v>32.06691</x:v>
      </x:c>
      <x:c t="n" s="0">
        <x:v>23.5966</x:v>
      </x:c>
      <x:c t="n" s="0">
        <x:v>18.23056</x:v>
      </x:c>
      <x:c t="n" s="0">
        <x:v>30.77478</x:v>
      </x:c>
      <x:c t="n" s="0">
        <x:v>22.76363</x:v>
      </x:c>
      <x:c t="n" s="0">
        <x:v>24.18012</x:v>
      </x:c>
      <x:c t="n" s="0">
        <x:v>34.98241</x:v>
      </x:c>
      <x:c t="n" s="0">
        <x:v>28.93555</x:v>
      </x:c>
      <x:c t="n" s="0">
        <x:v>29.43168</x:v>
      </x:c>
      <x:c t="n" s="0">
        <x:v>28.4986</x:v>
      </x:c>
      <x:c t="n" s="0">
        <x:v>28.26691</x:v>
      </x:c>
      <x:c t="n" s="0">
        <x:v>29.69753</x:v>
      </x:c>
      <x:c t="n" s="0">
        <x:v>26.13091</x:v>
      </x:c>
      <x:c t="n" s="0">
        <x:v>25.16369</x:v>
      </x:c>
      <x:c t="n" s="0">
        <x:v>23.27625</x:v>
      </x:c>
      <x:c t="n" s="0">
        <x:v>21.8067</x:v>
      </x:c>
      <x:c t="n" s="0">
        <x:v>25.58427</x:v>
      </x:c>
      <x:c t="n" s="0">
        <x:v>25.4897</x:v>
      </x:c>
      <x:c t="n" s="0">
        <x:v>12.14434</x:v>
      </x:c>
      <x:c t="n" s="0">
        <x:v>6.989818</x:v>
      </x:c>
      <x:c t="n" s="0">
        <x:v>5.292575</x:v>
      </x:c>
      <x:c t="n" s="0">
        <x:v>4.722589</x:v>
      </x:c>
      <x:c t="n" s="0">
        <x:v>9.83646</x:v>
      </x:c>
      <x:c t="n" s="0">
        <x:v>4.24969</x:v>
      </x:c>
      <x:c t="n" s="0">
        <x:v>-18.97995</x:v>
      </x:c>
      <x:c t="n" s="0">
        <x:v>-17.65813</x:v>
      </x:c>
      <x:c t="n" s="0">
        <x:v>-21.8513</x:v>
      </x:c>
      <x:c t="n" s="0">
        <x:v>-24.78475</x:v>
      </x:c>
      <x:c t="n" s="0">
        <x:v>-20.84139</x:v>
      </x:c>
      <x:c t="n" s="0">
        <x:v>-2.910908</x:v>
      </x:c>
      <x:c t="n" s="0">
        <x:v>9.918224</x:v>
      </x:c>
      <x:c t="n" s="0">
        <x:v>12.87954</x:v>
      </x:c>
      <x:c t="n" s="0">
        <x:v>22.1817</x:v>
      </x:c>
      <x:c t="n" s="0">
        <x:v>15.303</x:v>
      </x:c>
      <x:c t="n" s="0">
        <x:v>24.99514</x:v>
      </x:c>
      <x:c t="n" s="0">
        <x:v>25.11871</x:v>
      </x:c>
      <x:c t="n" s="0">
        <x:v>34.29919</x:v>
      </x:c>
      <x:c t="n" s="0">
        <x:v>27.79937</x:v>
      </x:c>
      <x:c t="n" s="0">
        <x:v>14.0528</x:v>
      </x:c>
      <x:c t="n" s="0">
        <x:v>32.55914</x:v>
      </x:c>
      <x:c t="n" s="0">
        <x:v>26.72055</x:v>
      </x:c>
      <x:c t="n" s="0">
        <x:v>18.51889</x:v>
      </x:c>
      <x:c t="n" s="0">
        <x:v>32.22489</x:v>
      </x:c>
      <x:c t="n" s="0">
        <x:v>29.30204</x:v>
      </x:c>
      <x:c t="n" s="0">
        <x:v>28.13123</x:v>
      </x:c>
      <x:c t="n" s="0">
        <x:v>27.48934</x:v>
      </x:c>
      <x:c t="n" s="0">
        <x:v>30.31211</x:v>
      </x:c>
      <x:c t="n" s="0">
        <x:v>30.92244</x:v>
      </x:c>
      <x:c t="n" s="0">
        <x:v>23.55791</x:v>
      </x:c>
      <x:c t="n" s="0">
        <x:v>24.61479</x:v>
      </x:c>
      <x:c t="n" s="0">
        <x:v>22.82276</x:v>
      </x:c>
      <x:c t="n" s="0">
        <x:v>23.07478</x:v>
      </x:c>
      <x:c t="n" s="0">
        <x:v>20.65292</x:v>
      </x:c>
      <x:c t="n" s="0">
        <x:v>25.50262</x:v>
      </x:c>
      <x:c t="n" s="0">
        <x:v>6.945379</x:v>
      </x:c>
      <x:c t="n" s="0">
        <x:v>5.986676</x:v>
      </x:c>
      <x:c t="n" s="0">
        <x:v>5.950722</x:v>
      </x:c>
      <x:c t="n" s="0">
        <x:v>4.588675</x:v>
      </x:c>
      <x:c t="n" s="0">
        <x:v>9.234271</x:v>
      </x:c>
      <x:c t="n" s="0">
        <x:v>3.813953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43948.5744212963</x:v>
      </x:c>
      <x:c t="n" s="7">
        <x:v>43948.5744212963</x:v>
      </x:c>
      <x:c t="n" s="0">
        <x:v>40.24123</x:v>
      </x:c>
      <x:c t="n" s="0">
        <x:v>54.20069</x:v>
      </x:c>
      <x:c t="n" s="0">
        <x:v>65.89957</x:v>
      </x:c>
      <x:c t="n" s="0">
        <x:v>71.3567</x:v>
      </x:c>
      <x:c t="n" s="0">
        <x:v>-19.19267</x:v>
      </x:c>
      <x:c t="n" s="0">
        <x:v>-18.84024</x:v>
      </x:c>
      <x:c t="n" s="0">
        <x:v>-23.09174</x:v>
      </x:c>
      <x:c t="n" s="0">
        <x:v>-17.54699</x:v>
      </x:c>
      <x:c t="n" s="0">
        <x:v>-17.72471</x:v>
      </x:c>
      <x:c t="n" s="0">
        <x:v>-3.856478</x:v>
      </x:c>
      <x:c t="n" s="0">
        <x:v>11.39824</x:v>
      </x:c>
      <x:c t="n" s="0">
        <x:v>18.44674</x:v>
      </x:c>
      <x:c t="n" s="0">
        <x:v>19.23662</x:v>
      </x:c>
      <x:c t="n" s="0">
        <x:v>18.83104</x:v>
      </x:c>
      <x:c t="n" s="0">
        <x:v>21.79276</x:v>
      </x:c>
      <x:c t="n" s="0">
        <x:v>23.00993</x:v>
      </x:c>
      <x:c t="n" s="0">
        <x:v>32.33993</x:v>
      </x:c>
      <x:c t="n" s="0">
        <x:v>23.56769</x:v>
      </x:c>
      <x:c t="n" s="0">
        <x:v>17.75209</x:v>
      </x:c>
      <x:c t="n" s="0">
        <x:v>31.25205</x:v>
      </x:c>
      <x:c t="n" s="0">
        <x:v>23.36064</x:v>
      </x:c>
      <x:c t="n" s="0">
        <x:v>23.80382</x:v>
      </x:c>
      <x:c t="n" s="0">
        <x:v>34.67468</x:v>
      </x:c>
      <x:c t="n" s="0">
        <x:v>29.36691</x:v>
      </x:c>
      <x:c t="n" s="0">
        <x:v>29.09156</x:v>
      </x:c>
      <x:c t="n" s="0">
        <x:v>28.16679</x:v>
      </x:c>
      <x:c t="n" s="0">
        <x:v>28.76511</x:v>
      </x:c>
      <x:c t="n" s="0">
        <x:v>29.35255</x:v>
      </x:c>
      <x:c t="n" s="0">
        <x:v>25.77715</x:v>
      </x:c>
      <x:c t="n" s="0">
        <x:v>24.97999</x:v>
      </x:c>
      <x:c t="n" s="0">
        <x:v>24.06414</x:v>
      </x:c>
      <x:c t="n" s="0">
        <x:v>22.08589</x:v>
      </x:c>
      <x:c t="n" s="0">
        <x:v>25.09303</x:v>
      </x:c>
      <x:c t="n" s="0">
        <x:v>24.89305</x:v>
      </x:c>
      <x:c t="n" s="0">
        <x:v>11.88283</x:v>
      </x:c>
      <x:c t="n" s="0">
        <x:v>7.067738</x:v>
      </x:c>
      <x:c t="n" s="0">
        <x:v>5.435952</x:v>
      </x:c>
      <x:c t="n" s="0">
        <x:v>4.656481</x:v>
      </x:c>
      <x:c t="n" s="0">
        <x:v>9.957497</x:v>
      </x:c>
      <x:c t="n" s="0">
        <x:v>4.230377</x:v>
      </x:c>
      <x:c t="n" s="0">
        <x:v>-18.97995</x:v>
      </x:c>
      <x:c t="n" s="0">
        <x:v>-17.46159</x:v>
      </x:c>
      <x:c t="n" s="0">
        <x:v>-21.62862</x:v>
      </x:c>
      <x:c t="n" s="0">
        <x:v>-24.58563</x:v>
      </x:c>
      <x:c t="n" s="0">
        <x:v>-19.58813</x:v>
      </x:c>
      <x:c t="n" s="0">
        <x:v>-2.910908</x:v>
      </x:c>
      <x:c t="n" s="0">
        <x:v>9.918224</x:v>
      </x:c>
      <x:c t="n" s="0">
        <x:v>13.91095</x:v>
      </x:c>
      <x:c t="n" s="0">
        <x:v>21.22879</x:v>
      </x:c>
      <x:c t="n" s="0">
        <x:v>15.303</x:v>
      </x:c>
      <x:c t="n" s="0">
        <x:v>24.99514</x:v>
      </x:c>
      <x:c t="n" s="0">
        <x:v>25.11871</x:v>
      </x:c>
      <x:c t="n" s="0">
        <x:v>33.37029</x:v>
      </x:c>
      <x:c t="n" s="0">
        <x:v>21.89941</x:v>
      </x:c>
      <x:c t="n" s="0">
        <x:v>12.56661</x:v>
      </x:c>
      <x:c t="n" s="0">
        <x:v>33.31726</x:v>
      </x:c>
      <x:c t="n" s="0">
        <x:v>25.05603</x:v>
      </x:c>
      <x:c t="n" s="0">
        <x:v>21.3107</x:v>
      </x:c>
      <x:c t="n" s="0">
        <x:v>31.93424</x:v>
      </x:c>
      <x:c t="n" s="0">
        <x:v>30.31196</x:v>
      </x:c>
      <x:c t="n" s="0">
        <x:v>25.58034</x:v>
      </x:c>
      <x:c t="n" s="0">
        <x:v>24.44127</x:v>
      </x:c>
      <x:c t="n" s="0">
        <x:v>30.70752</x:v>
      </x:c>
      <x:c t="n" s="0">
        <x:v>26.39791</x:v>
      </x:c>
      <x:c t="n" s="0">
        <x:v>22.86455</x:v>
      </x:c>
      <x:c t="n" s="0">
        <x:v>24.33664</x:v>
      </x:c>
      <x:c t="n" s="0">
        <x:v>27.22429</x:v>
      </x:c>
      <x:c t="n" s="0">
        <x:v>23.07258</x:v>
      </x:c>
      <x:c t="n" s="0">
        <x:v>20.57489</x:v>
      </x:c>
      <x:c t="n" s="0">
        <x:v>17.04552</x:v>
      </x:c>
      <x:c t="n" s="0">
        <x:v>10.06784</x:v>
      </x:c>
      <x:c t="n" s="0">
        <x:v>7.931154</x:v>
      </x:c>
      <x:c t="n" s="0">
        <x:v>6.219446</x:v>
      </x:c>
      <x:c t="n" s="0">
        <x:v>4.291591</x:v>
      </x:c>
      <x:c t="n" s="0">
        <x:v>10.65162</x:v>
      </x:c>
      <x:c t="n" s="0">
        <x:v>4.154568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43948.5744212963</x:v>
      </x:c>
      <x:c t="n" s="7">
        <x:v>43948.5744212963</x:v>
      </x:c>
      <x:c t="n" s="0">
        <x:v>41.16759</x:v>
      </x:c>
      <x:c t="n" s="0">
        <x:v>54.20069</x:v>
      </x:c>
      <x:c t="n" s="0">
        <x:v>58.54269</x:v>
      </x:c>
      <x:c t="n" s="0">
        <x:v>65.45191</x:v>
      </x:c>
      <x:c t="n" s="0">
        <x:v>-19.16111</x:v>
      </x:c>
      <x:c t="n" s="0">
        <x:v>-18.60972</x:v>
      </x:c>
      <x:c t="n" s="0">
        <x:v>-22.84525</x:v>
      </x:c>
      <x:c t="n" s="0">
        <x:v>-18.08807</x:v>
      </x:c>
      <x:c t="n" s="0">
        <x:v>-17.77381</x:v>
      </x:c>
      <x:c t="n" s="0">
        <x:v>-3.704946</x:v>
      </x:c>
      <x:c t="n" s="0">
        <x:v>11.21119</x:v>
      </x:c>
      <x:c t="n" s="0">
        <x:v>18.01511</x:v>
      </x:c>
      <x:c t="n" s="0">
        <x:v>19.1953</x:v>
      </x:c>
      <x:c t="n" s="0">
        <x:v>18.56973</x:v>
      </x:c>
      <x:c t="n" s="0">
        <x:v>22.43427</x:v>
      </x:c>
      <x:c t="n" s="0">
        <x:v>22.65093</x:v>
      </x:c>
      <x:c t="n" s="0">
        <x:v>32.18758</x:v>
      </x:c>
      <x:c t="n" s="0">
        <x:v>22.90082</x:v>
      </x:c>
      <x:c t="n" s="0">
        <x:v>17.27213</x:v>
      </x:c>
      <x:c t="n" s="0">
        <x:v>31.42381</x:v>
      </x:c>
      <x:c t="n" s="0">
        <x:v>23.03893</x:v>
      </x:c>
      <x:c t="n" s="0">
        <x:v>23.68893</x:v>
      </x:c>
      <x:c t="n" s="0">
        <x:v>34.32348</x:v>
      </x:c>
      <x:c t="n" s="0">
        <x:v>28.85101</x:v>
      </x:c>
      <x:c t="n" s="0">
        <x:v>28.77993</x:v>
      </x:c>
      <x:c t="n" s="0">
        <x:v>27.91385</x:v>
      </x:c>
      <x:c t="n" s="0">
        <x:v>28.92652</x:v>
      </x:c>
      <x:c t="n" s="0">
        <x:v>29.32233</x:v>
      </x:c>
      <x:c t="n" s="0">
        <x:v>26.01414</x:v>
      </x:c>
      <x:c t="n" s="0">
        <x:v>24.84604</x:v>
      </x:c>
      <x:c t="n" s="0">
        <x:v>24.01357</x:v>
      </x:c>
      <x:c t="n" s="0">
        <x:v>22.04724</x:v>
      </x:c>
      <x:c t="n" s="0">
        <x:v>24.58472</x:v>
      </x:c>
      <x:c t="n" s="0">
        <x:v>24.41184</x:v>
      </x:c>
      <x:c t="n" s="0">
        <x:v>12.0354</x:v>
      </x:c>
      <x:c t="n" s="0">
        <x:v>7.237365</x:v>
      </x:c>
      <x:c t="n" s="0">
        <x:v>5.385458</x:v>
      </x:c>
      <x:c t="n" s="0">
        <x:v>4.64264</x:v>
      </x:c>
      <x:c t="n" s="0">
        <x:v>9.865997</x:v>
      </x:c>
      <x:c t="n" s="0">
        <x:v>4.340991</x:v>
      </x:c>
      <x:c t="n" s="0">
        <x:v>-18.97995</x:v>
      </x:c>
      <x:c t="n" s="0">
        <x:v>-17.46159</x:v>
      </x:c>
      <x:c t="n" s="0">
        <x:v>-21.62862</x:v>
      </x:c>
      <x:c t="n" s="0">
        <x:v>-24.58563</x:v>
      </x:c>
      <x:c t="n" s="0">
        <x:v>-18.07204</x:v>
      </x:c>
      <x:c t="n" s="0">
        <x:v>-2.910908</x:v>
      </x:c>
      <x:c t="n" s="0">
        <x:v>9.918224</x:v>
      </x:c>
      <x:c t="n" s="0">
        <x:v>13.91095</x:v>
      </x:c>
      <x:c t="n" s="0">
        <x:v>18.94533</x:v>
      </x:c>
      <x:c t="n" s="0">
        <x:v>16.75899</x:v>
      </x:c>
      <x:c t="n" s="0">
        <x:v>25.09783</x:v>
      </x:c>
      <x:c t="n" s="0">
        <x:v>17.81505</x:v>
      </x:c>
      <x:c t="n" s="0">
        <x:v>31.17006</x:v>
      </x:c>
      <x:c t="n" s="0">
        <x:v>7.525446</x:v>
      </x:c>
      <x:c t="n" s="0">
        <x:v>12.26072</x:v>
      </x:c>
      <x:c t="n" s="0">
        <x:v>32.15989</x:v>
      </x:c>
      <x:c t="n" s="0">
        <x:v>20.96326</x:v>
      </x:c>
      <x:c t="n" s="0">
        <x:v>22.43171</x:v>
      </x:c>
      <x:c t="n" s="0">
        <x:v>31.9258</x:v>
      </x:c>
      <x:c t="n" s="0">
        <x:v>23.77713</x:v>
      </x:c>
      <x:c t="n" s="0">
        <x:v>26.81141</x:v>
      </x:c>
      <x:c t="n" s="0">
        <x:v>27.00611</x:v>
      </x:c>
      <x:c t="n" s="0">
        <x:v>29.48611</x:v>
      </x:c>
      <x:c t="n" s="0">
        <x:v>29.20711</x:v>
      </x:c>
      <x:c t="n" s="0">
        <x:v>27.61264</x:v>
      </x:c>
      <x:c t="n" s="0">
        <x:v>22.70328</x:v>
      </x:c>
      <x:c t="n" s="0">
        <x:v>23.87367</x:v>
      </x:c>
      <x:c t="n" s="0">
        <x:v>22.69531</x:v>
      </x:c>
      <x:c t="n" s="0">
        <x:v>18.6343</x:v>
      </x:c>
      <x:c t="n" s="0">
        <x:v>19.48564</x:v>
      </x:c>
      <x:c t="n" s="0">
        <x:v>13.51145</x:v>
      </x:c>
      <x:c t="n" s="0">
        <x:v>7.77217</x:v>
      </x:c>
      <x:c t="n" s="0">
        <x:v>4.636582</x:v>
      </x:c>
      <x:c t="n" s="0">
        <x:v>4.521271</x:v>
      </x:c>
      <x:c t="n" s="0">
        <x:v>8.787806</x:v>
      </x:c>
      <x:c t="n" s="0">
        <x:v>4.961422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43948.5744212963</x:v>
      </x:c>
      <x:c t="n" s="7">
        <x:v>43948.5744212963</x:v>
      </x:c>
      <x:c t="n" s="0">
        <x:v>41.64227</x:v>
      </x:c>
      <x:c t="n" s="0">
        <x:v>54.20069</x:v>
      </x:c>
      <x:c t="n" s="0">
        <x:v>64.04897</x:v>
      </x:c>
      <x:c t="n" s="0">
        <x:v>70.29866</x:v>
      </x:c>
      <x:c t="n" s="0">
        <x:v>-19.13434</x:v>
      </x:c>
      <x:c t="n" s="0">
        <x:v>-18.42209</x:v>
      </x:c>
      <x:c t="n" s="0">
        <x:v>-22.6453</x:v>
      </x:c>
      <x:c t="n" s="0">
        <x:v>-18.61031</x:v>
      </x:c>
      <x:c t="n" s="0">
        <x:v>-17.81617</x:v>
      </x:c>
      <x:c t="n" s="0">
        <x:v>-3.579594</x:v>
      </x:c>
      <x:c t="n" s="0">
        <x:v>10.78727</x:v>
      </x:c>
      <x:c t="n" s="0">
        <x:v>17.88935</x:v>
      </x:c>
      <x:c t="n" s="0">
        <x:v>19.15969</x:v>
      </x:c>
      <x:c t="n" s="0">
        <x:v>18.34803</x:v>
      </x:c>
      <x:c t="n" s="0">
        <x:v>23.10745</x:v>
      </x:c>
      <x:c t="n" s="0">
        <x:v>22.20282</x:v>
      </x:c>
      <x:c t="n" s="0">
        <x:v>32.0531</x:v>
      </x:c>
      <x:c t="n" s="0">
        <x:v>22.22098</x:v>
      </x:c>
      <x:c t="n" s="0">
        <x:v>16.81101</x:v>
      </x:c>
      <x:c t="n" s="0">
        <x:v>31.61105</x:v>
      </x:c>
      <x:c t="n" s="0">
        <x:v>22.84428</x:v>
      </x:c>
      <x:c t="n" s="0">
        <x:v>23.7174</x:v>
      </x:c>
      <x:c t="n" s="0">
        <x:v>34.38919</x:v>
      </x:c>
      <x:c t="n" s="0">
        <x:v>28.72032</x:v>
      </x:c>
      <x:c t="n" s="0">
        <x:v>28.33615</x:v>
      </x:c>
      <x:c t="n" s="0">
        <x:v>27.86283</x:v>
      </x:c>
      <x:c t="n" s="0">
        <x:v>29.06063</x:v>
      </x:c>
      <x:c t="n" s="0">
        <x:v>29.09665</x:v>
      </x:c>
      <x:c t="n" s="0">
        <x:v>25.97609</x:v>
      </x:c>
      <x:c t="n" s="0">
        <x:v>24.49545</x:v>
      </x:c>
      <x:c t="n" s="0">
        <x:v>24.06012</x:v>
      </x:c>
      <x:c t="n" s="0">
        <x:v>22.41291</x:v>
      </x:c>
      <x:c t="n" s="0">
        <x:v>24.47593</x:v>
      </x:c>
      <x:c t="n" s="0">
        <x:v>24.713</x:v>
      </x:c>
      <x:c t="n" s="0">
        <x:v>12.99031</x:v>
      </x:c>
      <x:c t="n" s="0">
        <x:v>7.105756</x:v>
      </x:c>
      <x:c t="n" s="0">
        <x:v>5.422857</x:v>
      </x:c>
      <x:c t="n" s="0">
        <x:v>4.564564</x:v>
      </x:c>
      <x:c t="n" s="0">
        <x:v>9.807211</x:v>
      </x:c>
      <x:c t="n" s="0">
        <x:v>4.350431</x:v>
      </x:c>
      <x:c t="n" s="0">
        <x:v>-18.97995</x:v>
      </x:c>
      <x:c t="n" s="0">
        <x:v>-17.46159</x:v>
      </x:c>
      <x:c t="n" s="0">
        <x:v>-21.62862</x:v>
      </x:c>
      <x:c t="n" s="0">
        <x:v>-24.58563</x:v>
      </x:c>
      <x:c t="n" s="0">
        <x:v>-18.07204</x:v>
      </x:c>
      <x:c t="n" s="0">
        <x:v>-2.910908</x:v>
      </x:c>
      <x:c t="n" s="0">
        <x:v>5.982358</x:v>
      </x:c>
      <x:c t="n" s="0">
        <x:v>17.42724</x:v>
      </x:c>
      <x:c t="n" s="0">
        <x:v>18.94533</x:v>
      </x:c>
      <x:c t="n" s="0">
        <x:v>16.75899</x:v>
      </x:c>
      <x:c t="n" s="0">
        <x:v>25.75578</x:v>
      </x:c>
      <x:c t="n" s="0">
        <x:v>17.81505</x:v>
      </x:c>
      <x:c t="n" s="0">
        <x:v>31.37258</x:v>
      </x:c>
      <x:c t="n" s="0">
        <x:v>-0.5683699</x:v>
      </x:c>
      <x:c t="n" s="0">
        <x:v>12.18461</x:v>
      </x:c>
      <x:c t="n" s="0">
        <x:v>32.62537</x:v>
      </x:c>
      <x:c t="n" s="0">
        <x:v>21.31058</x:v>
      </x:c>
      <x:c t="n" s="0">
        <x:v>24.78466</x:v>
      </x:c>
      <x:c t="n" s="0">
        <x:v>34.38454</x:v>
      </x:c>
      <x:c t="n" s="0">
        <x:v>28.07818</x:v>
      </x:c>
      <x:c t="n" s="0">
        <x:v>22.81698</x:v>
      </x:c>
      <x:c t="n" s="0">
        <x:v>26.54491</x:v>
      </x:c>
      <x:c t="n" s="0">
        <x:v>29.97064</x:v>
      </x:c>
      <x:c t="n" s="0">
        <x:v>27.39112</x:v>
      </x:c>
      <x:c t="n" s="0">
        <x:v>25.11858</x:v>
      </x:c>
      <x:c t="n" s="0">
        <x:v>21.52125</x:v>
      </x:c>
      <x:c t="n" s="0">
        <x:v>24.54575</x:v>
      </x:c>
      <x:c t="n" s="0">
        <x:v>23.41751</x:v>
      </x:c>
      <x:c t="n" s="0">
        <x:v>23.45868</x:v>
      </x:c>
      <x:c t="n" s="0">
        <x:v>26.77424</x:v>
      </x:c>
      <x:c t="n" s="0">
        <x:v>16.06203</x:v>
      </x:c>
      <x:c t="n" s="0">
        <x:v>6.061506</x:v>
      </x:c>
      <x:c t="n" s="0">
        <x:v>5.887231</x:v>
      </x:c>
      <x:c t="n" s="0">
        <x:v>4.256999</x:v>
      </x:c>
      <x:c t="n" s="0">
        <x:v>9.574377</x:v>
      </x:c>
      <x:c t="n" s="0">
        <x:v>4.43375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43948.5744212963</x:v>
      </x:c>
      <x:c t="n" s="7">
        <x:v>43948.5744212963</x:v>
      </x:c>
      <x:c t="n" s="0">
        <x:v>40.34298</x:v>
      </x:c>
      <x:c t="n" s="0">
        <x:v>54.20069</x:v>
      </x:c>
      <x:c t="n" s="0">
        <x:v>65.3298</x:v>
      </x:c>
      <x:c t="n" s="0">
        <x:v>71.05287</x:v>
      </x:c>
      <x:c t="n" s="0">
        <x:v>-19.24196</x:v>
      </x:c>
      <x:c t="n" s="0">
        <x:v>-18.26804</x:v>
      </x:c>
      <x:c t="n" s="0">
        <x:v>-22.48153</x:v>
      </x:c>
      <x:c t="n" s="0">
        <x:v>-19.11216</x:v>
      </x:c>
      <x:c t="n" s="0">
        <x:v>-17.85271</x:v>
      </x:c>
      <x:c t="n" s="0">
        <x:v>-2.038521</x:v>
      </x:c>
      <x:c t="n" s="0">
        <x:v>10.22501</x:v>
      </x:c>
      <x:c t="n" s="0">
        <x:v>17.9306</x:v>
      </x:c>
      <x:c t="n" s="0">
        <x:v>19.05853</x:v>
      </x:c>
      <x:c t="n" s="0">
        <x:v>18.14929</x:v>
      </x:c>
      <x:c t="n" s="0">
        <x:v>23.60981</x:v>
      </x:c>
      <x:c t="n" s="0">
        <x:v>21.76574</x:v>
      </x:c>
      <x:c t="n" s="0">
        <x:v>32.13328</x:v>
      </x:c>
      <x:c t="n" s="0">
        <x:v>21.63136</x:v>
      </x:c>
      <x:c t="n" s="0">
        <x:v>17.32533</x:v>
      </x:c>
      <x:c t="n" s="0">
        <x:v>31.64812</x:v>
      </x:c>
      <x:c t="n" s="0">
        <x:v>22.76378</x:v>
      </x:c>
      <x:c t="n" s="0">
        <x:v>23.79355</x:v>
      </x:c>
      <x:c t="n" s="0">
        <x:v>34.66859</x:v>
      </x:c>
      <x:c t="n" s="0">
        <x:v>28.66116</x:v>
      </x:c>
      <x:c t="n" s="0">
        <x:v>28.26834</x:v>
      </x:c>
      <x:c t="n" s="0">
        <x:v>27.61226</x:v>
      </x:c>
      <x:c t="n" s="0">
        <x:v>29.44174</x:v>
      </x:c>
      <x:c t="n" s="0">
        <x:v>29.05005</x:v>
      </x:c>
      <x:c t="n" s="0">
        <x:v>25.87693</x:v>
      </x:c>
      <x:c t="n" s="0">
        <x:v>24.67914</x:v>
      </x:c>
      <x:c t="n" s="0">
        <x:v>24.14687</x:v>
      </x:c>
      <x:c t="n" s="0">
        <x:v>22.51156</x:v>
      </x:c>
      <x:c t="n" s="0">
        <x:v>24.97178</x:v>
      </x:c>
      <x:c t="n" s="0">
        <x:v>24.53301</x:v>
      </x:c>
      <x:c t="n" s="0">
        <x:v>12.74835</x:v>
      </x:c>
      <x:c t="n" s="0">
        <x:v>7.117233</x:v>
      </x:c>
      <x:c t="n" s="0">
        <x:v>5.531783</x:v>
      </x:c>
      <x:c t="n" s="0">
        <x:v>4.633163</x:v>
      </x:c>
      <x:c t="n" s="0">
        <x:v>9.694389</x:v>
      </x:c>
      <x:c t="n" s="0">
        <x:v>4.37168</x:v>
      </x:c>
      <x:c t="n" s="0">
        <x:v>-20.07281</x:v>
      </x:c>
      <x:c t="n" s="0">
        <x:v>-17.46159</x:v>
      </x:c>
      <x:c t="n" s="0">
        <x:v>-21.62862</x:v>
      </x:c>
      <x:c t="n" s="0">
        <x:v>-24.58563</x:v>
      </x:c>
      <x:c t="n" s="0">
        <x:v>-18.07204</x:v>
      </x:c>
      <x:c t="n" s="0">
        <x:v>2.73585</x:v>
      </x:c>
      <x:c t="n" s="0">
        <x:v>3.043659</x:v>
      </x:c>
      <x:c t="n" s="0">
        <x:v>18.16441</x:v>
      </x:c>
      <x:c t="n" s="0">
        <x:v>17.89359</x:v>
      </x:c>
      <x:c t="n" s="0">
        <x:v>16.75899</x:v>
      </x:c>
      <x:c t="n" s="0">
        <x:v>25.75578</x:v>
      </x:c>
      <x:c t="n" s="0">
        <x:v>17.34508</x:v>
      </x:c>
      <x:c t="n" s="0">
        <x:v>32.5748</x:v>
      </x:c>
      <x:c t="n" s="0">
        <x:v>16.00408</x:v>
      </x:c>
      <x:c t="n" s="0">
        <x:v>19.95251</x:v>
      </x:c>
      <x:c t="n" s="0">
        <x:v>31.70476</x:v>
      </x:c>
      <x:c t="n" s="0">
        <x:v>22.4295</x:v>
      </x:c>
      <x:c t="n" s="0">
        <x:v>23.29765</x:v>
      </x:c>
      <x:c t="n" s="0">
        <x:v>35.81469</x:v>
      </x:c>
      <x:c t="n" s="0">
        <x:v>28.54046</x:v>
      </x:c>
      <x:c t="n" s="0">
        <x:v>28.31122</x:v>
      </x:c>
      <x:c t="n" s="0">
        <x:v>27.65795</x:v>
      </x:c>
      <x:c t="n" s="0">
        <x:v>31.48744</x:v>
      </x:c>
      <x:c t="n" s="0">
        <x:v>28.33636</x:v>
      </x:c>
      <x:c t="n" s="0">
        <x:v>26.27811</x:v>
      </x:c>
      <x:c t="n" s="0">
        <x:v>25.53979</x:v>
      </x:c>
      <x:c t="n" s="0">
        <x:v>24.52177</x:v>
      </x:c>
      <x:c t="n" s="0">
        <x:v>23.57723</x:v>
      </x:c>
      <x:c t="n" s="0">
        <x:v>28.5077</x:v>
      </x:c>
      <x:c t="n" s="0">
        <x:v>21.43783</x:v>
      </x:c>
      <x:c t="n" s="0">
        <x:v>10.98345</x:v>
      </x:c>
      <x:c t="n" s="0">
        <x:v>7.3812</x:v>
      </x:c>
      <x:c t="n" s="0">
        <x:v>6.14934</x:v>
      </x:c>
      <x:c t="n" s="0">
        <x:v>4.849946</x:v>
      </x:c>
      <x:c t="n" s="0">
        <x:v>9.26509</x:v>
      </x:c>
      <x:c t="n" s="0">
        <x:v>4.612056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43948.5744212963</x:v>
      </x:c>
      <x:c t="n" s="7">
        <x:v>43948.5744212963</x:v>
      </x:c>
      <x:c t="n" s="0">
        <x:v>40.51715</x:v>
      </x:c>
      <x:c t="n" s="0">
        <x:v>54.20069</x:v>
      </x:c>
      <x:c t="n" s="0">
        <x:v>66.19401</x:v>
      </x:c>
      <x:c t="n" s="0">
        <x:v>70.14626</x:v>
      </x:c>
      <x:c t="n" s="0">
        <x:v>-19.35395</x:v>
      </x:c>
      <x:c t="n" s="0">
        <x:v>-18.14071</x:v>
      </x:c>
      <x:c t="n" s="0">
        <x:v>-21.91967</x:v>
      </x:c>
      <x:c t="n" s="0">
        <x:v>-19.60446</x:v>
      </x:c>
      <x:c t="n" s="0">
        <x:v>-17.88417</x:v>
      </x:c>
      <x:c t="n" s="0">
        <x:v>-0.924988</x:v>
      </x:c>
      <x:c t="n" s="0">
        <x:v>9.679498</x:v>
      </x:c>
      <x:c t="n" s="0">
        <x:v>17.96553</x:v>
      </x:c>
      <x:c t="n" s="0">
        <x:v>18.4731</x:v>
      </x:c>
      <x:c t="n" s="0">
        <x:v>19.03173</x:v>
      </x:c>
      <x:c t="n" s="0">
        <x:v>23.99716</x:v>
      </x:c>
      <x:c t="n" s="0">
        <x:v>21.25323</x:v>
      </x:c>
      <x:c t="n" s="0">
        <x:v>32.20059</x:v>
      </x:c>
      <x:c t="n" s="0">
        <x:v>21.67973</x:v>
      </x:c>
      <x:c t="n" s="0">
        <x:v>17.84881</x:v>
      </x:c>
      <x:c t="n" s="0">
        <x:v>31.58577</x:v>
      </x:c>
      <x:c t="n" s="0">
        <x:v>23.41376</x:v>
      </x:c>
      <x:c t="n" s="0">
        <x:v>24.14484</x:v>
      </x:c>
      <x:c t="n" s="0">
        <x:v>34.20538</x:v>
      </x:c>
      <x:c t="n" s="0">
        <x:v>28.17276</x:v>
      </x:c>
      <x:c t="n" s="0">
        <x:v>28.41022</x:v>
      </x:c>
      <x:c t="n" s="0">
        <x:v>28.37811</x:v>
      </x:c>
      <x:c t="n" s="0">
        <x:v>30.37303</x:v>
      </x:c>
      <x:c t="n" s="0">
        <x:v>29.2086</x:v>
      </x:c>
      <x:c t="n" s="0">
        <x:v>26.0125</x:v>
      </x:c>
      <x:c t="n" s="0">
        <x:v>24.53275</x:v>
      </x:c>
      <x:c t="n" s="0">
        <x:v>24.47057</x:v>
      </x:c>
      <x:c t="n" s="0">
        <x:v>22.62415</x:v>
      </x:c>
      <x:c t="n" s="0">
        <x:v>25.2993</x:v>
      </x:c>
      <x:c t="n" s="0">
        <x:v>24.00607</x:v>
      </x:c>
      <x:c t="n" s="0">
        <x:v>12.80192</x:v>
      </x:c>
      <x:c t="n" s="0">
        <x:v>7.230777</x:v>
      </x:c>
      <x:c t="n" s="0">
        <x:v>5.593573</x:v>
      </x:c>
      <x:c t="n" s="0">
        <x:v>4.477077</x:v>
      </x:c>
      <x:c t="n" s="0">
        <x:v>9.775567</x:v>
      </x:c>
      <x:c t="n" s="0">
        <x:v>4.424544</x:v>
      </x:c>
      <x:c t="n" s="0">
        <x:v>-20.07281</x:v>
      </x:c>
      <x:c t="n" s="0">
        <x:v>-17.46159</x:v>
      </x:c>
      <x:c t="n" s="0">
        <x:v>-18.96035</x:v>
      </x:c>
      <x:c t="n" s="0">
        <x:v>-24.98169</x:v>
      </x:c>
      <x:c t="n" s="0">
        <x:v>-18.07204</x:v>
      </x:c>
      <x:c t="n" s="0">
        <x:v>2.73585</x:v>
      </x:c>
      <x:c t="n" s="0">
        <x:v>3.043659</x:v>
      </x:c>
      <x:c t="n" s="0">
        <x:v>18.16441</x:v>
      </x:c>
      <x:c t="n" s="0">
        <x:v>10.39671</x:v>
      </x:c>
      <x:c t="n" s="0">
        <x:v>22.62995</x:v>
      </x:c>
      <x:c t="n" s="0">
        <x:v>25.75578</x:v>
      </x:c>
      <x:c t="n" s="0">
        <x:v>15.52164</x:v>
      </x:c>
      <x:c t="n" s="0">
        <x:v>32.5748</x:v>
      </x:c>
      <x:c t="n" s="0">
        <x:v>21.95236</x:v>
      </x:c>
      <x:c t="n" s="0">
        <x:v>20.1056</x:v>
      </x:c>
      <x:c t="n" s="0">
        <x:v>31.17747</x:v>
      </x:c>
      <x:c t="n" s="0">
        <x:v>26.32516</x:v>
      </x:c>
      <x:c t="n" s="0">
        <x:v>26.71394</x:v>
      </x:c>
      <x:c t="n" s="0">
        <x:v>30.41323</x:v>
      </x:c>
      <x:c t="n" s="0">
        <x:v>19.31943</x:v>
      </x:c>
      <x:c t="n" s="0">
        <x:v>28.73882</x:v>
      </x:c>
      <x:c t="n" s="0">
        <x:v>30.57896</x:v>
      </x:c>
      <x:c t="n" s="0">
        <x:v>33.62331</x:v>
      </x:c>
      <x:c t="n" s="0">
        <x:v>31.12384</x:v>
      </x:c>
      <x:c t="n" s="0">
        <x:v>26.43247</x:v>
      </x:c>
      <x:c t="n" s="0">
        <x:v>25.76247</x:v>
      </x:c>
      <x:c t="n" s="0">
        <x:v>25.35711</x:v>
      </x:c>
      <x:c t="n" s="0">
        <x:v>22.68692</x:v>
      </x:c>
      <x:c t="n" s="0">
        <x:v>24.82547</x:v>
      </x:c>
      <x:c t="n" s="0">
        <x:v>19.60152</x:v>
      </x:c>
      <x:c t="n" s="0">
        <x:v>13.12905</x:v>
      </x:c>
      <x:c t="n" s="0">
        <x:v>8.016539</x:v>
      </x:c>
      <x:c t="n" s="0">
        <x:v>6.049913</x:v>
      </x:c>
      <x:c t="n" s="0">
        <x:v>3.231588</x:v>
      </x:c>
      <x:c t="n" s="0">
        <x:v>10.08275</x:v>
      </x:c>
      <x:c t="n" s="0">
        <x:v>4.592971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43948.5744212963</x:v>
      </x:c>
      <x:c t="n" s="7">
        <x:v>43948.5744212963</x:v>
      </x:c>
      <x:c t="n" s="0">
        <x:v>39.89159</x:v>
      </x:c>
      <x:c t="n" s="0">
        <x:v>54.20069</x:v>
      </x:c>
      <x:c t="n" s="0">
        <x:v>66.09462</x:v>
      </x:c>
      <x:c t="n" s="0">
        <x:v>70.06801</x:v>
      </x:c>
      <x:c t="n" s="0">
        <x:v>-19.45192</x:v>
      </x:c>
      <x:c t="n" s="0">
        <x:v>-18.03482</x:v>
      </x:c>
      <x:c t="n" s="0">
        <x:v>-20.57386</x:v>
      </x:c>
      <x:c t="n" s="0">
        <x:v>-20.11259</x:v>
      </x:c>
      <x:c t="n" s="0">
        <x:v>-17.9112</x:v>
      </x:c>
      <x:c t="n" s="0">
        <x:v>-0.1580277</x:v>
      </x:c>
      <x:c t="n" s="0">
        <x:v>9.152351</x:v>
      </x:c>
      <x:c t="n" s="0">
        <x:v>17.91284</x:v>
      </x:c>
      <x:c t="n" s="0">
        <x:v>17.90189</x:v>
      </x:c>
      <x:c t="n" s="0">
        <x:v>19.90846</x:v>
      </x:c>
      <x:c t="n" s="0">
        <x:v>24.24712</x:v>
      </x:c>
      <x:c t="n" s="0">
        <x:v>20.76188</x:v>
      </x:c>
      <x:c t="n" s="0">
        <x:v>31.92794</x:v>
      </x:c>
      <x:c t="n" s="0">
        <x:v>22.05019</x:v>
      </x:c>
      <x:c t="n" s="0">
        <x:v>18.31627</x:v>
      </x:c>
      <x:c t="n" s="0">
        <x:v>31.62081</x:v>
      </x:c>
      <x:c t="n" s="0">
        <x:v>23.9864</x:v>
      </x:c>
      <x:c t="n" s="0">
        <x:v>24.99091</x:v>
      </x:c>
      <x:c t="n" s="0">
        <x:v>33.64082</x:v>
      </x:c>
      <x:c t="n" s="0">
        <x:v>28.57999</x:v>
      </x:c>
      <x:c t="n" s="0">
        <x:v>28.29577</x:v>
      </x:c>
      <x:c t="n" s="0">
        <x:v>28.06684</x:v>
      </x:c>
      <x:c t="n" s="0">
        <x:v>30.40529</x:v>
      </x:c>
      <x:c t="n" s="0">
        <x:v>29.4106</x:v>
      </x:c>
      <x:c t="n" s="0">
        <x:v>25.75962</x:v>
      </x:c>
      <x:c t="n" s="0">
        <x:v>24.79487</x:v>
      </x:c>
      <x:c t="n" s="0">
        <x:v>24.94868</x:v>
      </x:c>
      <x:c t="n" s="0">
        <x:v>22.87226</x:v>
      </x:c>
      <x:c t="n" s="0">
        <x:v>24.94066</x:v>
      </x:c>
      <x:c t="n" s="0">
        <x:v>24.38862</x:v>
      </x:c>
      <x:c t="n" s="0">
        <x:v>12.45674</x:v>
      </x:c>
      <x:c t="n" s="0">
        <x:v>7.192093</x:v>
      </x:c>
      <x:c t="n" s="0">
        <x:v>5.5779</x:v>
      </x:c>
      <x:c t="n" s="0">
        <x:v>4.326491</x:v>
      </x:c>
      <x:c t="n" s="0">
        <x:v>9.891171</x:v>
      </x:c>
      <x:c t="n" s="0">
        <x:v>4.586311</x:v>
      </x:c>
      <x:c t="n" s="0">
        <x:v>-20.07281</x:v>
      </x:c>
      <x:c t="n" s="0">
        <x:v>-17.46159</x:v>
      </x:c>
      <x:c t="n" s="0">
        <x:v>-16.49278</x:v>
      </x:c>
      <x:c t="n" s="0">
        <x:v>-25.73444</x:v>
      </x:c>
      <x:c t="n" s="0">
        <x:v>-18.07204</x:v>
      </x:c>
      <x:c t="n" s="0">
        <x:v>2.73585</x:v>
      </x:c>
      <x:c t="n" s="0">
        <x:v>3.043659</x:v>
      </x:c>
      <x:c t="n" s="0">
        <x:v>17.46508</x:v>
      </x:c>
      <x:c t="n" s="0">
        <x:v>10.39671</x:v>
      </x:c>
      <x:c t="n" s="0">
        <x:v>23.06707</x:v>
      </x:c>
      <x:c t="n" s="0">
        <x:v>25.41776</x:v>
      </x:c>
      <x:c t="n" s="0">
        <x:v>15.52164</x:v>
      </x:c>
      <x:c t="n" s="0">
        <x:v>29.27597</x:v>
      </x:c>
      <x:c t="n" s="0">
        <x:v>24.12843</x:v>
      </x:c>
      <x:c t="n" s="0">
        <x:v>20.34933</x:v>
      </x:c>
      <x:c t="n" s="0">
        <x:v>31.99841</x:v>
      </x:c>
      <x:c t="n" s="0">
        <x:v>26.28574</x:v>
      </x:c>
      <x:c t="n" s="0">
        <x:v>27.67789</x:v>
      </x:c>
      <x:c t="n" s="0">
        <x:v>23.73449</x:v>
      </x:c>
      <x:c t="n" s="0">
        <x:v>30.38431</x:v>
      </x:c>
      <x:c t="n" s="0">
        <x:v>27.58688</x:v>
      </x:c>
      <x:c t="n" s="0">
        <x:v>26.75761</x:v>
      </x:c>
      <x:c t="n" s="0">
        <x:v>30.23791</x:v>
      </x:c>
      <x:c t="n" s="0">
        <x:v>29.2684</x:v>
      </x:c>
      <x:c t="n" s="0">
        <x:v>23.37383</x:v>
      </x:c>
      <x:c t="n" s="0">
        <x:v>24.45362</x:v>
      </x:c>
      <x:c t="n" s="0">
        <x:v>27.10571</x:v>
      </x:c>
      <x:c t="n" s="0">
        <x:v>24.68548</x:v>
      </x:c>
      <x:c t="n" s="0">
        <x:v>22.31842</x:v>
      </x:c>
      <x:c t="n" s="0">
        <x:v>26.0096</x:v>
      </x:c>
      <x:c t="n" s="0">
        <x:v>9.207734</x:v>
      </x:c>
      <x:c t="n" s="0">
        <x:v>6.905084</x:v>
      </x:c>
      <x:c t="n" s="0">
        <x:v>5.050889</x:v>
      </x:c>
      <x:c t="n" s="0">
        <x:v>3.047779</x:v>
      </x:c>
      <x:c t="n" s="0">
        <x:v>10.39287</x:v>
      </x:c>
      <x:c t="n" s="0">
        <x:v>5.204031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43948.5744212963</x:v>
      </x:c>
      <x:c t="n" s="7">
        <x:v>43948.5744212963</x:v>
      </x:c>
      <x:c t="n" s="0">
        <x:v>38.85686</x:v>
      </x:c>
      <x:c t="n" s="0">
        <x:v>54.20069</x:v>
      </x:c>
      <x:c t="n" s="0">
        <x:v>64.92562</x:v>
      </x:c>
      <x:c t="n" s="0">
        <x:v>71.2377</x:v>
      </x:c>
      <x:c t="n" s="0">
        <x:v>-19.53734</x:v>
      </x:c>
      <x:c t="n" s="0">
        <x:v>-17.94639</x:v>
      </x:c>
      <x:c t="n" s="0">
        <x:v>-19.68337</x:v>
      </x:c>
      <x:c t="n" s="0">
        <x:v>-20.59927</x:v>
      </x:c>
      <x:c t="n" s="0">
        <x:v>-17.93443</x:v>
      </x:c>
      <x:c t="n" s="0">
        <x:v>0.4043607</x:v>
      </x:c>
      <x:c t="n" s="0">
        <x:v>8.645203</x:v>
      </x:c>
      <x:c t="n" s="0">
        <x:v>17.78904</x:v>
      </x:c>
      <x:c t="n" s="0">
        <x:v>17.98424</x:v>
      </x:c>
      <x:c t="n" s="0">
        <x:v>20.53848</x:v>
      </x:c>
      <x:c t="n" s="0">
        <x:v>24.40021</x:v>
      </x:c>
      <x:c t="n" s="0">
        <x:v>20.2932</x:v>
      </x:c>
      <x:c t="n" s="0">
        <x:v>31.56776</x:v>
      </x:c>
      <x:c t="n" s="0">
        <x:v>22.77792</x:v>
      </x:c>
      <x:c t="n" s="0">
        <x:v>18.0704</x:v>
      </x:c>
      <x:c t="n" s="0">
        <x:v>31.90933</x:v>
      </x:c>
      <x:c t="n" s="0">
        <x:v>24.52403</x:v>
      </x:c>
      <x:c t="n" s="0">
        <x:v>24.84608</x:v>
      </x:c>
      <x:c t="n" s="0">
        <x:v>33.47195</x:v>
      </x:c>
      <x:c t="n" s="0">
        <x:v>28.22857</x:v>
      </x:c>
      <x:c t="n" s="0">
        <x:v>28.06276</x:v>
      </x:c>
      <x:c t="n" s="0">
        <x:v>28.37064</x:v>
      </x:c>
      <x:c t="n" s="0">
        <x:v>30.03224</x:v>
      </x:c>
      <x:c t="n" s="0">
        <x:v>29.25116</x:v>
      </x:c>
      <x:c t="n" s="0">
        <x:v>25.60487</x:v>
      </x:c>
      <x:c t="n" s="0">
        <x:v>24.78839</x:v>
      </x:c>
      <x:c t="n" s="0">
        <x:v>24.80684</x:v>
      </x:c>
      <x:c t="n" s="0">
        <x:v>22.77</x:v>
      </x:c>
      <x:c t="n" s="0">
        <x:v>24.71163</x:v>
      </x:c>
      <x:c t="n" s="0">
        <x:v>23.9721</x:v>
      </x:c>
      <x:c t="n" s="0">
        <x:v>12.74101</x:v>
      </x:c>
      <x:c t="n" s="0">
        <x:v>7.047929</x:v>
      </x:c>
      <x:c t="n" s="0">
        <x:v>5.747507</x:v>
      </x:c>
      <x:c t="n" s="0">
        <x:v>4.265812</x:v>
      </x:c>
      <x:c t="n" s="0">
        <x:v>9.812469</x:v>
      </x:c>
      <x:c t="n" s="0">
        <x:v>4.518179</x:v>
      </x:c>
      <x:c t="n" s="0">
        <x:v>-20.21492</x:v>
      </x:c>
      <x:c t="n" s="0">
        <x:v>-17.33425</x:v>
      </x:c>
      <x:c t="n" s="0">
        <x:v>-16.49278</x:v>
      </x:c>
      <x:c t="n" s="0">
        <x:v>-25.73444</x:v>
      </x:c>
      <x:c t="n" s="0">
        <x:v>-17.13705</x:v>
      </x:c>
      <x:c t="n" s="0">
        <x:v>2.73585</x:v>
      </x:c>
      <x:c t="n" s="0">
        <x:v>7.735718</x:v>
      </x:c>
      <x:c t="n" s="0">
        <x:v>16.98414</x:v>
      </x:c>
      <x:c t="n" s="0">
        <x:v>18.93594</x:v>
      </x:c>
      <x:c t="n" s="0">
        <x:v>22.76962</x:v>
      </x:c>
      <x:c t="n" s="0">
        <x:v>25.20155</x:v>
      </x:c>
      <x:c t="n" s="0">
        <x:v>14.97102</x:v>
      </x:c>
      <x:c t="n" s="0">
        <x:v>28.50591</x:v>
      </x:c>
      <x:c t="n" s="0">
        <x:v>25.5714</x:v>
      </x:c>
      <x:c t="n" s="0">
        <x:v>15.25756</x:v>
      </x:c>
      <x:c t="n" s="0">
        <x:v>33.50362</x:v>
      </x:c>
      <x:c t="n" s="0">
        <x:v>27.26108</x:v>
      </x:c>
      <x:c t="n" s="0">
        <x:v>23.9096</x:v>
      </x:c>
      <x:c t="n" s="0">
        <x:v>32.55296</x:v>
      </x:c>
      <x:c t="n" s="0">
        <x:v>25.59311</x:v>
      </x:c>
      <x:c t="n" s="0">
        <x:v>26.61117</x:v>
      </x:c>
      <x:c t="n" s="0">
        <x:v>30.91114</x:v>
      </x:c>
      <x:c t="n" s="0">
        <x:v>25.94769</x:v>
      </x:c>
      <x:c t="n" s="0">
        <x:v>28.25913</x:v>
      </x:c>
      <x:c t="n" s="0">
        <x:v>24.2593</x:v>
      </x:c>
      <x:c t="n" s="0">
        <x:v>24.51196</x:v>
      </x:c>
      <x:c t="n" s="0">
        <x:v>23.93188</x:v>
      </x:c>
      <x:c t="n" s="0">
        <x:v>20.69607</x:v>
      </x:c>
      <x:c t="n" s="0">
        <x:v>22.34319</x:v>
      </x:c>
      <x:c t="n" s="0">
        <x:v>20.76576</x:v>
      </x:c>
      <x:c t="n" s="0">
        <x:v>14.12486</x:v>
      </x:c>
      <x:c t="n" s="0">
        <x:v>6.050691</x:v>
      </x:c>
      <x:c t="n" s="0">
        <x:v>6.577725</x:v>
      </x:c>
      <x:c t="n" s="0">
        <x:v>4.867955</x:v>
      </x:c>
      <x:c t="n" s="0">
        <x:v>9.418727</x:v>
      </x:c>
      <x:c t="n" s="0">
        <x:v>4.156038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43948.5744212963</x:v>
      </x:c>
      <x:c t="n" s="7">
        <x:v>43948.5744212963</x:v>
      </x:c>
      <x:c t="n" s="0">
        <x:v>42.61577</x:v>
      </x:c>
      <x:c t="n" s="0">
        <x:v>54.20069</x:v>
      </x:c>
      <x:c t="n" s="0">
        <x:v>63.5372</x:v>
      </x:c>
      <x:c t="n" s="0">
        <x:v>71.58533</x:v>
      </x:c>
      <x:c t="n" s="0">
        <x:v>-19.76098</x:v>
      </x:c>
      <x:c t="n" s="0">
        <x:v>-17.70946</x:v>
      </x:c>
      <x:c t="n" s="0">
        <x:v>-19.04512</x:v>
      </x:c>
      <x:c t="n" s="0">
        <x:v>-21.06301</x:v>
      </x:c>
      <x:c t="n" s="0">
        <x:v>-16.90595</x:v>
      </x:c>
      <x:c t="n" s="0">
        <x:v>0.8329908</x:v>
      </x:c>
      <x:c t="n" s="0">
        <x:v>10.4632</x:v>
      </x:c>
      <x:c t="n" s="0">
        <x:v>17.70847</x:v>
      </x:c>
      <x:c t="n" s="0">
        <x:v>18.22948</x:v>
      </x:c>
      <x:c t="n" s="0">
        <x:v>20.43718</x:v>
      </x:c>
      <x:c t="n" s="0">
        <x:v>24.52681</x:v>
      </x:c>
      <x:c t="n" s="0">
        <x:v>19.61961</x:v>
      </x:c>
      <x:c t="n" s="0">
        <x:v>31.30364</x:v>
      </x:c>
      <x:c t="n" s="0">
        <x:v>22.73695</x:v>
      </x:c>
      <x:c t="n" s="0">
        <x:v>17.66296</x:v>
      </x:c>
      <x:c t="n" s="0">
        <x:v>32.34236</x:v>
      </x:c>
      <x:c t="n" s="0">
        <x:v>25.44894</x:v>
      </x:c>
      <x:c t="n" s="0">
        <x:v>25.30165</x:v>
      </x:c>
      <x:c t="n" s="0">
        <x:v>33.1428</x:v>
      </x:c>
      <x:c t="n" s="0">
        <x:v>27.96572</x:v>
      </x:c>
      <x:c t="n" s="0">
        <x:v>27.68505</x:v>
      </x:c>
      <x:c t="n" s="0">
        <x:v>28.78508</x:v>
      </x:c>
      <x:c t="n" s="0">
        <x:v>29.5763</x:v>
      </x:c>
      <x:c t="n" s="0">
        <x:v>28.74466</x:v>
      </x:c>
      <x:c t="n" s="0">
        <x:v>25.38841</x:v>
      </x:c>
      <x:c t="n" s="0">
        <x:v>24.84576</x:v>
      </x:c>
      <x:c t="n" s="0">
        <x:v>24.6935</x:v>
      </x:c>
      <x:c t="n" s="0">
        <x:v>22.81245</x:v>
      </x:c>
      <x:c t="n" s="0">
        <x:v>24.39458</x:v>
      </x:c>
      <x:c t="n" s="0">
        <x:v>23.98265</x:v>
      </x:c>
      <x:c t="n" s="0">
        <x:v>12.52329</x:v>
      </x:c>
      <x:c t="n" s="0">
        <x:v>7.049852</x:v>
      </x:c>
      <x:c t="n" s="0">
        <x:v>5.722652</x:v>
      </x:c>
      <x:c t="n" s="0">
        <x:v>4.174434</x:v>
      </x:c>
      <x:c t="n" s="0">
        <x:v>9.75309</x:v>
      </x:c>
      <x:c t="n" s="0">
        <x:v>4.402251</x:v>
      </x:c>
      <x:c t="n" s="0">
        <x:v>-21.3661</x:v>
      </x:c>
      <x:c t="n" s="0">
        <x:v>-16.53424</x:v>
      </x:c>
      <x:c t="n" s="0">
        <x:v>-16.49278</x:v>
      </x:c>
      <x:c t="n" s="0">
        <x:v>-25.73444</x:v>
      </x:c>
      <x:c t="n" s="0">
        <x:v>-13.41556</x:v>
      </x:c>
      <x:c t="n" s="0">
        <x:v>2.73585</x:v>
      </x:c>
      <x:c t="n" s="0">
        <x:v>15.23598</x:v>
      </x:c>
      <x:c t="n" s="0">
        <x:v>17.38737</x:v>
      </x:c>
      <x:c t="n" s="0">
        <x:v>19.43919</x:v>
      </x:c>
      <x:c t="n" s="0">
        <x:v>19.79185</x:v>
      </x:c>
      <x:c t="n" s="0">
        <x:v>25.20155</x:v>
      </x:c>
      <x:c t="n" s="0">
        <x:v>2.278049</x:v>
      </x:c>
      <x:c t="n" s="0">
        <x:v>29.43999</x:v>
      </x:c>
      <x:c t="n" s="0">
        <x:v>21.67319</x:v>
      </x:c>
      <x:c t="n" s="0">
        <x:v>13.50599</x:v>
      </x:c>
      <x:c t="n" s="0">
        <x:v>34.01485</x:v>
      </x:c>
      <x:c t="n" s="0">
        <x:v>28.34237</x:v>
      </x:c>
      <x:c t="n" s="0">
        <x:v>27.59088</x:v>
      </x:c>
      <x:c t="n" s="0">
        <x:v>30.27753</x:v>
      </x:c>
      <x:c t="n" s="0">
        <x:v>25.71881</x:v>
      </x:c>
      <x:c t="n" s="0">
        <x:v>23.87707</x:v>
      </x:c>
      <x:c t="n" s="0">
        <x:v>29.52598</x:v>
      </x:c>
      <x:c t="n" s="0">
        <x:v>25.38037</x:v>
      </x:c>
      <x:c t="n" s="0">
        <x:v>21.84644</x:v>
      </x:c>
      <x:c t="n" s="0">
        <x:v>23.69896</x:v>
      </x:c>
      <x:c t="n" s="0">
        <x:v>25.90505</x:v>
      </x:c>
      <x:c t="n" s="0">
        <x:v>23.88625</x:v>
      </x:c>
      <x:c t="n" s="0">
        <x:v>23.33308</x:v>
      </x:c>
      <x:c t="n" s="0">
        <x:v>23.95298</x:v>
      </x:c>
      <x:c t="n" s="0">
        <x:v>23.9002</x:v>
      </x:c>
      <x:c t="n" s="0">
        <x:v>11.4513</x:v>
      </x:c>
      <x:c t="n" s="0">
        <x:v>7.135327</x:v>
      </x:c>
      <x:c t="n" s="0">
        <x:v>5.942257</x:v>
      </x:c>
      <x:c t="n" s="0">
        <x:v>2.803123</x:v>
      </x:c>
      <x:c t="n" s="0">
        <x:v>9.018044</x:v>
      </x:c>
      <x:c t="n" s="0">
        <x:v>3.873864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43948.5744212963</x:v>
      </x:c>
      <x:c t="n" s="7">
        <x:v>43948.5744212963</x:v>
      </x:c>
      <x:c t="n" s="0">
        <x:v>41.29773</x:v>
      </x:c>
      <x:c t="n" s="0">
        <x:v>54.20069</x:v>
      </x:c>
      <x:c t="n" s="0">
        <x:v>64.86947</x:v>
      </x:c>
      <x:c t="n" s="0">
        <x:v>70.51768</x:v>
      </x:c>
      <x:c t="n" s="0">
        <x:v>-19.9616</x:v>
      </x:c>
      <x:c t="n" s="0">
        <x:v>-17.51692</x:v>
      </x:c>
      <x:c t="n" s="0">
        <x:v>-18.56563</x:v>
      </x:c>
      <x:c t="n" s="0">
        <x:v>-21.50249</x:v>
      </x:c>
      <x:c t="n" s="0">
        <x:v>-16.18685</x:v>
      </x:c>
      <x:c t="n" s="0">
        <x:v>0.9107086</x:v>
      </x:c>
      <x:c t="n" s="0">
        <x:v>11.5762</x:v>
      </x:c>
      <x:c t="n" s="0">
        <x:v>17.8185</x:v>
      </x:c>
      <x:c t="n" s="0">
        <x:v>18.42848</x:v>
      </x:c>
      <x:c t="n" s="0">
        <x:v>20.34874</x:v>
      </x:c>
      <x:c t="n" s="0">
        <x:v>24.63209</x:v>
      </x:c>
      <x:c t="n" s="0">
        <x:v>18.94798</x:v>
      </x:c>
      <x:c t="n" s="0">
        <x:v>31.10457</x:v>
      </x:c>
      <x:c t="n" s="0">
        <x:v>22.34127</x:v>
      </x:c>
      <x:c t="n" s="0">
        <x:v>17.11878</x:v>
      </x:c>
      <x:c t="n" s="0">
        <x:v>32.2903</x:v>
      </x:c>
      <x:c t="n" s="0">
        <x:v>25.50259</x:v>
      </x:c>
      <x:c t="n" s="0">
        <x:v>25.10548</x:v>
      </x:c>
      <x:c t="n" s="0">
        <x:v>32.80365</x:v>
      </x:c>
      <x:c t="n" s="0">
        <x:v>28.00508</x:v>
      </x:c>
      <x:c t="n" s="0">
        <x:v>27.20867</x:v>
      </x:c>
      <x:c t="n" s="0">
        <x:v>28.86314</x:v>
      </x:c>
      <x:c t="n" s="0">
        <x:v>29.33914</x:v>
      </x:c>
      <x:c t="n" s="0">
        <x:v>28.50395</x:v>
      </x:c>
      <x:c t="n" s="0">
        <x:v>25.31593</x:v>
      </x:c>
      <x:c t="n" s="0">
        <x:v>24.91795</x:v>
      </x:c>
      <x:c t="n" s="0">
        <x:v>24.43862</x:v>
      </x:c>
      <x:c t="n" s="0">
        <x:v>22.89324</x:v>
      </x:c>
      <x:c t="n" s="0">
        <x:v>24.47516</x:v>
      </x:c>
      <x:c t="n" s="0">
        <x:v>24.34729</x:v>
      </x:c>
      <x:c t="n" s="0">
        <x:v>12.37838</x:v>
      </x:c>
      <x:c t="n" s="0">
        <x:v>6.846098</x:v>
      </x:c>
      <x:c t="n" s="0">
        <x:v>5.940743</x:v>
      </x:c>
      <x:c t="n" s="0">
        <x:v>4.376175</x:v>
      </x:c>
      <x:c t="n" s="0">
        <x:v>9.668926</x:v>
      </x:c>
      <x:c t="n" s="0">
        <x:v>4.324112</x:v>
      </x:c>
      <x:c t="n" s="0">
        <x:v>-21.3661</x:v>
      </x:c>
      <x:c t="n" s="0">
        <x:v>-16.53424</x:v>
      </x:c>
      <x:c t="n" s="0">
        <x:v>-16.49278</x:v>
      </x:c>
      <x:c t="n" s="0">
        <x:v>-25.73444</x:v>
      </x:c>
      <x:c t="n" s="0">
        <x:v>-13.41556</x:v>
      </x:c>
      <x:c t="n" s="0">
        <x:v>0.8697718</x:v>
      </x:c>
      <x:c t="n" s="0">
        <x:v>15.23598</x:v>
      </x:c>
      <x:c t="n" s="0">
        <x:v>18.41169</x:v>
      </x:c>
      <x:c t="n" s="0">
        <x:v>19.43919</x:v>
      </x:c>
      <x:c t="n" s="0">
        <x:v>19.79185</x:v>
      </x:c>
      <x:c t="n" s="0">
        <x:v>25.62255</x:v>
      </x:c>
      <x:c t="n" s="0">
        <x:v>2.278049</x:v>
      </x:c>
      <x:c t="n" s="0">
        <x:v>29.71148</x:v>
      </x:c>
      <x:c t="n" s="0">
        <x:v>18.79493</x:v>
      </x:c>
      <x:c t="n" s="0">
        <x:v>11.30366</x:v>
      </x:c>
      <x:c t="n" s="0">
        <x:v>32.23621</x:v>
      </x:c>
      <x:c t="n" s="0">
        <x:v>25.94673</x:v>
      </x:c>
      <x:c t="n" s="0">
        <x:v>23.25169</x:v>
      </x:c>
      <x:c t="n" s="0">
        <x:v>29.94875</x:v>
      </x:c>
      <x:c t="n" s="0">
        <x:v>28.08801</x:v>
      </x:c>
      <x:c t="n" s="0">
        <x:v>22.58302</x:v>
      </x:c>
      <x:c t="n" s="0">
        <x:v>29.66684</x:v>
      </x:c>
      <x:c t="n" s="0">
        <x:v>27.94452</x:v>
      </x:c>
      <x:c t="n" s="0">
        <x:v>26.88698</x:v>
      </x:c>
      <x:c t="n" s="0">
        <x:v>26.1232</x:v>
      </x:c>
      <x:c t="n" s="0">
        <x:v>25.02484</x:v>
      </x:c>
      <x:c t="n" s="0">
        <x:v>22.94301</x:v>
      </x:c>
      <x:c t="n" s="0">
        <x:v>22.93234</x:v>
      </x:c>
      <x:c t="n" s="0">
        <x:v>24.51505</x:v>
      </x:c>
      <x:c t="n" s="0">
        <x:v>25.94848</x:v>
      </x:c>
      <x:c t="n" s="0">
        <x:v>10.77415</x:v>
      </x:c>
      <x:c t="n" s="0">
        <x:v>5.751652</x:v>
      </x:c>
      <x:c t="n" s="0">
        <x:v>6.959596</x:v>
      </x:c>
      <x:c t="n" s="0">
        <x:v>5.248948</x:v>
      </x:c>
      <x:c t="n" s="0">
        <x:v>9.283212</x:v>
      </x:c>
      <x:c t="n" s="0">
        <x:v>4.070978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43948.5744212963</x:v>
      </x:c>
      <x:c t="n" s="7">
        <x:v>43948.5744212963</x:v>
      </x:c>
      <x:c t="n" s="0">
        <x:v>41.10289</x:v>
      </x:c>
      <x:c t="n" s="0">
        <x:v>54.20069</x:v>
      </x:c>
      <x:c t="n" s="0">
        <x:v>68.61978</x:v>
      </x:c>
      <x:c t="n" s="0">
        <x:v>73.77028</x:v>
      </x:c>
      <x:c t="n" s="0">
        <x:v>-20.14061</x:v>
      </x:c>
      <x:c t="n" s="0">
        <x:v>-17.35895</x:v>
      </x:c>
      <x:c t="n" s="0">
        <x:v>-18.19431</x:v>
      </x:c>
      <x:c t="n" s="0">
        <x:v>-21.91663</x:v>
      </x:c>
      <x:c t="n" s="0">
        <x:v>-15.65481</x:v>
      </x:c>
      <x:c t="n" s="0">
        <x:v>0.5533532</x:v>
      </x:c>
      <x:c t="n" s="0">
        <x:v>12.34286</x:v>
      </x:c>
      <x:c t="n" s="0">
        <x:v>17.91031</x:v>
      </x:c>
      <x:c t="n" s="0">
        <x:v>18.13015</x:v>
      </x:c>
      <x:c t="n" s="0">
        <x:v>20.27177</x:v>
      </x:c>
      <x:c t="n" s="0">
        <x:v>25.2616</x:v>
      </x:c>
      <x:c t="n" s="0">
        <x:v>18.76393</x:v>
      </x:c>
      <x:c t="n" s="0">
        <x:v>31.14338</x:v>
      </x:c>
      <x:c t="n" s="0">
        <x:v>22.33871</x:v>
      </x:c>
      <x:c t="n" s="0">
        <x:v>16.83302</x:v>
      </x:c>
      <x:c t="n" s="0">
        <x:v>32.53368</x:v>
      </x:c>
      <x:c t="n" s="0">
        <x:v>25.6622</x:v>
      </x:c>
      <x:c t="n" s="0">
        <x:v>25.20556</x:v>
      </x:c>
      <x:c t="n" s="0">
        <x:v>32.644</x:v>
      </x:c>
      <x:c t="n" s="0">
        <x:v>28.02028</x:v>
      </x:c>
      <x:c t="n" s="0">
        <x:v>27.33417</x:v>
      </x:c>
      <x:c t="n" s="0">
        <x:v>29.08439</x:v>
      </x:c>
      <x:c t="n" s="0">
        <x:v>28.89112</x:v>
      </x:c>
      <x:c t="n" s="0">
        <x:v>28.27094</x:v>
      </x:c>
      <x:c t="n" s="0">
        <x:v>25.3929</x:v>
      </x:c>
      <x:c t="n" s="0">
        <x:v>24.95798</x:v>
      </x:c>
      <x:c t="n" s="0">
        <x:v>24.84776</x:v>
      </x:c>
      <x:c t="n" s="0">
        <x:v>22.82914</x:v>
      </x:c>
      <x:c t="n" s="0">
        <x:v>24.81775</x:v>
      </x:c>
      <x:c t="n" s="0">
        <x:v>23.8162</x:v>
      </x:c>
      <x:c t="n" s="0">
        <x:v>11.97764</x:v>
      </x:c>
      <x:c t="n" s="0">
        <x:v>6.904094</x:v>
      </x:c>
      <x:c t="n" s="0">
        <x:v>5.901049</x:v>
      </x:c>
      <x:c t="n" s="0">
        <x:v>4.62326</x:v>
      </x:c>
      <x:c t="n" s="0">
        <x:v>9.692247</x:v>
      </x:c>
      <x:c t="n" s="0">
        <x:v>4.41818</x:v>
      </x:c>
      <x:c t="n" s="0">
        <x:v>-21.3661</x:v>
      </x:c>
      <x:c t="n" s="0">
        <x:v>-16.53424</x:v>
      </x:c>
      <x:c t="n" s="0">
        <x:v>-16.49278</x:v>
      </x:c>
      <x:c t="n" s="0">
        <x:v>-25.73444</x:v>
      </x:c>
      <x:c t="n" s="0">
        <x:v>-13.41556</x:v>
      </x:c>
      <x:c t="n" s="0">
        <x:v>-2.472226</x:v>
      </x:c>
      <x:c t="n" s="0">
        <x:v>15.23598</x:v>
      </x:c>
      <x:c t="n" s="0">
        <x:v>18.41169</x:v>
      </x:c>
      <x:c t="n" s="0">
        <x:v>14.72675</x:v>
      </x:c>
      <x:c t="n" s="0">
        <x:v>19.79185</x:v>
      </x:c>
      <x:c t="n" s="0">
        <x:v>27.78874</x:v>
      </x:c>
      <x:c t="n" s="0">
        <x:v>18.9652</x:v>
      </x:c>
      <x:c t="n" s="0">
        <x:v>31.89978</x:v>
      </x:c>
      <x:c t="n" s="0">
        <x:v>22.6592</x:v>
      </x:c>
      <x:c t="n" s="0">
        <x:v>14.62972</x:v>
      </x:c>
      <x:c t="n" s="0">
        <x:v>33.73565</x:v>
      </x:c>
      <x:c t="n" s="0">
        <x:v>26.4756</x:v>
      </x:c>
      <x:c t="n" s="0">
        <x:v>25.25431</x:v>
      </x:c>
      <x:c t="n" s="0">
        <x:v>31.82368</x:v>
      </x:c>
      <x:c t="n" s="0">
        <x:v>27.94899</x:v>
      </x:c>
      <x:c t="n" s="0">
        <x:v>28.22231</x:v>
      </x:c>
      <x:c t="n" s="0">
        <x:v>29.99608</x:v>
      </x:c>
      <x:c t="n" s="0">
        <x:v>23.09281</x:v>
      </x:c>
      <x:c t="n" s="0">
        <x:v>27.65634</x:v>
      </x:c>
      <x:c t="n" s="0">
        <x:v>24.76948</x:v>
      </x:c>
      <x:c t="n" s="0">
        <x:v>24.8804</x:v>
      </x:c>
      <x:c t="n" s="0">
        <x:v>26.68598</x:v>
      </x:c>
      <x:c t="n" s="0">
        <x:v>22.292</x:v>
      </x:c>
      <x:c t="n" s="0">
        <x:v>26.16237</x:v>
      </x:c>
      <x:c t="n" s="0">
        <x:v>16.95443</x:v>
      </x:c>
      <x:c t="n" s="0">
        <x:v>8.812379</x:v>
      </x:c>
      <x:c t="n" s="0">
        <x:v>7.276587</x:v>
      </x:c>
      <x:c t="n" s="0">
        <x:v>6.02257</x:v>
      </x:c>
      <x:c t="n" s="0">
        <x:v>5.959311</x:v>
      </x:c>
      <x:c t="n" s="0">
        <x:v>11.31433</x:v>
      </x:c>
      <x:c t="n" s="0">
        <x:v>4.647873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43948.5744212963</x:v>
      </x:c>
      <x:c t="n" s="7">
        <x:v>43948.5744212963</x:v>
      </x:c>
      <x:c t="n" s="0">
        <x:v>40.5863</x:v>
      </x:c>
      <x:c t="n" s="0">
        <x:v>54.20069</x:v>
      </x:c>
      <x:c t="n" s="0">
        <x:v>69.02375</x:v>
      </x:c>
      <x:c t="n" s="0">
        <x:v>74.30791</x:v>
      </x:c>
      <x:c t="n" s="0">
        <x:v>-20.29954</x:v>
      </x:c>
      <x:c t="n" s="0">
        <x:v>-17.22847</x:v>
      </x:c>
      <x:c t="n" s="0">
        <x:v>-17.90051</x:v>
      </x:c>
      <x:c t="n" s="0">
        <x:v>-22.30451</x:v>
      </x:c>
      <x:c t="n" s="0">
        <x:v>-15.24695</x:v>
      </x:c>
      <x:c t="n" s="0">
        <x:v>0.2230041</x:v>
      </x:c>
      <x:c t="n" s="0">
        <x:v>12.90506</x:v>
      </x:c>
      <x:c t="n" s="0">
        <x:v>17.9872</x:v>
      </x:c>
      <x:c t="n" s="0">
        <x:v>17.56086</x:v>
      </x:c>
      <x:c t="n" s="0">
        <x:v>20.05644</x:v>
      </x:c>
      <x:c t="n" s="0">
        <x:v>25.73527</x:v>
      </x:c>
      <x:c t="n" s="0">
        <x:v>19.75484</x:v>
      </x:c>
      <x:c t="n" s="0">
        <x:v>31.72153</x:v>
      </x:c>
      <x:c t="n" s="0">
        <x:v>22.44344</x:v>
      </x:c>
      <x:c t="n" s="0">
        <x:v>17.76023</x:v>
      </x:c>
      <x:c t="n" s="0">
        <x:v>32.63582</x:v>
      </x:c>
      <x:c t="n" s="0">
        <x:v>25.6244</x:v>
      </x:c>
      <x:c t="n" s="0">
        <x:v>25.35434</x:v>
      </x:c>
      <x:c t="n" s="0">
        <x:v>32.25372</x:v>
      </x:c>
      <x:c t="n" s="0">
        <x:v>28.30203</x:v>
      </x:c>
      <x:c t="n" s="0">
        <x:v>29.36669</x:v>
      </x:c>
      <x:c t="n" s="0">
        <x:v>30.08442</x:v>
      </x:c>
      <x:c t="n" s="0">
        <x:v>29.45489</x:v>
      </x:c>
      <x:c t="n" s="0">
        <x:v>28.08025</x:v>
      </x:c>
      <x:c t="n" s="0">
        <x:v>25.3017</x:v>
      </x:c>
      <x:c t="n" s="0">
        <x:v>24.61722</x:v>
      </x:c>
      <x:c t="n" s="0">
        <x:v>25.1145</x:v>
      </x:c>
      <x:c t="n" s="0">
        <x:v>23.02063</x:v>
      </x:c>
      <x:c t="n" s="0">
        <x:v>24.83237</x:v>
      </x:c>
      <x:c t="n" s="0">
        <x:v>23.495</x:v>
      </x:c>
      <x:c t="n" s="0">
        <x:v>11.71623</x:v>
      </x:c>
      <x:c t="n" s="0">
        <x:v>7.160114</x:v>
      </x:c>
      <x:c t="n" s="0">
        <x:v>5.936683</x:v>
      </x:c>
      <x:c t="n" s="0">
        <x:v>4.557561</x:v>
      </x:c>
      <x:c t="n" s="0">
        <x:v>9.866457</x:v>
      </x:c>
      <x:c t="n" s="0">
        <x:v>4.527033</x:v>
      </x:c>
      <x:c t="n" s="0">
        <x:v>-21.3661</x:v>
      </x:c>
      <x:c t="n" s="0">
        <x:v>-16.56951</x:v>
      </x:c>
      <x:c t="n" s="0">
        <x:v>-15.94654</x:v>
      </x:c>
      <x:c t="n" s="0">
        <x:v>-25.82787</x:v>
      </x:c>
      <x:c t="n" s="0">
        <x:v>-13.41556</x:v>
      </x:c>
      <x:c t="n" s="0">
        <x:v>-2.472226</x:v>
      </x:c>
      <x:c t="n" s="0">
        <x:v>15.82939</x:v>
      </x:c>
      <x:c t="n" s="0">
        <x:v>19.87411</x:v>
      </x:c>
      <x:c t="n" s="0">
        <x:v>10.12722</x:v>
      </x:c>
      <x:c t="n" s="0">
        <x:v>18.32491</x:v>
      </x:c>
      <x:c t="n" s="0">
        <x:v>27.78874</x:v>
      </x:c>
      <x:c t="n" s="0">
        <x:v>23.16629</x:v>
      </x:c>
      <x:c t="n" s="0">
        <x:v>34.10005</x:v>
      </x:c>
      <x:c t="n" s="0">
        <x:v>22.68845</x:v>
      </x:c>
      <x:c t="n" s="0">
        <x:v>21.66363</x:v>
      </x:c>
      <x:c t="n" s="0">
        <x:v>33.11207</x:v>
      </x:c>
      <x:c t="n" s="0">
        <x:v>25.16468</x:v>
      </x:c>
      <x:c t="n" s="0">
        <x:v>26.63983</x:v>
      </x:c>
      <x:c t="n" s="0">
        <x:v>29.15977</x:v>
      </x:c>
      <x:c t="n" s="0">
        <x:v>29.91717</x:v>
      </x:c>
      <x:c t="n" s="0">
        <x:v>34.43638</x:v>
      </x:c>
      <x:c t="n" s="0">
        <x:v>33.66004</x:v>
      </x:c>
      <x:c t="n" s="0">
        <x:v>31.71503</x:v>
      </x:c>
      <x:c t="n" s="0">
        <x:v>25.24188</x:v>
      </x:c>
      <x:c t="n" s="0">
        <x:v>25.31632</x:v>
      </x:c>
      <x:c t="n" s="0">
        <x:v>21.34663</x:v>
      </x:c>
      <x:c t="n" s="0">
        <x:v>26.46736</x:v>
      </x:c>
      <x:c t="n" s="0">
        <x:v>24.33778</x:v>
      </x:c>
      <x:c t="n" s="0">
        <x:v>24.43306</x:v>
      </x:c>
      <x:c t="n" s="0">
        <x:v>21.39063</x:v>
      </x:c>
      <x:c t="n" s="0">
        <x:v>9.23747</x:v>
      </x:c>
      <x:c t="n" s="0">
        <x:v>8.262681</x:v>
      </x:c>
      <x:c t="n" s="0">
        <x:v>5.956106</x:v>
      </x:c>
      <x:c t="n" s="0">
        <x:v>3.934803</x:v>
      </x:c>
      <x:c t="n" s="0">
        <x:v>9.176482</x:v>
      </x:c>
      <x:c t="n" s="0">
        <x:v>5.141247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43948.5744212963</x:v>
      </x:c>
      <x:c t="n" s="7">
        <x:v>43948.5744212963</x:v>
      </x:c>
      <x:c t="n" s="0">
        <x:v>40.97456</x:v>
      </x:c>
      <x:c t="n" s="0">
        <x:v>54.20069</x:v>
      </x:c>
      <x:c t="n" s="0">
        <x:v>69.94523</x:v>
      </x:c>
      <x:c t="n" s="0">
        <x:v>75.9072</x:v>
      </x:c>
      <x:c t="n" s="0">
        <x:v>-20.43999</x:v>
      </x:c>
      <x:c t="n" s="0">
        <x:v>-17.16726</x:v>
      </x:c>
      <x:c t="n" s="0">
        <x:v>-16.8546</x:v>
      </x:c>
      <x:c t="n" s="0">
        <x:v>-22.71916</x:v>
      </x:c>
      <x:c t="n" s="0">
        <x:v>-14.92657</x:v>
      </x:c>
      <x:c t="n" s="0">
        <x:v>-0.08049107</x:v>
      </x:c>
      <x:c t="n" s="0">
        <x:v>14.35436</x:v>
      </x:c>
      <x:c t="n" s="0">
        <x:v>19.83568</x:v>
      </x:c>
      <x:c t="n" s="0">
        <x:v>17.32811</x:v>
      </x:c>
      <x:c t="n" s="0">
        <x:v>19.84282</x:v>
      </x:c>
      <x:c t="n" s="0">
        <x:v>26.10255</x:v>
      </x:c>
      <x:c t="n" s="0">
        <x:v>20.45237</x:v>
      </x:c>
      <x:c t="n" s="0">
        <x:v>32.08412</x:v>
      </x:c>
      <x:c t="n" s="0">
        <x:v>22.10641</x:v>
      </x:c>
      <x:c t="n" s="0">
        <x:v>18.98733</x:v>
      </x:c>
      <x:c t="n" s="0">
        <x:v>32.67723</x:v>
      </x:c>
      <x:c t="n" s="0">
        <x:v>25.70471</x:v>
      </x:c>
      <x:c t="n" s="0">
        <x:v>25.77711</x:v>
      </x:c>
      <x:c t="n" s="0">
        <x:v>32.41445</x:v>
      </x:c>
      <x:c t="n" s="0">
        <x:v>28.52262</x:v>
      </x:c>
      <x:c t="n" s="0">
        <x:v>29.0651</x:v>
      </x:c>
      <x:c t="n" s="0">
        <x:v>30.24213</x:v>
      </x:c>
      <x:c t="n" s="0">
        <x:v>29.2709</x:v>
      </x:c>
      <x:c t="n" s="0">
        <x:v>27.72634</x:v>
      </x:c>
      <x:c t="n" s="0">
        <x:v>25.80456</x:v>
      </x:c>
      <x:c t="n" s="0">
        <x:v>24.83522</x:v>
      </x:c>
      <x:c t="n" s="0">
        <x:v>25.81981</x:v>
      </x:c>
      <x:c t="n" s="0">
        <x:v>23.19849</x:v>
      </x:c>
      <x:c t="n" s="0">
        <x:v>24.98364</x:v>
      </x:c>
      <x:c t="n" s="0">
        <x:v>24.25258</x:v>
      </x:c>
      <x:c t="n" s="0">
        <x:v>11.38222</x:v>
      </x:c>
      <x:c t="n" s="0">
        <x:v>7.103326</x:v>
      </x:c>
      <x:c t="n" s="0">
        <x:v>5.916903</x:v>
      </x:c>
      <x:c t="n" s="0">
        <x:v>4.697081</x:v>
      </x:c>
      <x:c t="n" s="0">
        <x:v>10.18682</x:v>
      </x:c>
      <x:c t="n" s="0">
        <x:v>4.420603</x:v>
      </x:c>
      <x:c t="n" s="0">
        <x:v>-21.3661</x:v>
      </x:c>
      <x:c t="n" s="0">
        <x:v>-16.82479</x:v>
      </x:c>
      <x:c t="n" s="0">
        <x:v>-13.32841</x:v>
      </x:c>
      <x:c t="n" s="0">
        <x:v>-26.54508</x:v>
      </x:c>
      <x:c t="n" s="0">
        <x:v>-13.41556</x:v>
      </x:c>
      <x:c t="n" s="0">
        <x:v>-2.472226</x:v>
      </x:c>
      <x:c t="n" s="0">
        <x:v>18.6032</x:v>
      </x:c>
      <x:c t="n" s="0">
        <x:v>24.64723</x:v>
      </x:c>
      <x:c t="n" s="0">
        <x:v>16.77425</x:v>
      </x:c>
      <x:c t="n" s="0">
        <x:v>18.32491</x:v>
      </x:c>
      <x:c t="n" s="0">
        <x:v>27.78874</x:v>
      </x:c>
      <x:c t="n" s="0">
        <x:v>23.16629</x:v>
      </x:c>
      <x:c t="n" s="0">
        <x:v>33.42768</x:v>
      </x:c>
      <x:c t="n" s="0">
        <x:v>19.33196</x:v>
      </x:c>
      <x:c t="n" s="0">
        <x:v>22.3655</x:v>
      </x:c>
      <x:c t="n" s="0">
        <x:v>32.88223</x:v>
      </x:c>
      <x:c t="n" s="0">
        <x:v>26.39735</x:v>
      </x:c>
      <x:c t="n" s="0">
        <x:v>27.2295</x:v>
      </x:c>
      <x:c t="n" s="0">
        <x:v>33.3969</x:v>
      </x:c>
      <x:c t="n" s="0">
        <x:v>29.77808</x:v>
      </x:c>
      <x:c t="n" s="0">
        <x:v>26.5743</x:v>
      </x:c>
      <x:c t="n" s="0">
        <x:v>30.8161</x:v>
      </x:c>
      <x:c t="n" s="0">
        <x:v>28.7137</x:v>
      </x:c>
      <x:c t="n" s="0">
        <x:v>24.45863</x:v>
      </x:c>
      <x:c t="n" s="0">
        <x:v>27.99889</x:v>
      </x:c>
      <x:c t="n" s="0">
        <x:v>26.07609</x:v>
      </x:c>
      <x:c t="n" s="0">
        <x:v>28.38827</x:v>
      </x:c>
      <x:c t="n" s="0">
        <x:v>24.87949</x:v>
      </x:c>
      <x:c t="n" s="0">
        <x:v>25.68682</x:v>
      </x:c>
      <x:c t="n" s="0">
        <x:v>27.03498</x:v>
      </x:c>
      <x:c t="n" s="0">
        <x:v>9.780005</x:v>
      </x:c>
      <x:c t="n" s="0">
        <x:v>6.383512</x:v>
      </x:c>
      <x:c t="n" s="0">
        <x:v>5.530562</x:v>
      </x:c>
      <x:c t="n" s="0">
        <x:v>5.986997</x:v>
      </x:c>
      <x:c t="n" s="0">
        <x:v>11.88458</x:v>
      </x:c>
      <x:c t="n" s="0">
        <x:v>3.94021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43948.5744212963</x:v>
      </x:c>
      <x:c t="n" s="7">
        <x:v>43948.5744212963</x:v>
      </x:c>
      <x:c t="n" s="0">
        <x:v>40.97099</x:v>
      </x:c>
      <x:c t="n" s="0">
        <x:v>54.20069</x:v>
      </x:c>
      <x:c t="n" s="0">
        <x:v>64.54974</x:v>
      </x:c>
      <x:c t="n" s="0">
        <x:v>71.11536</x:v>
      </x:c>
      <x:c t="n" s="0">
        <x:v>-20.56369</x:v>
      </x:c>
      <x:c t="n" s="0">
        <x:v>-17.11565</x:v>
      </x:c>
      <x:c t="n" s="0">
        <x:v>-16.12558</x:v>
      </x:c>
      <x:c t="n" s="0">
        <x:v>-23.10778</x:v>
      </x:c>
      <x:c t="n" s="0">
        <x:v>-14.60763</x:v>
      </x:c>
      <x:c t="n" s="0">
        <x:v>-0.3576106</x:v>
      </x:c>
      <x:c t="n" s="0">
        <x:v>15.2967</x:v>
      </x:c>
      <x:c t="n" s="0">
        <x:v>20.96186</x:v>
      </x:c>
      <x:c t="n" s="0">
        <x:v>17.93636</x:v>
      </x:c>
      <x:c t="n" s="0">
        <x:v>19.61496</x:v>
      </x:c>
      <x:c t="n" s="0">
        <x:v>26.01941</x:v>
      </x:c>
      <x:c t="n" s="0">
        <x:v>20.90324</x:v>
      </x:c>
      <x:c t="n" s="0">
        <x:v>31.87509</x:v>
      </x:c>
      <x:c t="n" s="0">
        <x:v>21.89244</x:v>
      </x:c>
      <x:c t="n" s="0">
        <x:v>18.64294</x:v>
      </x:c>
      <x:c t="n" s="0">
        <x:v>32.68959</x:v>
      </x:c>
      <x:c t="n" s="0">
        <x:v>26.28225</x:v>
      </x:c>
      <x:c t="n" s="0">
        <x:v>25.21927</x:v>
      </x:c>
      <x:c t="n" s="0">
        <x:v>32.32528</x:v>
      </x:c>
      <x:c t="n" s="0">
        <x:v>28.41686</x:v>
      </x:c>
      <x:c t="n" s="0">
        <x:v>29.27577</x:v>
      </x:c>
      <x:c t="n" s="0">
        <x:v>30.20915</x:v>
      </x:c>
      <x:c t="n" s="0">
        <x:v>29.29676</x:v>
      </x:c>
      <x:c t="n" s="0">
        <x:v>27.61822</x:v>
      </x:c>
      <x:c t="n" s="0">
        <x:v>25.66805</x:v>
      </x:c>
      <x:c t="n" s="0">
        <x:v>25.29664</x:v>
      </x:c>
      <x:c t="n" s="0">
        <x:v>26.21512</x:v>
      </x:c>
      <x:c t="n" s="0">
        <x:v>23.39593</x:v>
      </x:c>
      <x:c t="n" s="0">
        <x:v>24.73495</x:v>
      </x:c>
      <x:c t="n" s="0">
        <x:v>23.87395</x:v>
      </x:c>
      <x:c t="n" s="0">
        <x:v>11.28663</x:v>
      </x:c>
      <x:c t="n" s="0">
        <x:v>6.958923</x:v>
      </x:c>
      <x:c t="n" s="0">
        <x:v>6.105013</x:v>
      </x:c>
      <x:c t="n" s="0">
        <x:v>4.751082</x:v>
      </x:c>
      <x:c t="n" s="0">
        <x:v>10.24767</x:v>
      </x:c>
      <x:c t="n" s="0">
        <x:v>4.349203</x:v>
      </x:c>
      <x:c t="n" s="0">
        <x:v>-21.3661</x:v>
      </x:c>
      <x:c t="n" s="0">
        <x:v>-16.82479</x:v>
      </x:c>
      <x:c t="n" s="0">
        <x:v>-13.32841</x:v>
      </x:c>
      <x:c t="n" s="0">
        <x:v>-26.54508</x:v>
      </x:c>
      <x:c t="n" s="0">
        <x:v>-13.04132</x:v>
      </x:c>
      <x:c t="n" s="0">
        <x:v>-2.472226</x:v>
      </x:c>
      <x:c t="n" s="0">
        <x:v>18.6032</x:v>
      </x:c>
      <x:c t="n" s="0">
        <x:v>24.64723</x:v>
      </x:c>
      <x:c t="n" s="0">
        <x:v>20.40279</x:v>
      </x:c>
      <x:c t="n" s="0">
        <x:v>17.63822</x:v>
      </x:c>
      <x:c t="n" s="0">
        <x:v>24.83974</x:v>
      </x:c>
      <x:c t="n" s="0">
        <x:v>22.61766</x:v>
      </x:c>
      <x:c t="n" s="0">
        <x:v>30.39705</x:v>
      </x:c>
      <x:c t="n" s="0">
        <x:v>20.73929</x:v>
      </x:c>
      <x:c t="n" s="0">
        <x:v>15.77926</x:v>
      </x:c>
      <x:c t="n" s="0">
        <x:v>32.74662</x:v>
      </x:c>
      <x:c t="n" s="0">
        <x:v>28.85985</x:v>
      </x:c>
      <x:c t="n" s="0">
        <x:v>18.18467</x:v>
      </x:c>
      <x:c t="n" s="0">
        <x:v>31.99258</x:v>
      </x:c>
      <x:c t="n" s="0">
        <x:v>26.79745</x:v>
      </x:c>
      <x:c t="n" s="0">
        <x:v>29.9851</x:v>
      </x:c>
      <x:c t="n" s="0">
        <x:v>30.18778</x:v>
      </x:c>
      <x:c t="n" s="0">
        <x:v>29.68198</x:v>
      </x:c>
      <x:c t="n" s="0">
        <x:v>27.0019</x:v>
      </x:c>
      <x:c t="n" s="0">
        <x:v>25.23886</x:v>
      </x:c>
      <x:c t="n" s="0">
        <x:v>27.30959</x:v>
      </x:c>
      <x:c t="n" s="0">
        <x:v>28.07271</x:v>
      </x:c>
      <x:c t="n" s="0">
        <x:v>23.35232</x:v>
      </x:c>
      <x:c t="n" s="0">
        <x:v>23.57251</x:v>
      </x:c>
      <x:c t="n" s="0">
        <x:v>20.75585</x:v>
      </x:c>
      <x:c t="n" s="0">
        <x:v>10.37508</x:v>
      </x:c>
      <x:c t="n" s="0">
        <x:v>6.532921</x:v>
      </x:c>
      <x:c t="n" s="0">
        <x:v>7.347843</x:v>
      </x:c>
      <x:c t="n" s="0">
        <x:v>4.661638</x:v>
      </x:c>
      <x:c t="n" s="0">
        <x:v>10.26289</x:v>
      </x:c>
      <x:c t="n" s="0">
        <x:v>3.91512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43948.5744212963</x:v>
      </x:c>
      <x:c t="n" s="7">
        <x:v>43948.5744212963</x:v>
      </x:c>
      <x:c t="n" s="0">
        <x:v>39.71519</x:v>
      </x:c>
      <x:c t="n" s="0">
        <x:v>54.20069</x:v>
      </x:c>
      <x:c t="n" s="0">
        <x:v>57.85465</x:v>
      </x:c>
      <x:c t="n" s="0">
        <x:v>67.28836</x:v>
      </x:c>
      <x:c t="n" s="0">
        <x:v>-20.67216</x:v>
      </x:c>
      <x:c t="n" s="0">
        <x:v>-17.07207</x:v>
      </x:c>
      <x:c t="n" s="0">
        <x:v>-15.58721</x:v>
      </x:c>
      <x:c t="n" s="0">
        <x:v>-23.46947</x:v>
      </x:c>
      <x:c t="n" s="0">
        <x:v>-14.29859</x:v>
      </x:c>
      <x:c t="n" s="0">
        <x:v>-0.6091371</x:v>
      </x:c>
      <x:c t="n" s="0">
        <x:v>15.96586</x:v>
      </x:c>
      <x:c t="n" s="0">
        <x:v>22.64268</x:v>
      </x:c>
      <x:c t="n" s="0">
        <x:v>18.39589</x:v>
      </x:c>
      <x:c t="n" s="0">
        <x:v>19.15273</x:v>
      </x:c>
      <x:c t="n" s="0">
        <x:v>25.56375</x:v>
      </x:c>
      <x:c t="n" s="0">
        <x:v>20.82942</x:v>
      </x:c>
      <x:c t="n" s="0">
        <x:v>31.68825</x:v>
      </x:c>
      <x:c t="n" s="0">
        <x:v>21.96819</x:v>
      </x:c>
      <x:c t="n" s="0">
        <x:v>18.28111</x:v>
      </x:c>
      <x:c t="n" s="0">
        <x:v>32.70389</x:v>
      </x:c>
      <x:c t="n" s="0">
        <x:v>26.63697</x:v>
      </x:c>
      <x:c t="n" s="0">
        <x:v>25.89035</x:v>
      </x:c>
      <x:c t="n" s="0">
        <x:v>32.31927</x:v>
      </x:c>
      <x:c t="n" s="0">
        <x:v>28.12595</x:v>
      </x:c>
      <x:c t="n" s="0">
        <x:v>29.17672</x:v>
      </x:c>
      <x:c t="n" s="0">
        <x:v>30.5777</x:v>
      </x:c>
      <x:c t="n" s="0">
        <x:v>29.34834</x:v>
      </x:c>
      <x:c t="n" s="0">
        <x:v>27.95764</x:v>
      </x:c>
      <x:c t="n" s="0">
        <x:v>26.44552</x:v>
      </x:c>
      <x:c t="n" s="0">
        <x:v>25.36011</x:v>
      </x:c>
      <x:c t="n" s="0">
        <x:v>26.12029</x:v>
      </x:c>
      <x:c t="n" s="0">
        <x:v>23.23803</x:v>
      </x:c>
      <x:c t="n" s="0">
        <x:v>24.58859</x:v>
      </x:c>
      <x:c t="n" s="0">
        <x:v>24.32644</x:v>
      </x:c>
      <x:c t="n" s="0">
        <x:v>11.2258</x:v>
      </x:c>
      <x:c t="n" s="0">
        <x:v>7.177901</x:v>
      </x:c>
      <x:c t="n" s="0">
        <x:v>5.983745</x:v>
      </x:c>
      <x:c t="n" s="0">
        <x:v>4.721384</x:v>
      </x:c>
      <x:c t="n" s="0">
        <x:v>10.12632</x:v>
      </x:c>
      <x:c t="n" s="0">
        <x:v>4.480125</x:v>
      </x:c>
      <x:c t="n" s="0">
        <x:v>-21.3661</x:v>
      </x:c>
      <x:c t="n" s="0">
        <x:v>-16.82479</x:v>
      </x:c>
      <x:c t="n" s="0">
        <x:v>-13.32841</x:v>
      </x:c>
      <x:c t="n" s="0">
        <x:v>-26.54508</x:v>
      </x:c>
      <x:c t="n" s="0">
        <x:v>-12.83134</x:v>
      </x:c>
      <x:c t="n" s="0">
        <x:v>-2.472226</x:v>
      </x:c>
      <x:c t="n" s="0">
        <x:v>18.6032</x:v>
      </x:c>
      <x:c t="n" s="0">
        <x:v>27.50554</x:v>
      </x:c>
      <x:c t="n" s="0">
        <x:v>20.40279</x:v>
      </x:c>
      <x:c t="n" s="0">
        <x:v>14.50538</x:v>
      </x:c>
      <x:c t="n" s="0">
        <x:v>21.03918</x:v>
      </x:c>
      <x:c t="n" s="0">
        <x:v>20.37043</x:v>
      </x:c>
      <x:c t="n" s="0">
        <x:v>30.39705</x:v>
      </x:c>
      <x:c t="n" s="0">
        <x:v>22.38672</x:v>
      </x:c>
      <x:c t="n" s="0">
        <x:v>15.07021</x:v>
      </x:c>
      <x:c t="n" s="0">
        <x:v>32.80152</x:v>
      </x:c>
      <x:c t="n" s="0">
        <x:v>28.15971</x:v>
      </x:c>
      <x:c t="n" s="0">
        <x:v>28.69757</x:v>
      </x:c>
      <x:c t="n" s="0">
        <x:v>31.35528</x:v>
      </x:c>
      <x:c t="n" s="0">
        <x:v>25.7037</x:v>
      </x:c>
      <x:c t="n" s="0">
        <x:v>29.28114</x:v>
      </x:c>
      <x:c t="n" s="0">
        <x:v>32.38148</x:v>
      </x:c>
      <x:c t="n" s="0">
        <x:v>29.46059</x:v>
      </x:c>
      <x:c t="n" s="0">
        <x:v>29.46745</x:v>
      </x:c>
      <x:c t="n" s="0">
        <x:v>28.84622</x:v>
      </x:c>
      <x:c t="n" s="0">
        <x:v>25.51119</x:v>
      </x:c>
      <x:c t="n" s="0">
        <x:v>25.70631</x:v>
      </x:c>
      <x:c t="n" s="0">
        <x:v>22.3113</x:v>
      </x:c>
      <x:c t="n" s="0">
        <x:v>22.87749</x:v>
      </x:c>
      <x:c t="n" s="0">
        <x:v>27.61563</x:v>
      </x:c>
      <x:c t="n" s="0">
        <x:v>10.91533</x:v>
      </x:c>
      <x:c t="n" s="0">
        <x:v>8.062541</x:v>
      </x:c>
      <x:c t="n" s="0">
        <x:v>5.496982</x:v>
      </x:c>
      <x:c t="n" s="0">
        <x:v>4.180187</x:v>
      </x:c>
      <x:c t="n" s="0">
        <x:v>9.268546</x:v>
      </x:c>
      <x:c t="n" s="0">
        <x:v>5.177756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43948.5744212963</x:v>
      </x:c>
      <x:c t="n" s="7">
        <x:v>43948.5744212963</x:v>
      </x:c>
      <x:c t="n" s="0">
        <x:v>41.14809</x:v>
      </x:c>
      <x:c t="n" s="0">
        <x:v>54.20069</x:v>
      </x:c>
      <x:c t="n" s="0">
        <x:v>67.79965</x:v>
      </x:c>
      <x:c t="n" s="0">
        <x:v>73.38319</x:v>
      </x:c>
      <x:c t="n" s="0">
        <x:v>-20.77644</x:v>
      </x:c>
      <x:c t="n" s="0">
        <x:v>-17.03516</x:v>
      </x:c>
      <x:c t="n" s="0">
        <x:v>-15.17497</x:v>
      </x:c>
      <x:c t="n" s="0">
        <x:v>-23.80408</x:v>
      </x:c>
      <x:c t="n" s="0">
        <x:v>-14.05102</x:v>
      </x:c>
      <x:c t="n" s="0">
        <x:v>-0.8923057</x:v>
      </x:c>
      <x:c t="n" s="0">
        <x:v>16.4656</x:v>
      </x:c>
      <x:c t="n" s="0">
        <x:v>23.88805</x:v>
      </x:c>
      <x:c t="n" s="0">
        <x:v>18.7503</x:v>
      </x:c>
      <x:c t="n" s="0">
        <x:v>18.71485</x:v>
      </x:c>
      <x:c t="n" s="0">
        <x:v>25.13276</x:v>
      </x:c>
      <x:c t="n" s="0">
        <x:v>20.76537</x:v>
      </x:c>
      <x:c t="n" s="0">
        <x:v>31.64047</x:v>
      </x:c>
      <x:c t="n" s="0">
        <x:v>21.97099</x:v>
      </x:c>
      <x:c t="n" s="0">
        <x:v>17.93966</x:v>
      </x:c>
      <x:c t="n" s="0">
        <x:v>32.73728</x:v>
      </x:c>
      <x:c t="n" s="0">
        <x:v>26.60434</x:v>
      </x:c>
      <x:c t="n" s="0">
        <x:v>25.61822</x:v>
      </x:c>
      <x:c t="n" s="0">
        <x:v>31.83008</x:v>
      </x:c>
      <x:c t="n" s="0">
        <x:v>28.30362</x:v>
      </x:c>
      <x:c t="n" s="0">
        <x:v>29.05264</x:v>
      </x:c>
      <x:c t="n" s="0">
        <x:v>30.76717</x:v>
      </x:c>
      <x:c t="n" s="0">
        <x:v>29.00223</x:v>
      </x:c>
      <x:c t="n" s="0">
        <x:v>27.58125</x:v>
      </x:c>
      <x:c t="n" s="0">
        <x:v>26.88008</x:v>
      </x:c>
      <x:c t="n" s="0">
        <x:v>25.63458</x:v>
      </x:c>
      <x:c t="n" s="0">
        <x:v>25.96239</x:v>
      </x:c>
      <x:c t="n" s="0">
        <x:v>22.89143</x:v>
      </x:c>
      <x:c t="n" s="0">
        <x:v>25.64496</x:v>
      </x:c>
      <x:c t="n" s="0">
        <x:v>25.97083</x:v>
      </x:c>
      <x:c t="n" s="0">
        <x:v>10.94043</x:v>
      </x:c>
      <x:c t="n" s="0">
        <x:v>7.344638</x:v>
      </x:c>
      <x:c t="n" s="0">
        <x:v>5.957137</x:v>
      </x:c>
      <x:c t="n" s="0">
        <x:v>4.527974</x:v>
      </x:c>
      <x:c t="n" s="0">
        <x:v>10.02646</x:v>
      </x:c>
      <x:c t="n" s="0">
        <x:v>4.448633</x:v>
      </x:c>
      <x:c t="n" s="0">
        <x:v>-21.50628</x:v>
      </x:c>
      <x:c t="n" s="0">
        <x:v>-16.82479</x:v>
      </x:c>
      <x:c t="n" s="0">
        <x:v>-13.32841</x:v>
      </x:c>
      <x:c t="n" s="0">
        <x:v>-26.54508</x:v>
      </x:c>
      <x:c t="n" s="0">
        <x:v>-12.83134</x:v>
      </x:c>
      <x:c t="n" s="0">
        <x:v>-3.662997</x:v>
      </x:c>
      <x:c t="n" s="0">
        <x:v>18.6032</x:v>
      </x:c>
      <x:c t="n" s="0">
        <x:v>27.79484</x:v>
      </x:c>
      <x:c t="n" s="0">
        <x:v>20.37753</x:v>
      </x:c>
      <x:c t="n" s="0">
        <x:v>14.50538</x:v>
      </x:c>
      <x:c t="n" s="0">
        <x:v>21.03918</x:v>
      </x:c>
      <x:c t="n" s="0">
        <x:v>20.37043</x:v>
      </x:c>
      <x:c t="n" s="0">
        <x:v>31.47165</x:v>
      </x:c>
      <x:c t="n" s="0">
        <x:v>21.90174</x:v>
      </x:c>
      <x:c t="n" s="0">
        <x:v>15.52515</x:v>
      </x:c>
      <x:c t="n" s="0">
        <x:v>32.9473</x:v>
      </x:c>
      <x:c t="n" s="0">
        <x:v>26.93895</x:v>
      </x:c>
      <x:c t="n" s="0">
        <x:v>22.85711</x:v>
      </x:c>
      <x:c t="n" s="0">
        <x:v>26.92349</x:v>
      </x:c>
      <x:c t="n" s="0">
        <x:v>29.19739</x:v>
      </x:c>
      <x:c t="n" s="0">
        <x:v>27.38529</x:v>
      </x:c>
      <x:c t="n" s="0">
        <x:v>31.91515</x:v>
      </x:c>
      <x:c t="n" s="0">
        <x:v>24.36952</x:v>
      </x:c>
      <x:c t="n" s="0">
        <x:v>24.42195</x:v>
      </x:c>
      <x:c t="n" s="0">
        <x:v>29.29305</x:v>
      </x:c>
      <x:c t="n" s="0">
        <x:v>27.22355</x:v>
      </x:c>
      <x:c t="n" s="0">
        <x:v>24.83469</x:v>
      </x:c>
      <x:c t="n" s="0">
        <x:v>19.56931</x:v>
      </x:c>
      <x:c t="n" s="0">
        <x:v>29.45203</x:v>
      </x:c>
      <x:c t="n" s="0">
        <x:v>30.01865</x:v>
      </x:c>
      <x:c t="n" s="0">
        <x:v>8.69015</x:v>
      </x:c>
      <x:c t="n" s="0">
        <x:v>8.096927</x:v>
      </x:c>
      <x:c t="n" s="0">
        <x:v>5.282484</x:v>
      </x:c>
      <x:c t="n" s="0">
        <x:v>3.535263</x:v>
      </x:c>
      <x:c t="n" s="0">
        <x:v>9.805123</x:v>
      </x:c>
      <x:c t="n" s="0">
        <x:v>4.222962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43948.5744212963</x:v>
      </x:c>
      <x:c t="n" s="7">
        <x:v>43948.5744212963</x:v>
      </x:c>
      <x:c t="n" s="0">
        <x:v>40.43036</x:v>
      </x:c>
      <x:c t="n" s="0">
        <x:v>54.20069</x:v>
      </x:c>
      <x:c t="n" s="0">
        <x:v>64.37175</x:v>
      </x:c>
      <x:c t="n" s="0">
        <x:v>70.51768</x:v>
      </x:c>
      <x:c t="n" s="0">
        <x:v>-20.93016</x:v>
      </x:c>
      <x:c t="n" s="0">
        <x:v>-17.00389</x:v>
      </x:c>
      <x:c t="n" s="0">
        <x:v>-14.85145</x:v>
      </x:c>
      <x:c t="n" s="0">
        <x:v>-24.11192</x:v>
      </x:c>
      <x:c t="n" s="0">
        <x:v>-13.85022</x:v>
      </x:c>
      <x:c t="n" s="0">
        <x:v>-1.556626</x:v>
      </x:c>
      <x:c t="n" s="0">
        <x:v>16.62951</x:v>
      </x:c>
      <x:c t="n" s="0">
        <x:v>24.72635</x:v>
      </x:c>
      <x:c t="n" s="0">
        <x:v>19.01415</x:v>
      </x:c>
      <x:c t="n" s="0">
        <x:v>18.30241</x:v>
      </x:c>
      <x:c t="n" s="0">
        <x:v>24.72746</x:v>
      </x:c>
      <x:c t="n" s="0">
        <x:v>22.24652</x:v>
      </x:c>
      <x:c t="n" s="0">
        <x:v>31.63539</x:v>
      </x:c>
      <x:c t="n" s="0">
        <x:v>21.91639</x:v>
      </x:c>
      <x:c t="n" s="0">
        <x:v>17.88191</x:v>
      </x:c>
      <x:c t="n" s="0">
        <x:v>32.8237</x:v>
      </x:c>
      <x:c t="n" s="0">
        <x:v>27.39048</x:v>
      </x:c>
      <x:c t="n" s="0">
        <x:v>26.0572</x:v>
      </x:c>
      <x:c t="n" s="0">
        <x:v>31.50838</x:v>
      </x:c>
      <x:c t="n" s="0">
        <x:v>28.49403</x:v>
      </x:c>
      <x:c t="n" s="0">
        <x:v>29.25729</x:v>
      </x:c>
      <x:c t="n" s="0">
        <x:v>30.68401</x:v>
      </x:c>
      <x:c t="n" s="0">
        <x:v>28.58318</x:v>
      </x:c>
      <x:c t="n" s="0">
        <x:v>27.47778</x:v>
      </x:c>
      <x:c t="n" s="0">
        <x:v>27.02452</x:v>
      </x:c>
      <x:c t="n" s="0">
        <x:v>25.50631</x:v>
      </x:c>
      <x:c t="n" s="0">
        <x:v>25.61436</x:v>
      </x:c>
      <x:c t="n" s="0">
        <x:v>22.88304</x:v>
      </x:c>
      <x:c t="n" s="0">
        <x:v>25.51168</x:v>
      </x:c>
      <x:c t="n" s="0">
        <x:v>25.44099</x:v>
      </x:c>
      <x:c t="n" s="0">
        <x:v>10.61851</x:v>
      </x:c>
      <x:c t="n" s="0">
        <x:v>7.151895</x:v>
      </x:c>
      <x:c t="n" s="0">
        <x:v>5.962048</x:v>
      </x:c>
      <x:c t="n" s="0">
        <x:v>4.328199</x:v>
      </x:c>
      <x:c t="n" s="0">
        <x:v>10.11033</x:v>
      </x:c>
      <x:c t="n" s="0">
        <x:v>4.553867</x:v>
      </x:c>
      <x:c t="n" s="0">
        <x:v>-21.95621</x:v>
      </x:c>
      <x:c t="n" s="0">
        <x:v>-16.82479</x:v>
      </x:c>
      <x:c t="n" s="0">
        <x:v>-13.32841</x:v>
      </x:c>
      <x:c t="n" s="0">
        <x:v>-26.54508</x:v>
      </x:c>
      <x:c t="n" s="0">
        <x:v>-12.83134</x:v>
      </x:c>
      <x:c t="n" s="0">
        <x:v>-16.36932</x:v>
      </x:c>
      <x:c t="n" s="0">
        <x:v>17.12076</x:v>
      </x:c>
      <x:c t="n" s="0">
        <x:v>27.79484</x:v>
      </x:c>
      <x:c t="n" s="0">
        <x:v>20.30088</x:v>
      </x:c>
      <x:c t="n" s="0">
        <x:v>14.46456</x:v>
      </x:c>
      <x:c t="n" s="0">
        <x:v>20.51545</x:v>
      </x:c>
      <x:c t="n" s="0">
        <x:v>27.35526</x:v>
      </x:c>
      <x:c t="n" s="0">
        <x:v>31.60556</x:v>
      </x:c>
      <x:c t="n" s="0">
        <x:v>21.58244</x:v>
      </x:c>
      <x:c t="n" s="0">
        <x:v>17.52773</x:v>
      </x:c>
      <x:c t="n" s="0">
        <x:v>33.40064</x:v>
      </x:c>
      <x:c t="n" s="0">
        <x:v>30.28617</x:v>
      </x:c>
      <x:c t="n" s="0">
        <x:v>28.03553</x:v>
      </x:c>
      <x:c t="n" s="0">
        <x:v>28.70094</x:v>
      </x:c>
      <x:c t="n" s="0">
        <x:v>30.07146</x:v>
      </x:c>
      <x:c t="n" s="0">
        <x:v>30.65098</x:v>
      </x:c>
      <x:c t="n" s="0">
        <x:v>29.61778</x:v>
      </x:c>
      <x:c t="n" s="0">
        <x:v>24.68015</x:v>
      </x:c>
      <x:c t="n" s="0">
        <x:v>26.87191</x:v>
      </x:c>
      <x:c t="n" s="0">
        <x:v>28.12127</x:v>
      </x:c>
      <x:c t="n" s="0">
        <x:v>26.52845</x:v>
      </x:c>
      <x:c t="n" s="0">
        <x:v>22.39131</x:v>
      </x:c>
      <x:c t="n" s="0">
        <x:v>22.82382</x:v>
      </x:c>
      <x:c t="n" s="0">
        <x:v>24.0594</x:v>
      </x:c>
      <x:c t="n" s="0">
        <x:v>17.64387</x:v>
      </x:c>
      <x:c t="n" s="0">
        <x:v>7.344385</x:v>
      </x:c>
      <x:c t="n" s="0">
        <x:v>5.687204</x:v>
      </x:c>
      <x:c t="n" s="0">
        <x:v>5.878668</x:v>
      </x:c>
      <x:c t="n" s="0">
        <x:v>2.663061</x:v>
      </x:c>
      <x:c t="n" s="0">
        <x:v>11.06568</x:v>
      </x:c>
      <x:c t="n" s="0">
        <x:v>5.22214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43948.5744212963</x:v>
      </x:c>
      <x:c t="n" s="7">
        <x:v>43948.5744212963</x:v>
      </x:c>
      <x:c t="n" s="0">
        <x:v>39.63243</x:v>
      </x:c>
      <x:c t="n" s="0">
        <x:v>54.20069</x:v>
      </x:c>
      <x:c t="n" s="0">
        <x:v>67.72432</x:v>
      </x:c>
      <x:c t="n" s="0">
        <x:v>71.74923</x:v>
      </x:c>
      <x:c t="n" s="0">
        <x:v>-21.06585</x:v>
      </x:c>
      <x:c t="n" s="0">
        <x:v>-16.97739</x:v>
      </x:c>
      <x:c t="n" s="0">
        <x:v>-14.50619</x:v>
      </x:c>
      <x:c t="n" s="0">
        <x:v>-24.38814</x:v>
      </x:c>
      <x:c t="n" s="0">
        <x:v>-13.68578</x:v>
      </x:c>
      <x:c t="n" s="0">
        <x:v>-2.217489</x:v>
      </x:c>
      <x:c t="n" s="0">
        <x:v>16.41123</x:v>
      </x:c>
      <x:c t="n" s="0">
        <x:v>25.66621</x:v>
      </x:c>
      <x:c t="n" s="0">
        <x:v>19.22745</x:v>
      </x:c>
      <x:c t="n" s="0">
        <x:v>17.89454</x:v>
      </x:c>
      <x:c t="n" s="0">
        <x:v>24.071</x:v>
      </x:c>
      <x:c t="n" s="0">
        <x:v>24.56604</x:v>
      </x:c>
      <x:c t="n" s="0">
        <x:v>31.46649</x:v>
      </x:c>
      <x:c t="n" s="0">
        <x:v>21.69598</x:v>
      </x:c>
      <x:c t="n" s="0">
        <x:v>17.97961</x:v>
      </x:c>
      <x:c t="n" s="0">
        <x:v>33.05337</x:v>
      </x:c>
      <x:c t="n" s="0">
        <x:v>27.82303</x:v>
      </x:c>
      <x:c t="n" s="0">
        <x:v>25.88901</x:v>
      </x:c>
      <x:c t="n" s="0">
        <x:v>31.14651</x:v>
      </x:c>
      <x:c t="n" s="0">
        <x:v>28.34954</x:v>
      </x:c>
      <x:c t="n" s="0">
        <x:v>29.24098</x:v>
      </x:c>
      <x:c t="n" s="0">
        <x:v>30.47694</x:v>
      </x:c>
      <x:c t="n" s="0">
        <x:v>28.35544</x:v>
      </x:c>
      <x:c t="n" s="0">
        <x:v>27.30363</x:v>
      </x:c>
      <x:c t="n" s="0">
        <x:v>27.27602</x:v>
      </x:c>
      <x:c t="n" s="0">
        <x:v>25.74403</x:v>
      </x:c>
      <x:c t="n" s="0">
        <x:v>25.25681</x:v>
      </x:c>
      <x:c t="n" s="0">
        <x:v>22.78462</x:v>
      </x:c>
      <x:c t="n" s="0">
        <x:v>25.06109</x:v>
      </x:c>
      <x:c t="n" s="0">
        <x:v>24.89648</x:v>
      </x:c>
      <x:c t="n" s="0">
        <x:v>10.53701</x:v>
      </x:c>
      <x:c t="n" s="0">
        <x:v>6.980949</x:v>
      </x:c>
      <x:c t="n" s="0">
        <x:v>5.782188</x:v>
      </x:c>
      <x:c t="n" s="0">
        <x:v>4.241179</x:v>
      </x:c>
      <x:c t="n" s="0">
        <x:v>10.24828</x:v>
      </x:c>
      <x:c t="n" s="0">
        <x:v>4.526869</x:v>
      </x:c>
      <x:c t="n" s="0">
        <x:v>-21.95621</x:v>
      </x:c>
      <x:c t="n" s="0">
        <x:v>-16.82479</x:v>
      </x:c>
      <x:c t="n" s="0">
        <x:v>-12.83401</x:v>
      </x:c>
      <x:c t="n" s="0">
        <x:v>-26.48009</x:v>
      </x:c>
      <x:c t="n" s="0">
        <x:v>-12.83134</x:v>
      </x:c>
      <x:c t="n" s="0">
        <x:v>-16.36932</x:v>
      </x:c>
      <x:c t="n" s="0">
        <x:v>14.85249</x:v>
      </x:c>
      <x:c t="n" s="0">
        <x:v>29.1343</x:v>
      </x:c>
      <x:c t="n" s="0">
        <x:v>20.30088</x:v>
      </x:c>
      <x:c t="n" s="0">
        <x:v>14.16754</x:v>
      </x:c>
      <x:c t="n" s="0">
        <x:v>10.63642</x:v>
      </x:c>
      <x:c t="n" s="0">
        <x:v>29.90744</x:v>
      </x:c>
      <x:c t="n" s="0">
        <x:v>30.06473</x:v>
      </x:c>
      <x:c t="n" s="0">
        <x:v>19.85939</x:v>
      </x:c>
      <x:c t="n" s="0">
        <x:v>18.65442</x:v>
      </x:c>
      <x:c t="n" s="0">
        <x:v>34.40566</x:v>
      </x:c>
      <x:c t="n" s="0">
        <x:v>29.63699</x:v>
      </x:c>
      <x:c t="n" s="0">
        <x:v>25.20872</x:v>
      </x:c>
      <x:c t="n" s="0">
        <x:v>27.95707</x:v>
      </x:c>
      <x:c t="n" s="0">
        <x:v>26.55888</x:v>
      </x:c>
      <x:c t="n" s="0">
        <x:v>29.77032</x:v>
      </x:c>
      <x:c t="n" s="0">
        <x:v>27.93311</x:v>
      </x:c>
      <x:c t="n" s="0">
        <x:v>27.38786</x:v>
      </x:c>
      <x:c t="n" s="0">
        <x:v>25.97764</x:v>
      </x:c>
      <x:c t="n" s="0">
        <x:v>27.90196</x:v>
      </x:c>
      <x:c t="n" s="0">
        <x:v>25.21445</x:v>
      </x:c>
      <x:c t="n" s="0">
        <x:v>22.07884</x:v>
      </x:c>
      <x:c t="n" s="0">
        <x:v>22.29737</x:v>
      </x:c>
      <x:c t="n" s="0">
        <x:v>21.04997</x:v>
      </x:c>
      <x:c t="n" s="0">
        <x:v>18.32058</x:v>
      </x:c>
      <x:c t="n" s="0">
        <x:v>10.16609</x:v>
      </x:c>
      <x:c t="n" s="0">
        <x:v>6.2292</x:v>
      </x:c>
      <x:c t="n" s="0">
        <x:v>4.246811</x:v>
      </x:c>
      <x:c t="n" s="0">
        <x:v>3.694949</x:v>
      </x:c>
      <x:c t="n" s="0">
        <x:v>10.2212</x:v>
      </x:c>
      <x:c t="n" s="0">
        <x:v>4.22872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43948.5744212963</x:v>
      </x:c>
      <x:c t="n" s="7">
        <x:v>43948.5744212963</x:v>
      </x:c>
      <x:c t="n" s="0">
        <x:v>40.28938</x:v>
      </x:c>
      <x:c t="n" s="0">
        <x:v>54.20069</x:v>
      </x:c>
      <x:c t="n" s="0">
        <x:v>63.9886</x:v>
      </x:c>
      <x:c t="n" s="0">
        <x:v>70.3729</x:v>
      </x:c>
      <x:c t="n" s="0">
        <x:v>-21.18526</x:v>
      </x:c>
      <x:c t="n" s="0">
        <x:v>-16.95488</x:v>
      </x:c>
      <x:c t="n" s="0">
        <x:v>-14.18708</x:v>
      </x:c>
      <x:c t="n" s="0">
        <x:v>-24.63595</x:v>
      </x:c>
      <x:c t="n" s="0">
        <x:v>-13.55014</x:v>
      </x:c>
      <x:c t="n" s="0">
        <x:v>-2.874347</x:v>
      </x:c>
      <x:c t="n" s="0">
        <x:v>16.21571</x:v>
      </x:c>
      <x:c t="n" s="0">
        <x:v>26.48375</x:v>
      </x:c>
      <x:c t="n" s="0">
        <x:v>19.64021</x:v>
      </x:c>
      <x:c t="n" s="0">
        <x:v>17.51306</x:v>
      </x:c>
      <x:c t="n" s="0">
        <x:v>23.41924</x:v>
      </x:c>
      <x:c t="n" s="0">
        <x:v>25.88028</x:v>
      </x:c>
      <x:c t="n" s="0">
        <x:v>31.21955</x:v>
      </x:c>
      <x:c t="n" s="0">
        <x:v>21.44113</x:v>
      </x:c>
      <x:c t="n" s="0">
        <x:v>17.99027</x:v>
      </x:c>
      <x:c t="n" s="0">
        <x:v>33.52055</x:v>
      </x:c>
      <x:c t="n" s="0">
        <x:v>27.9998</x:v>
      </x:c>
      <x:c t="n" s="0">
        <x:v>25.97324</x:v>
      </x:c>
      <x:c t="n" s="0">
        <x:v>30.69038</x:v>
      </x:c>
      <x:c t="n" s="0">
        <x:v>28.17356</x:v>
      </x:c>
      <x:c t="n" s="0">
        <x:v>29.36115</x:v>
      </x:c>
      <x:c t="n" s="0">
        <x:v>29.82131</x:v>
      </x:c>
      <x:c t="n" s="0">
        <x:v>28.28736</x:v>
      </x:c>
      <x:c t="n" s="0">
        <x:v>27.48137</x:v>
      </x:c>
      <x:c t="n" s="0">
        <x:v>27.09072</x:v>
      </x:c>
      <x:c t="n" s="0">
        <x:v>25.66663</x:v>
      </x:c>
      <x:c t="n" s="0">
        <x:v>25.08655</x:v>
      </x:c>
      <x:c t="n" s="0">
        <x:v>22.57191</x:v>
      </x:c>
      <x:c t="n" s="0">
        <x:v>24.61699</x:v>
      </x:c>
      <x:c t="n" s="0">
        <x:v>24.32412</x:v>
      </x:c>
      <x:c t="n" s="0">
        <x:v>10.59115</x:v>
      </x:c>
      <x:c t="n" s="0">
        <x:v>6.861015</x:v>
      </x:c>
      <x:c t="n" s="0">
        <x:v>5.647352</x:v>
      </x:c>
      <x:c t="n" s="0">
        <x:v>4.214725</x:v>
      </x:c>
      <x:c t="n" s="0">
        <x:v>10.17793</x:v>
      </x:c>
      <x:c t="n" s="0">
        <x:v>4.44557</x:v>
      </x:c>
      <x:c t="n" s="0">
        <x:v>-21.95621</x:v>
      </x:c>
      <x:c t="n" s="0">
        <x:v>-16.82479</x:v>
      </x:c>
      <x:c t="n" s="0">
        <x:v>-12.68097</x:v>
      </x:c>
      <x:c t="n" s="0">
        <x:v>-26.45864</x:v>
      </x:c>
      <x:c t="n" s="0">
        <x:v>-12.83134</x:v>
      </x:c>
      <x:c t="n" s="0">
        <x:v>-16.36932</x:v>
      </x:c>
      <x:c t="n" s="0">
        <x:v>14.85249</x:v>
      </x:c>
      <x:c t="n" s="0">
        <x:v>29.50244</x:v>
      </x:c>
      <x:c t="n" s="0">
        <x:v>21.63588</x:v>
      </x:c>
      <x:c t="n" s="0">
        <x:v>14.16754</x:v>
      </x:c>
      <x:c t="n" s="0">
        <x:v>10.63642</x:v>
      </x:c>
      <x:c t="n" s="0">
        <x:v>29.90744</x:v>
      </x:c>
      <x:c t="n" s="0">
        <x:v>29.39981</x:v>
      </x:c>
      <x:c t="n" s="0">
        <x:v>19.90955</x:v>
      </x:c>
      <x:c t="n" s="0">
        <x:v>17.60371</x:v>
      </x:c>
      <x:c t="n" s="0">
        <x:v>35.31435</x:v>
      </x:c>
      <x:c t="n" s="0">
        <x:v>28.88471</x:v>
      </x:c>
      <x:c t="n" s="0">
        <x:v>26.30066</x:v>
      </x:c>
      <x:c t="n" s="0">
        <x:v>26.78524</x:v>
      </x:c>
      <x:c t="n" s="0">
        <x:v>28.36677</x:v>
      </x:c>
      <x:c t="n" s="0">
        <x:v>29.28302</x:v>
      </x:c>
      <x:c t="n" s="0">
        <x:v>16.73413</x:v>
      </x:c>
      <x:c t="n" s="0">
        <x:v>27.21217</x:v>
      </x:c>
      <x:c t="n" s="0">
        <x:v>28.51386</x:v>
      </x:c>
      <x:c t="n" s="0">
        <x:v>25.69996</x:v>
      </x:c>
      <x:c t="n" s="0">
        <x:v>24.88868</x:v>
      </x:c>
      <x:c t="n" s="0">
        <x:v>24.31545</x:v>
      </x:c>
      <x:c t="n" s="0">
        <x:v>21.45517</x:v>
      </x:c>
      <x:c t="n" s="0">
        <x:v>20.02234</x:v>
      </x:c>
      <x:c t="n" s="0">
        <x:v>19.04829</x:v>
      </x:c>
      <x:c t="n" s="0">
        <x:v>11.06219</x:v>
      </x:c>
      <x:c t="n" s="0">
        <x:v>5.670037</x:v>
      </x:c>
      <x:c t="n" s="0">
        <x:v>5.337741</x:v>
      </x:c>
      <x:c t="n" s="0">
        <x:v>3.75057</x:v>
      </x:c>
      <x:c t="n" s="0">
        <x:v>10.00332</x:v>
      </x:c>
      <x:c t="n" s="0">
        <x:v>3.674736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43948.5744212963</x:v>
      </x:c>
      <x:c t="n" s="7">
        <x:v>43948.5744212963</x:v>
      </x:c>
      <x:c t="n" s="0">
        <x:v>41.36536</x:v>
      </x:c>
      <x:c t="n" s="0">
        <x:v>54.20069</x:v>
      </x:c>
      <x:c t="n" s="0">
        <x:v>63.22103</x:v>
      </x:c>
      <x:c t="n" s="0">
        <x:v>68.57503</x:v>
      </x:c>
      <x:c t="n" s="0">
        <x:v>-21.27967</x:v>
      </x:c>
      <x:c t="n" s="0">
        <x:v>-17.00222</x:v>
      </x:c>
      <x:c t="n" s="0">
        <x:v>-13.93197</x:v>
      </x:c>
      <x:c t="n" s="0">
        <x:v>-24.85938</x:v>
      </x:c>
      <x:c t="n" s="0">
        <x:v>-13.25947</x:v>
      </x:c>
      <x:c t="n" s="0">
        <x:v>-3.52658</x:v>
      </x:c>
      <x:c t="n" s="0">
        <x:v>16.04147</x:v>
      </x:c>
      <x:c t="n" s="0">
        <x:v>27.01305</x:v>
      </x:c>
      <x:c t="n" s="0">
        <x:v>20.02994</x:v>
      </x:c>
      <x:c t="n" s="0">
        <x:v>17.15051</x:v>
      </x:c>
      <x:c t="n" s="0">
        <x:v>22.77287</x:v>
      </x:c>
      <x:c t="n" s="0">
        <x:v>26.39722</x:v>
      </x:c>
      <x:c t="n" s="0">
        <x:v>31.00252</x:v>
      </x:c>
      <x:c t="n" s="0">
        <x:v>21.50259</x:v>
      </x:c>
      <x:c t="n" s="0">
        <x:v>17.55701</x:v>
      </x:c>
      <x:c t="n" s="0">
        <x:v>33.46598</x:v>
      </x:c>
      <x:c t="n" s="0">
        <x:v>27.91449</x:v>
      </x:c>
      <x:c t="n" s="0">
        <x:v>25.76859</x:v>
      </x:c>
      <x:c t="n" s="0">
        <x:v>30.28325</x:v>
      </x:c>
      <x:c t="n" s="0">
        <x:v>28.51633</x:v>
      </x:c>
      <x:c t="n" s="0">
        <x:v>29.11287</x:v>
      </x:c>
      <x:c t="n" s="0">
        <x:v>29.73417</x:v>
      </x:c>
      <x:c t="n" s="0">
        <x:v>28.13318</x:v>
      </x:c>
      <x:c t="n" s="0">
        <x:v>28.31524</x:v>
      </x:c>
      <x:c t="n" s="0">
        <x:v>26.7756</x:v>
      </x:c>
      <x:c t="n" s="0">
        <x:v>25.69286</x:v>
      </x:c>
      <x:c t="n" s="0">
        <x:v>24.74802</x:v>
      </x:c>
      <x:c t="n" s="0">
        <x:v>22.89286</x:v>
      </x:c>
      <x:c t="n" s="0">
        <x:v>24.45849</x:v>
      </x:c>
      <x:c t="n" s="0">
        <x:v>26.05102</x:v>
      </x:c>
      <x:c t="n" s="0">
        <x:v>10.42237</x:v>
      </x:c>
      <x:c t="n" s="0">
        <x:v>6.679666</x:v>
      </x:c>
      <x:c t="n" s="0">
        <x:v>5.414661</x:v>
      </x:c>
      <x:c t="n" s="0">
        <x:v>4.229342</x:v>
      </x:c>
      <x:c t="n" s="0">
        <x:v>10.29304</x:v>
      </x:c>
      <x:c t="n" s="0">
        <x:v>4.347643</x:v>
      </x:c>
      <x:c t="n" s="0">
        <x:v>-21.84256</x:v>
      </x:c>
      <x:c t="n" s="0">
        <x:v>-17.49804</x:v>
      </x:c>
      <x:c t="n" s="0">
        <x:v>-12.68097</x:v>
      </x:c>
      <x:c t="n" s="0">
        <x:v>-26.45864</x:v>
      </x:c>
      <x:c t="n" s="0">
        <x:v>-11.51869</x:v>
      </x:c>
      <x:c t="n" s="0">
        <x:v>-16.36932</x:v>
      </x:c>
      <x:c t="n" s="0">
        <x:v>14.85249</x:v>
      </x:c>
      <x:c t="n" s="0">
        <x:v>29.13138</x:v>
      </x:c>
      <x:c t="n" s="0">
        <x:v>21.79704</x:v>
      </x:c>
      <x:c t="n" s="0">
        <x:v>14.01173</x:v>
      </x:c>
      <x:c t="n" s="0">
        <x:v>10.63642</x:v>
      </x:c>
      <x:c t="n" s="0">
        <x:v>27.89742</x:v>
      </x:c>
      <x:c t="n" s="0">
        <x:v>29.47746</x:v>
      </x:c>
      <x:c t="n" s="0">
        <x:v>21.84569</x:v>
      </x:c>
      <x:c t="n" s="0">
        <x:v>13.42574</x:v>
      </x:c>
      <x:c t="n" s="0">
        <x:v>33.13214</x:v>
      </x:c>
      <x:c t="n" s="0">
        <x:v>26.91491</x:v>
      </x:c>
      <x:c t="n" s="0">
        <x:v>25.20459</x:v>
      </x:c>
      <x:c t="n" s="0">
        <x:v>25.76429</x:v>
      </x:c>
      <x:c t="n" s="0">
        <x:v>29.20076</x:v>
      </x:c>
      <x:c t="n" s="0">
        <x:v>27.64272</x:v>
      </x:c>
      <x:c t="n" s="0">
        <x:v>29.39969</x:v>
      </x:c>
      <x:c t="n" s="0">
        <x:v>27.41023</x:v>
      </x:c>
      <x:c t="n" s="0">
        <x:v>31.04976</x:v>
      </x:c>
      <x:c t="n" s="0">
        <x:v>24.07161</x:v>
      </x:c>
      <x:c t="n" s="0">
        <x:v>26.96739</x:v>
      </x:c>
      <x:c t="n" s="0">
        <x:v>21.60586</x:v>
      </x:c>
      <x:c t="n" s="0">
        <x:v>24.1248</x:v>
      </x:c>
      <x:c t="n" s="0">
        <x:v>25.25212</x:v>
      </x:c>
      <x:c t="n" s="0">
        <x:v>30.62887</x:v>
      </x:c>
      <x:c t="n" s="0">
        <x:v>8.888444</x:v>
      </x:c>
      <x:c t="n" s="0">
        <x:v>6.396409</x:v>
      </x:c>
      <x:c t="n" s="0">
        <x:v>4.48824</x:v>
      </x:c>
      <x:c t="n" s="0">
        <x:v>4.466074</x:v>
      </x:c>
      <x:c t="n" s="0">
        <x:v>10.65541</x:v>
      </x:c>
      <x:c t="n" s="0">
        <x:v>4.075973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43948.5744212963</x:v>
      </x:c>
      <x:c t="n" s="7">
        <x:v>43948.5744212963</x:v>
      </x:c>
      <x:c t="n" s="0">
        <x:v>40.9892</x:v>
      </x:c>
      <x:c t="n" s="0">
        <x:v>54.20069</x:v>
      </x:c>
      <x:c t="n" s="0">
        <x:v>68.57837</x:v>
      </x:c>
      <x:c t="n" s="0">
        <x:v>71.69528</x:v>
      </x:c>
      <x:c t="n" s="0">
        <x:v>-21.33328</x:v>
      </x:c>
      <x:c t="n" s="0">
        <x:v>-17.23491</x:v>
      </x:c>
      <x:c t="n" s="0">
        <x:v>-13.72537</x:v>
      </x:c>
      <x:c t="n" s="0">
        <x:v>-25.05985</x:v>
      </x:c>
      <x:c t="n" s="0">
        <x:v>-12.58982</x:v>
      </x:c>
      <x:c t="n" s="0">
        <x:v>-4.173478</x:v>
      </x:c>
      <x:c t="n" s="0">
        <x:v>15.78632</x:v>
      </x:c>
      <x:c t="n" s="0">
        <x:v>27.25145</x:v>
      </x:c>
      <x:c t="n" s="0">
        <x:v>20.33715</x:v>
      </x:c>
      <x:c t="n" s="0">
        <x:v>16.79108</x:v>
      </x:c>
      <x:c t="n" s="0">
        <x:v>22.51478</x:v>
      </x:c>
      <x:c t="n" s="0">
        <x:v>25.73188</x:v>
      </x:c>
      <x:c t="n" s="0">
        <x:v>30.82436</x:v>
      </x:c>
      <x:c t="n" s="0">
        <x:v>21.38384</x:v>
      </x:c>
      <x:c t="n" s="0">
        <x:v>18.11542</x:v>
      </x:c>
      <x:c t="n" s="0">
        <x:v>33.20673</x:v>
      </x:c>
      <x:c t="n" s="0">
        <x:v>27.7522</x:v>
      </x:c>
      <x:c t="n" s="0">
        <x:v>25.89231</x:v>
      </x:c>
      <x:c t="n" s="0">
        <x:v>29.99388</x:v>
      </x:c>
      <x:c t="n" s="0">
        <x:v>28.40405</x:v>
      </x:c>
      <x:c t="n" s="0">
        <x:v>29.22218</x:v>
      </x:c>
      <x:c t="n" s="0">
        <x:v>29.69952</x:v>
      </x:c>
      <x:c t="n" s="0">
        <x:v>28.697</x:v>
      </x:c>
      <x:c t="n" s="0">
        <x:v>28.56417</x:v>
      </x:c>
      <x:c t="n" s="0">
        <x:v>26.84826</x:v>
      </x:c>
      <x:c t="n" s="0">
        <x:v>26.61211</x:v>
      </x:c>
      <x:c t="n" s="0">
        <x:v>25.02218</x:v>
      </x:c>
      <x:c t="n" s="0">
        <x:v>23.0885</x:v>
      </x:c>
      <x:c t="n" s="0">
        <x:v>26.46244</x:v>
      </x:c>
      <x:c t="n" s="0">
        <x:v>25.549</x:v>
      </x:c>
      <x:c t="n" s="0">
        <x:v>10.17633</x:v>
      </x:c>
      <x:c t="n" s="0">
        <x:v>6.798182</x:v>
      </x:c>
      <x:c t="n" s="0">
        <x:v>5.627764</x:v>
      </x:c>
      <x:c t="n" s="0">
        <x:v>4.127494</x:v>
      </x:c>
      <x:c t="n" s="0">
        <x:v>10.24903</x:v>
      </x:c>
      <x:c t="n" s="0">
        <x:v>4.270724</x:v>
      </x:c>
      <x:c t="n" s="0">
        <x:v>-21.65952</x:v>
      </x:c>
      <x:c t="n" s="0">
        <x:v>-18.92155</x:v>
      </x:c>
      <x:c t="n" s="0">
        <x:v>-12.68097</x:v>
      </x:c>
      <x:c t="n" s="0">
        <x:v>-26.45864</x:v>
      </x:c>
      <x:c t="n" s="0">
        <x:v>-9.950954</x:v>
      </x:c>
      <x:c t="n" s="0">
        <x:v>-16.36932</x:v>
      </x:c>
      <x:c t="n" s="0">
        <x:v>13.66422</x:v>
      </x:c>
      <x:c t="n" s="0">
        <x:v>28.43242</x:v>
      </x:c>
      <x:c t="n" s="0">
        <x:v>21.79704</x:v>
      </x:c>
      <x:c t="n" s="0">
        <x:v>13.73896</x:v>
      </x:c>
      <x:c t="n" s="0">
        <x:v>21.3152</x:v>
      </x:c>
      <x:c t="n" s="0">
        <x:v>10.70251</x:v>
      </x:c>
      <x:c t="n" s="0">
        <x:v>29.60389</x:v>
      </x:c>
      <x:c t="n" s="0">
        <x:v>19.98068</x:v>
      </x:c>
      <x:c t="n" s="0">
        <x:v>20.97627</x:v>
      </x:c>
      <x:c t="n" s="0">
        <x:v>30.91983</x:v>
      </x:c>
      <x:c t="n" s="0">
        <x:v>27.07757</x:v>
      </x:c>
      <x:c t="n" s="0">
        <x:v>25.53852</x:v>
      </x:c>
      <x:c t="n" s="0">
        <x:v>27.75323</x:v>
      </x:c>
      <x:c t="n" s="0">
        <x:v>28.93716</x:v>
      </x:c>
      <x:c t="n" s="0">
        <x:v>30.20324</x:v>
      </x:c>
      <x:c t="n" s="0">
        <x:v>29.57545</x:v>
      </x:c>
      <x:c t="n" s="0">
        <x:v>30.87487</x:v>
      </x:c>
      <x:c t="n" s="0">
        <x:v>29.93775</x:v>
      </x:c>
      <x:c t="n" s="0">
        <x:v>28.59209</x:v>
      </x:c>
      <x:c t="n" s="0">
        <x:v>29.27648</x:v>
      </x:c>
      <x:c t="n" s="0">
        <x:v>26.16079</x:v>
      </x:c>
      <x:c t="n" s="0">
        <x:v>24.6113</x:v>
      </x:c>
      <x:c t="n" s="0">
        <x:v>31.19621</x:v>
      </x:c>
      <x:c t="n" s="0">
        <x:v>17.51755</x:v>
      </x:c>
      <x:c t="n" s="0">
        <x:v>8.368693</x:v>
      </x:c>
      <x:c t="n" s="0">
        <x:v>7.227757</x:v>
      </x:c>
      <x:c t="n" s="0">
        <x:v>6.039032</x:v>
      </x:c>
      <x:c t="n" s="0">
        <x:v>3.695935</x:v>
      </x:c>
      <x:c t="n" s="0">
        <x:v>10.27153</x:v>
      </x:c>
      <x:c t="n" s="0">
        <x:v>4.080633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43948.5744212963</x:v>
      </x:c>
      <x:c t="n" s="7">
        <x:v>43948.5744212963</x:v>
      </x:c>
      <x:c t="n" s="0">
        <x:v>40.87267</x:v>
      </x:c>
      <x:c t="n" s="0">
        <x:v>54.20069</x:v>
      </x:c>
      <x:c t="n" s="0">
        <x:v>69.85696</x:v>
      </x:c>
      <x:c t="n" s="0">
        <x:v>73.77028</x:v>
      </x:c>
      <x:c t="n" s="0">
        <x:v>-21.37966</x:v>
      </x:c>
      <x:c t="n" s="0">
        <x:v>-17.44398</x:v>
      </x:c>
      <x:c t="n" s="0">
        <x:v>-13.55639</x:v>
      </x:c>
      <x:c t="n" s="0">
        <x:v>-25.23856</x:v>
      </x:c>
      <x:c t="n" s="0">
        <x:v>-12.08975</x:v>
      </x:c>
      <x:c t="n" s="0">
        <x:v>-3.994801</x:v>
      </x:c>
      <x:c t="n" s="0">
        <x:v>15.45555</x:v>
      </x:c>
      <x:c t="n" s="0">
        <x:v>27.44518</x:v>
      </x:c>
      <x:c t="n" s="0">
        <x:v>21.06914</x:v>
      </x:c>
      <x:c t="n" s="0">
        <x:v>16.45865</x:v>
      </x:c>
      <x:c t="n" s="0">
        <x:v>22.62428</x:v>
      </x:c>
      <x:c t="n" s="0">
        <x:v>25.06983</x:v>
      </x:c>
      <x:c t="n" s="0">
        <x:v>30.6771</x:v>
      </x:c>
      <x:c t="n" s="0">
        <x:v>20.75514</x:v>
      </x:c>
      <x:c t="n" s="0">
        <x:v>18.74332</x:v>
      </x:c>
      <x:c t="n" s="0">
        <x:v>33.07565</x:v>
      </x:c>
      <x:c t="n" s="0">
        <x:v>27.47881</x:v>
      </x:c>
      <x:c t="n" s="0">
        <x:v>25.31419</x:v>
      </x:c>
      <x:c t="n" s="0">
        <x:v>30.9508</x:v>
      </x:c>
      <x:c t="n" s="0">
        <x:v>28.26117</x:v>
      </x:c>
      <x:c t="n" s="0">
        <x:v>29.5199</x:v>
      </x:c>
      <x:c t="n" s="0">
        <x:v>29.2438</x:v>
      </x:c>
      <x:c t="n" s="0">
        <x:v>28.47237</x:v>
      </x:c>
      <x:c t="n" s="0">
        <x:v>28.37385</x:v>
      </x:c>
      <x:c t="n" s="0">
        <x:v>27.4724</x:v>
      </x:c>
      <x:c t="n" s="0">
        <x:v>26.36435</x:v>
      </x:c>
      <x:c t="n" s="0">
        <x:v>24.78387</x:v>
      </x:c>
      <x:c t="n" s="0">
        <x:v>23.50268</x:v>
      </x:c>
      <x:c t="n" s="0">
        <x:v>26.63159</x:v>
      </x:c>
      <x:c t="n" s="0">
        <x:v>25.05118</x:v>
      </x:c>
      <x:c t="n" s="0">
        <x:v>10.00116</x:v>
      </x:c>
      <x:c t="n" s="0">
        <x:v>6.752326</x:v>
      </x:c>
      <x:c t="n" s="0">
        <x:v>5.506152</x:v>
      </x:c>
      <x:c t="n" s="0">
        <x:v>4.426495</x:v>
      </x:c>
      <x:c t="n" s="0">
        <x:v>10.03827</x:v>
      </x:c>
      <x:c t="n" s="0">
        <x:v>4.341288</x:v>
      </x:c>
      <x:c t="n" s="0">
        <x:v>-21.65952</x:v>
      </x:c>
      <x:c t="n" s="0">
        <x:v>-18.92155</x:v>
      </x:c>
      <x:c t="n" s="0">
        <x:v>-12.68097</x:v>
      </x:c>
      <x:c t="n" s="0">
        <x:v>-26.45864</x:v>
      </x:c>
      <x:c t="n" s="0">
        <x:v>-9.950954</x:v>
      </x:c>
      <x:c t="n" s="0">
        <x:v>-2.4382</x:v>
      </x:c>
      <x:c t="n" s="0">
        <x:v>12.75538</x:v>
      </x:c>
      <x:c t="n" s="0">
        <x:v>28.43242</x:v>
      </x:c>
      <x:c t="n" s="0">
        <x:v>24.13898</x:v>
      </x:c>
      <x:c t="n" s="0">
        <x:v>13.73896</x:v>
      </x:c>
      <x:c t="n" s="0">
        <x:v>23.21483</x:v>
      </x:c>
      <x:c t="n" s="0">
        <x:v>10.70251</x:v>
      </x:c>
      <x:c t="n" s="0">
        <x:v>29.77869</x:v>
      </x:c>
      <x:c t="n" s="0">
        <x:v>10.23466</x:v>
      </x:c>
      <x:c t="n" s="0">
        <x:v>20.90413</x:v>
      </x:c>
      <x:c t="n" s="0">
        <x:v>32.44804</x:v>
      </x:c>
      <x:c t="n" s="0">
        <x:v>24.65475</x:v>
      </x:c>
      <x:c t="n" s="0">
        <x:v>17.61722</x:v>
      </x:c>
      <x:c t="n" s="0">
        <x:v>34.34859</x:v>
      </x:c>
      <x:c t="n" s="0">
        <x:v>25.49404</x:v>
      </x:c>
      <x:c t="n" s="0">
        <x:v>30.89153</x:v>
      </x:c>
      <x:c t="n" s="0">
        <x:v>24.57104</x:v>
      </x:c>
      <x:c t="n" s="0">
        <x:v>27.61772</x:v>
      </x:c>
      <x:c t="n" s="0">
        <x:v>27.47492</x:v>
      </x:c>
      <x:c t="n" s="0">
        <x:v>28.96564</x:v>
      </x:c>
      <x:c t="n" s="0">
        <x:v>24.86887</x:v>
      </x:c>
      <x:c t="n" s="0">
        <x:v>23.652</x:v>
      </x:c>
      <x:c t="n" s="0">
        <x:v>25.78722</x:v>
      </x:c>
      <x:c t="n" s="0">
        <x:v>27.48002</x:v>
      </x:c>
      <x:c t="n" s="0">
        <x:v>19.44507</x:v>
      </x:c>
      <x:c t="n" s="0">
        <x:v>11.46961</x:v>
      </x:c>
      <x:c t="n" s="0">
        <x:v>5.855412</x:v>
      </x:c>
      <x:c t="n" s="0">
        <x:v>5.070901</x:v>
      </x:c>
      <x:c t="n" s="0">
        <x:v>6.080446</x:v>
      </x:c>
      <x:c t="n" s="0">
        <x:v>7.896439</x:v>
      </x:c>
      <x:c t="n" s="0">
        <x:v>5.179734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43948.5744212963</x:v>
      </x:c>
      <x:c t="n" s="7">
        <x:v>43948.5744212963</x:v>
      </x:c>
      <x:c t="n" s="0">
        <x:v>41.46684</x:v>
      </x:c>
      <x:c t="n" s="0">
        <x:v>54.20069</x:v>
      </x:c>
      <x:c t="n" s="0">
        <x:v>63.7048</x:v>
      </x:c>
      <x:c t="n" s="0">
        <x:v>68.46221</x:v>
      </x:c>
      <x:c t="n" s="0">
        <x:v>-21.41963</x:v>
      </x:c>
      <x:c t="n" s="0">
        <x:v>-17.63087</x:v>
      </x:c>
      <x:c t="n" s="0">
        <x:v>-13.41709</x:v>
      </x:c>
      <x:c t="n" s="0">
        <x:v>-25.39723</x:v>
      </x:c>
      <x:c t="n" s="0">
        <x:v>-11.704</x:v>
      </x:c>
      <x:c t="n" s="0">
        <x:v>-3.465009</x:v>
      </x:c>
      <x:c t="n" s="0">
        <x:v>15.15164</x:v>
      </x:c>
      <x:c t="n" s="0">
        <x:v>27.53065</x:v>
      </x:c>
      <x:c t="n" s="0">
        <x:v>21.82873</x:v>
      </x:c>
      <x:c t="n" s="0">
        <x:v>16.11036</x:v>
      </x:c>
      <x:c t="n" s="0">
        <x:v>22.71565</x:v>
      </x:c>
      <x:c t="n" s="0">
        <x:v>24.55093</x:v>
      </x:c>
      <x:c t="n" s="0">
        <x:v>30.61925</x:v>
      </x:c>
      <x:c t="n" s="0">
        <x:v>20.33113</x:v>
      </x:c>
      <x:c t="n" s="0">
        <x:v>18.63617</x:v>
      </x:c>
      <x:c t="n" s="0">
        <x:v>32.99685</x:v>
      </x:c>
      <x:c t="n" s="0">
        <x:v>26.95032</x:v>
      </x:c>
      <x:c t="n" s="0">
        <x:v>24.68115</x:v>
      </x:c>
      <x:c t="n" s="0">
        <x:v>30.68288</x:v>
      </x:c>
      <x:c t="n" s="0">
        <x:v>28.15639</x:v>
      </x:c>
      <x:c t="n" s="0">
        <x:v>29.48772</x:v>
      </x:c>
      <x:c t="n" s="0">
        <x:v>29.82674</x:v>
      </x:c>
      <x:c t="n" s="0">
        <x:v>28.2539</x:v>
      </x:c>
      <x:c t="n" s="0">
        <x:v>28.21189</x:v>
      </x:c>
      <x:c t="n" s="0">
        <x:v>27.25935</x:v>
      </x:c>
      <x:c t="n" s="0">
        <x:v>26.29347</x:v>
      </x:c>
      <x:c t="n" s="0">
        <x:v>24.96741</x:v>
      </x:c>
      <x:c t="n" s="0">
        <x:v>23.79671</x:v>
      </x:c>
      <x:c t="n" s="0">
        <x:v>26.40481</x:v>
      </x:c>
      <x:c t="n" s="0">
        <x:v>24.65183</x:v>
      </x:c>
      <x:c t="n" s="0">
        <x:v>10.269</x:v>
      </x:c>
      <x:c t="n" s="0">
        <x:v>6.63403</x:v>
      </x:c>
      <x:c t="n" s="0">
        <x:v>5.455814</x:v>
      </x:c>
      <x:c t="n" s="0">
        <x:v>4.342877</x:v>
      </x:c>
      <x:c t="n" s="0">
        <x:v>10.1236</x:v>
      </x:c>
      <x:c t="n" s="0">
        <x:v>4.538739</x:v>
      </x:c>
      <x:c t="n" s="0">
        <x:v>-21.65952</x:v>
      </x:c>
      <x:c t="n" s="0">
        <x:v>-18.92155</x:v>
      </x:c>
      <x:c t="n" s="0">
        <x:v>-12.68097</x:v>
      </x:c>
      <x:c t="n" s="0">
        <x:v>-26.45864</x:v>
      </x:c>
      <x:c t="n" s="0">
        <x:v>-9.950954</x:v>
      </x:c>
      <x:c t="n" s="0">
        <x:v>-1.232951</x:v>
      </x:c>
      <x:c t="n" s="0">
        <x:v>12.75538</x:v>
      </x:c>
      <x:c t="n" s="0">
        <x:v>27.58508</x:v>
      </x:c>
      <x:c t="n" s="0">
        <x:v>24.70398</x:v>
      </x:c>
      <x:c t="n" s="0">
        <x:v>12.66771</x:v>
      </x:c>
      <x:c t="n" s="0">
        <x:v>23.21483</x:v>
      </x:c>
      <x:c t="n" s="0">
        <x:v>19.34114</x:v>
      </x:c>
      <x:c t="n" s="0">
        <x:v>30.26446</x:v>
      </x:c>
      <x:c t="n" s="0">
        <x:v>16.9701</x:v>
      </x:c>
      <x:c t="n" s="0">
        <x:v>17.95002</x:v>
      </x:c>
      <x:c t="n" s="0">
        <x:v>32.41</x:v>
      </x:c>
      <x:c t="n" s="0">
        <x:v>20.57412</x:v>
      </x:c>
      <x:c t="n" s="0">
        <x:v>13.20721</x:v>
      </x:c>
      <x:c t="n" s="0">
        <x:v>28.28923</x:v>
      </x:c>
      <x:c t="n" s="0">
        <x:v>27.69382</x:v>
      </x:c>
      <x:c t="n" s="0">
        <x:v>28.76911</x:v>
      </x:c>
      <x:c t="n" s="0">
        <x:v>32.76109</x:v>
      </x:c>
      <x:c t="n" s="0">
        <x:v>26.93155</x:v>
      </x:c>
      <x:c t="n" s="0">
        <x:v>28.37138</x:v>
      </x:c>
      <x:c t="n" s="0">
        <x:v>26.48871</x:v>
      </x:c>
      <x:c t="n" s="0">
        <x:v>26.97349</x:v>
      </x:c>
      <x:c t="n" s="0">
        <x:v>25.46812</x:v>
      </x:c>
      <x:c t="n" s="0">
        <x:v>25.1363</x:v>
      </x:c>
      <x:c t="n" s="0">
        <x:v>25.62037</x:v>
      </x:c>
      <x:c t="n" s="0">
        <x:v>21.81343</x:v>
      </x:c>
      <x:c t="n" s="0">
        <x:v>9.757368</x:v>
      </x:c>
      <x:c t="n" s="0">
        <x:v>5.884282</x:v>
      </x:c>
      <x:c t="n" s="0">
        <x:v>4.843368</x:v>
      </x:c>
      <x:c t="n" s="0">
        <x:v>3.555634</x:v>
      </x:c>
      <x:c t="n" s="0">
        <x:v>10.88053</x:v>
      </x:c>
      <x:c t="n" s="0">
        <x:v>5.052125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43948.5744212963</x:v>
      </x:c>
      <x:c t="n" s="7">
        <x:v>43948.5744212963</x:v>
      </x:c>
      <x:c t="n" s="0">
        <x:v>40.00217</x:v>
      </x:c>
      <x:c t="n" s="0">
        <x:v>54.20069</x:v>
      </x:c>
      <x:c t="n" s="0">
        <x:v>66.3972</x:v>
      </x:c>
      <x:c t="n" s="0">
        <x:v>71.95856</x:v>
      </x:c>
      <x:c t="n" s="0">
        <x:v>-21.45401</x:v>
      </x:c>
      <x:c t="n" s="0">
        <x:v>-17.93938</x:v>
      </x:c>
      <x:c t="n" s="0">
        <x:v>-13.38897</x:v>
      </x:c>
      <x:c t="n" s="0">
        <x:v>-25.74045</x:v>
      </x:c>
      <x:c t="n" s="0">
        <x:v>-11.39967</x:v>
      </x:c>
      <x:c t="n" s="0">
        <x:v>-3.058677</x:v>
      </x:c>
      <x:c t="n" s="0">
        <x:v>14.87412</x:v>
      </x:c>
      <x:c t="n" s="0">
        <x:v>27.10338</x:v>
      </x:c>
      <x:c t="n" s="0">
        <x:v>22.07273</x:v>
      </x:c>
      <x:c t="n" s="0">
        <x:v>15.47874</x:v>
      </x:c>
      <x:c t="n" s="0">
        <x:v>22.79219</x:v>
      </x:c>
      <x:c t="n" s="0">
        <x:v>24.19253</x:v>
      </x:c>
      <x:c t="n" s="0">
        <x:v>30.56923</x:v>
      </x:c>
      <x:c t="n" s="0">
        <x:v>20.12287</x:v>
      </x:c>
      <x:c t="n" s="0">
        <x:v>18.35999</x:v>
      </x:c>
      <x:c t="n" s="0">
        <x:v>32.91631</x:v>
      </x:c>
      <x:c t="n" s="0">
        <x:v>26.51894</x:v>
      </x:c>
      <x:c t="n" s="0">
        <x:v>24.26506</x:v>
      </x:c>
      <x:c t="n" s="0">
        <x:v>30.13323</x:v>
      </x:c>
      <x:c t="n" s="0">
        <x:v>27.85382</x:v>
      </x:c>
      <x:c t="n" s="0">
        <x:v>29.72873</x:v>
      </x:c>
      <x:c t="n" s="0">
        <x:v>30.01059</x:v>
      </x:c>
      <x:c t="n" s="0">
        <x:v>28.59927</x:v>
      </x:c>
      <x:c t="n" s="0">
        <x:v>28.78368</x:v>
      </x:c>
      <x:c t="n" s="0">
        <x:v>27.24363</x:v>
      </x:c>
      <x:c t="n" s="0">
        <x:v>26.37103</x:v>
      </x:c>
      <x:c t="n" s="0">
        <x:v>25.15689</x:v>
      </x:c>
      <x:c t="n" s="0">
        <x:v>23.91553</x:v>
      </x:c>
      <x:c t="n" s="0">
        <x:v>26.35575</x:v>
      </x:c>
      <x:c t="n" s="0">
        <x:v>24.10707</x:v>
      </x:c>
      <x:c t="n" s="0">
        <x:v>10.22604</x:v>
      </x:c>
      <x:c t="n" s="0">
        <x:v>6.635022</x:v>
      </x:c>
      <x:c t="n" s="0">
        <x:v>5.525407</x:v>
      </x:c>
      <x:c t="n" s="0">
        <x:v>4.289196</x:v>
      </x:c>
      <x:c t="n" s="0">
        <x:v>10.11744</x:v>
      </x:c>
      <x:c t="n" s="0">
        <x:v>4.614109</x:v>
      </x:c>
      <x:c t="n" s="0">
        <x:v>-21.65952</x:v>
      </x:c>
      <x:c t="n" s="0">
        <x:v>-20.88225</x:v>
      </x:c>
      <x:c t="n" s="0">
        <x:v>-13.3882</x:v>
      </x:c>
      <x:c t="n" s="0">
        <x:v>-26.81461</x:v>
      </x:c>
      <x:c t="n" s="0">
        <x:v>-9.950954</x:v>
      </x:c>
      <x:c t="n" s="0">
        <x:v>-1.232951</x:v>
      </x:c>
      <x:c t="n" s="0">
        <x:v>12.75538</x:v>
      </x:c>
      <x:c t="n" s="0">
        <x:v>23.07102</x:v>
      </x:c>
      <x:c t="n" s="0">
        <x:v>22.79491</x:v>
      </x:c>
      <x:c t="n" s="0">
        <x:v>4.729378</x:v>
      </x:c>
      <x:c t="n" s="0">
        <x:v>23.63344</x:v>
      </x:c>
      <x:c t="n" s="0">
        <x:v>21.1536</x:v>
      </x:c>
      <x:c t="n" s="0">
        <x:v>30.26446</x:v>
      </x:c>
      <x:c t="n" s="0">
        <x:v>18.65144</x:v>
      </x:c>
      <x:c t="n" s="0">
        <x:v>15.94467</x:v>
      </x:c>
      <x:c t="n" s="0">
        <x:v>32.50459</x:v>
      </x:c>
      <x:c t="n" s="0">
        <x:v>23.98368</x:v>
      </x:c>
      <x:c t="n" s="0">
        <x:v>21.49821</x:v>
      </x:c>
      <x:c t="n" s="0">
        <x:v>22.91687</x:v>
      </x:c>
      <x:c t="n" s="0">
        <x:v>26.20407</x:v>
      </x:c>
      <x:c t="n" s="0">
        <x:v>30.74368</x:v>
      </x:c>
      <x:c t="n" s="0">
        <x:v>30.98227</x:v>
      </x:c>
      <x:c t="n" s="0">
        <x:v>30.41049</x:v>
      </x:c>
      <x:c t="n" s="0">
        <x:v>30.96133</x:v>
      </x:c>
      <x:c t="n" s="0">
        <x:v>26.57186</x:v>
      </x:c>
      <x:c t="n" s="0">
        <x:v>25.34912</x:v>
      </x:c>
      <x:c t="n" s="0">
        <x:v>26.67309</x:v>
      </x:c>
      <x:c t="n" s="0">
        <x:v>23.4528</x:v>
      </x:c>
      <x:c t="n" s="0">
        <x:v>26.35717</x:v>
      </x:c>
      <x:c t="n" s="0">
        <x:v>17.62358</x:v>
      </x:c>
      <x:c t="n" s="0">
        <x:v>9.551969</x:v>
      </x:c>
      <x:c t="n" s="0">
        <x:v>6.579268</x:v>
      </x:c>
      <x:c t="n" s="0">
        <x:v>6.730611</x:v>
      </x:c>
      <x:c t="n" s="0">
        <x:v>3.714199</x:v>
      </x:c>
      <x:c t="n" s="0">
        <x:v>9.73319</x:v>
      </x:c>
      <x:c t="n" s="0">
        <x:v>4.882491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43948.5744212963</x:v>
      </x:c>
      <x:c t="n" s="7">
        <x:v>43948.5744212963</x:v>
      </x:c>
      <x:c t="n" s="0">
        <x:v>41.40797</x:v>
      </x:c>
      <x:c t="n" s="0">
        <x:v>54.20069</x:v>
      </x:c>
      <x:c t="n" s="0">
        <x:v>64.05025</x:v>
      </x:c>
      <x:c t="n" s="0">
        <x:v>70.44589</x:v>
      </x:c>
      <x:c t="n" s="0">
        <x:v>-21.48366</x:v>
      </x:c>
      <x:c t="n" s="0">
        <x:v>-18.4659</x:v>
      </x:c>
      <x:c t="n" s="0">
        <x:v>-13.50251</x:v>
      </x:c>
      <x:c t="n" s="0">
        <x:v>-26.41564</x:v>
      </x:c>
      <x:c t="n" s="0">
        <x:v>-11.15566</x:v>
      </x:c>
      <x:c t="n" s="0">
        <x:v>-2.739426</x:v>
      </x:c>
      <x:c t="n" s="0">
        <x:v>14.6222</x:v>
      </x:c>
      <x:c t="n" s="0">
        <x:v>26.70193</x:v>
      </x:c>
      <x:c t="n" s="0">
        <x:v>21.76336</x:v>
      </x:c>
      <x:c t="n" s="0">
        <x:v>14.85546</x:v>
      </x:c>
      <x:c t="n" s="0">
        <x:v>23.38088</x:v>
      </x:c>
      <x:c t="n" s="0">
        <x:v>23.86113</x:v>
      </x:c>
      <x:c t="n" s="0">
        <x:v>30.5555</x:v>
      </x:c>
      <x:c t="n" s="0">
        <x:v>19.71218</x:v>
      </x:c>
      <x:c t="n" s="0">
        <x:v>18.44241</x:v>
      </x:c>
      <x:c t="n" s="0">
        <x:v>32.92126</x:v>
      </x:c>
      <x:c t="n" s="0">
        <x:v>26.88367</x:v>
      </x:c>
      <x:c t="n" s="0">
        <x:v>24.14186</x:v>
      </x:c>
      <x:c t="n" s="0">
        <x:v>29.65659</x:v>
      </x:c>
      <x:c t="n" s="0">
        <x:v>27.7084</x:v>
      </x:c>
      <x:c t="n" s="0">
        <x:v>29.70615</x:v>
      </x:c>
      <x:c t="n" s="0">
        <x:v>30.16061</x:v>
      </x:c>
      <x:c t="n" s="0">
        <x:v>28.56983</x:v>
      </x:c>
      <x:c t="n" s="0">
        <x:v>28.8466</x:v>
      </x:c>
      <x:c t="n" s="0">
        <x:v>27.09544</x:v>
      </x:c>
      <x:c t="n" s="0">
        <x:v>26.17678</x:v>
      </x:c>
      <x:c t="n" s="0">
        <x:v>25.4245</x:v>
      </x:c>
      <x:c t="n" s="0">
        <x:v>24.04028</x:v>
      </x:c>
      <x:c t="n" s="0">
        <x:v>26.27026</x:v>
      </x:c>
      <x:c t="n" s="0">
        <x:v>25.95295</x:v>
      </x:c>
      <x:c t="n" s="0">
        <x:v>10.07077</x:v>
      </x:c>
      <x:c t="n" s="0">
        <x:v>6.541376</x:v>
      </x:c>
      <x:c t="n" s="0">
        <x:v>5.707689</x:v>
      </x:c>
      <x:c t="n" s="0">
        <x:v>4.410151</x:v>
      </x:c>
      <x:c t="n" s="0">
        <x:v>10.04895</x:v>
      </x:c>
      <x:c t="n" s="0">
        <x:v>4.541187</x:v>
      </x:c>
      <x:c t="n" s="0">
        <x:v>-21.65952</x:v>
      </x:c>
      <x:c t="n" s="0">
        <x:v>-24.55378</x:v>
      </x:c>
      <x:c t="n" s="0">
        <x:v>-14.23343</x:v>
      </x:c>
      <x:c t="n" s="0">
        <x:v>-27.20238</x:v>
      </x:c>
      <x:c t="n" s="0">
        <x:v>-9.950954</x:v>
      </x:c>
      <x:c t="n" s="0">
        <x:v>-1.232951</x:v>
      </x:c>
      <x:c t="n" s="0">
        <x:v>12.75538</x:v>
      </x:c>
      <x:c t="n" s="0">
        <x:v>23.07102</x:v>
      </x:c>
      <x:c t="n" s="0">
        <x:v>19.30716</x:v>
      </x:c>
      <x:c t="n" s="0">
        <x:v>4.729378</x:v>
      </x:c>
      <x:c t="n" s="0">
        <x:v>25.79043</x:v>
      </x:c>
      <x:c t="n" s="0">
        <x:v>21.1536</x:v>
      </x:c>
      <x:c t="n" s="0">
        <x:v>30.50372</x:v>
      </x:c>
      <x:c t="n" s="0">
        <x:v>15.36191</x:v>
      </x:c>
      <x:c t="n" s="0">
        <x:v>19.48276</x:v>
      </x:c>
      <x:c t="n" s="0">
        <x:v>32.96563</x:v>
      </x:c>
      <x:c t="n" s="0">
        <x:v>28.20514</x:v>
      </x:c>
      <x:c t="n" s="0">
        <x:v>22.77015</x:v>
      </x:c>
      <x:c t="n" s="0">
        <x:v>24.94216</x:v>
      </x:c>
      <x:c t="n" s="0">
        <x:v>26.25027</x:v>
      </x:c>
      <x:c t="n" s="0">
        <x:v>29.84632</x:v>
      </x:c>
      <x:c t="n" s="0">
        <x:v>30.62365</x:v>
      </x:c>
      <x:c t="n" s="0">
        <x:v>27.13866</x:v>
      </x:c>
      <x:c t="n" s="0">
        <x:v>28.15421</x:v>
      </x:c>
      <x:c t="n" s="0">
        <x:v>25.95766</x:v>
      </x:c>
      <x:c t="n" s="0">
        <x:v>27.30111</x:v>
      </x:c>
      <x:c t="n" s="0">
        <x:v>26.43368</x:v>
      </x:c>
      <x:c t="n" s="0">
        <x:v>25.51965</x:v>
      </x:c>
      <x:c t="n" s="0">
        <x:v>25.59315</x:v>
      </x:c>
      <x:c t="n" s="0">
        <x:v>30.92991</x:v>
      </x:c>
      <x:c t="n" s="0">
        <x:v>8.652987</x:v>
      </x:c>
      <x:c t="n" s="0">
        <x:v>6.715386</x:v>
      </x:c>
      <x:c t="n" s="0">
        <x:v>6.187541</x:v>
      </x:c>
      <x:c t="n" s="0">
        <x:v>5.077794</x:v>
      </x:c>
      <x:c t="n" s="0">
        <x:v>9.698955</x:v>
      </x:c>
      <x:c t="n" s="0">
        <x:v>4.071342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43948.5744212963</x:v>
      </x:c>
      <x:c t="n" s="7">
        <x:v>43948.5744212963</x:v>
      </x:c>
      <x:c t="n" s="0">
        <x:v>40.67349</x:v>
      </x:c>
      <x:c t="n" s="0">
        <x:v>54.20069</x:v>
      </x:c>
      <x:c t="n" s="0">
        <x:v>61.14121</x:v>
      </x:c>
      <x:c t="n" s="0">
        <x:v>68.3464</x:v>
      </x:c>
      <x:c t="n" s="0">
        <x:v>-21.50914</x:v>
      </x:c>
      <x:c t="n" s="0">
        <x:v>-18.9724</x:v>
      </x:c>
      <x:c t="n" s="0">
        <x:v>-13.60187</x:v>
      </x:c>
      <x:c t="n" s="0">
        <x:v>-27.08872</x:v>
      </x:c>
      <x:c t="n" s="0">
        <x:v>-10.46664</x:v>
      </x:c>
      <x:c t="n" s="0">
        <x:v>-2.484206</x:v>
      </x:c>
      <x:c t="n" s="0">
        <x:v>14.83798</x:v>
      </x:c>
      <x:c t="n" s="0">
        <x:v>26.49779</x:v>
      </x:c>
      <x:c t="n" s="0">
        <x:v>21.4805</x:v>
      </x:c>
      <x:c t="n" s="0">
        <x:v>14.23112</x:v>
      </x:c>
      <x:c t="n" s="0">
        <x:v>23.82729</x:v>
      </x:c>
      <x:c t="n" s="0">
        <x:v>23.41987</x:v>
      </x:c>
      <x:c t="n" s="0">
        <x:v>30.55278</x:v>
      </x:c>
      <x:c t="n" s="0">
        <x:v>19.24958</x:v>
      </x:c>
      <x:c t="n" s="0">
        <x:v>19.04846</x:v>
      </x:c>
      <x:c t="n" s="0">
        <x:v>32.90425</x:v>
      </x:c>
      <x:c t="n" s="0">
        <x:v>26.5894</x:v>
      </x:c>
      <x:c t="n" s="0">
        <x:v>23.90519</x:v>
      </x:c>
      <x:c t="n" s="0">
        <x:v>29.31245</x:v>
      </x:c>
      <x:c t="n" s="0">
        <x:v>27.59982</x:v>
      </x:c>
      <x:c t="n" s="0">
        <x:v>29.33109</x:v>
      </x:c>
      <x:c t="n" s="0">
        <x:v>30.11901</x:v>
      </x:c>
      <x:c t="n" s="0">
        <x:v>28.41234</x:v>
      </x:c>
      <x:c t="n" s="0">
        <x:v>28.61153</x:v>
      </x:c>
      <x:c t="n" s="0">
        <x:v>27.27092</x:v>
      </x:c>
      <x:c t="n" s="0">
        <x:v>26.19374</x:v>
      </x:c>
      <x:c t="n" s="0">
        <x:v>26.23984</x:v>
      </x:c>
      <x:c t="n" s="0">
        <x:v>24.10758</x:v>
      </x:c>
      <x:c t="n" s="0">
        <x:v>27.6865</x:v>
      </x:c>
      <x:c t="n" s="0">
        <x:v>25.6743</x:v>
      </x:c>
      <x:c t="n" s="0">
        <x:v>9.771346</x:v>
      </x:c>
      <x:c t="n" s="0">
        <x:v>6.596082</x:v>
      </x:c>
      <x:c t="n" s="0">
        <x:v>5.504894</x:v>
      </x:c>
      <x:c t="n" s="0">
        <x:v>4.348183</x:v>
      </x:c>
      <x:c t="n" s="0">
        <x:v>10.18104</x:v>
      </x:c>
      <x:c t="n" s="0">
        <x:v>4.545836</x:v>
      </x:c>
      <x:c t="n" s="0">
        <x:v>-21.65952</x:v>
      </x:c>
      <x:c t="n" s="0">
        <x:v>-24.55378</x:v>
      </x:c>
      <x:c t="n" s="0">
        <x:v>-14.23343</x:v>
      </x:c>
      <x:c t="n" s="0">
        <x:v>-27.20238</x:v>
      </x:c>
      <x:c t="n" s="0">
        <x:v>-7.535059</x:v>
      </x:c>
      <x:c t="n" s="0">
        <x:v>-1.232951</x:v>
      </x:c>
      <x:c t="n" s="0">
        <x:v>16.23525</x:v>
      </x:c>
      <x:c t="n" s="0">
        <x:v>25.28639</x:v>
      </x:c>
      <x:c t="n" s="0">
        <x:v>19.30716</x:v>
      </x:c>
      <x:c t="n" s="0">
        <x:v>3.820555</x:v>
      </x:c>
      <x:c t="n" s="0">
        <x:v>25.79043</x:v>
      </x:c>
      <x:c t="n" s="0">
        <x:v>18.4042</x:v>
      </x:c>
      <x:c t="n" s="0">
        <x:v>30.53684</x:v>
      </x:c>
      <x:c t="n" s="0">
        <x:v>16.17059</x:v>
      </x:c>
      <x:c t="n" s="0">
        <x:v>21.50856</x:v>
      </x:c>
      <x:c t="n" s="0">
        <x:v>32.5744</x:v>
      </x:c>
      <x:c t="n" s="0">
        <x:v>24.32982</x:v>
      </x:c>
      <x:c t="n" s="0">
        <x:v>22.8099</x:v>
      </x:c>
      <x:c t="n" s="0">
        <x:v>26.63142</x:v>
      </x:c>
      <x:c t="n" s="0">
        <x:v>27.24899</x:v>
      </x:c>
      <x:c t="n" s="0">
        <x:v>25.23952</x:v>
      </x:c>
      <x:c t="n" s="0">
        <x:v>29.30558</x:v>
      </x:c>
      <x:c t="n" s="0">
        <x:v>27.57562</x:v>
      </x:c>
      <x:c t="n" s="0">
        <x:v>27.65763</x:v>
      </x:c>
      <x:c t="n" s="0">
        <x:v>28.15992</x:v>
      </x:c>
      <x:c t="n" s="0">
        <x:v>23.01744</x:v>
      </x:c>
      <x:c t="n" s="0">
        <x:v>29.27855</x:v>
      </x:c>
      <x:c t="n" s="0">
        <x:v>23.71981</x:v>
      </x:c>
      <x:c t="n" s="0">
        <x:v>31.6485</x:v>
      </x:c>
      <x:c t="n" s="0">
        <x:v>21.06819</x:v>
      </x:c>
      <x:c t="n" s="0">
        <x:v>7.479006</x:v>
      </x:c>
      <x:c t="n" s="0">
        <x:v>6.793418</x:v>
      </x:c>
      <x:c t="n" s="0">
        <x:v>3.124833</x:v>
      </x:c>
      <x:c t="n" s="0">
        <x:v>4.074538</x:v>
      </x:c>
      <x:c t="n" s="0">
        <x:v>10.99415</x:v>
      </x:c>
      <x:c t="n" s="0">
        <x:v>4.593952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43948.5744212963</x:v>
      </x:c>
      <x:c t="n" s="7">
        <x:v>43948.5744212963</x:v>
      </x:c>
      <x:c t="n" s="0">
        <x:v>41.31107</x:v>
      </x:c>
      <x:c t="n" s="0">
        <x:v>54.20069</x:v>
      </x:c>
      <x:c t="n" s="0">
        <x:v>57.63431</x:v>
      </x:c>
      <x:c t="n" s="0">
        <x:v>64.12566</x:v>
      </x:c>
      <x:c t="n" s="0">
        <x:v>-21.53104</x:v>
      </x:c>
      <x:c t="n" s="0">
        <x:v>-19.45722</x:v>
      </x:c>
      <x:c t="n" s="0">
        <x:v>-13.68857</x:v>
      </x:c>
      <x:c t="n" s="0">
        <x:v>-27.20238</x:v>
      </x:c>
      <x:c t="n" s="0">
        <x:v>-9.828794</x:v>
      </x:c>
      <x:c t="n" s="0">
        <x:v>-2.277522</x:v>
      </x:c>
      <x:c t="n" s="0">
        <x:v>15.13692</x:v>
      </x:c>
      <x:c t="n" s="0">
        <x:v>26.36897</x:v>
      </x:c>
      <x:c t="n" s="0">
        <x:v>21.89415</x:v>
      </x:c>
      <x:c t="n" s="0">
        <x:v>13.59733</x:v>
      </x:c>
      <x:c t="n" s="0">
        <x:v>24.17528</x:v>
      </x:c>
      <x:c t="n" s="0">
        <x:v>22.76176</x:v>
      </x:c>
      <x:c t="n" s="0">
        <x:v>30.61404</x:v>
      </x:c>
      <x:c t="n" s="0">
        <x:v>19.57925</x:v>
      </x:c>
      <x:c t="n" s="0">
        <x:v>18.87548</x:v>
      </x:c>
      <x:c t="n" s="0">
        <x:v>32.64495</x:v>
      </x:c>
      <x:c t="n" s="0">
        <x:v>26.67162</x:v>
      </x:c>
      <x:c t="n" s="0">
        <x:v>23.91643</x:v>
      </x:c>
      <x:c t="n" s="0">
        <x:v>29.10957</x:v>
      </x:c>
      <x:c t="n" s="0">
        <x:v>27.18879</x:v>
      </x:c>
      <x:c t="n" s="0">
        <x:v>28.91768</x:v>
      </x:c>
      <x:c t="n" s="0">
        <x:v>30.15986</x:v>
      </x:c>
      <x:c t="n" s="0">
        <x:v>28.38775</x:v>
      </x:c>
      <x:c t="n" s="0">
        <x:v>28.41821</x:v>
      </x:c>
      <x:c t="n" s="0">
        <x:v>27.12267</x:v>
      </x:c>
      <x:c t="n" s="0">
        <x:v>26.35477</x:v>
      </x:c>
      <x:c t="n" s="0">
        <x:v>26.46492</x:v>
      </x:c>
      <x:c t="n" s="0">
        <x:v>24.2439</x:v>
      </x:c>
      <x:c t="n" s="0">
        <x:v>27.27527</x:v>
      </x:c>
      <x:c t="n" s="0">
        <x:v>25.17067</x:v>
      </x:c>
      <x:c t="n" s="0">
        <x:v>9.621926</x:v>
      </x:c>
      <x:c t="n" s="0">
        <x:v>6.604633</x:v>
      </x:c>
      <x:c t="n" s="0">
        <x:v>5.523662</x:v>
      </x:c>
      <x:c t="n" s="0">
        <x:v>4.384696</x:v>
      </x:c>
      <x:c t="n" s="0">
        <x:v>10.11633</x:v>
      </x:c>
      <x:c t="n" s="0">
        <x:v>4.557059</x:v>
      </x:c>
      <x:c t="n" s="0">
        <x:v>-21.65952</x:v>
      </x:c>
      <x:c t="n" s="0">
        <x:v>-24.55378</x:v>
      </x:c>
      <x:c t="n" s="0">
        <x:v>-14.23343</x:v>
      </x:c>
      <x:c t="n" s="0">
        <x:v>-27.20238</x:v>
      </x:c>
      <x:c t="n" s="0">
        <x:v>-7.278103</x:v>
      </x:c>
      <x:c t="n" s="0">
        <x:v>-1.232951</x:v>
      </x:c>
      <x:c t="n" s="0">
        <x:v>16.56446</x:v>
      </x:c>
      <x:c t="n" s="0">
        <x:v>25.52748</x:v>
      </x:c>
      <x:c t="n" s="0">
        <x:v>24.76894</x:v>
      </x:c>
      <x:c t="n" s="0">
        <x:v>2.669808</x:v>
      </x:c>
      <x:c t="n" s="0">
        <x:v>25.79043</x:v>
      </x:c>
      <x:c t="n" s="0">
        <x:v>9.071622</x:v>
      </x:c>
      <x:c t="n" s="0">
        <x:v>31.02187</x:v>
      </x:c>
      <x:c t="n" s="0">
        <x:v>21.1255</x:v>
      </x:c>
      <x:c t="n" s="0">
        <x:v>16.7115</x:v>
      </x:c>
      <x:c t="n" s="0">
        <x:v>30.893</x:v>
      </x:c>
      <x:c t="n" s="0">
        <x:v>27.86581</x:v>
      </x:c>
      <x:c t="n" s="0">
        <x:v>24.39796</x:v>
      </x:c>
      <x:c t="n" s="0">
        <x:v>27.72302</x:v>
      </x:c>
      <x:c t="n" s="0">
        <x:v>21.72325</x:v>
      </x:c>
      <x:c t="n" s="0">
        <x:v>25.9307</x:v>
      </x:c>
      <x:c t="n" s="0">
        <x:v>30.39987</x:v>
      </x:c>
      <x:c t="n" s="0">
        <x:v>27.91948</x:v>
      </x:c>
      <x:c t="n" s="0">
        <x:v>26.22049</x:v>
      </x:c>
      <x:c t="n" s="0">
        <x:v>26.64654</x:v>
      </x:c>
      <x:c t="n" s="0">
        <x:v>27.49764</x:v>
      </x:c>
      <x:c t="n" s="0">
        <x:v>27.54443</x:v>
      </x:c>
      <x:c t="n" s="0">
        <x:v>26.0779</x:v>
      </x:c>
      <x:c t="n" s="0">
        <x:v>23.43176</x:v>
      </x:c>
      <x:c t="n" s="0">
        <x:v>19.67545</x:v>
      </x:c>
      <x:c t="n" s="0">
        <x:v>9.570621</x:v>
      </x:c>
      <x:c t="n" s="0">
        <x:v>6.237697</x:v>
      </x:c>
      <x:c t="n" s="0">
        <x:v>5.533886</x:v>
      </x:c>
      <x:c t="n" s="0">
        <x:v>4.33862</x:v>
      </x:c>
      <x:c t="n" s="0">
        <x:v>9.919504</x:v>
      </x:c>
      <x:c t="n" s="0">
        <x:v>4.640307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43948.5744212963</x:v>
      </x:c>
      <x:c t="n" s="7">
        <x:v>43948.5744212963</x:v>
      </x:c>
      <x:c t="n" s="0">
        <x:v>41.09494</x:v>
      </x:c>
      <x:c t="n" s="0">
        <x:v>54.20069</x:v>
      </x:c>
      <x:c t="n" s="0">
        <x:v>58.33835</x:v>
      </x:c>
      <x:c t="n" s="0">
        <x:v>67.13596</x:v>
      </x:c>
      <x:c t="n" s="0">
        <x:v>-21.52899</x:v>
      </x:c>
      <x:c t="n" s="0">
        <x:v>-19.91894</x:v>
      </x:c>
      <x:c t="n" s="0">
        <x:v>-13.76402</x:v>
      </x:c>
      <x:c t="n" s="0">
        <x:v>-27.20238</x:v>
      </x:c>
      <x:c t="n" s="0">
        <x:v>-9.349607</x:v>
      </x:c>
      <x:c t="n" s="0">
        <x:v>-2.19841</x:v>
      </x:c>
      <x:c t="n" s="0">
        <x:v>15.37688</x:v>
      </x:c>
      <x:c t="n" s="0">
        <x:v>26.25583</x:v>
      </x:c>
      <x:c t="n" s="0">
        <x:v>23.58073</x:v>
      </x:c>
      <x:c t="n" s="0">
        <x:v>12.97158</x:v>
      </x:c>
      <x:c t="n" s="0">
        <x:v>24.37215</x:v>
      </x:c>
      <x:c t="n" s="0">
        <x:v>22.10808</x:v>
      </x:c>
      <x:c t="n" s="0">
        <x:v>30.70013</x:v>
      </x:c>
      <x:c t="n" s="0">
        <x:v>19.79074</x:v>
      </x:c>
      <x:c t="n" s="0">
        <x:v>18.47525</x:v>
      </x:c>
      <x:c t="n" s="0">
        <x:v>32.5579</x:v>
      </x:c>
      <x:c t="n" s="0">
        <x:v>27.3578</x:v>
      </x:c>
      <x:c t="n" s="0">
        <x:v>24.96901</x:v>
      </x:c>
      <x:c t="n" s="0">
        <x:v>28.96382</x:v>
      </x:c>
      <x:c t="n" s="0">
        <x:v>26.68438</x:v>
      </x:c>
      <x:c t="n" s="0">
        <x:v>29.66931</x:v>
      </x:c>
      <x:c t="n" s="0">
        <x:v>29.70759</x:v>
      </x:c>
      <x:c t="n" s="0">
        <x:v>28.79968</x:v>
      </x:c>
      <x:c t="n" s="0">
        <x:v>27.9279</x:v>
      </x:c>
      <x:c t="n" s="0">
        <x:v>27.79492</x:v>
      </x:c>
      <x:c t="n" s="0">
        <x:v>26.173</x:v>
      </x:c>
      <x:c t="n" s="0">
        <x:v>26.76237</x:v>
      </x:c>
      <x:c t="n" s="0">
        <x:v>24.46673</x:v>
      </x:c>
      <x:c t="n" s="0">
        <x:v>26.80676</x:v>
      </x:c>
      <x:c t="n" s="0">
        <x:v>24.68817</x:v>
      </x:c>
      <x:c t="n" s="0">
        <x:v>9.60139</x:v>
      </x:c>
      <x:c t="n" s="0">
        <x:v>6.574474</x:v>
      </x:c>
      <x:c t="n" s="0">
        <x:v>5.542453</x:v>
      </x:c>
      <x:c t="n" s="0">
        <x:v>4.245428</x:v>
      </x:c>
      <x:c t="n" s="0">
        <x:v>10.23151</x:v>
      </x:c>
      <x:c t="n" s="0">
        <x:v>4.533733</x:v>
      </x:c>
      <x:c t="n" s="0">
        <x:v>-21.47781</x:v>
      </x:c>
      <x:c t="n" s="0">
        <x:v>-24.55378</x:v>
      </x:c>
      <x:c t="n" s="0">
        <x:v>-14.23343</x:v>
      </x:c>
      <x:c t="n" s="0">
        <x:v>-27.20238</x:v>
      </x:c>
      <x:c t="n" s="0">
        <x:v>-7.278103</x:v>
      </x:c>
      <x:c t="n" s="0">
        <x:v>-1.917313</x:v>
      </x:c>
      <x:c t="n" s="0">
        <x:v>16.56446</x:v>
      </x:c>
      <x:c t="n" s="0">
        <x:v>25.52748</x:v>
      </x:c>
      <x:c t="n" s="0">
        <x:v>28.1789</x:v>
      </x:c>
      <x:c t="n" s="0">
        <x:v>2.669808</x:v>
      </x:c>
      <x:c t="n" s="0">
        <x:v>25.2534</x:v>
      </x:c>
      <x:c t="n" s="0">
        <x:v>9.071622</x:v>
      </x:c>
      <x:c t="n" s="0">
        <x:v>31.17222</x:v>
      </x:c>
      <x:c t="n" s="0">
        <x:v>20.73945</x:v>
      </x:c>
      <x:c t="n" s="0">
        <x:v>14.75585</x:v>
      </x:c>
      <x:c t="n" s="0">
        <x:v>32.01038</x:v>
      </x:c>
      <x:c t="n" s="0">
        <x:v>29.86564</x:v>
      </x:c>
      <x:c t="n" s="0">
        <x:v>28.84264</x:v>
      </x:c>
      <x:c t="n" s="0">
        <x:v>27.8545</x:v>
      </x:c>
      <x:c t="n" s="0">
        <x:v>24.79273</x:v>
      </x:c>
      <x:c t="n" s="0">
        <x:v>32.40539</x:v>
      </x:c>
      <x:c t="n" s="0">
        <x:v>25.57648</x:v>
      </x:c>
      <x:c t="n" s="0">
        <x:v>31.01143</x:v>
      </x:c>
      <x:c t="n" s="0">
        <x:v>22.60324</x:v>
      </x:c>
      <x:c t="n" s="0">
        <x:v>30.72037</x:v>
      </x:c>
      <x:c t="n" s="0">
        <x:v>25.5332</x:v>
      </x:c>
      <x:c t="n" s="0">
        <x:v>28.73844</x:v>
      </x:c>
      <x:c t="n" s="0">
        <x:v>24.5339</x:v>
      </x:c>
      <x:c t="n" s="0">
        <x:v>21.56064</x:v>
      </x:c>
      <x:c t="n" s="0">
        <x:v>19.46723</x:v>
      </x:c>
      <x:c t="n" s="0">
        <x:v>9.141081</x:v>
      </x:c>
      <x:c t="n" s="0">
        <x:v>6.60746</x:v>
      </x:c>
      <x:c t="n" s="0">
        <x:v>5.785011</x:v>
      </x:c>
      <x:c t="n" s="0">
        <x:v>3.764611</x:v>
      </x:c>
      <x:c t="n" s="0">
        <x:v>10.98939</x:v>
      </x:c>
      <x:c t="n" s="0">
        <x:v>4.009678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43948.5744212963</x:v>
      </x:c>
      <x:c t="n" s="7">
        <x:v>43948.5744212963</x:v>
      </x:c>
      <x:c t="n" s="0">
        <x:v>40.38908</x:v>
      </x:c>
      <x:c t="n" s="0">
        <x:v>54.20069</x:v>
      </x:c>
      <x:c t="n" s="0">
        <x:v>61.81218</x:v>
      </x:c>
      <x:c t="n" s="0">
        <x:v>68.3464</x:v>
      </x:c>
      <x:c t="n" s="0">
        <x:v>-21.49552</x:v>
      </x:c>
      <x:c t="n" s="0">
        <x:v>-20.35631</x:v>
      </x:c>
      <x:c t="n" s="0">
        <x:v>-13.8295</x:v>
      </x:c>
      <x:c t="n" s="0">
        <x:v>-27.20238</x:v>
      </x:c>
      <x:c t="n" s="0">
        <x:v>-8.978459</x:v>
      </x:c>
      <x:c t="n" s="0">
        <x:v>-2.272081</x:v>
      </x:c>
      <x:c t="n" s="0">
        <x:v>15.57182</x:v>
      </x:c>
      <x:c t="n" s="0">
        <x:v>26.12081</x:v>
      </x:c>
      <x:c t="n" s="0">
        <x:v>24.63531</x:v>
      </x:c>
      <x:c t="n" s="0">
        <x:v>13.06089</x:v>
      </x:c>
      <x:c t="n" s="0">
        <x:v>24.41236</x:v>
      </x:c>
      <x:c t="n" s="0">
        <x:v>22.56818</x:v>
      </x:c>
      <x:c t="n" s="0">
        <x:v>30.72625</x:v>
      </x:c>
      <x:c t="n" s="0">
        <x:v>19.82319</x:v>
      </x:c>
      <x:c t="n" s="0">
        <x:v>18.05989</x:v>
      </x:c>
      <x:c t="n" s="0">
        <x:v>32.60532</x:v>
      </x:c>
      <x:c t="n" s="0">
        <x:v>27.85564</x:v>
      </x:c>
      <x:c t="n" s="0">
        <x:v>25.3958</x:v>
      </x:c>
      <x:c t="n" s="0">
        <x:v>28.96338</x:v>
      </x:c>
      <x:c t="n" s="0">
        <x:v>27.25678</x:v>
      </x:c>
      <x:c t="n" s="0">
        <x:v>29.9192</x:v>
      </x:c>
      <x:c t="n" s="0">
        <x:v>29.62462</x:v>
      </x:c>
      <x:c t="n" s="0">
        <x:v>28.71043</x:v>
      </x:c>
      <x:c t="n" s="0">
        <x:v>27.63501</x:v>
      </x:c>
      <x:c t="n" s="0">
        <x:v>28.00246</x:v>
      </x:c>
      <x:c t="n" s="0">
        <x:v>26.11036</x:v>
      </x:c>
      <x:c t="n" s="0">
        <x:v>26.84921</x:v>
      </x:c>
      <x:c t="n" s="0">
        <x:v>24.41075</x:v>
      </x:c>
      <x:c t="n" s="0">
        <x:v>26.38339</x:v>
      </x:c>
      <x:c t="n" s="0">
        <x:v>24.17374</x:v>
      </x:c>
      <x:c t="n" s="0">
        <x:v>9.375669</x:v>
      </x:c>
      <x:c t="n" s="0">
        <x:v>6.584548</x:v>
      </x:c>
      <x:c t="n" s="0">
        <x:v>5.286808</x:v>
      </x:c>
      <x:c t="n" s="0">
        <x:v>4.093439</x:v>
      </x:c>
      <x:c t="n" s="0">
        <x:v>10.23812</x:v>
      </x:c>
      <x:c t="n" s="0">
        <x:v>4.412408</x:v>
      </x:c>
      <x:c t="n" s="0">
        <x:v>-21.3034</x:v>
      </x:c>
      <x:c t="n" s="0">
        <x:v>-24.55378</x:v>
      </x:c>
      <x:c t="n" s="0">
        <x:v>-14.23343</x:v>
      </x:c>
      <x:c t="n" s="0">
        <x:v>-27.20238</x:v>
      </x:c>
      <x:c t="n" s="0">
        <x:v>-7.278103</x:v>
      </x:c>
      <x:c t="n" s="0">
        <x:v>-2.730063</x:v>
      </x:c>
      <x:c t="n" s="0">
        <x:v>16.56446</x:v>
      </x:c>
      <x:c t="n" s="0">
        <x:v>25.18303</x:v>
      </x:c>
      <x:c t="n" s="0">
        <x:v>28.1789</x:v>
      </x:c>
      <x:c t="n" s="0">
        <x:v>14.95237</x:v>
      </x:c>
      <x:c t="n" s="0">
        <x:v>24.64047</x:v>
      </x:c>
      <x:c t="n" s="0">
        <x:v>25.22559</x:v>
      </x:c>
      <x:c t="n" s="0">
        <x:v>30.7468</x:v>
      </x:c>
      <x:c t="n" s="0">
        <x:v>20.00835</x:v>
      </x:c>
      <x:c t="n" s="0">
        <x:v>14.21767</x:v>
      </x:c>
      <x:c t="n" s="0">
        <x:v>32.97478</x:v>
      </x:c>
      <x:c t="n" s="0">
        <x:v>30.17342</x:v>
      </x:c>
      <x:c t="n" s="0">
        <x:v>27.75053</x:v>
      </x:c>
      <x:c t="n" s="0">
        <x:v>28.90679</x:v>
      </x:c>
      <x:c t="n" s="0">
        <x:v>29.18703</x:v>
      </x:c>
      <x:c t="n" s="0">
        <x:v>30.99362</x:v>
      </x:c>
      <x:c t="n" s="0">
        <x:v>30.43748</x:v>
      </x:c>
      <x:c t="n" s="0">
        <x:v>27.77085</x:v>
      </x:c>
      <x:c t="n" s="0">
        <x:v>25.79949</x:v>
      </x:c>
      <x:c t="n" s="0">
        <x:v>28.65706</x:v>
      </x:c>
      <x:c t="n" s="0">
        <x:v>27.31536</x:v>
      </x:c>
      <x:c t="n" s="0">
        <x:v>26.11477</x:v>
      </x:c>
      <x:c t="n" s="0">
        <x:v>23.87881</x:v>
      </x:c>
      <x:c t="n" s="0">
        <x:v>22.39664</x:v>
      </x:c>
      <x:c t="n" s="0">
        <x:v>18.21851</x:v>
      </x:c>
      <x:c t="n" s="0">
        <x:v>7.501075</x:v>
      </x:c>
      <x:c t="n" s="0">
        <x:v>6.371579</x:v>
      </x:c>
      <x:c t="n" s="0">
        <x:v>3.340834</x:v>
      </x:c>
      <x:c t="n" s="0">
        <x:v>2.827951</x:v>
      </x:c>
      <x:c t="n" s="0">
        <x:v>9.770125</x:v>
      </x:c>
      <x:c t="n" s="0">
        <x:v>3.939869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43948.5744212963</x:v>
      </x:c>
      <x:c t="n" s="7">
        <x:v>43948.5744212963</x:v>
      </x:c>
      <x:c t="n" s="0">
        <x:v>41.13557</x:v>
      </x:c>
      <x:c t="n" s="0">
        <x:v>54.20069</x:v>
      </x:c>
      <x:c t="n" s="0">
        <x:v>65.8455</x:v>
      </x:c>
      <x:c t="n" s="0">
        <x:v>71.85516</x:v>
      </x:c>
      <x:c t="n" s="0">
        <x:v>-21.46715</x:v>
      </x:c>
      <x:c t="n" s="0">
        <x:v>-20.76823</x:v>
      </x:c>
      <x:c t="n" s="0">
        <x:v>-14.19135</x:v>
      </x:c>
      <x:c t="n" s="0">
        <x:v>-26.84431</x:v>
      </x:c>
      <x:c t="n" s="0">
        <x:v>-8.684813</x:v>
      </x:c>
      <x:c t="n" s="0">
        <x:v>-2.336002</x:v>
      </x:c>
      <x:c t="n" s="0">
        <x:v>15.44656</x:v>
      </x:c>
      <x:c t="n" s="0">
        <x:v>25.98142</x:v>
      </x:c>
      <x:c t="n" s="0">
        <x:v>24.37867</x:v>
      </x:c>
      <x:c t="n" s="0">
        <x:v>14.62492</x:v>
      </x:c>
      <x:c t="n" s="0">
        <x:v>24.44642</x:v>
      </x:c>
      <x:c t="n" s="0">
        <x:v>23.39868</x:v>
      </x:c>
      <x:c t="n" s="0">
        <x:v>30.61868</x:v>
      </x:c>
      <x:c t="n" s="0">
        <x:v>19.94536</x:v>
      </x:c>
      <x:c t="n" s="0">
        <x:v>18.10029</x:v>
      </x:c>
      <x:c t="n" s="0">
        <x:v>32.83162</x:v>
      </x:c>
      <x:c t="n" s="0">
        <x:v>28.20287</x:v>
      </x:c>
      <x:c t="n" s="0">
        <x:v>26.39849</x:v>
      </x:c>
      <x:c t="n" s="0">
        <x:v>28.73019</x:v>
      </x:c>
      <x:c t="n" s="0">
        <x:v>27.65532</x:v>
      </x:c>
      <x:c t="n" s="0">
        <x:v>29.44849</x:v>
      </x:c>
      <x:c t="n" s="0">
        <x:v>29.471</x:v>
      </x:c>
      <x:c t="n" s="0">
        <x:v>28.79928</x:v>
      </x:c>
      <x:c t="n" s="0">
        <x:v>27.63596</x:v>
      </x:c>
      <x:c t="n" s="0">
        <x:v>28.00918</x:v>
      </x:c>
      <x:c t="n" s="0">
        <x:v>26.93218</x:v>
      </x:c>
      <x:c t="n" s="0">
        <x:v>26.7398</x:v>
      </x:c>
      <x:c t="n" s="0">
        <x:v>24.41685</x:v>
      </x:c>
      <x:c t="n" s="0">
        <x:v>25.98973</x:v>
      </x:c>
      <x:c t="n" s="0">
        <x:v>23.85992</x:v>
      </x:c>
      <x:c t="n" s="0">
        <x:v>9.454778</x:v>
      </x:c>
      <x:c t="n" s="0">
        <x:v>6.801854</x:v>
      </x:c>
      <x:c t="n" s="0">
        <x:v>5.304098</x:v>
      </x:c>
      <x:c t="n" s="0">
        <x:v>4.143439</x:v>
      </x:c>
      <x:c t="n" s="0">
        <x:v>10.2313</x:v>
      </x:c>
      <x:c t="n" s="0">
        <x:v>4.394937</x:v>
      </x:c>
      <x:c t="n" s="0">
        <x:v>-21.3034</x:v>
      </x:c>
      <x:c t="n" s="0">
        <x:v>-24.55378</x:v>
      </x:c>
      <x:c t="n" s="0">
        <x:v>-17.89779</x:v>
      </x:c>
      <x:c t="n" s="0">
        <x:v>-21.03652</x:v>
      </x:c>
      <x:c t="n" s="0">
        <x:v>-7.278103</x:v>
      </x:c>
      <x:c t="n" s="0">
        <x:v>-2.730063</x:v>
      </x:c>
      <x:c t="n" s="0">
        <x:v>14.29732</x:v>
      </x:c>
      <x:c t="n" s="0">
        <x:v>25.06187</x:v>
      </x:c>
      <x:c t="n" s="0">
        <x:v>20.53115</x:v>
      </x:c>
      <x:c t="n" s="0">
        <x:v>19.04855</x:v>
      </x:c>
      <x:c t="n" s="0">
        <x:v>24.64047</x:v>
      </x:c>
      <x:c t="n" s="0">
        <x:v>26.44858</x:v>
      </x:c>
      <x:c t="n" s="0">
        <x:v>29.9296</x:v>
      </x:c>
      <x:c t="n" s="0">
        <x:v>20.70886</x:v>
      </x:c>
      <x:c t="n" s="0">
        <x:v>18.6666</x:v>
      </x:c>
      <x:c t="n" s="0">
        <x:v>34.08675</x:v>
      </x:c>
      <x:c t="n" s="0">
        <x:v>29.591</x:v>
      </x:c>
      <x:c t="n" s="0">
        <x:v>29.21832</x:v>
      </x:c>
      <x:c t="n" s="0">
        <x:v>27.25304</x:v>
      </x:c>
      <x:c t="n" s="0">
        <x:v>29.33742</x:v>
      </x:c>
      <x:c t="n" s="0">
        <x:v>25.6395</x:v>
      </x:c>
      <x:c t="n" s="0">
        <x:v>27.09559</x:v>
      </x:c>
      <x:c t="n" s="0">
        <x:v>29.18424</x:v>
      </x:c>
      <x:c t="n" s="0">
        <x:v>28.37353</x:v>
      </x:c>
      <x:c t="n" s="0">
        <x:v>27.92978</x:v>
      </x:c>
      <x:c t="n" s="0">
        <x:v>28.75062</x:v>
      </x:c>
      <x:c t="n" s="0">
        <x:v>26.32609</x:v>
      </x:c>
      <x:c t="n" s="0">
        <x:v>24.59467</x:v>
      </x:c>
      <x:c t="n" s="0">
        <x:v>22.47633</x:v>
      </x:c>
      <x:c t="n" s="0">
        <x:v>22.95217</x:v>
      </x:c>
      <x:c t="n" s="0">
        <x:v>10.97497</x:v>
      </x:c>
      <x:c t="n" s="0">
        <x:v>8.437261</x:v>
      </x:c>
      <x:c t="n" s="0">
        <x:v>5.346236</x:v>
      </x:c>
      <x:c t="n" s="0">
        <x:v>4.484257</x:v>
      </x:c>
      <x:c t="n" s="0">
        <x:v>10.83541</x:v>
      </x:c>
      <x:c t="n" s="0">
        <x:v>4.105196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43948.5744212963</x:v>
      </x:c>
      <x:c t="n" s="7">
        <x:v>43948.5744212963</x:v>
      </x:c>
      <x:c t="n" s="0">
        <x:v>40.88824</x:v>
      </x:c>
      <x:c t="n" s="0">
        <x:v>54.20069</x:v>
      </x:c>
      <x:c t="n" s="0">
        <x:v>63.69476</x:v>
      </x:c>
      <x:c t="n" s="0">
        <x:v>70.58829</x:v>
      </x:c>
      <x:c t="n" s="0">
        <x:v>-21.44314</x:v>
      </x:c>
      <x:c t="n" s="0">
        <x:v>-21.15379</x:v>
      </x:c>
      <x:c t="n" s="0">
        <x:v>-14.57148</x:v>
      </x:c>
      <x:c t="n" s="0">
        <x:v>-25.35291</x:v>
      </x:c>
      <x:c t="n" s="0">
        <x:v>-8.448853</x:v>
      </x:c>
      <x:c t="n" s="0">
        <x:v>-2.391347</x:v>
      </x:c>
      <x:c t="n" s="0">
        <x:v>15.2966</x:v>
      </x:c>
      <x:c t="n" s="0">
        <x:v>25.92031</x:v>
      </x:c>
      <x:c t="n" s="0">
        <x:v>23.98915</x:v>
      </x:c>
      <x:c t="n" s="0">
        <x:v>15.62265</x:v>
      </x:c>
      <x:c t="n" s="0">
        <x:v>24.47529</x:v>
      </x:c>
      <x:c t="n" s="0">
        <x:v>24.00056</x:v>
      </x:c>
      <x:c t="n" s="0">
        <x:v>30.58307</x:v>
      </x:c>
      <x:c t="n" s="0">
        <x:v>20.13075</x:v>
      </x:c>
      <x:c t="n" s="0">
        <x:v>17.92301</x:v>
      </x:c>
      <x:c t="n" s="0">
        <x:v>33.02935</x:v>
      </x:c>
      <x:c t="n" s="0">
        <x:v>27.8803</x:v>
      </x:c>
      <x:c t="n" s="0">
        <x:v>26.39257</x:v>
      </x:c>
      <x:c t="n" s="0">
        <x:v>28.64075</x:v>
      </x:c>
      <x:c t="n" s="0">
        <x:v>27.83371</x:v>
      </x:c>
      <x:c t="n" s="0">
        <x:v>29.39569</x:v>
      </x:c>
      <x:c t="n" s="0">
        <x:v>29.38821</x:v>
      </x:c>
      <x:c t="n" s="0">
        <x:v>28.77201</x:v>
      </x:c>
      <x:c t="n" s="0">
        <x:v>27.9772</x:v>
      </x:c>
      <x:c t="n" s="0">
        <x:v>27.67873</x:v>
      </x:c>
      <x:c t="n" s="0">
        <x:v>26.85375</x:v>
      </x:c>
      <x:c t="n" s="0">
        <x:v>26.94886</x:v>
      </x:c>
      <x:c t="n" s="0">
        <x:v>24.69694</x:v>
      </x:c>
      <x:c t="n" s="0">
        <x:v>26.08713</x:v>
      </x:c>
      <x:c t="n" s="0">
        <x:v>24.04453</x:v>
      </x:c>
      <x:c t="n" s="0">
        <x:v>10.16954</x:v>
      </x:c>
      <x:c t="n" s="0">
        <x:v>6.834466</x:v>
      </x:c>
      <x:c t="n" s="0">
        <x:v>5.160231</x:v>
      </x:c>
      <x:c t="n" s="0">
        <x:v>4.068598</x:v>
      </x:c>
      <x:c t="n" s="0">
        <x:v>10.31636</x:v>
      </x:c>
      <x:c t="n" s="0">
        <x:v>4.49255</x:v>
      </x:c>
      <x:c t="n" s="0">
        <x:v>-21.3034</x:v>
      </x:c>
      <x:c t="n" s="0">
        <x:v>-24.55378</x:v>
      </x:c>
      <x:c t="n" s="0">
        <x:v>-17.89779</x:v>
      </x:c>
      <x:c t="n" s="0">
        <x:v>-21.03652</x:v>
      </x:c>
      <x:c t="n" s="0">
        <x:v>-7.278103</x:v>
      </x:c>
      <x:c t="n" s="0">
        <x:v>-2.730063</x:v>
      </x:c>
      <x:c t="n" s="0">
        <x:v>14.29732</x:v>
      </x:c>
      <x:c t="n" s="0">
        <x:v>25.73005</x:v>
      </x:c>
      <x:c t="n" s="0">
        <x:v>20.53115</x:v>
      </x:c>
      <x:c t="n" s="0">
        <x:v>19.04855</x:v>
      </x:c>
      <x:c t="n" s="0">
        <x:v>24.64047</x:v>
      </x:c>
      <x:c t="n" s="0">
        <x:v>26.44858</x:v>
      </x:c>
      <x:c t="n" s="0">
        <x:v>30.71702</x:v>
      </x:c>
      <x:c t="n" s="0">
        <x:v>21.08064</x:v>
      </x:c>
      <x:c t="n" s="0">
        <x:v>16.17747</x:v>
      </x:c>
      <x:c t="n" s="0">
        <x:v>34.00209</x:v>
      </x:c>
      <x:c t="n" s="0">
        <x:v>24.31975</x:v>
      </x:c>
      <x:c t="n" s="0">
        <x:v>26.6721</x:v>
      </x:c>
      <x:c t="n" s="0">
        <x:v>27.88284</x:v>
      </x:c>
      <x:c t="n" s="0">
        <x:v>29.22449</x:v>
      </x:c>
      <x:c t="n" s="0">
        <x:v>28.88207</x:v>
      </x:c>
      <x:c t="n" s="0">
        <x:v>28.15237</x:v>
      </x:c>
      <x:c t="n" s="0">
        <x:v>29.3672</x:v>
      </x:c>
      <x:c t="n" s="0">
        <x:v>29.25905</x:v>
      </x:c>
      <x:c t="n" s="0">
        <x:v>25.65115</x:v>
      </x:c>
      <x:c t="n" s="0">
        <x:v>26.94695</x:v>
      </x:c>
      <x:c t="n" s="0">
        <x:v>27.93732</x:v>
      </x:c>
      <x:c t="n" s="0">
        <x:v>25.90456</x:v>
      </x:c>
      <x:c t="n" s="0">
        <x:v>27.35867</x:v>
      </x:c>
      <x:c t="n" s="0">
        <x:v>24.61641</x:v>
      </x:c>
      <x:c t="n" s="0">
        <x:v>12.19969</x:v>
      </x:c>
      <x:c t="n" s="0">
        <x:v>6.455047</x:v>
      </x:c>
      <x:c t="n" s="0">
        <x:v>4.782191</x:v>
      </x:c>
      <x:c t="n" s="0">
        <x:v>3.647379</x:v>
      </x:c>
      <x:c t="n" s="0">
        <x:v>10.48173</x:v>
      </x:c>
      <x:c t="n" s="0">
        <x:v>5.098825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43948.5744212963</x:v>
      </x:c>
      <x:c t="n" s="7">
        <x:v>43948.5744212963</x:v>
      </x:c>
      <x:c t="n" s="0">
        <x:v>40.8646</x:v>
      </x:c>
      <x:c t="n" s="0">
        <x:v>54.20069</x:v>
      </x:c>
      <x:c t="n" s="0">
        <x:v>60.09201</x:v>
      </x:c>
      <x:c t="n" s="0">
        <x:v>65.67467</x:v>
      </x:c>
      <x:c t="n" s="0">
        <x:v>-21.42723</x:v>
      </x:c>
      <x:c t="n" s="0">
        <x:v>-21.6781</x:v>
      </x:c>
      <x:c t="n" s="0">
        <x:v>-14.92474</x:v>
      </x:c>
      <x:c t="n" s="0">
        <x:v>-24.38986</x:v>
      </x:c>
      <x:c t="n" s="0">
        <x:v>-8.351581</x:v>
      </x:c>
      <x:c t="n" s="0">
        <x:v>-2.439178</x:v>
      </x:c>
      <x:c t="n" s="0">
        <x:v>15.1643</x:v>
      </x:c>
      <x:c t="n" s="0">
        <x:v>26.0358</x:v>
      </x:c>
      <x:c t="n" s="0">
        <x:v>23.62638</x:v>
      </x:c>
      <x:c t="n" s="0">
        <x:v>15.7865</x:v>
      </x:c>
      <x:c t="n" s="0">
        <x:v>24.71163</x:v>
      </x:c>
      <x:c t="n" s="0">
        <x:v>23.95791</x:v>
      </x:c>
      <x:c t="n" s="0">
        <x:v>30.91516</x:v>
      </x:c>
      <x:c t="n" s="0">
        <x:v>20.62872</x:v>
      </x:c>
      <x:c t="n" s="0">
        <x:v>17.49593</x:v>
      </x:c>
      <x:c t="n" s="0">
        <x:v>33.05265</x:v>
      </x:c>
      <x:c t="n" s="0">
        <x:v>27.38937</x:v>
      </x:c>
      <x:c t="n" s="0">
        <x:v>25.97759</x:v>
      </x:c>
      <x:c t="n" s="0">
        <x:v>28.16652</x:v>
      </x:c>
      <x:c t="n" s="0">
        <x:v>28.37045</x:v>
      </x:c>
      <x:c t="n" s="0">
        <x:v>29.55627</x:v>
      </x:c>
      <x:c t="n" s="0">
        <x:v>29.10618</x:v>
      </x:c>
      <x:c t="n" s="0">
        <x:v>28.95941</x:v>
      </x:c>
      <x:c t="n" s="0">
        <x:v>27.82561</x:v>
      </x:c>
      <x:c t="n" s="0">
        <x:v>28.18154</x:v>
      </x:c>
      <x:c t="n" s="0">
        <x:v>27.01102</x:v>
      </x:c>
      <x:c t="n" s="0">
        <x:v>26.69573</x:v>
      </x:c>
      <x:c t="n" s="0">
        <x:v>24.92628</x:v>
      </x:c>
      <x:c t="n" s="0">
        <x:v>26.57528</x:v>
      </x:c>
      <x:c t="n" s="0">
        <x:v>23.60308</x:v>
      </x:c>
      <x:c t="n" s="0">
        <x:v>10.07681</x:v>
      </x:c>
      <x:c t="n" s="0">
        <x:v>6.626112</x:v>
      </x:c>
      <x:c t="n" s="0">
        <x:v>5.201773</x:v>
      </x:c>
      <x:c t="n" s="0">
        <x:v>3.945126</x:v>
      </x:c>
      <x:c t="n" s="0">
        <x:v>10.1044</x:v>
      </x:c>
      <x:c t="n" s="0">
        <x:v>4.714004</x:v>
      </x:c>
      <x:c t="n" s="0">
        <x:v>-21.33926</x:v>
      </x:c>
      <x:c t="n" s="0">
        <x:v>-27.16059</x:v>
      </x:c>
      <x:c t="n" s="0">
        <x:v>-17.89779</x:v>
      </x:c>
      <x:c t="n" s="0">
        <x:v>-21.03652</x:v>
      </x:c>
      <x:c t="n" s="0">
        <x:v>-7.94142</x:v>
      </x:c>
      <x:c t="n" s="0">
        <x:v>-2.730063</x:v>
      </x:c>
      <x:c t="n" s="0">
        <x:v>14.29732</x:v>
      </x:c>
      <x:c t="n" s="0">
        <x:v>26.65609</x:v>
      </x:c>
      <x:c t="n" s="0">
        <x:v>20.53115</x:v>
      </x:c>
      <x:c t="n" s="0">
        <x:v>15.9306</x:v>
      </x:c>
      <x:c t="n" s="0">
        <x:v>26.02421</x:v>
      </x:c>
      <x:c t="n" s="0">
        <x:v>22.84349</x:v>
      </x:c>
      <x:c t="n" s="0">
        <x:v>32.47059</x:v>
      </x:c>
      <x:c t="n" s="0">
        <x:v>22.95732</x:v>
      </x:c>
      <x:c t="n" s="0">
        <x:v>13.46669</x:v>
      </x:c>
      <x:c t="n" s="0">
        <x:v>33.02023</x:v>
      </x:c>
      <x:c t="n" s="0">
        <x:v>22.34498</x:v>
      </x:c>
      <x:c t="n" s="0">
        <x:v>21.46705</x:v>
      </x:c>
      <x:c t="n" s="0">
        <x:v>24.12195</x:v>
      </x:c>
      <x:c t="n" s="0">
        <x:v>30.05563</x:v>
      </x:c>
      <x:c t="n" s="0">
        <x:v>30.29044</x:v>
      </x:c>
      <x:c t="n" s="0">
        <x:v>26.91253</x:v>
      </x:c>
      <x:c t="n" s="0">
        <x:v>29.2935</x:v>
      </x:c>
      <x:c t="n" s="0">
        <x:v>27.23645</x:v>
      </x:c>
      <x:c t="n" s="0">
        <x:v>30.37821</x:v>
      </x:c>
      <x:c t="n" s="0">
        <x:v>27.73101</x:v>
      </x:c>
      <x:c t="n" s="0">
        <x:v>25.61205</x:v>
      </x:c>
      <x:c t="n" s="0">
        <x:v>25.83878</x:v>
      </x:c>
      <x:c t="n" s="0">
        <x:v>28.17628</x:v>
      </x:c>
      <x:c t="n" s="0">
        <x:v>17.39638</x:v>
      </x:c>
      <x:c t="n" s="0">
        <x:v>9.179306</x:v>
      </x:c>
      <x:c t="n" s="0">
        <x:v>5.05646</x:v>
      </x:c>
      <x:c t="n" s="0">
        <x:v>5.039088</x:v>
      </x:c>
      <x:c t="n" s="0">
        <x:v>3.125613</x:v>
      </x:c>
      <x:c t="n" s="0">
        <x:v>8.685683</x:v>
      </x:c>
      <x:c t="n" s="0">
        <x:v>5.982411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43948.5744212963</x:v>
      </x:c>
      <x:c t="n" s="7">
        <x:v>43948.5744212963</x:v>
      </x:c>
      <x:c t="n" s="0">
        <x:v>40.79396</x:v>
      </x:c>
      <x:c t="n" s="0">
        <x:v>54.20069</x:v>
      </x:c>
      <x:c t="n" s="0">
        <x:v>56.02115</x:v>
      </x:c>
      <x:c t="n" s="0">
        <x:v>64.42529</x:v>
      </x:c>
      <x:c t="n" s="0">
        <x:v>-21.41777</x:v>
      </x:c>
      <x:c t="n" s="0">
        <x:v>-22.36098</x:v>
      </x:c>
      <x:c t="n" s="0">
        <x:v>-15.25102</x:v>
      </x:c>
      <x:c t="n" s="0">
        <x:v>-23.70839</x:v>
      </x:c>
      <x:c t="n" s="0">
        <x:v>-8.35779</x:v>
      </x:c>
      <x:c t="n" s="0">
        <x:v>-2.480448</x:v>
      </x:c>
      <x:c t="n" s="0">
        <x:v>15.04803</x:v>
      </x:c>
      <x:c t="n" s="0">
        <x:v>26.13206</x:v>
      </x:c>
      <x:c t="n" s="0">
        <x:v>23.09885</x:v>
      </x:c>
      <x:c t="n" s="0">
        <x:v>15.37615</x:v>
      </x:c>
      <x:c t="n" s="0">
        <x:v>24.92977</x:v>
      </x:c>
      <x:c t="n" s="0">
        <x:v>23.39931</x:v>
      </x:c>
      <x:c t="n" s="0">
        <x:v>31.17996</x:v>
      </x:c>
      <x:c t="n" s="0">
        <x:v>21.10564</x:v>
      </x:c>
      <x:c t="n" s="0">
        <x:v>17.24508</x:v>
      </x:c>
      <x:c t="n" s="0">
        <x:v>33.03751</x:v>
      </x:c>
      <x:c t="n" s="0">
        <x:v>27.23433</x:v>
      </x:c>
      <x:c t="n" s="0">
        <x:v>25.87465</x:v>
      </x:c>
      <x:c t="n" s="0">
        <x:v>28.47822</x:v>
      </x:c>
      <x:c t="n" s="0">
        <x:v>28.52489</x:v>
      </x:c>
      <x:c t="n" s="0">
        <x:v>29.27542</x:v>
      </x:c>
      <x:c t="n" s="0">
        <x:v>29.38322</x:v>
      </x:c>
      <x:c t="n" s="0">
        <x:v>29.33006</x:v>
      </x:c>
      <x:c t="n" s="0">
        <x:v>28.27856</x:v>
      </x:c>
      <x:c t="n" s="0">
        <x:v>28.05647</x:v>
      </x:c>
      <x:c t="n" s="0">
        <x:v>26.85547</x:v>
      </x:c>
      <x:c t="n" s="0">
        <x:v>26.53056</x:v>
      </x:c>
      <x:c t="n" s="0">
        <x:v>24.86414</x:v>
      </x:c>
      <x:c t="n" s="0">
        <x:v>26.14477</x:v>
      </x:c>
      <x:c t="n" s="0">
        <x:v>23.66714</x:v>
      </x:c>
      <x:c t="n" s="0">
        <x:v>10.94365</x:v>
      </x:c>
      <x:c t="n" s="0">
        <x:v>6.598278</x:v>
      </x:c>
      <x:c t="n" s="0">
        <x:v>5.500899</x:v>
      </x:c>
      <x:c t="n" s="0">
        <x:v>3.693225</x:v>
      </x:c>
      <x:c t="n" s="0">
        <x:v>10.10825</x:v>
      </x:c>
      <x:c t="n" s="0">
        <x:v>4.755569</x:v>
      </x:c>
      <x:c t="n" s="0">
        <x:v>-21.36092</x:v>
      </x:c>
      <x:c t="n" s="0">
        <x:v>-29.16826</x:v>
      </x:c>
      <x:c t="n" s="0">
        <x:v>-17.89779</x:v>
      </x:c>
      <x:c t="n" s="0">
        <x:v>-21.03652</x:v>
      </x:c>
      <x:c t="n" s="0">
        <x:v>-8.394216</x:v>
      </x:c>
      <x:c t="n" s="0">
        <x:v>-3.06274</x:v>
      </x:c>
      <x:c t="n" s="0">
        <x:v>14.29732</x:v>
      </x:c>
      <x:c t="n" s="0">
        <x:v>26.65609</x:v>
      </x:c>
      <x:c t="n" s="0">
        <x:v>16.10327</x:v>
      </x:c>
      <x:c t="n" s="0">
        <x:v>11.61127</x:v>
      </x:c>
      <x:c t="n" s="0">
        <x:v>26.02421</x:v>
      </x:c>
      <x:c t="n" s="0">
        <x:v>16.34341</x:v>
      </x:c>
      <x:c t="n" s="0">
        <x:v>32.47059</x:v>
      </x:c>
      <x:c t="n" s="0">
        <x:v>22.67332</x:v>
      </x:c>
      <x:c t="n" s="0">
        <x:v>15.58859</x:v>
      </x:c>
      <x:c t="n" s="0">
        <x:v>33.09169</x:v>
      </x:c>
      <x:c t="n" s="0">
        <x:v>27.19177</x:v>
      </x:c>
      <x:c t="n" s="0">
        <x:v>25.14903</x:v>
      </x:c>
      <x:c t="n" s="0">
        <x:v>30.19172</x:v>
      </x:c>
      <x:c t="n" s="0">
        <x:v>29.31436</x:v>
      </x:c>
      <x:c t="n" s="0">
        <x:v>27.15765</x:v>
      </x:c>
      <x:c t="n" s="0">
        <x:v>30.69983</x:v>
      </x:c>
      <x:c t="n" s="0">
        <x:v>31.72385</x:v>
      </x:c>
      <x:c t="n" s="0">
        <x:v>31.07537</x:v>
      </x:c>
      <x:c t="n" s="0">
        <x:v>26.9314</x:v>
      </x:c>
      <x:c t="n" s="0">
        <x:v>26.24019</x:v>
      </x:c>
      <x:c t="n" s="0">
        <x:v>25.40468</x:v>
      </x:c>
      <x:c t="n" s="0">
        <x:v>24.6983</x:v>
      </x:c>
      <x:c t="n" s="0">
        <x:v>22.51796</x:v>
      </x:c>
      <x:c t="n" s="0">
        <x:v>24.01664</x:v>
      </x:c>
      <x:c t="n" s="0">
        <x:v>15.33919</x:v>
      </x:c>
      <x:c t="n" s="0">
        <x:v>6.129979</x:v>
      </x:c>
      <x:c t="n" s="0">
        <x:v>7.00743</x:v>
      </x:c>
      <x:c t="n" s="0">
        <x:v>1.575065</x:v>
      </x:c>
      <x:c t="n" s="0">
        <x:v>10.201</x:v>
      </x:c>
      <x:c t="n" s="0">
        <x:v>4.804158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43948.5744212963</x:v>
      </x:c>
      <x:c t="n" s="7">
        <x:v>43948.5744212963</x:v>
      </x:c>
      <x:c t="n" s="0">
        <x:v>41.64158</x:v>
      </x:c>
      <x:c t="n" s="0">
        <x:v>54.20069</x:v>
      </x:c>
      <x:c t="n" s="0">
        <x:v>63.72631</x:v>
      </x:c>
      <x:c t="n" s="0">
        <x:v>68.57503</x:v>
      </x:c>
      <x:c t="n" s="0">
        <x:v>-21.40966</x:v>
      </x:c>
      <x:c t="n" s="0">
        <x:v>-23.04352</x:v>
      </x:c>
      <x:c t="n" s="0">
        <x:v>-15.55048</x:v>
      </x:c>
      <x:c t="n" s="0">
        <x:v>-23.20078</x:v>
      </x:c>
      <x:c t="n" s="0">
        <x:v>-8.363098</x:v>
      </x:c>
      <x:c t="n" s="0">
        <x:v>-2.887458</x:v>
      </x:c>
      <x:c t="n" s="0">
        <x:v>14.90696</x:v>
      </x:c>
      <x:c t="n" s="0">
        <x:v>26.36995</x:v>
      </x:c>
      <x:c t="n" s="0">
        <x:v>22.52289</x:v>
      </x:c>
      <x:c t="n" s="0">
        <x:v>14.99212</x:v>
      </x:c>
      <x:c t="n" s="0">
        <x:v>25.10777</x:v>
      </x:c>
      <x:c t="n" s="0">
        <x:v>22.85783</x:v>
      </x:c>
      <x:c t="n" s="0">
        <x:v>31.35136</x:v>
      </x:c>
      <x:c t="n" s="0">
        <x:v>20.57966</x:v>
      </x:c>
      <x:c t="n" s="0">
        <x:v>17.26883</x:v>
      </x:c>
      <x:c t="n" s="0">
        <x:v>33.09995</x:v>
      </x:c>
      <x:c t="n" s="0">
        <x:v>27.82448</x:v>
      </x:c>
      <x:c t="n" s="0">
        <x:v>25.84147</x:v>
      </x:c>
      <x:c t="n" s="0">
        <x:v>28.0179</x:v>
      </x:c>
      <x:c t="n" s="0">
        <x:v>28.06892</x:v>
      </x:c>
      <x:c t="n" s="0">
        <x:v>28.79598</x:v>
      </x:c>
      <x:c t="n" s="0">
        <x:v>29.41524</x:v>
      </x:c>
      <x:c t="n" s="0">
        <x:v>29.48422</x:v>
      </x:c>
      <x:c t="n" s="0">
        <x:v>28.93335</x:v>
      </x:c>
      <x:c t="n" s="0">
        <x:v>27.86043</x:v>
      </x:c>
      <x:c t="n" s="0">
        <x:v>26.86464</x:v>
      </x:c>
      <x:c t="n" s="0">
        <x:v>27.42621</x:v>
      </x:c>
      <x:c t="n" s="0">
        <x:v>24.93874</x:v>
      </x:c>
      <x:c t="n" s="0">
        <x:v>25.74347</x:v>
      </x:c>
      <x:c t="n" s="0">
        <x:v>23.23792</x:v>
      </x:c>
      <x:c t="n" s="0">
        <x:v>13.70629</x:v>
      </x:c>
      <x:c t="n" s="0">
        <x:v>6.655804</x:v>
      </x:c>
      <x:c t="n" s="0">
        <x:v>5.400301</x:v>
      </x:c>
      <x:c t="n" s="0">
        <x:v>3.664331</x:v>
      </x:c>
      <x:c t="n" s="0">
        <x:v>10.01711</x:v>
      </x:c>
      <x:c t="n" s="0">
        <x:v>4.759685</x:v>
      </x:c>
      <x:c t="n" s="0">
        <x:v>-21.36092</x:v>
      </x:c>
      <x:c t="n" s="0">
        <x:v>-29.16826</x:v>
      </x:c>
      <x:c t="n" s="0">
        <x:v>-17.89779</x:v>
      </x:c>
      <x:c t="n" s="0">
        <x:v>-21.03652</x:v>
      </x:c>
      <x:c t="n" s="0">
        <x:v>-8.394216</x:v>
      </x:c>
      <x:c t="n" s="0">
        <x:v>-6.601488</x:v>
      </x:c>
      <x:c t="n" s="0">
        <x:v>13.67395</x:v>
      </x:c>
      <x:c t="n" s="0">
        <x:v>28.19849</x:v>
      </x:c>
      <x:c t="n" s="0">
        <x:v>14.83567</x:v>
      </x:c>
      <x:c t="n" s="0">
        <x:v>11.61127</x:v>
      </x:c>
      <x:c t="n" s="0">
        <x:v>26.02421</x:v>
      </x:c>
      <x:c t="n" s="0">
        <x:v>16.34341</x:v>
      </x:c>
      <x:c t="n" s="0">
        <x:v>32.20297</x:v>
      </x:c>
      <x:c t="n" s="0">
        <x:v>14.50224</x:v>
      </x:c>
      <x:c t="n" s="0">
        <x:v>17.64458</x:v>
      </x:c>
      <x:c t="n" s="0">
        <x:v>33.33462</x:v>
      </x:c>
      <x:c t="n" s="0">
        <x:v>29.76395</x:v>
      </x:c>
      <x:c t="n" s="0">
        <x:v>25.23718</x:v>
      </x:c>
      <x:c t="n" s="0">
        <x:v>19.68599</x:v>
      </x:c>
      <x:c t="n" s="0">
        <x:v>24.16579</x:v>
      </x:c>
      <x:c t="n" s="0">
        <x:v>23.34822</x:v>
      </x:c>
      <x:c t="n" s="0">
        <x:v>29.63668</x:v>
      </x:c>
      <x:c t="n" s="0">
        <x:v>29.75754</x:v>
      </x:c>
      <x:c t="n" s="0">
        <x:v>31.62346</x:v>
      </x:c>
      <x:c t="n" s="0">
        <x:v>26.20611</x:v>
      </x:c>
      <x:c t="n" s="0">
        <x:v>26.59645</x:v>
      </x:c>
      <x:c t="n" s="0">
        <x:v>30.65923</x:v>
      </x:c>
      <x:c t="n" s="0">
        <x:v>25.37475</x:v>
      </x:c>
      <x:c t="n" s="0">
        <x:v>22.14044</x:v>
      </x:c>
      <x:c t="n" s="0">
        <x:v>19.85823</x:v>
      </x:c>
      <x:c t="n" s="0">
        <x:v>19.42419</x:v>
      </x:c>
      <x:c t="n" s="0">
        <x:v>7.193683</x:v>
      </x:c>
      <x:c t="n" s="0">
        <x:v>4.380547</x:v>
      </x:c>
      <x:c t="n" s="0">
        <x:v>3.355556</x:v>
      </x:c>
      <x:c t="n" s="0">
        <x:v>9.0202</x:v>
      </x:c>
      <x:c t="n" s="0">
        <x:v>4.832468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43948.5744212963</x:v>
      </x:c>
      <x:c t="n" s="7">
        <x:v>43948.5744212963</x:v>
      </x:c>
      <x:c t="n" s="0">
        <x:v>42.19901</x:v>
      </x:c>
      <x:c t="n" s="0">
        <x:v>54.20069</x:v>
      </x:c>
      <x:c t="n" s="0">
        <x:v>62.43038</x:v>
      </x:c>
      <x:c t="n" s="0">
        <x:v>70.06801</x:v>
      </x:c>
      <x:c t="n" s="0">
        <x:v>-21.40274</x:v>
      </x:c>
      <x:c t="n" s="0">
        <x:v>-23.72555</x:v>
      </x:c>
      <x:c t="n" s="0">
        <x:v>-15.82365</x:v>
      </x:c>
      <x:c t="n" s="0">
        <x:v>-22.80975</x:v>
      </x:c>
      <x:c t="n" s="0">
        <x:v>-8.36764</x:v>
      </x:c>
      <x:c t="n" s="0">
        <x:v>-3.268064</x:v>
      </x:c>
      <x:c t="n" s="0">
        <x:v>14.51182</x:v>
      </x:c>
      <x:c t="n" s="0">
        <x:v>27.42802</x:v>
      </x:c>
      <x:c t="n" s="0">
        <x:v>21.93097</x:v>
      </x:c>
      <x:c t="n" s="0">
        <x:v>15.78537</x:v>
      </x:c>
      <x:c t="n" s="0">
        <x:v>25.30339</x:v>
      </x:c>
      <x:c t="n" s="0">
        <x:v>22.67108</x:v>
      </x:c>
      <x:c t="n" s="0">
        <x:v>31.47978</x:v>
      </x:c>
      <x:c t="n" s="0">
        <x:v>20.26991</x:v>
      </x:c>
      <x:c t="n" s="0">
        <x:v>17.41068</x:v>
      </x:c>
      <x:c t="n" s="0">
        <x:v>33.08764</x:v>
      </x:c>
      <x:c t="n" s="0">
        <x:v>27.40562</x:v>
      </x:c>
      <x:c t="n" s="0">
        <x:v>25.29739</x:v>
      </x:c>
      <x:c t="n" s="0">
        <x:v>28.0642</x:v>
      </x:c>
      <x:c t="n" s="0">
        <x:v>27.81845</x:v>
      </x:c>
      <x:c t="n" s="0">
        <x:v>28.39935</x:v>
      </x:c>
      <x:c t="n" s="0">
        <x:v>29.33681</x:v>
      </x:c>
      <x:c t="n" s="0">
        <x:v>30.01568</x:v>
      </x:c>
      <x:c t="n" s="0">
        <x:v>29.17124</x:v>
      </x:c>
      <x:c t="n" s="0">
        <x:v>27.3845</x:v>
      </x:c>
      <x:c t="n" s="0">
        <x:v>27.26455</x:v>
      </x:c>
      <x:c t="n" s="0">
        <x:v>27.63659</x:v>
      </x:c>
      <x:c t="n" s="0">
        <x:v>25.07961</x:v>
      </x:c>
      <x:c t="n" s="0">
        <x:v>25.45156</x:v>
      </x:c>
      <x:c t="n" s="0">
        <x:v>23.59667</x:v>
      </x:c>
      <x:c t="n" s="0">
        <x:v>15.0206</x:v>
      </x:c>
      <x:c t="n" s="0">
        <x:v>6.857931</x:v>
      </x:c>
      <x:c t="n" s="0">
        <x:v>5.598316</x:v>
      </x:c>
      <x:c t="n" s="0">
        <x:v>3.715451</x:v>
      </x:c>
      <x:c t="n" s="0">
        <x:v>10.09811</x:v>
      </x:c>
      <x:c t="n" s="0">
        <x:v>4.749285</x:v>
      </x:c>
      <x:c t="n" s="0">
        <x:v>-21.36092</x:v>
      </x:c>
      <x:c t="n" s="0">
        <x:v>-29.16826</x:v>
      </x:c>
      <x:c t="n" s="0">
        <x:v>-17.89779</x:v>
      </x:c>
      <x:c t="n" s="0">
        <x:v>-21.03652</x:v>
      </x:c>
      <x:c t="n" s="0">
        <x:v>-8.394216</x:v>
      </x:c>
      <x:c t="n" s="0">
        <x:v>-6.601488</x:v>
      </x:c>
      <x:c t="n" s="0">
        <x:v>10.97332</x:v>
      </x:c>
      <x:c t="n" s="0">
        <x:v>30.97868</x:v>
      </x:c>
      <x:c t="n" s="0">
        <x:v>13.1479</x:v>
      </x:c>
      <x:c t="n" s="0">
        <x:v>19.60125</x:v>
      </x:c>
      <x:c t="n" s="0">
        <x:v>26.3705</x:v>
      </x:c>
      <x:c t="n" s="0">
        <x:v>21.79114</x:v>
      </x:c>
      <x:c t="n" s="0">
        <x:v>32.16336</x:v>
      </x:c>
      <x:c t="n" s="0">
        <x:v>18.67772</x:v>
      </x:c>
      <x:c t="n" s="0">
        <x:v>18.63937</x:v>
      </x:c>
      <x:c t="n" s="0">
        <x:v>33.32668</x:v>
      </x:c>
      <x:c t="n" s="0">
        <x:v>24.16801</x:v>
      </x:c>
      <x:c t="n" s="0">
        <x:v>19.28216</x:v>
      </x:c>
      <x:c t="n" s="0">
        <x:v>29.21856</x:v>
      </x:c>
      <x:c t="n" s="0">
        <x:v>25.49706</x:v>
      </x:c>
      <x:c t="n" s="0">
        <x:v>25.21541</x:v>
      </x:c>
      <x:c t="n" s="0">
        <x:v>29.1333</x:v>
      </x:c>
      <x:c t="n" s="0">
        <x:v>32.13823</x:v>
      </x:c>
      <x:c t="n" s="0">
        <x:v>29.73008</x:v>
      </x:c>
      <x:c t="n" s="0">
        <x:v>22.8384</x:v>
      </x:c>
      <x:c t="n" s="0">
        <x:v>29.0539</x:v>
      </x:c>
      <x:c t="n" s="0">
        <x:v>28.34678</x:v>
      </x:c>
      <x:c t="n" s="0">
        <x:v>26.31228</x:v>
      </x:c>
      <x:c t="n" s="0">
        <x:v>22.80793</x:v>
      </x:c>
      <x:c t="n" s="0">
        <x:v>27.18441</x:v>
      </x:c>
      <x:c t="n" s="0">
        <x:v>18.91327</x:v>
      </x:c>
      <x:c t="n" s="0">
        <x:v>8.26298</x:v>
      </x:c>
      <x:c t="n" s="0">
        <x:v>7.043279</x:v>
      </x:c>
      <x:c t="n" s="0">
        <x:v>3.934711</x:v>
      </x:c>
      <x:c t="n" s="0">
        <x:v>10.6631</x:v>
      </x:c>
      <x:c t="n" s="0">
        <x:v>4.527436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43948.5744212963</x:v>
      </x:c>
      <x:c t="n" s="7">
        <x:v>43948.5744212963</x:v>
      </x:c>
      <x:c t="n" s="0">
        <x:v>41.34424</x:v>
      </x:c>
      <x:c t="n" s="0">
        <x:v>54.20069</x:v>
      </x:c>
      <x:c t="n" s="0">
        <x:v>63.44939</x:v>
      </x:c>
      <x:c t="n" s="0">
        <x:v>72.15828</x:v>
      </x:c>
      <x:c t="n" s="0">
        <x:v>-21.39684</x:v>
      </x:c>
      <x:c t="n" s="0">
        <x:v>-24.06253</x:v>
      </x:c>
      <x:c t="n" s="0">
        <x:v>-16.27881</x:v>
      </x:c>
      <x:c t="n" s="0">
        <x:v>-21.58546</x:v>
      </x:c>
      <x:c t="n" s="0">
        <x:v>-8.371524</x:v>
      </x:c>
      <x:c t="n" s="0">
        <x:v>-3.621803</x:v>
      </x:c>
      <x:c t="n" s="0">
        <x:v>14.14334</x:v>
      </x:c>
      <x:c t="n" s="0">
        <x:v>28.16395</x:v>
      </x:c>
      <x:c t="n" s="0">
        <x:v>21.29694</x:v>
      </x:c>
      <x:c t="n" s="0">
        <x:v>17.54948</x:v>
      </x:c>
      <x:c t="n" s="0">
        <x:v>25.53576</x:v>
      </x:c>
      <x:c t="n" s="0">
        <x:v>22.6072</x:v>
      </x:c>
      <x:c t="n" s="0">
        <x:v>31.45348</x:v>
      </x:c>
      <x:c t="n" s="0">
        <x:v>20.52029</x:v>
      </x:c>
      <x:c t="n" s="0">
        <x:v>18.16529</x:v>
      </x:c>
      <x:c t="n" s="0">
        <x:v>33.41065</x:v>
      </x:c>
      <x:c t="n" s="0">
        <x:v>27.24442</x:v>
      </x:c>
      <x:c t="n" s="0">
        <x:v>25.69795</x:v>
      </x:c>
      <x:c t="n" s="0">
        <x:v>28.25301</x:v>
      </x:c>
      <x:c t="n" s="0">
        <x:v>27.52857</x:v>
      </x:c>
      <x:c t="n" s="0">
        <x:v>29.07942</x:v>
      </x:c>
      <x:c t="n" s="0">
        <x:v>29.0893</x:v>
      </x:c>
      <x:c t="n" s="0">
        <x:v>30.84592</x:v>
      </x:c>
      <x:c t="n" s="0">
        <x:v>29.91108</x:v>
      </x:c>
      <x:c t="n" s="0">
        <x:v>27.29374</x:v>
      </x:c>
      <x:c t="n" s="0">
        <x:v>27.39779</x:v>
      </x:c>
      <x:c t="n" s="0">
        <x:v>27.68092</x:v>
      </x:c>
      <x:c t="n" s="0">
        <x:v>25.15551</x:v>
      </x:c>
      <x:c t="n" s="0">
        <x:v>26.07715</x:v>
      </x:c>
      <x:c t="n" s="0">
        <x:v>24.96041</x:v>
      </x:c>
      <x:c t="n" s="0">
        <x:v>15.05974</x:v>
      </x:c>
      <x:c t="n" s="0">
        <x:v>6.914857</x:v>
      </x:c>
      <x:c t="n" s="0">
        <x:v>5.347197</x:v>
      </x:c>
      <x:c t="n" s="0">
        <x:v>3.9089</x:v>
      </x:c>
      <x:c t="n" s="0">
        <x:v>10.24166</x:v>
      </x:c>
      <x:c t="n" s="0">
        <x:v>4.684475</x:v>
      </x:c>
      <x:c t="n" s="0">
        <x:v>-21.36092</x:v>
      </x:c>
      <x:c t="n" s="0">
        <x:v>-26.16973</x:v>
      </x:c>
      <x:c t="n" s="0">
        <x:v>-21.53475</x:v>
      </x:c>
      <x:c t="n" s="0">
        <x:v>-17.34734</x:v>
      </x:c>
      <x:c t="n" s="0">
        <x:v>-8.394216</x:v>
      </x:c>
      <x:c t="n" s="0">
        <x:v>-6.601488</x:v>
      </x:c>
      <x:c t="n" s="0">
        <x:v>10.97332</x:v>
      </x:c>
      <x:c t="n" s="0">
        <x:v>30.97868</x:v>
      </x:c>
      <x:c t="n" s="0">
        <x:v>10.34993</x:v>
      </x:c>
      <x:c t="n" s="0">
        <x:v>22.25213</x:v>
      </x:c>
      <x:c t="n" s="0">
        <x:v>26.69121</x:v>
      </x:c>
      <x:c t="n" s="0">
        <x:v>22.21338</x:v>
      </x:c>
      <x:c t="n" s="0">
        <x:v>31.13432</x:v>
      </x:c>
      <x:c t="n" s="0">
        <x:v>21.75146</x:v>
      </x:c>
      <x:c t="n" s="0">
        <x:v>21.02789</x:v>
      </x:c>
      <x:c t="n" s="0">
        <x:v>34.81633</x:v>
      </x:c>
      <x:c t="n" s="0">
        <x:v>25.7674</x:v>
      </x:c>
      <x:c t="n" s="0">
        <x:v>27.65583</x:v>
      </x:c>
      <x:c t="n" s="0">
        <x:v>28.51833</x:v>
      </x:c>
      <x:c t="n" s="0">
        <x:v>25.17517</x:v>
      </x:c>
      <x:c t="n" s="0">
        <x:v>31.69075</x:v>
      </x:c>
      <x:c t="n" s="0">
        <x:v>26.91263</x:v>
      </x:c>
      <x:c t="n" s="0">
        <x:v>33.85219</x:v>
      </x:c>
      <x:c t="n" s="0">
        <x:v>32.44807</x:v>
      </x:c>
      <x:c t="n" s="0">
        <x:v>26.85266</x:v>
      </x:c>
      <x:c t="n" s="0">
        <x:v>28.32522</x:v>
      </x:c>
      <x:c t="n" s="0">
        <x:v>28.16632</x:v>
      </x:c>
      <x:c t="n" s="0">
        <x:v>24.9857</x:v>
      </x:c>
      <x:c t="n" s="0">
        <x:v>28.62778</x:v>
      </x:c>
      <x:c t="n" s="0">
        <x:v>27.9939</x:v>
      </x:c>
      <x:c t="n" s="0">
        <x:v>14.5531</x:v>
      </x:c>
      <x:c t="n" s="0">
        <x:v>7.339568</x:v>
      </x:c>
      <x:c t="n" s="0">
        <x:v>3.325891</x:v>
      </x:c>
      <x:c t="n" s="0">
        <x:v>5.372491</x:v>
      </x:c>
      <x:c t="n" s="0">
        <x:v>10.84632</x:v>
      </x:c>
      <x:c t="n" s="0">
        <x:v>4.487927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43948.5744212963</x:v>
      </x:c>
      <x:c t="n" s="7">
        <x:v>43948.5744212963</x:v>
      </x:c>
      <x:c t="n" s="0">
        <x:v>42.29512</x:v>
      </x:c>
      <x:c t="n" s="0">
        <x:v>54.20069</x:v>
      </x:c>
      <x:c t="n" s="0">
        <x:v>71.88632</x:v>
      </x:c>
      <x:c t="n" s="0">
        <x:v>76.3005</x:v>
      </x:c>
      <x:c t="n" s="0">
        <x:v>-21.39186</x:v>
      </x:c>
      <x:c t="n" s="0">
        <x:v>-24.17962</x:v>
      </x:c>
      <x:c t="n" s="0">
        <x:v>-16.8413</x:v>
      </x:c>
      <x:c t="n" s="0">
        <x:v>-20.39551</x:v>
      </x:c>
      <x:c t="n" s="0">
        <x:v>-8.374845</x:v>
      </x:c>
      <x:c t="n" s="0">
        <x:v>-3.948534</x:v>
      </x:c>
      <x:c t="n" s="0">
        <x:v>13.80183</x:v>
      </x:c>
      <x:c t="n" s="0">
        <x:v>28.58761</x:v>
      </x:c>
      <x:c t="n" s="0">
        <x:v>20.67093</x:v>
      </x:c>
      <x:c t="n" s="0">
        <x:v>18.63882</x:v>
      </x:c>
      <x:c t="n" s="0">
        <x:v>25.72482</x:v>
      </x:c>
      <x:c t="n" s="0">
        <x:v>22.55189</x:v>
      </x:c>
      <x:c t="n" s="0">
        <x:v>31.35495</x:v>
      </x:c>
      <x:c t="n" s="0">
        <x:v>20.7106</x:v>
      </x:c>
      <x:c t="n" s="0">
        <x:v>18.0693</x:v>
      </x:c>
      <x:c t="n" s="0">
        <x:v>33.48735</x:v>
      </x:c>
      <x:c t="n" s="0">
        <x:v>26.86143</x:v>
      </x:c>
      <x:c t="n" s="0">
        <x:v>25.55693</x:v>
      </x:c>
      <x:c t="n" s="0">
        <x:v>28.43094</x:v>
      </x:c>
      <x:c t="n" s="0">
        <x:v>27.18893</x:v>
      </x:c>
      <x:c t="n" s="0">
        <x:v>29.25666</x:v>
      </x:c>
      <x:c t="n" s="0">
        <x:v>29.16353</x:v>
      </x:c>
      <x:c t="n" s="0">
        <x:v>31.24028</x:v>
      </x:c>
      <x:c t="n" s="0">
        <x:v>30.21556</x:v>
      </x:c>
      <x:c t="n" s="0">
        <x:v>27.04402</x:v>
      </x:c>
      <x:c t="n" s="0">
        <x:v>27.09955</x:v>
      </x:c>
      <x:c t="n" s="0">
        <x:v>27.85845</x:v>
      </x:c>
      <x:c t="n" s="0">
        <x:v>25.24638</x:v>
      </x:c>
      <x:c t="n" s="0">
        <x:v>25.98032</x:v>
      </x:c>
      <x:c t="n" s="0">
        <x:v>24.62049</x:v>
      </x:c>
      <x:c t="n" s="0">
        <x:v>14.56488</x:v>
      </x:c>
      <x:c t="n" s="0">
        <x:v>6.977819</x:v>
      </x:c>
      <x:c t="n" s="0">
        <x:v>5.248698</x:v>
      </x:c>
      <x:c t="n" s="0">
        <x:v>3.759137</x:v>
      </x:c>
      <x:c t="n" s="0">
        <x:v>10.16086</x:v>
      </x:c>
      <x:c t="n" s="0">
        <x:v>4.853485</x:v>
      </x:c>
      <x:c t="n" s="0">
        <x:v>-21.36092</x:v>
      </x:c>
      <x:c t="n" s="0">
        <x:v>-24.93157</x:v>
      </x:c>
      <x:c t="n" s="0">
        <x:v>-24.02824</x:v>
      </x:c>
      <x:c t="n" s="0">
        <x:v>-16.589</x:v>
      </x:c>
      <x:c t="n" s="0">
        <x:v>-8.798414</x:v>
      </x:c>
      <x:c t="n" s="0">
        <x:v>-6.601488</x:v>
      </x:c>
      <x:c t="n" s="0">
        <x:v>10.97332</x:v>
      </x:c>
      <x:c t="n" s="0">
        <x:v>30.40215</x:v>
      </x:c>
      <x:c t="n" s="0">
        <x:v>10.34993</x:v>
      </x:c>
      <x:c t="n" s="0">
        <x:v>22.25213</x:v>
      </x:c>
      <x:c t="n" s="0">
        <x:v>26.69121</x:v>
      </x:c>
      <x:c t="n" s="0">
        <x:v>22.21338</x:v>
      </x:c>
      <x:c t="n" s="0">
        <x:v>30.72891</x:v>
      </x:c>
      <x:c t="n" s="0">
        <x:v>21.66855</x:v>
      </x:c>
      <x:c t="n" s="0">
        <x:v>16.43102</x:v>
      </x:c>
      <x:c t="n" s="0">
        <x:v>33.9108</x:v>
      </x:c>
      <x:c t="n" s="0">
        <x:v>23.74128</x:v>
      </x:c>
      <x:c t="n" s="0">
        <x:v>24.16333</x:v>
      </x:c>
      <x:c t="n" s="0">
        <x:v>30.02358</x:v>
      </x:c>
      <x:c t="n" s="0">
        <x:v>24.23802</x:v>
      </x:c>
      <x:c t="n" s="0">
        <x:v>31.0127</x:v>
      </x:c>
      <x:c t="n" s="0">
        <x:v>29.67329</x:v>
      </x:c>
      <x:c t="n" s="0">
        <x:v>32.79364</x:v>
      </x:c>
      <x:c t="n" s="0">
        <x:v>31.7098</x:v>
      </x:c>
      <x:c t="n" s="0">
        <x:v>24.97169</x:v>
      </x:c>
      <x:c t="n" s="0">
        <x:v>24.49087</x:v>
      </x:c>
      <x:c t="n" s="0">
        <x:v>29.82275</x:v>
      </x:c>
      <x:c t="n" s="0">
        <x:v>25.90587</x:v>
      </x:c>
      <x:c t="n" s="0">
        <x:v>25.63252</x:v>
      </x:c>
      <x:c t="n" s="0">
        <x:v>21.99183</x:v>
      </x:c>
      <x:c t="n" s="0">
        <x:v>9.334496</x:v>
      </x:c>
      <x:c t="n" s="0">
        <x:v>6.784745</x:v>
      </x:c>
      <x:c t="n" s="0">
        <x:v>4.161158</x:v>
      </x:c>
      <x:c t="n" s="0">
        <x:v>2.527279</x:v>
      </x:c>
      <x:c t="n" s="0">
        <x:v>9.970453</x:v>
      </x:c>
      <x:c t="n" s="0">
        <x:v>5.594278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43948.5744212963</x:v>
      </x:c>
      <x:c t="n" s="7">
        <x:v>43948.5744212963</x:v>
      </x:c>
      <x:c t="n" s="0">
        <x:v>41.04077</x:v>
      </x:c>
      <x:c t="n" s="0">
        <x:v>54.20069</x:v>
      </x:c>
      <x:c t="n" s="0">
        <x:v>67.59281</x:v>
      </x:c>
      <x:c t="n" s="0">
        <x:v>73.03864</x:v>
      </x:c>
      <x:c t="n" s="0">
        <x:v>-21.38754</x:v>
      </x:c>
      <x:c t="n" s="0">
        <x:v>-24.28204</x:v>
      </x:c>
      <x:c t="n" s="0">
        <x:v>-17.38707</x:v>
      </x:c>
      <x:c t="n" s="0">
        <x:v>-19.58674</x:v>
      </x:c>
      <x:c t="n" s="0">
        <x:v>-8.851639</x:v>
      </x:c>
      <x:c t="n" s="0">
        <x:v>-4.248458</x:v>
      </x:c>
      <x:c t="n" s="0">
        <x:v>13.39358</x:v>
      </x:c>
      <x:c t="n" s="0">
        <x:v>28.90455</x:v>
      </x:c>
      <x:c t="n" s="0">
        <x:v>20.51592</x:v>
      </x:c>
      <x:c t="n" s="0">
        <x:v>18.55827</x:v>
      </x:c>
      <x:c t="n" s="0">
        <x:v>25.88001</x:v>
      </x:c>
      <x:c t="n" s="0">
        <x:v>22.97573</x:v>
      </x:c>
      <x:c t="n" s="0">
        <x:v>31.25132</x:v>
      </x:c>
      <x:c t="n" s="0">
        <x:v>20.85548</x:v>
      </x:c>
      <x:c t="n" s="0">
        <x:v>17.66005</x:v>
      </x:c>
      <x:c t="n" s="0">
        <x:v>33.51273</x:v>
      </x:c>
      <x:c t="n" s="0">
        <x:v>26.74603</x:v>
      </x:c>
      <x:c t="n" s="0">
        <x:v>25.39887</x:v>
      </x:c>
      <x:c t="n" s="0">
        <x:v>29.38602</x:v>
      </x:c>
      <x:c t="n" s="0">
        <x:v>26.78651</x:v>
      </x:c>
      <x:c t="n" s="0">
        <x:v>30.30638</x:v>
      </x:c>
      <x:c t="n" s="0">
        <x:v>28.70557</x:v>
      </x:c>
      <x:c t="n" s="0">
        <x:v>31.33198</x:v>
      </x:c>
      <x:c t="n" s="0">
        <x:v>29.96693</x:v>
      </x:c>
      <x:c t="n" s="0">
        <x:v>27.19463</x:v>
      </x:c>
      <x:c t="n" s="0">
        <x:v>27.11596</x:v>
      </x:c>
      <x:c t="n" s="0">
        <x:v>28.8127</x:v>
      </x:c>
      <x:c t="n" s="0">
        <x:v>25.11912</x:v>
      </x:c>
      <x:c t="n" s="0">
        <x:v>26.22379</x:v>
      </x:c>
      <x:c t="n" s="0">
        <x:v>26.04632</x:v>
      </x:c>
      <x:c t="n" s="0">
        <x:v>14.17847</x:v>
      </x:c>
      <x:c t="n" s="0">
        <x:v>7.109489</x:v>
      </x:c>
      <x:c t="n" s="0">
        <x:v>5.344645</x:v>
      </x:c>
      <x:c t="n" s="0">
        <x:v>3.926479</x:v>
      </x:c>
      <x:c t="n" s="0">
        <x:v>10.25206</x:v>
      </x:c>
      <x:c t="n" s="0">
        <x:v>4.716542</x:v>
      </x:c>
      <x:c t="n" s="0">
        <x:v>-21.36092</x:v>
      </x:c>
      <x:c t="n" s="0">
        <x:v>-24.93157</x:v>
      </x:c>
      <x:c t="n" s="0">
        <x:v>-24.02824</x:v>
      </x:c>
      <x:c t="n" s="0">
        <x:v>-16.589</x:v>
      </x:c>
      <x:c t="n" s="0">
        <x:v>-13.78467</x:v>
      </x:c>
      <x:c t="n" s="0">
        <x:v>-6.601488</x:v>
      </x:c>
      <x:c t="n" s="0">
        <x:v>8.972657</x:v>
      </x:c>
      <x:c t="n" s="0">
        <x:v>30.40215</x:v>
      </x:c>
      <x:c t="n" s="0">
        <x:v>20.82747</x:v>
      </x:c>
      <x:c t="n" s="0">
        <x:v>16.68771</x:v>
      </x:c>
      <x:c t="n" s="0">
        <x:v>26.69121</x:v>
      </x:c>
      <x:c t="n" s="0">
        <x:v>25.17902</x:v>
      </x:c>
      <x:c t="n" s="0">
        <x:v>30.53071</x:v>
      </x:c>
      <x:c t="n" s="0">
        <x:v>21.61803</x:v>
      </x:c>
      <x:c t="n" s="0">
        <x:v>15.01919</x:v>
      </x:c>
      <x:c t="n" s="0">
        <x:v>33.62382</x:v>
      </x:c>
      <x:c t="n" s="0">
        <x:v>26.21755</x:v>
      </x:c>
      <x:c t="n" s="0">
        <x:v>24.78279</x:v>
      </x:c>
      <x:c t="n" s="0">
        <x:v>32.54924</x:v>
      </x:c>
      <x:c t="n" s="0">
        <x:v>24.58339</x:v>
      </x:c>
      <x:c t="n" s="0">
        <x:v>33.89953</x:v>
      </x:c>
      <x:c t="n" s="0">
        <x:v>25.53479</x:v>
      </x:c>
      <x:c t="n" s="0">
        <x:v>31.95415</x:v>
      </x:c>
      <x:c t="n" s="0">
        <x:v>29.01257</x:v>
      </x:c>
      <x:c t="n" s="0">
        <x:v>27.99784</x:v>
      </x:c>
      <x:c t="n" s="0">
        <x:v>27.22324</x:v>
      </x:c>
      <x:c t="n" s="0">
        <x:v>31.79409</x:v>
      </x:c>
      <x:c t="n" s="0">
        <x:v>24.06483</x:v>
      </x:c>
      <x:c t="n" s="0">
        <x:v>29.38202</x:v>
      </x:c>
      <x:c t="n" s="0">
        <x:v>30.15427</x:v>
      </x:c>
      <x:c t="n" s="0">
        <x:v>10.90653</x:v>
      </x:c>
      <x:c t="n" s="0">
        <x:v>8.167292</x:v>
      </x:c>
      <x:c t="n" s="0">
        <x:v>6.180628</x:v>
      </x:c>
      <x:c t="n" s="0">
        <x:v>4.515619</x:v>
      </x:c>
      <x:c t="n" s="0">
        <x:v>10.89355</x:v>
      </x:c>
      <x:c t="n" s="0">
        <x:v>3.947698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43948.5744212963</x:v>
      </x:c>
      <x:c t="n" s="7">
        <x:v>43948.5744212963</x:v>
      </x:c>
      <x:c t="n" s="0">
        <x:v>41.24343</x:v>
      </x:c>
      <x:c t="n" s="0">
        <x:v>54.20069</x:v>
      </x:c>
      <x:c t="n" s="0">
        <x:v>72.35906</x:v>
      </x:c>
      <x:c t="n" s="0">
        <x:v>76.81411</x:v>
      </x:c>
      <x:c t="n" s="0">
        <x:v>-21.38397</x:v>
      </x:c>
      <x:c t="n" s="0">
        <x:v>-24.37149</x:v>
      </x:c>
      <x:c t="n" s="0">
        <x:v>-17.91449</x:v>
      </x:c>
      <x:c t="n" s="0">
        <x:v>-18.99834</x:v>
      </x:c>
      <x:c t="n" s="0">
        <x:v>-9.304875</x:v>
      </x:c>
      <x:c t="n" s="0">
        <x:v>-4.522095</x:v>
      </x:c>
      <x:c t="n" s="0">
        <x:v>12.71492</x:v>
      </x:c>
      <x:c t="n" s="0">
        <x:v>29.15805</x:v>
      </x:c>
      <x:c t="n" s="0">
        <x:v>21.48094</x:v>
      </x:c>
      <x:c t="n" s="0">
        <x:v>17.93665</x:v>
      </x:c>
      <x:c t="n" s="0">
        <x:v>25.89014</x:v>
      </x:c>
      <x:c t="n" s="0">
        <x:v>23.53127</x:v>
      </x:c>
      <x:c t="n" s="0">
        <x:v>31.11033</x:v>
      </x:c>
      <x:c t="n" s="0">
        <x:v>21.05352</x:v>
      </x:c>
      <x:c t="n" s="0">
        <x:v>17.86747</x:v>
      </x:c>
      <x:c t="n" s="0">
        <x:v>33.39569</x:v>
      </x:c>
      <x:c t="n" s="0">
        <x:v>26.36513</x:v>
      </x:c>
      <x:c t="n" s="0">
        <x:v>25.17995</x:v>
      </x:c>
      <x:c t="n" s="0">
        <x:v>29.39289</x:v>
      </x:c>
      <x:c t="n" s="0">
        <x:v>27.04219</x:v>
      </x:c>
      <x:c t="n" s="0">
        <x:v>30.43175</x:v>
      </x:c>
      <x:c t="n" s="0">
        <x:v>28.49151</x:v>
      </x:c>
      <x:c t="n" s="0">
        <x:v>31.11012</x:v>
      </x:c>
      <x:c t="n" s="0">
        <x:v>30.10778</x:v>
      </x:c>
      <x:c t="n" s="0">
        <x:v>26.96129</x:v>
      </x:c>
      <x:c t="n" s="0">
        <x:v>27.71372</x:v>
      </x:c>
      <x:c t="n" s="0">
        <x:v>29.0367</x:v>
      </x:c>
      <x:c t="n" s="0">
        <x:v>25.22731</x:v>
      </x:c>
      <x:c t="n" s="0">
        <x:v>26.87376</x:v>
      </x:c>
      <x:c t="n" s="0">
        <x:v>25.55701</x:v>
      </x:c>
      <x:c t="n" s="0">
        <x:v>13.78211</x:v>
      </x:c>
      <x:c t="n" s="0">
        <x:v>7.282304</x:v>
      </x:c>
      <x:c t="n" s="0">
        <x:v>5.576627</x:v>
      </x:c>
      <x:c t="n" s="0">
        <x:v>4.031323</x:v>
      </x:c>
      <x:c t="n" s="0">
        <x:v>9.973822</x:v>
      </x:c>
      <x:c t="n" s="0">
        <x:v>4.689234</x:v>
      </x:c>
      <x:c t="n" s="0">
        <x:v>-21.36092</x:v>
      </x:c>
      <x:c t="n" s="0">
        <x:v>-24.93157</x:v>
      </x:c>
      <x:c t="n" s="0">
        <x:v>-24.02824</x:v>
      </x:c>
      <x:c t="n" s="0">
        <x:v>-16.589</x:v>
      </x:c>
      <x:c t="n" s="0">
        <x:v>-13.78467</x:v>
      </x:c>
      <x:c t="n" s="0">
        <x:v>-6.601488</x:v>
      </x:c>
      <x:c t="n" s="0">
        <x:v>-7.086976</x:v>
      </x:c>
      <x:c t="n" s="0">
        <x:v>30.40215</x:v>
      </x:c>
      <x:c t="n" s="0">
        <x:v>24.83691</x:v>
      </x:c>
      <x:c t="n" s="0">
        <x:v>7.924526</x:v>
      </x:c>
      <x:c t="n" s="0">
        <x:v>25.84084</x:v>
      </x:c>
      <x:c t="n" s="0">
        <x:v>25.84207</x:v>
      </x:c>
      <x:c t="n" s="0">
        <x:v>30.17884</x:v>
      </x:c>
      <x:c t="n" s="0">
        <x:v>22.12906</x:v>
      </x:c>
      <x:c t="n" s="0">
        <x:v>18.91521</x:v>
      </x:c>
      <x:c t="n" s="0">
        <x:v>32.45246</x:v>
      </x:c>
      <x:c t="n" s="0">
        <x:v>21.8388</x:v>
      </x:c>
      <x:c t="n" s="0">
        <x:v>22.98014</x:v>
      </x:c>
      <x:c t="n" s="0">
        <x:v>28.97439</x:v>
      </x:c>
      <x:c t="n" s="0">
        <x:v>28.36394</x:v>
      </x:c>
      <x:c t="n" s="0">
        <x:v>30.10343</x:v>
      </x:c>
      <x:c t="n" s="0">
        <x:v>26.09472</x:v>
      </x:c>
      <x:c t="n" s="0">
        <x:v>30.86884</x:v>
      </x:c>
      <x:c t="n" s="0">
        <x:v>30.34417</x:v>
      </x:c>
      <x:c t="n" s="0">
        <x:v>25.88568</x:v>
      </x:c>
      <x:c t="n" s="0">
        <x:v>30.12149</x:v>
      </x:c>
      <x:c t="n" s="0">
        <x:v>29.91868</x:v>
      </x:c>
      <x:c t="n" s="0">
        <x:v>26.12765</x:v>
      </x:c>
      <x:c t="n" s="0">
        <x:v>27.55577</x:v>
      </x:c>
      <x:c t="n" s="0">
        <x:v>20.20718</x:v>
      </x:c>
      <x:c t="n" s="0">
        <x:v>9.914898</x:v>
      </x:c>
      <x:c t="n" s="0">
        <x:v>8.04349</x:v>
      </x:c>
      <x:c t="n" s="0">
        <x:v>6.551349</x:v>
      </x:c>
      <x:c t="n" s="0">
        <x:v>5.080787</x:v>
      </x:c>
      <x:c t="n" s="0">
        <x:v>6.739994</x:v>
      </x:c>
      <x:c t="n" s="0">
        <x:v>4.544614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43948.5744212963</x:v>
      </x:c>
      <x:c t="n" s="7">
        <x:v>43948.5744212963</x:v>
      </x:c>
      <x:c t="n" s="0">
        <x:v>41.67267</x:v>
      </x:c>
      <x:c t="n" s="0">
        <x:v>54.20069</x:v>
      </x:c>
      <x:c t="n" s="0">
        <x:v>71.73326</x:v>
      </x:c>
      <x:c t="n" s="0">
        <x:v>74.75953</x:v>
      </x:c>
      <x:c t="n" s="0">
        <x:v>-21.41187</x:v>
      </x:c>
      <x:c t="n" s="0">
        <x:v>-24.44942</x:v>
      </x:c>
      <x:c t="n" s="0">
        <x:v>-18.42196</x:v>
      </x:c>
      <x:c t="n" s="0">
        <x:v>-18.55212</x:v>
      </x:c>
      <x:c t="n" s="0">
        <x:v>-9.733316</x:v>
      </x:c>
      <x:c t="n" s="0">
        <x:v>-4.192901</x:v>
      </x:c>
      <x:c t="n" s="0">
        <x:v>12.03738</x:v>
      </x:c>
      <x:c t="n" s="0">
        <x:v>28.84592</x:v>
      </x:c>
      <x:c t="n" s="0">
        <x:v>22.16341</x:v>
      </x:c>
      <x:c t="n" s="0">
        <x:v>17.32475</x:v>
      </x:c>
      <x:c t="n" s="0">
        <x:v>25.88298</x:v>
      </x:c>
      <x:c t="n" s="0">
        <x:v>23.95523</x:v>
      </x:c>
      <x:c t="n" s="0">
        <x:v>31.02637</x:v>
      </x:c>
      <x:c t="n" s="0">
        <x:v>21.25689</x:v>
      </x:c>
      <x:c t="n" s="0">
        <x:v>18.22094</x:v>
      </x:c>
      <x:c t="n" s="0">
        <x:v>33.2317</x:v>
      </x:c>
      <x:c t="n" s="0">
        <x:v>26.2188</x:v>
      </x:c>
      <x:c t="n" s="0">
        <x:v>24.90617</x:v>
      </x:c>
      <x:c t="n" s="0">
        <x:v>29.21569</x:v>
      </x:c>
      <x:c t="n" s="0">
        <x:v>27.25246</x:v>
      </x:c>
      <x:c t="n" s="0">
        <x:v>31.23979</x:v>
      </x:c>
      <x:c t="n" s="0">
        <x:v>28.36051</x:v>
      </x:c>
      <x:c t="n" s="0">
        <x:v>31.13092</x:v>
      </x:c>
      <x:c t="n" s="0">
        <x:v>30.18336</x:v>
      </x:c>
      <x:c t="n" s="0">
        <x:v>27.69253</x:v>
      </x:c>
      <x:c t="n" s="0">
        <x:v>27.6781</x:v>
      </x:c>
      <x:c t="n" s="0">
        <x:v>29.01867</x:v>
      </x:c>
      <x:c t="n" s="0">
        <x:v>25.31736</x:v>
      </x:c>
      <x:c t="n" s="0">
        <x:v>26.49225</x:v>
      </x:c>
      <x:c t="n" s="0">
        <x:v>25.01232</x:v>
      </x:c>
      <x:c t="n" s="0">
        <x:v>13.3325</x:v>
      </x:c>
      <x:c t="n" s="0">
        <x:v>7.482562</x:v>
      </x:c>
      <x:c t="n" s="0">
        <x:v>5.439672</x:v>
      </x:c>
      <x:c t="n" s="0">
        <x:v>4.016998</x:v>
      </x:c>
      <x:c t="n" s="0">
        <x:v>9.921543</x:v>
      </x:c>
      <x:c t="n" s="0">
        <x:v>4.774255</x:v>
      </x:c>
      <x:c t="n" s="0">
        <x:v>-21.60917</x:v>
      </x:c>
      <x:c t="n" s="0">
        <x:v>-24.93157</x:v>
      </x:c>
      <x:c t="n" s="0">
        <x:v>-24.02824</x:v>
      </x:c>
      <x:c t="n" s="0">
        <x:v>-16.589</x:v>
      </x:c>
      <x:c t="n" s="0">
        <x:v>-13.78467</x:v>
      </x:c>
      <x:c t="n" s="0">
        <x:v>-2.288977</x:v>
      </x:c>
      <x:c t="n" s="0">
        <x:v>-7.086976</x:v>
      </x:c>
      <x:c t="n" s="0">
        <x:v>25.26936</x:v>
      </x:c>
      <x:c t="n" s="0">
        <x:v>24.83691</x:v>
      </x:c>
      <x:c t="n" s="0">
        <x:v>7.924526</x:v>
      </x:c>
      <x:c t="n" s="0">
        <x:v>25.84084</x:v>
      </x:c>
      <x:c t="n" s="0">
        <x:v>25.84207</x:v>
      </x:c>
      <x:c t="n" s="0">
        <x:v>30.76037</x:v>
      </x:c>
      <x:c t="n" s="0">
        <x:v>22.28686</x:v>
      </x:c>
      <x:c t="n" s="0">
        <x:v>19.97695</x:v>
      </x:c>
      <x:c t="n" s="0">
        <x:v>32.1526</x:v>
      </x:c>
      <x:c t="n" s="0">
        <x:v>25.83871</x:v>
      </x:c>
      <x:c t="n" s="0">
        <x:v>23.22416</x:v>
      </x:c>
      <x:c t="n" s="0">
        <x:v>28.5958</x:v>
      </x:c>
      <x:c t="n" s="0">
        <x:v>27.80026</x:v>
      </x:c>
      <x:c t="n" s="0">
        <x:v>34.15831</x:v>
      </x:c>
      <x:c t="n" s="0">
        <x:v>27.76845</x:v>
      </x:c>
      <x:c t="n" s="0">
        <x:v>30.27589</x:v>
      </x:c>
      <x:c t="n" s="0">
        <x:v>30.66756</x:v>
      </x:c>
      <x:c t="n" s="0">
        <x:v>30.12319</x:v>
      </x:c>
      <x:c t="n" s="0">
        <x:v>27.03306</x:v>
      </x:c>
      <x:c t="n" s="0">
        <x:v>29.56919</x:v>
      </x:c>
      <x:c t="n" s="0">
        <x:v>25.74633</x:v>
      </x:c>
      <x:c t="n" s="0">
        <x:v>23.19921</x:v>
      </x:c>
      <x:c t="n" s="0">
        <x:v>18.86118</x:v>
      </x:c>
      <x:c t="n" s="0">
        <x:v>9.356492</x:v>
      </x:c>
      <x:c t="n" s="0">
        <x:v>8.50699</x:v>
      </x:c>
      <x:c t="n" s="0">
        <x:v>4.259687</x:v>
      </x:c>
      <x:c t="n" s="0">
        <x:v>3.418787</x:v>
      </x:c>
      <x:c t="n" s="0">
        <x:v>10.32446</x:v>
      </x:c>
      <x:c t="n" s="0">
        <x:v>5.25242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43948.5744212963</x:v>
      </x:c>
      <x:c t="n" s="7">
        <x:v>43948.5744212963</x:v>
      </x:c>
      <x:c t="n" s="0">
        <x:v>42.40527</x:v>
      </x:c>
      <x:c t="n" s="0">
        <x:v>54.20069</x:v>
      </x:c>
      <x:c t="n" s="0">
        <x:v>73.75414</x:v>
      </x:c>
      <x:c t="n" s="0">
        <x:v>78.65228</x:v>
      </x:c>
      <x:c t="n" s="0">
        <x:v>-21.4455</x:v>
      </x:c>
      <x:c t="n" s="0">
        <x:v>-24.517</x:v>
      </x:c>
      <x:c t="n" s="0">
        <x:v>-18.93069</x:v>
      </x:c>
      <x:c t="n" s="0">
        <x:v>-18.2306</x:v>
      </x:c>
      <x:c t="n" s="0">
        <x:v>-10.13598</x:v>
      </x:c>
      <x:c t="n" s="0">
        <x:v>-3.776334</x:v>
      </x:c>
      <x:c t="n" s="0">
        <x:v>11.36116</x:v>
      </x:c>
      <x:c t="n" s="0">
        <x:v>28.37579</x:v>
      </x:c>
      <x:c t="n" s="0">
        <x:v>23.10201</x:v>
      </x:c>
      <x:c t="n" s="0">
        <x:v>17.02026</x:v>
      </x:c>
      <x:c t="n" s="0">
        <x:v>25.87685</x:v>
      </x:c>
      <x:c t="n" s="0">
        <x:v>23.74287</x:v>
      </x:c>
      <x:c t="n" s="0">
        <x:v>31.209</x:v>
      </x:c>
      <x:c t="n" s="0">
        <x:v>21.40384</x:v>
      </x:c>
      <x:c t="n" s="0">
        <x:v>18.47319</x:v>
      </x:c>
      <x:c t="n" s="0">
        <x:v>33.00183</x:v>
      </x:c>
      <x:c t="n" s="0">
        <x:v>25.98172</x:v>
      </x:c>
      <x:c t="n" s="0">
        <x:v>24.56612</x:v>
      </x:c>
      <x:c t="n" s="0">
        <x:v>29.14195</x:v>
      </x:c>
      <x:c t="n" s="0">
        <x:v>27.27107</x:v>
      </x:c>
      <x:c t="n" s="0">
        <x:v>30.71479</x:v>
      </x:c>
      <x:c t="n" s="0">
        <x:v>28.44188</x:v>
      </x:c>
      <x:c t="n" s="0">
        <x:v>31.27928</x:v>
      </x:c>
      <x:c t="n" s="0">
        <x:v>29.78228</x:v>
      </x:c>
      <x:c t="n" s="0">
        <x:v>27.51311</x:v>
      </x:c>
      <x:c t="n" s="0">
        <x:v>28.10903</x:v>
      </x:c>
      <x:c t="n" s="0">
        <x:v>29.15675</x:v>
      </x:c>
      <x:c t="n" s="0">
        <x:v>25.49275</x:v>
      </x:c>
      <x:c t="n" s="0">
        <x:v>26.28445</x:v>
      </x:c>
      <x:c t="n" s="0">
        <x:v>24.72801</x:v>
      </x:c>
      <x:c t="n" s="0">
        <x:v>12.94829</x:v>
      </x:c>
      <x:c t="n" s="0">
        <x:v>7.658473</x:v>
      </x:c>
      <x:c t="n" s="0">
        <x:v>5.365205</x:v>
      </x:c>
      <x:c t="n" s="0">
        <x:v>3.953629</x:v>
      </x:c>
      <x:c t="n" s="0">
        <x:v>10.14169</x:v>
      </x:c>
      <x:c t="n" s="0">
        <x:v>4.707133</x:v>
      </x:c>
      <x:c t="n" s="0">
        <x:v>-21.64583</x:v>
      </x:c>
      <x:c t="n" s="0">
        <x:v>-24.93157</x:v>
      </x:c>
      <x:c t="n" s="0">
        <x:v>-25.09599</x:v>
      </x:c>
      <x:c t="n" s="0">
        <x:v>-16.82732</x:v>
      </x:c>
      <x:c t="n" s="0">
        <x:v>-13.78467</x:v>
      </x:c>
      <x:c t="n" s="0">
        <x:v>-1.914977</x:v>
      </x:c>
      <x:c t="n" s="0">
        <x:v>-7.086976</x:v>
      </x:c>
      <x:c t="n" s="0">
        <x:v>23.57574</x:v>
      </x:c>
      <x:c t="n" s="0">
        <x:v>26.57011</x:v>
      </x:c>
      <x:c t="n" s="0">
        <x:v>15.25926</x:v>
      </x:c>
      <x:c t="n" s="0">
        <x:v>25.84084</x:v>
      </x:c>
      <x:c t="n" s="0">
        <x:v>21.42298</x:v>
      </x:c>
      <x:c t="n" s="0">
        <x:v>32.14646</x:v>
      </x:c>
      <x:c t="n" s="0">
        <x:v>22.16143</x:v>
      </x:c>
      <x:c t="n" s="0">
        <x:v>19.33489</x:v>
      </x:c>
      <x:c t="n" s="0">
        <x:v>31.05566</x:v>
      </x:c>
      <x:c t="n" s="0">
        <x:v>23.67048</x:v>
      </x:c>
      <x:c t="n" s="0">
        <x:v>21.77189</x:v>
      </x:c>
      <x:c t="n" s="0">
        <x:v>27.94576</x:v>
      </x:c>
      <x:c t="n" s="0">
        <x:v>27.4155</x:v>
      </x:c>
      <x:c t="n" s="0">
        <x:v>24.36126</x:v>
      </x:c>
      <x:c t="n" s="0">
        <x:v>28.84291</x:v>
      </x:c>
      <x:c t="n" s="0">
        <x:v>31.9613</x:v>
      </x:c>
      <x:c t="n" s="0">
        <x:v>26.25041</x:v>
      </x:c>
      <x:c t="n" s="0">
        <x:v>26.96879</x:v>
      </x:c>
      <x:c t="n" s="0">
        <x:v>29.96994</x:v>
      </x:c>
      <x:c t="n" s="0">
        <x:v>29.62553</x:v>
      </x:c>
      <x:c t="n" s="0">
        <x:v>26.16957</x:v>
      </x:c>
      <x:c t="n" s="0">
        <x:v>25.71591</x:v>
      </x:c>
      <x:c t="n" s="0">
        <x:v>22.54654</x:v>
      </x:c>
      <x:c t="n" s="0">
        <x:v>9.925653</x:v>
      </x:c>
      <x:c t="n" s="0">
        <x:v>8.616556</x:v>
      </x:c>
      <x:c t="n" s="0">
        <x:v>5.288596</x:v>
      </x:c>
      <x:c t="n" s="0">
        <x:v>3.44618</x:v>
      </x:c>
      <x:c t="n" s="0">
        <x:v>10.78156</x:v>
      </x:c>
      <x:c t="n" s="0">
        <x:v>4.493748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43948.5744212963</x:v>
      </x:c>
      <x:c t="n" s="7">
        <x:v>43948.5744212963</x:v>
      </x:c>
      <x:c t="n" s="0">
        <x:v>42.60768</x:v>
      </x:c>
      <x:c t="n" s="0">
        <x:v>54.20069</x:v>
      </x:c>
      <x:c t="n" s="0">
        <x:v>74.22633</x:v>
      </x:c>
      <x:c t="n" s="0">
        <x:v>77.94068</x:v>
      </x:c>
      <x:c t="n" s="0">
        <x:v>-21.47445</x:v>
      </x:c>
      <x:c t="n" s="0">
        <x:v>-24.57561</x:v>
      </x:c>
      <x:c t="n" s="0">
        <x:v>-19.58682</x:v>
      </x:c>
      <x:c t="n" s="0">
        <x:v>-18.13807</x:v>
      </x:c>
      <x:c t="n" s="0">
        <x:v>-10.51215</x:v>
      </x:c>
      <x:c t="n" s="0">
        <x:v>-3.449703</x:v>
      </x:c>
      <x:c t="n" s="0">
        <x:v>10.68645</x:v>
      </x:c>
      <x:c t="n" s="0">
        <x:v>27.86512</x:v>
      </x:c>
      <x:c t="n" s="0">
        <x:v>23.81506</x:v>
      </x:c>
      <x:c t="n" s="0">
        <x:v>17.01567</x:v>
      </x:c>
      <x:c t="n" s="0">
        <x:v>25.87002</x:v>
      </x:c>
      <x:c t="n" s="0">
        <x:v>23.47224</x:v>
      </x:c>
      <x:c t="n" s="0">
        <x:v>31.35912</x:v>
      </x:c>
      <x:c t="n" s="0">
        <x:v>21.42414</x:v>
      </x:c>
      <x:c t="n" s="0">
        <x:v>18.14758</x:v>
      </x:c>
      <x:c t="n" s="0">
        <x:v>32.72194</x:v>
      </x:c>
      <x:c t="n" s="0">
        <x:v>25.4402</x:v>
      </x:c>
      <x:c t="n" s="0">
        <x:v>24.694</x:v>
      </x:c>
      <x:c t="n" s="0">
        <x:v>29.06278</x:v>
      </x:c>
      <x:c t="n" s="0">
        <x:v>27.06595</x:v>
      </x:c>
      <x:c t="n" s="0">
        <x:v>30.3896</x:v>
      </x:c>
      <x:c t="n" s="0">
        <x:v>28.86465</x:v>
      </x:c>
      <x:c t="n" s="0">
        <x:v>31.4357</x:v>
      </x:c>
      <x:c t="n" s="0">
        <x:v>29.73994</x:v>
      </x:c>
      <x:c t="n" s="0">
        <x:v>27.76218</x:v>
      </x:c>
      <x:c t="n" s="0">
        <x:v>27.84867</x:v>
      </x:c>
      <x:c t="n" s="0">
        <x:v>29.12731</x:v>
      </x:c>
      <x:c t="n" s="0">
        <x:v>25.47141</x:v>
      </x:c>
      <x:c t="n" s="0">
        <x:v>26.53067</x:v>
      </x:c>
      <x:c t="n" s="0">
        <x:v>24.33043</x:v>
      </x:c>
      <x:c t="n" s="0">
        <x:v>12.688</x:v>
      </x:c>
      <x:c t="n" s="0">
        <x:v>7.688677</x:v>
      </x:c>
      <x:c t="n" s="0">
        <x:v>5.333391</x:v>
      </x:c>
      <x:c t="n" s="0">
        <x:v>4.03533</x:v>
      </x:c>
      <x:c t="n" s="0">
        <x:v>10.24266</x:v>
      </x:c>
      <x:c t="n" s="0">
        <x:v>4.770642</x:v>
      </x:c>
      <x:c t="n" s="0">
        <x:v>-21.64583</x:v>
      </x:c>
      <x:c t="n" s="0">
        <x:v>-24.93157</x:v>
      </x:c>
      <x:c t="n" s="0">
        <x:v>-28.18997</x:v>
      </x:c>
      <x:c t="n" s="0">
        <x:v>-17.63248</x:v>
      </x:c>
      <x:c t="n" s="0">
        <x:v>-13.78467</x:v>
      </x:c>
      <x:c t="n" s="0">
        <x:v>-1.914977</x:v>
      </x:c>
      <x:c t="n" s="0">
        <x:v>-7.086976</x:v>
      </x:c>
      <x:c t="n" s="0">
        <x:v>21.70853</x:v>
      </x:c>
      <x:c t="n" s="0">
        <x:v>26.57011</x:v>
      </x:c>
      <x:c t="n" s="0">
        <x:v>16.98869</x:v>
      </x:c>
      <x:c t="n" s="0">
        <x:v>25.82685</x:v>
      </x:c>
      <x:c t="n" s="0">
        <x:v>21.42298</x:v>
      </x:c>
      <x:c t="n" s="0">
        <x:v>32.14646</x:v>
      </x:c>
      <x:c t="n" s="0">
        <x:v>20.9195</x:v>
      </x:c>
      <x:c t="n" s="0">
        <x:v>15.5076</x:v>
      </x:c>
      <x:c t="n" s="0">
        <x:v>30.98894</x:v>
      </x:c>
      <x:c t="n" s="0">
        <x:v>17.4276</x:v>
      </x:c>
      <x:c t="n" s="0">
        <x:v>25.61981</x:v>
      </x:c>
      <x:c t="n" s="0">
        <x:v>29.10746</x:v>
      </x:c>
      <x:c t="n" s="0">
        <x:v>27.31261</x:v>
      </x:c>
      <x:c t="n" s="0">
        <x:v>28.38607</x:v>
      </x:c>
      <x:c t="n" s="0">
        <x:v>31.15002</x:v>
      </x:c>
      <x:c t="n" s="0">
        <x:v>32.17792</x:v>
      </x:c>
      <x:c t="n" s="0">
        <x:v>31.0084</x:v>
      </x:c>
      <x:c t="n" s="0">
        <x:v>29.06374</x:v>
      </x:c>
      <x:c t="n" s="0">
        <x:v>29.2553</x:v>
      </x:c>
      <x:c t="n" s="0">
        <x:v>28.38281</x:v>
      </x:c>
      <x:c t="n" s="0">
        <x:v>25.14213</x:v>
      </x:c>
      <x:c t="n" s="0">
        <x:v>27.12222</x:v>
      </x:c>
      <x:c t="n" s="0">
        <x:v>20.87498</x:v>
      </x:c>
      <x:c t="n" s="0">
        <x:v>10.29947</x:v>
      </x:c>
      <x:c t="n" s="0">
        <x:v>7.612761</x:v>
      </x:c>
      <x:c t="n" s="0">
        <x:v>5.114384</x:v>
      </x:c>
      <x:c t="n" s="0">
        <x:v>4.618619</x:v>
      </x:c>
      <x:c t="n" s="0">
        <x:v>10.70547</x:v>
      </x:c>
      <x:c t="n" s="0">
        <x:v>4.948891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43948.5744212963</x:v>
      </x:c>
      <x:c t="n" s="7">
        <x:v>43948.5744212963</x:v>
      </x:c>
      <x:c t="n" s="0">
        <x:v>43.68952</x:v>
      </x:c>
      <x:c t="n" s="0">
        <x:v>54.20069</x:v>
      </x:c>
      <x:c t="n" s="0">
        <x:v>75.76977</x:v>
      </x:c>
      <x:c t="n" s="0">
        <x:v>79.1186</x:v>
      </x:c>
      <x:c t="n" s="0">
        <x:v>-21.49931</x:v>
      </x:c>
      <x:c t="n" s="0">
        <x:v>-24.6263</x:v>
      </x:c>
      <x:c t="n" s="0">
        <x:v>-20.23822</x:v>
      </x:c>
      <x:c t="n" s="0">
        <x:v>-18.0606</x:v>
      </x:c>
      <x:c t="n" s="0">
        <x:v>-10.8614</x:v>
      </x:c>
      <x:c t="n" s="0">
        <x:v>-3.188968</x:v>
      </x:c>
      <x:c t="n" s="0">
        <x:v>10.36789</x:v>
      </x:c>
      <x:c t="n" s="0">
        <x:v>27.26228</x:v>
      </x:c>
      <x:c t="n" s="0">
        <x:v>24.34319</x:v>
      </x:c>
      <x:c t="n" s="0">
        <x:v>17.01174</x:v>
      </x:c>
      <x:c t="n" s="0">
        <x:v>25.86172</x:v>
      </x:c>
      <x:c t="n" s="0">
        <x:v>23.22697</x:v>
      </x:c>
      <x:c t="n" s="0">
        <x:v>31.48645</x:v>
      </x:c>
      <x:c t="n" s="0">
        <x:v>20.74339</x:v>
      </x:c>
      <x:c t="n" s="0">
        <x:v>17.80227</x:v>
      </x:c>
      <x:c t="n" s="0">
        <x:v>32.72382</x:v>
      </x:c>
      <x:c t="n" s="0">
        <x:v>24.78921</x:v>
      </x:c>
      <x:c t="n" s="0">
        <x:v>25.16908</x:v>
      </x:c>
      <x:c t="n" s="0">
        <x:v>28.80823</x:v>
      </x:c>
      <x:c t="n" s="0">
        <x:v>27.17779</x:v>
      </x:c>
      <x:c t="n" s="0">
        <x:v>30.25965</x:v>
      </x:c>
      <x:c t="n" s="0">
        <x:v>29.18111</x:v>
      </x:c>
      <x:c t="n" s="0">
        <x:v>31.22727</x:v>
      </x:c>
      <x:c t="n" s="0">
        <x:v>30.42818</x:v>
      </x:c>
      <x:c t="n" s="0">
        <x:v>27.75679</x:v>
      </x:c>
      <x:c t="n" s="0">
        <x:v>28.42645</x:v>
      </x:c>
      <x:c t="n" s="0">
        <x:v>29.201</x:v>
      </x:c>
      <x:c t="n" s="0">
        <x:v>25.79423</x:v>
      </x:c>
      <x:c t="n" s="0">
        <x:v>26.52987</x:v>
      </x:c>
      <x:c t="n" s="0">
        <x:v>24.10397</x:v>
      </x:c>
      <x:c t="n" s="0">
        <x:v>12.70112</x:v>
      </x:c>
      <x:c t="n" s="0">
        <x:v>7.709934</x:v>
      </x:c>
      <x:c t="n" s="0">
        <x:v>5.285709</x:v>
      </x:c>
      <x:c t="n" s="0">
        <x:v>4.080812</x:v>
      </x:c>
      <x:c t="n" s="0">
        <x:v>10.13448</x:v>
      </x:c>
      <x:c t="n" s="0">
        <x:v>4.7009</x:v>
      </x:c>
      <x:c t="n" s="0">
        <x:v>-21.64583</x:v>
      </x:c>
      <x:c t="n" s="0">
        <x:v>-24.93157</x:v>
      </x:c>
      <x:c t="n" s="0">
        <x:v>-28.18997</x:v>
      </x:c>
      <x:c t="n" s="0">
        <x:v>-17.63248</x:v>
      </x:c>
      <x:c t="n" s="0">
        <x:v>-13.78467</x:v>
      </x:c>
      <x:c t="n" s="0">
        <x:v>-1.914977</x:v>
      </x:c>
      <x:c t="n" s="0">
        <x:v>8.454653</x:v>
      </x:c>
      <x:c t="n" s="0">
        <x:v>18.36277</x:v>
      </x:c>
      <x:c t="n" s="0">
        <x:v>26.57011</x:v>
      </x:c>
      <x:c t="n" s="0">
        <x:v>16.98869</x:v>
      </x:c>
      <x:c t="n" s="0">
        <x:v>25.81281</x:v>
      </x:c>
      <x:c t="n" s="0">
        <x:v>21.42298</x:v>
      </x:c>
      <x:c t="n" s="0">
        <x:v>32.16738</x:v>
      </x:c>
      <x:c t="n" s="0">
        <x:v>-0.7115824</x:v>
      </x:c>
      <x:c t="n" s="0">
        <x:v>14.83683</x:v>
      </x:c>
      <x:c t="n" s="0">
        <x:v>32.69228</x:v>
      </x:c>
      <x:c t="n" s="0">
        <x:v>14.30699</x:v>
      </x:c>
      <x:c t="n" s="0">
        <x:v>26.92139</x:v>
      </x:c>
      <x:c t="n" s="0">
        <x:v>25.85417</x:v>
      </x:c>
      <x:c t="n" s="0">
        <x:v>26.35534</x:v>
      </x:c>
      <x:c t="n" s="0">
        <x:v>28.76241</x:v>
      </x:c>
      <x:c t="n" s="0">
        <x:v>30.13953</x:v>
      </x:c>
      <x:c t="n" s="0">
        <x:v>29.52259</x:v>
      </x:c>
      <x:c t="n" s="0">
        <x:v>32.4466</x:v>
      </x:c>
      <x:c t="n" s="0">
        <x:v>28.03177</x:v>
      </x:c>
      <x:c t="n" s="0">
        <x:v>29.43889</x:v>
      </x:c>
      <x:c t="n" s="0">
        <x:v>29.7871</x:v>
      </x:c>
      <x:c t="n" s="0">
        <x:v>27.98786</x:v>
      </x:c>
      <x:c t="n" s="0">
        <x:v>26.9982</x:v>
      </x:c>
      <x:c t="n" s="0">
        <x:v>22.91491</x:v>
      </x:c>
      <x:c t="n" s="0">
        <x:v>12.67212</x:v>
      </x:c>
      <x:c t="n" s="0">
        <x:v>7.910898</x:v>
      </x:c>
      <x:c t="n" s="0">
        <x:v>5.120928</x:v>
      </x:c>
      <x:c t="n" s="0">
        <x:v>4.371565</x:v>
      </x:c>
      <x:c t="n" s="0">
        <x:v>9.734785</x:v>
      </x:c>
      <x:c t="n" s="0">
        <x:v>4.220618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43948.5744212963</x:v>
      </x:c>
      <x:c t="n" s="7">
        <x:v>43948.5744212963</x:v>
      </x:c>
      <x:c t="n" s="0">
        <x:v>42.19833</x:v>
      </x:c>
      <x:c t="n" s="0">
        <x:v>54.20069</x:v>
      </x:c>
      <x:c t="n" s="0">
        <x:v>72.54294</x:v>
      </x:c>
      <x:c t="n" s="0">
        <x:v>77.07347</x:v>
      </x:c>
      <x:c t="n" s="0">
        <x:v>-21.59269</x:v>
      </x:c>
      <x:c t="n" s="0">
        <x:v>-24.18207</x:v>
      </x:c>
      <x:c t="n" s="0">
        <x:v>-20.88419</x:v>
      </x:c>
      <x:c t="n" s="0">
        <x:v>-17.99554</x:v>
      </x:c>
      <x:c t="n" s="0">
        <x:v>-10.98336</x:v>
      </x:c>
      <x:c t="n" s="0">
        <x:v>-2.978054</x:v>
      </x:c>
      <x:c t="n" s="0">
        <x:v>10.2732</x:v>
      </x:c>
      <x:c t="n" s="0">
        <x:v>26.67158</x:v>
      </x:c>
      <x:c t="n" s="0">
        <x:v>24.99162</x:v>
      </x:c>
      <x:c t="n" s="0">
        <x:v>17.25621</x:v>
      </x:c>
      <x:c t="n" s="0">
        <x:v>25.85461</x:v>
      </x:c>
      <x:c t="n" s="0">
        <x:v>22.68005</x:v>
      </x:c>
      <x:c t="n" s="0">
        <x:v>31.59325</x:v>
      </x:c>
      <x:c t="n" s="0">
        <x:v>20.10929</x:v>
      </x:c>
      <x:c t="n" s="0">
        <x:v>17.8464</x:v>
      </x:c>
      <x:c t="n" s="0">
        <x:v>32.67899</x:v>
      </x:c>
      <x:c t="n" s="0">
        <x:v>24.50703</x:v>
      </x:c>
      <x:c t="n" s="0">
        <x:v>25.04624</x:v>
      </x:c>
      <x:c t="n" s="0">
        <x:v>29.13381</x:v>
      </x:c>
      <x:c t="n" s="0">
        <x:v>26.95065</x:v>
      </x:c>
      <x:c t="n" s="0">
        <x:v>29.80554</x:v>
      </x:c>
      <x:c t="n" s="0">
        <x:v>29.89875</x:v>
      </x:c>
      <x:c t="n" s="0">
        <x:v>31.42558</x:v>
      </x:c>
      <x:c t="n" s="0">
        <x:v>31.79655</x:v>
      </x:c>
      <x:c t="n" s="0">
        <x:v>28.31821</x:v>
      </x:c>
      <x:c t="n" s="0">
        <x:v>28.6618</x:v>
      </x:c>
      <x:c t="n" s="0">
        <x:v>29.1127</x:v>
      </x:c>
      <x:c t="n" s="0">
        <x:v>26.17962</x:v>
      </x:c>
      <x:c t="n" s="0">
        <x:v>26.31983</x:v>
      </x:c>
      <x:c t="n" s="0">
        <x:v>23.77327</x:v>
      </x:c>
      <x:c t="n" s="0">
        <x:v>12.39071</x:v>
      </x:c>
      <x:c t="n" s="0">
        <x:v>7.812194</x:v>
      </x:c>
      <x:c t="n" s="0">
        <x:v>5.420241</x:v>
      </x:c>
      <x:c t="n" s="0">
        <x:v>4.029423</x:v>
      </x:c>
      <x:c t="n" s="0">
        <x:v>10.08154</x:v>
      </x:c>
      <x:c t="n" s="0">
        <x:v>4.665524</x:v>
      </x:c>
      <x:c t="n" s="0">
        <x:v>-22.26468</x:v>
      </x:c>
      <x:c t="n" s="0">
        <x:v>-21.94285</x:v>
      </x:c>
      <x:c t="n" s="0">
        <x:v>-28.18997</x:v>
      </x:c>
      <x:c t="n" s="0">
        <x:v>-17.63248</x:v>
      </x:c>
      <x:c t="n" s="0">
        <x:v>-11.54843</x:v>
      </x:c>
      <x:c t="n" s="0">
        <x:v>-1.914977</x:v>
      </x:c>
      <x:c t="n" s="0">
        <x:v>9.673626</x:v>
      </x:c>
      <x:c t="n" s="0">
        <x:v>18.36277</x:v>
      </x:c>
      <x:c t="n" s="0">
        <x:v>27.69913</x:v>
      </x:c>
      <x:c t="n" s="0">
        <x:v>18.63956</x:v>
      </x:c>
      <x:c t="n" s="0">
        <x:v>25.81281</x:v>
      </x:c>
      <x:c t="n" s="0">
        <x:v>14.07105</x:v>
      </x:c>
      <x:c t="n" s="0">
        <x:v>32.17036</x:v>
      </x:c>
      <x:c t="n" s="0">
        <x:v>10.09861</x:v>
      </x:c>
      <x:c t="n" s="0">
        <x:v>18.97316</x:v>
      </x:c>
      <x:c t="n" s="0">
        <x:v>32.34404</x:v>
      </x:c>
      <x:c t="n" s="0">
        <x:v>23.74379</x:v>
      </x:c>
      <x:c t="n" s="0">
        <x:v>24.75094</x:v>
      </x:c>
      <x:c t="n" s="0">
        <x:v>31.00983</x:v>
      </x:c>
      <x:c t="n" s="0">
        <x:v>25.68283</x:v>
      </x:c>
      <x:c t="n" s="0">
        <x:v>27.59768</x:v>
      </x:c>
      <x:c t="n" s="0">
        <x:v>32.62322</x:v>
      </x:c>
      <x:c t="n" s="0">
        <x:v>33.15411</x:v>
      </x:c>
      <x:c t="n" s="0">
        <x:v>36.45523</x:v>
      </x:c>
      <x:c t="n" s="0">
        <x:v>30.33669</x:v>
      </x:c>
      <x:c t="n" s="0">
        <x:v>29.47278</x:v>
      </x:c>
      <x:c t="n" s="0">
        <x:v>29.0187</x:v>
      </x:c>
      <x:c t="n" s="0">
        <x:v>27.595</x:v>
      </x:c>
      <x:c t="n" s="0">
        <x:v>25.14239</x:v>
      </x:c>
      <x:c t="n" s="0">
        <x:v>19.95311</x:v>
      </x:c>
      <x:c t="n" s="0">
        <x:v>10.46695</x:v>
      </x:c>
      <x:c t="n" s="0">
        <x:v>9.579946</x:v>
      </x:c>
      <x:c t="n" s="0">
        <x:v>6.061391</x:v>
      </x:c>
      <x:c t="n" s="0">
        <x:v>3.361764</x:v>
      </x:c>
      <x:c t="n" s="0">
        <x:v>9.750266</x:v>
      </x:c>
      <x:c t="n" s="0">
        <x:v>4.337798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43948.5744212963</x:v>
      </x:c>
      <x:c t="n" s="7">
        <x:v>43948.5744212963</x:v>
      </x:c>
      <x:c t="n" s="0">
        <x:v>41.85886</x:v>
      </x:c>
      <x:c t="n" s="0">
        <x:v>54.20069</x:v>
      </x:c>
      <x:c t="n" s="0">
        <x:v>68.17729</x:v>
      </x:c>
      <x:c t="n" s="0">
        <x:v>72.70759</x:v>
      </x:c>
      <x:c t="n" s="0">
        <x:v>-21.69697</x:v>
      </x:c>
      <x:c t="n" s="0">
        <x:v>-23.70638</x:v>
      </x:c>
      <x:c t="n" s="0">
        <x:v>-21.52387</x:v>
      </x:c>
      <x:c t="n" s="0">
        <x:v>-17.9407</x:v>
      </x:c>
      <x:c t="n" s="0">
        <x:v>-11.02896</x:v>
      </x:c>
      <x:c t="n" s="0">
        <x:v>-2.575566</x:v>
      </x:c>
      <x:c t="n" s="0">
        <x:v>10.19067</x:v>
      </x:c>
      <x:c t="n" s="0">
        <x:v>26.08563</x:v>
      </x:c>
      <x:c t="n" s="0">
        <x:v>25.54242</x:v>
      </x:c>
      <x:c t="n" s="0">
        <x:v>17.52491</x:v>
      </x:c>
      <x:c t="n" s="0">
        <x:v>25.84853</x:v>
      </x:c>
      <x:c t="n" s="0">
        <x:v>22.03207</x:v>
      </x:c>
      <x:c t="n" s="0">
        <x:v>31.59059</x:v>
      </x:c>
      <x:c t="n" s="0">
        <x:v>19.56367</x:v>
      </x:c>
      <x:c t="n" s="0">
        <x:v>18.78004</x:v>
      </x:c>
      <x:c t="n" s="0">
        <x:v>32.57062</x:v>
      </x:c>
      <x:c t="n" s="0">
        <x:v>25.13583</x:v>
      </x:c>
      <x:c t="n" s="0">
        <x:v>24.95739</x:v>
      </x:c>
      <x:c t="n" s="0">
        <x:v>29.02741</x:v>
      </x:c>
      <x:c t="n" s="0">
        <x:v>26.97662</x:v>
      </x:c>
      <x:c t="n" s="0">
        <x:v>30.57505</x:v>
      </x:c>
      <x:c t="n" s="0">
        <x:v>29.81911</x:v>
      </x:c>
      <x:c t="n" s="0">
        <x:v>31.31335</x:v>
      </x:c>
      <x:c t="n" s="0">
        <x:v>32.09239</x:v>
      </x:c>
      <x:c t="n" s="0">
        <x:v>28.20537</x:v>
      </x:c>
      <x:c t="n" s="0">
        <x:v>28.3744</x:v>
      </x:c>
      <x:c t="n" s="0">
        <x:v>29.05845</x:v>
      </x:c>
      <x:c t="n" s="0">
        <x:v>26.24004</x:v>
      </x:c>
      <x:c t="n" s="0">
        <x:v>26.19355</x:v>
      </x:c>
      <x:c t="n" s="0">
        <x:v>23.38314</x:v>
      </x:c>
      <x:c t="n" s="0">
        <x:v>12.12169</x:v>
      </x:c>
      <x:c t="n" s="0">
        <x:v>7.972213</x:v>
      </x:c>
      <x:c t="n" s="0">
        <x:v>5.700607</x:v>
      </x:c>
      <x:c t="n" s="0">
        <x:v>4.02671</x:v>
      </x:c>
      <x:c t="n" s="0">
        <x:v>9.878294</x:v>
      </x:c>
      <x:c t="n" s="0">
        <x:v>4.690971</x:v>
      </x:c>
      <x:c t="n" s="0">
        <x:v>-22.36075</x:v>
      </x:c>
      <x:c t="n" s="0">
        <x:v>-21.64466</x:v>
      </x:c>
      <x:c t="n" s="0">
        <x:v>-28.18997</x:v>
      </x:c>
      <x:c t="n" s="0">
        <x:v>-17.63248</x:v>
      </x:c>
      <x:c t="n" s="0">
        <x:v>-11.30565</x:v>
      </x:c>
      <x:c t="n" s="0">
        <x:v>-0.3623949</x:v>
      </x:c>
      <x:c t="n" s="0">
        <x:v>9.673626</x:v>
      </x:c>
      <x:c t="n" s="0">
        <x:v>17.8208</x:v>
      </x:c>
      <x:c t="n" s="0">
        <x:v>27.83888</x:v>
      </x:c>
      <x:c t="n" s="0">
        <x:v>18.83145</x:v>
      </x:c>
      <x:c t="n" s="0">
        <x:v>25.81281</x:v>
      </x:c>
      <x:c t="n" s="0">
        <x:v>9.711066</x:v>
      </x:c>
      <x:c t="n" s="0">
        <x:v>31.46794</x:v>
      </x:c>
      <x:c t="n" s="0">
        <x:v>12.92488</x:v>
      </x:c>
      <x:c t="n" s="0">
        <x:v>22.06734</x:v>
      </x:c>
      <x:c t="n" s="0">
        <x:v>31.87597</x:v>
      </x:c>
      <x:c t="n" s="0">
        <x:v>27.42226</x:v>
      </x:c>
      <x:c t="n" s="0">
        <x:v>23.67349</x:v>
      </x:c>
      <x:c t="n" s="0">
        <x:v>29.23906</x:v>
      </x:c>
      <x:c t="n" s="0">
        <x:v>27.23495</x:v>
      </x:c>
      <x:c t="n" s="0">
        <x:v>33.47916</x:v>
      </x:c>
      <x:c t="n" s="0">
        <x:v>29.19156</x:v>
      </x:c>
      <x:c t="n" s="0">
        <x:v>29.44343</x:v>
      </x:c>
      <x:c t="n" s="0">
        <x:v>32.59259</x:v>
      </x:c>
      <x:c t="n" s="0">
        <x:v>27.08492</x:v>
      </x:c>
      <x:c t="n" s="0">
        <x:v>27.58071</x:v>
      </x:c>
      <x:c t="n" s="0">
        <x:v>29.20675</x:v>
      </x:c>
      <x:c t="n" s="0">
        <x:v>26.24333</x:v>
      </x:c>
      <x:c t="n" s="0">
        <x:v>25.28214</x:v>
      </x:c>
      <x:c t="n" s="0">
        <x:v>20.39228</x:v>
      </x:c>
      <x:c t="n" s="0">
        <x:v>9.587525</x:v>
      </x:c>
      <x:c t="n" s="0">
        <x:v>7.065219</x:v>
      </x:c>
      <x:c t="n" s="0">
        <x:v>7.130619</x:v>
      </x:c>
      <x:c t="n" s="0">
        <x:v>4.124207</x:v>
      </x:c>
      <x:c t="n" s="0">
        <x:v>8.480591</x:v>
      </x:c>
      <x:c t="n" s="0">
        <x:v>4.95867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43948.5744328704</x:v>
      </x:c>
      <x:c t="n" s="7">
        <x:v>43948.5744328704</x:v>
      </x:c>
      <x:c t="n" s="0">
        <x:v>41.87159</x:v>
      </x:c>
      <x:c t="n" s="0">
        <x:v>54.20069</x:v>
      </x:c>
      <x:c t="n" s="0">
        <x:v>67.307</x:v>
      </x:c>
      <x:c t="n" s="0">
        <x:v>72.30225</x:v>
      </x:c>
      <x:c t="n" s="0">
        <x:v>-21.78812</x:v>
      </x:c>
      <x:c t="n" s="0">
        <x:v>-23.33772</x:v>
      </x:c>
      <x:c t="n" s="0">
        <x:v>-22.15622</x:v>
      </x:c>
      <x:c t="n" s="0">
        <x:v>-17.89446</x:v>
      </x:c>
      <x:c t="n" s="0">
        <x:v>-11.0683</x:v>
      </x:c>
      <x:c t="n" s="0">
        <x:v>-1.716422</x:v>
      </x:c>
      <x:c t="n" s="0">
        <x:v>10.11893</x:v>
      </x:c>
      <x:c t="n" s="0">
        <x:v>25.48566</x:v>
      </x:c>
      <x:c t="n" s="0">
        <x:v>25.91235</x:v>
      </x:c>
      <x:c t="n" s="0">
        <x:v>17.74191</x:v>
      </x:c>
      <x:c t="n" s="0">
        <x:v>25.48741</x:v>
      </x:c>
      <x:c t="n" s="0">
        <x:v>21.4939</x:v>
      </x:c>
      <x:c t="n" s="0">
        <x:v>31.53654</x:v>
      </x:c>
      <x:c t="n" s="0">
        <x:v>20.96568</x:v>
      </x:c>
      <x:c t="n" s="0">
        <x:v>18.48876</x:v>
      </x:c>
      <x:c t="n" s="0">
        <x:v>32.26303</x:v>
      </x:c>
      <x:c t="n" s="0">
        <x:v>25.13726</x:v>
      </x:c>
      <x:c t="n" s="0">
        <x:v>24.81689</x:v>
      </x:c>
      <x:c t="n" s="0">
        <x:v>29.39598</x:v>
      </x:c>
      <x:c t="n" s="0">
        <x:v>27.19911</x:v>
      </x:c>
      <x:c t="n" s="0">
        <x:v>30.70247</x:v>
      </x:c>
      <x:c t="n" s="0">
        <x:v>29.52839</x:v>
      </x:c>
      <x:c t="n" s="0">
        <x:v>31.96976</x:v>
      </x:c>
      <x:c t="n" s="0">
        <x:v>31.88336</x:v>
      </x:c>
      <x:c t="n" s="0">
        <x:v>28.02566</x:v>
      </x:c>
      <x:c t="n" s="0">
        <x:v>28.67936</x:v>
      </x:c>
      <x:c t="n" s="0">
        <x:v>29.12504</x:v>
      </x:c>
      <x:c t="n" s="0">
        <x:v>26.17592</x:v>
      </x:c>
      <x:c t="n" s="0">
        <x:v>26.28168</x:v>
      </x:c>
      <x:c t="n" s="0">
        <x:v>23.30989</x:v>
      </x:c>
      <x:c t="n" s="0">
        <x:v>11.77511</x:v>
      </x:c>
      <x:c t="n" s="0">
        <x:v>7.969896</x:v>
      </x:c>
      <x:c t="n" s="0">
        <x:v>5.617883</x:v>
      </x:c>
      <x:c t="n" s="0">
        <x:v>4.033784</x:v>
      </x:c>
      <x:c t="n" s="0">
        <x:v>9.987624</x:v>
      </x:c>
      <x:c t="n" s="0">
        <x:v>4.674138</x:v>
      </x:c>
      <x:c t="n" s="0">
        <x:v>-22.36075</x:v>
      </x:c>
      <x:c t="n" s="0">
        <x:v>-21.64466</x:v>
      </x:c>
      <x:c t="n" s="0">
        <x:v>-28.18997</x:v>
      </x:c>
      <x:c t="n" s="0">
        <x:v>-17.63248</x:v>
      </x:c>
      <x:c t="n" s="0">
        <x:v>-11.30565</x:v>
      </x:c>
      <x:c t="n" s="0">
        <x:v>1.401287</x:v>
      </x:c>
      <x:c t="n" s="0">
        <x:v>9.673626</x:v>
      </x:c>
      <x:c t="n" s="0">
        <x:v>16.73326</x:v>
      </x:c>
      <x:c t="n" s="0">
        <x:v>27.55998</x:v>
      </x:c>
      <x:c t="n" s="0">
        <x:v>18.83145</x:v>
      </x:c>
      <x:c t="n" s="0">
        <x:v>21.67358</x:v>
      </x:c>
      <x:c t="n" s="0">
        <x:v>17.16152</x:v>
      </x:c>
      <x:c t="n" s="0">
        <x:v>31.20606</x:v>
      </x:c>
      <x:c t="n" s="0">
        <x:v>25.76776</x:v>
      </x:c>
      <x:c t="n" s="0">
        <x:v>14.19197</x:v>
      </x:c>
      <x:c t="n" s="0">
        <x:v>29.46635</x:v>
      </x:c>
      <x:c t="n" s="0">
        <x:v>24.96961</x:v>
      </x:c>
      <x:c t="n" s="0">
        <x:v>25.34754</x:v>
      </x:c>
      <x:c t="n" s="0">
        <x:v>30.36657</x:v>
      </x:c>
      <x:c t="n" s="0">
        <x:v>28.76209</x:v>
      </x:c>
      <x:c t="n" s="0">
        <x:v>30.94358</x:v>
      </x:c>
      <x:c t="n" s="0">
        <x:v>28.1628</x:v>
      </x:c>
      <x:c t="n" s="0">
        <x:v>34.84671</x:v>
      </x:c>
      <x:c t="n" s="0">
        <x:v>29.7019</x:v>
      </x:c>
      <x:c t="n" s="0">
        <x:v>27.64832</x:v>
      </x:c>
      <x:c t="n" s="0">
        <x:v>29.14666</x:v>
      </x:c>
      <x:c t="n" s="0">
        <x:v>28.92761</x:v>
      </x:c>
      <x:c t="n" s="0">
        <x:v>25.65837</x:v>
      </x:c>
      <x:c t="n" s="0">
        <x:v>27.06302</x:v>
      </x:c>
      <x:c t="n" s="0">
        <x:v>22.61312</x:v>
      </x:c>
      <x:c t="n" s="0">
        <x:v>9.00747</x:v>
      </x:c>
      <x:c t="n" s="0">
        <x:v>7.97874</x:v>
      </x:c>
      <x:c t="n" s="0">
        <x:v>4.736516</x:v>
      </x:c>
      <x:c t="n" s="0">
        <x:v>4.17151</x:v>
      </x:c>
      <x:c t="n" s="0">
        <x:v>11.14602</x:v>
      </x:c>
      <x:c t="n" s="0">
        <x:v>4.753459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43948.5744328704</x:v>
      </x:c>
      <x:c t="n" s="7">
        <x:v>43948.5744328704</x:v>
      </x:c>
      <x:c t="n" s="0">
        <x:v>40.81583</x:v>
      </x:c>
      <x:c t="n" s="0">
        <x:v>54.20069</x:v>
      </x:c>
      <x:c t="n" s="0">
        <x:v>55.92039</x:v>
      </x:c>
      <x:c t="n" s="0">
        <x:v>62.66438</x:v>
      </x:c>
      <x:c t="n" s="0">
        <x:v>-21.8675</x:v>
      </x:c>
      <x:c t="n" s="0">
        <x:v>-23.04585</x:v>
      </x:c>
      <x:c t="n" s="0">
        <x:v>-22.78045</x:v>
      </x:c>
      <x:c t="n" s="0">
        <x:v>-17.85532</x:v>
      </x:c>
      <x:c t="n" s="0">
        <x:v>-11.10217</x:v>
      </x:c>
      <x:c t="n" s="0">
        <x:v>-1.097052</x:v>
      </x:c>
      <x:c t="n" s="0">
        <x:v>9.719145</x:v>
      </x:c>
      <x:c t="n" s="0">
        <x:v>24.89818</x:v>
      </x:c>
      <x:c t="n" s="0">
        <x:v>26.16074</x:v>
      </x:c>
      <x:c t="n" s="0">
        <x:v>17.90184</x:v>
      </x:c>
      <x:c t="n" s="0">
        <x:v>25.10012</x:v>
      </x:c>
      <x:c t="n" s="0">
        <x:v>21.66551</x:v>
      </x:c>
      <x:c t="n" s="0">
        <x:v>31.47896</x:v>
      </x:c>
      <x:c t="n" s="0">
        <x:v>22.53254</x:v>
      </x:c>
      <x:c t="n" s="0">
        <x:v>18.08362</x:v>
      </x:c>
      <x:c t="n" s="0">
        <x:v>31.98125</x:v>
      </x:c>
      <x:c t="n" s="0">
        <x:v>24.84164</x:v>
      </x:c>
      <x:c t="n" s="0">
        <x:v>25.1197</x:v>
      </x:c>
      <x:c t="n" s="0">
        <x:v>29.07875</x:v>
      </x:c>
      <x:c t="n" s="0">
        <x:v>27.23071</x:v>
      </x:c>
      <x:c t="n" s="0">
        <x:v>30.39363</x:v>
      </x:c>
      <x:c t="n" s="0">
        <x:v>29.65009</x:v>
      </x:c>
      <x:c t="n" s="0">
        <x:v>31.95069</x:v>
      </x:c>
      <x:c t="n" s="0">
        <x:v>31.92679</x:v>
      </x:c>
      <x:c t="n" s="0">
        <x:v>27.94765</x:v>
      </x:c>
      <x:c t="n" s="0">
        <x:v>28.31175</x:v>
      </x:c>
      <x:c t="n" s="0">
        <x:v>29.08548</x:v>
      </x:c>
      <x:c t="n" s="0">
        <x:v>26.24669</x:v>
      </x:c>
      <x:c t="n" s="0">
        <x:v>26.33772</x:v>
      </x:c>
      <x:c t="n" s="0">
        <x:v>22.85585</x:v>
      </x:c>
      <x:c t="n" s="0">
        <x:v>11.66037</x:v>
      </x:c>
      <x:c t="n" s="0">
        <x:v>7.671775</x:v>
      </x:c>
      <x:c t="n" s="0">
        <x:v>5.590993</x:v>
      </x:c>
      <x:c t="n" s="0">
        <x:v>4.003847</x:v>
      </x:c>
      <x:c t="n" s="0">
        <x:v>10.29647</x:v>
      </x:c>
      <x:c t="n" s="0">
        <x:v>4.832032</x:v>
      </x:c>
      <x:c t="n" s="0">
        <x:v>-22.36075</x:v>
      </x:c>
      <x:c t="n" s="0">
        <x:v>-21.64466</x:v>
      </x:c>
      <x:c t="n" s="0">
        <x:v>-28.18997</x:v>
      </x:c>
      <x:c t="n" s="0">
        <x:v>-17.63248</x:v>
      </x:c>
      <x:c t="n" s="0">
        <x:v>-11.30565</x:v>
      </x:c>
      <x:c t="n" s="0">
        <x:v>1.401287</x:v>
      </x:c>
      <x:c t="n" s="0">
        <x:v>5.086102</x:v>
      </x:c>
      <x:c t="n" s="0">
        <x:v>16.73326</x:v>
      </x:c>
      <x:c t="n" s="0">
        <x:v>27.38362</x:v>
      </x:c>
      <x:c t="n" s="0">
        <x:v>18.71899</x:v>
      </x:c>
      <x:c t="n" s="0">
        <x:v>21.67358</x:v>
      </x:c>
      <x:c t="n" s="0">
        <x:v>22.55278</x:v>
      </x:c>
      <x:c t="n" s="0">
        <x:v>31.0922</x:v>
      </x:c>
      <x:c t="n" s="0">
        <x:v>26.96036</x:v>
      </x:c>
      <x:c t="n" s="0">
        <x:v>14.48033</x:v>
      </x:c>
      <x:c t="n" s="0">
        <x:v>29.86769</x:v>
      </x:c>
      <x:c t="n" s="0">
        <x:v>22.15682</x:v>
      </x:c>
      <x:c t="n" s="0">
        <x:v>25.53793</x:v>
      </x:c>
      <x:c t="n" s="0">
        <x:v>26.87009</x:v>
      </x:c>
      <x:c t="n" s="0">
        <x:v>26.93236</x:v>
      </x:c>
      <x:c t="n" s="0">
        <x:v>27.57195</x:v>
      </x:c>
      <x:c t="n" s="0">
        <x:v>30.09909</x:v>
      </x:c>
      <x:c t="n" s="0">
        <x:v>31.54217</x:v>
      </x:c>
      <x:c t="n" s="0">
        <x:v>32.57607</x:v>
      </x:c>
      <x:c t="n" s="0">
        <x:v>27.43817</x:v>
      </x:c>
      <x:c t="n" s="0">
        <x:v>26.61064</x:v>
      </x:c>
      <x:c t="n" s="0">
        <x:v>28.91295</x:v>
      </x:c>
      <x:c t="n" s="0">
        <x:v>27.34099</x:v>
      </x:c>
      <x:c t="n" s="0">
        <x:v>25.79433</x:v>
      </x:c>
      <x:c t="n" s="0">
        <x:v>18.73165</x:v>
      </x:c>
      <x:c t="n" s="0">
        <x:v>10.97359</x:v>
      </x:c>
      <x:c t="n" s="0">
        <x:v>5.30882</x:v>
      </x:c>
      <x:c t="n" s="0">
        <x:v>5.63687</x:v>
      </x:c>
      <x:c t="n" s="0">
        <x:v>3.93055</x:v>
      </x:c>
      <x:c t="n" s="0">
        <x:v>11.72536</x:v>
      </x:c>
      <x:c t="n" s="0">
        <x:v>5.327642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43948.5744328704</x:v>
      </x:c>
      <x:c t="n" s="7">
        <x:v>43948.5744328704</x:v>
      </x:c>
      <x:c t="n" s="0">
        <x:v>41.20116</x:v>
      </x:c>
      <x:c t="n" s="0">
        <x:v>54.20069</x:v>
      </x:c>
      <x:c t="n" s="0">
        <x:v>64.65481</x:v>
      </x:c>
      <x:c t="n" s="0">
        <x:v>69.38536</x:v>
      </x:c>
      <x:c t="n" s="0">
        <x:v>-21.93637</x:v>
      </x:c>
      <x:c t="n" s="0">
        <x:v>-22.91244</x:v>
      </x:c>
      <x:c t="n" s="0">
        <x:v>-23.21833</x:v>
      </x:c>
      <x:c t="n" s="0">
        <x:v>-18.0517</x:v>
      </x:c>
      <x:c t="n" s="0">
        <x:v>-11.13131</x:v>
      </x:c>
      <x:c t="n" s="0">
        <x:v>-0.6301085</x:v>
      </x:c>
      <x:c t="n" s="0">
        <x:v>9.128531</x:v>
      </x:c>
      <x:c t="n" s="0">
        <x:v>24.53226</x:v>
      </x:c>
      <x:c t="n" s="0">
        <x:v>26.36217</x:v>
      </x:c>
      <x:c t="n" s="0">
        <x:v>18.02464</x:v>
      </x:c>
      <x:c t="n" s="0">
        <x:v>24.73961</x:v>
      </x:c>
      <x:c t="n" s="0">
        <x:v>21.80688</x:v>
      </x:c>
      <x:c t="n" s="0">
        <x:v>31.39853</x:v>
      </x:c>
      <x:c t="n" s="0">
        <x:v>22.62435</x:v>
      </x:c>
      <x:c t="n" s="0">
        <x:v>17.74275</x:v>
      </x:c>
      <x:c t="n" s="0">
        <x:v>31.86852</x:v>
      </x:c>
      <x:c t="n" s="0">
        <x:v>24.32842</x:v>
      </x:c>
      <x:c t="n" s="0">
        <x:v>24.55643</x:v>
      </x:c>
      <x:c t="n" s="0">
        <x:v>29.4785</x:v>
      </x:c>
      <x:c t="n" s="0">
        <x:v>27.0262</x:v>
      </x:c>
      <x:c t="n" s="0">
        <x:v>30.00116</x:v>
      </x:c>
      <x:c t="n" s="0">
        <x:v>29.52308</x:v>
      </x:c>
      <x:c t="n" s="0">
        <x:v>31.70469</x:v>
      </x:c>
      <x:c t="n" s="0">
        <x:v>31.69882</x:v>
      </x:c>
      <x:c t="n" s="0">
        <x:v>28.27562</x:v>
      </x:c>
      <x:c t="n" s="0">
        <x:v>28.33101</x:v>
      </x:c>
      <x:c t="n" s="0">
        <x:v>28.94497</x:v>
      </x:c>
      <x:c t="n" s="0">
        <x:v>26.4677</x:v>
      </x:c>
      <x:c t="n" s="0">
        <x:v>25.90894</x:v>
      </x:c>
      <x:c t="n" s="0">
        <x:v>22.72344</x:v>
      </x:c>
      <x:c t="n" s="0">
        <x:v>11.31727</x:v>
      </x:c>
      <x:c t="n" s="0">
        <x:v>7.537389</x:v>
      </x:c>
      <x:c t="n" s="0">
        <x:v>5.420874</x:v>
      </x:c>
      <x:c t="n" s="0">
        <x:v>4.006879</x:v>
      </x:c>
      <x:c t="n" s="0">
        <x:v>10.43395</x:v>
      </x:c>
      <x:c t="n" s="0">
        <x:v>4.850048</x:v>
      </x:c>
      <x:c t="n" s="0">
        <x:v>-22.36075</x:v>
      </x:c>
      <x:c t="n" s="0">
        <x:v>-22.28214</x:v>
      </x:c>
      <x:c t="n" s="0">
        <x:v>-27.02778</x:v>
      </x:c>
      <x:c t="n" s="0">
        <x:v>-19.72353</x:v>
      </x:c>
      <x:c t="n" s="0">
        <x:v>-11.30565</x:v>
      </x:c>
      <x:c t="n" s="0">
        <x:v>1.401287</x:v>
      </x:c>
      <x:c t="n" s="0">
        <x:v>0.8234879</x:v>
      </x:c>
      <x:c t="n" s="0">
        <x:v>21.75759</x:v>
      </x:c>
      <x:c t="n" s="0">
        <x:v>27.38362</x:v>
      </x:c>
      <x:c t="n" s="0">
        <x:v>18.68085</x:v>
      </x:c>
      <x:c t="n" s="0">
        <x:v>21.67358</x:v>
      </x:c>
      <x:c t="n" s="0">
        <x:v>22.55278</x:v>
      </x:c>
      <x:c t="n" s="0">
        <x:v>30.89555</x:v>
      </x:c>
      <x:c t="n" s="0">
        <x:v>22.22628</x:v>
      </x:c>
      <x:c t="n" s="0">
        <x:v>14.92208</x:v>
      </x:c>
      <x:c t="n" s="0">
        <x:v>31.3159</x:v>
      </x:c>
      <x:c t="n" s="0">
        <x:v>18.17133</x:v>
      </x:c>
      <x:c t="n" s="0">
        <x:v>21.28182</x:v>
      </x:c>
      <x:c t="n" s="0">
        <x:v>31.27404</x:v>
      </x:c>
      <x:c t="n" s="0">
        <x:v>25.51521</x:v>
      </x:c>
      <x:c t="n" s="0">
        <x:v>26.24166</x:v>
      </x:c>
      <x:c t="n" s="0">
        <x:v>29.36591</x:v>
      </x:c>
      <x:c t="n" s="0">
        <x:v>29.22394</x:v>
      </x:c>
      <x:c t="n" s="0">
        <x:v>29.7428</x:v>
      </x:c>
      <x:c t="n" s="0">
        <x:v>29.9593</x:v>
      </x:c>
      <x:c t="n" s="0">
        <x:v>27.88631</x:v>
      </x:c>
      <x:c t="n" s="0">
        <x:v>27.67726</x:v>
      </x:c>
      <x:c t="n" s="0">
        <x:v>27.1063</x:v>
      </x:c>
      <x:c t="n" s="0">
        <x:v>23.57547</x:v>
      </x:c>
      <x:c t="n" s="0">
        <x:v>21.84766</x:v>
      </x:c>
      <x:c t="n" s="0">
        <x:v>7.940879</x:v>
      </x:c>
      <x:c t="n" s="0">
        <x:v>6.993503</x:v>
      </x:c>
      <x:c t="n" s="0">
        <x:v>3.803784</x:v>
      </x:c>
      <x:c t="n" s="0">
        <x:v>4.015729</x:v>
      </x:c>
      <x:c t="n" s="0">
        <x:v>11.27768</x:v>
      </x:c>
      <x:c t="n" s="0">
        <x:v>4.97816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43948.5744328704</x:v>
      </x:c>
      <x:c t="n" s="7">
        <x:v>43948.5744328704</x:v>
      </x:c>
      <x:c t="n" s="0">
        <x:v>41.62469</x:v>
      </x:c>
      <x:c t="n" s="0">
        <x:v>54.20069</x:v>
      </x:c>
      <x:c t="n" s="0">
        <x:v>63.03695</x:v>
      </x:c>
      <x:c t="n" s="0">
        <x:v>70.72618</x:v>
      </x:c>
      <x:c t="n" s="0">
        <x:v>-21.9962</x:v>
      </x:c>
      <x:c t="n" s="0">
        <x:v>-22.81507</x:v>
      </x:c>
      <x:c t="n" s="0">
        <x:v>-23.60569</x:v>
      </x:c>
      <x:c t="n" s="0">
        <x:v>-18.25924</x:v>
      </x:c>
      <x:c t="n" s="0">
        <x:v>-11.03539</x:v>
      </x:c>
      <x:c t="n" s="0">
        <x:v>-0.2675793</x:v>
      </x:c>
      <x:c t="n" s="0">
        <x:v>8.551541</x:v>
      </x:c>
      <x:c t="n" s="0">
        <x:v>24.22214</x:v>
      </x:c>
      <x:c t="n" s="0">
        <x:v>26.35817</x:v>
      </x:c>
      <x:c t="n" s="0">
        <x:v>18.12684</x:v>
      </x:c>
      <x:c t="n" s="0">
        <x:v>24.4042</x:v>
      </x:c>
      <x:c t="n" s="0">
        <x:v>21.92408</x:v>
      </x:c>
      <x:c t="n" s="0">
        <x:v>31.37644</x:v>
      </x:c>
      <x:c t="n" s="0">
        <x:v>22.51598</x:v>
      </x:c>
      <x:c t="n" s="0">
        <x:v>17.64151</x:v>
      </x:c>
      <x:c t="n" s="0">
        <x:v>31.73157</x:v>
      </x:c>
      <x:c t="n" s="0">
        <x:v>24.53501</x:v>
      </x:c>
      <x:c t="n" s="0">
        <x:v>24.95227</x:v>
      </x:c>
      <x:c t="n" s="0">
        <x:v>29.2802</x:v>
      </x:c>
      <x:c t="n" s="0">
        <x:v>27.52361</x:v>
      </x:c>
      <x:c t="n" s="0">
        <x:v>30.75983</x:v>
      </x:c>
      <x:c t="n" s="0">
        <x:v>29.62237</x:v>
      </x:c>
      <x:c t="n" s="0">
        <x:v>31.26429</x:v>
      </x:c>
      <x:c t="n" s="0">
        <x:v>31.54316</x:v>
      </x:c>
      <x:c t="n" s="0">
        <x:v>28.52422</x:v>
      </x:c>
      <x:c t="n" s="0">
        <x:v>28.29293</x:v>
      </x:c>
      <x:c t="n" s="0">
        <x:v>28.76486</x:v>
      </x:c>
      <x:c t="n" s="0">
        <x:v>26.48285</x:v>
      </x:c>
      <x:c t="n" s="0">
        <x:v>25.96259</x:v>
      </x:c>
      <x:c t="n" s="0">
        <x:v>22.54213</x:v>
      </x:c>
      <x:c t="n" s="0">
        <x:v>11.1852</x:v>
      </x:c>
      <x:c t="n" s="0">
        <x:v>7.466035</x:v>
      </x:c>
      <x:c t="n" s="0">
        <x:v>5.442631</x:v>
      </x:c>
      <x:c t="n" s="0">
        <x:v>4.202027</x:v>
      </x:c>
      <x:c t="n" s="0">
        <x:v>10.44835</x:v>
      </x:c>
      <x:c t="n" s="0">
        <x:v>4.841054</x:v>
      </x:c>
      <x:c t="n" s="0">
        <x:v>-22.36075</x:v>
      </x:c>
      <x:c t="n" s="0">
        <x:v>-22.28214</x:v>
      </x:c>
      <x:c t="n" s="0">
        <x:v>-27.02778</x:v>
      </x:c>
      <x:c t="n" s="0">
        <x:v>-19.72353</x:v>
      </x:c>
      <x:c t="n" s="0">
        <x:v>-10.32138</x:v>
      </x:c>
      <x:c t="n" s="0">
        <x:v>1.401287</x:v>
      </x:c>
      <x:c t="n" s="0">
        <x:v>0.8234879</x:v>
      </x:c>
      <x:c t="n" s="0">
        <x:v>21.75759</x:v>
      </x:c>
      <x:c t="n" s="0">
        <x:v>26.00143</x:v>
      </x:c>
      <x:c t="n" s="0">
        <x:v>18.60284</x:v>
      </x:c>
      <x:c t="n" s="0">
        <x:v>21.64249</x:v>
      </x:c>
      <x:c t="n" s="0">
        <x:v>22.54917</x:v>
      </x:c>
      <x:c t="n" s="0">
        <x:v>31.52699</x:v>
      </x:c>
      <x:c t="n" s="0">
        <x:v>21.43607</x:v>
      </x:c>
      <x:c t="n" s="0">
        <x:v>17.20898</x:v>
      </x:c>
      <x:c t="n" s="0">
        <x:v>30.63158</x:v>
      </x:c>
      <x:c t="n" s="0">
        <x:v>26.15804</x:v>
      </x:c>
      <x:c t="n" s="0">
        <x:v>26.23228</x:v>
      </x:c>
      <x:c t="n" s="0">
        <x:v>28.09626</x:v>
      </x:c>
      <x:c t="n" s="0">
        <x:v>30.33139</x:v>
      </x:c>
      <x:c t="n" s="0">
        <x:v>34.52063</x:v>
      </x:c>
      <x:c t="n" s="0">
        <x:v>30.26492</x:v>
      </x:c>
      <x:c t="n" s="0">
        <x:v>28.31211</x:v>
      </x:c>
      <x:c t="n" s="0">
        <x:v>30.36803</x:v>
      </x:c>
      <x:c t="n" s="0">
        <x:v>29.02385</x:v>
      </x:c>
      <x:c t="n" s="0">
        <x:v>27.71041</x:v>
      </x:c>
      <x:c t="n" s="0">
        <x:v>27.54487</x:v>
      </x:c>
      <x:c t="n" s="0">
        <x:v>26.81898</x:v>
      </x:c>
      <x:c t="n" s="0">
        <x:v>25.52428</x:v>
      </x:c>
      <x:c t="n" s="0">
        <x:v>20.77853</x:v>
      </x:c>
      <x:c t="n" s="0">
        <x:v>10.57261</x:v>
      </x:c>
      <x:c t="n" s="0">
        <x:v>7.292548</x:v>
      </x:c>
      <x:c t="n" s="0">
        <x:v>5.66418</x:v>
      </x:c>
      <x:c t="n" s="0">
        <x:v>5.24794</x:v>
      </x:c>
      <x:c t="n" s="0">
        <x:v>9.990701</x:v>
      </x:c>
      <x:c t="n" s="0">
        <x:v>4.733025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43948.5744328704</x:v>
      </x:c>
      <x:c t="n" s="7">
        <x:v>43948.5744328704</x:v>
      </x:c>
      <x:c t="n" s="0">
        <x:v>41.3134</x:v>
      </x:c>
      <x:c t="n" s="0">
        <x:v>54.20069</x:v>
      </x:c>
      <x:c t="n" s="0">
        <x:v>54.66035</x:v>
      </x:c>
      <x:c t="n" s="0">
        <x:v>63.45619</x:v>
      </x:c>
      <x:c t="n" s="0">
        <x:v>-22.04788</x:v>
      </x:c>
      <x:c t="n" s="0">
        <x:v>-22.7333</x:v>
      </x:c>
      <x:c t="n" s="0">
        <x:v>-23.96617</x:v>
      </x:c>
      <x:c t="n" s="0">
        <x:v>-18.44469</x:v>
      </x:c>
      <x:c t="n" s="0">
        <x:v>-10.77835</x:v>
      </x:c>
      <x:c t="n" s="0">
        <x:v>0.01974178</x:v>
      </x:c>
      <x:c t="n" s="0">
        <x:v>7.989723</x:v>
      </x:c>
      <x:c t="n" s="0">
        <x:v>23.93854</x:v>
      </x:c>
      <x:c t="n" s="0">
        <x:v>26.08066</x:v>
      </x:c>
      <x:c t="n" s="0">
        <x:v>18.11049</x:v>
      </x:c>
      <x:c t="n" s="0">
        <x:v>24.09256</x:v>
      </x:c>
      <x:c t="n" s="0">
        <x:v>22.01696</x:v>
      </x:c>
      <x:c t="n" s="0">
        <x:v>31.65604</x:v>
      </x:c>
      <x:c t="n" s="0">
        <x:v>22.05701</x:v>
      </x:c>
      <x:c t="n" s="0">
        <x:v>17.54913</x:v>
      </x:c>
      <x:c t="n" s="0">
        <x:v>31.46574</x:v>
      </x:c>
      <x:c t="n" s="0">
        <x:v>24.25631</x:v>
      </x:c>
      <x:c t="n" s="0">
        <x:v>26.05058</x:v>
      </x:c>
      <x:c t="n" s="0">
        <x:v>29.22277</x:v>
      </x:c>
      <x:c t="n" s="0">
        <x:v>27.72072</x:v>
      </x:c>
      <x:c t="n" s="0">
        <x:v>30.92261</x:v>
      </x:c>
      <x:c t="n" s="0">
        <x:v>30.661</x:v>
      </x:c>
      <x:c t="n" s="0">
        <x:v>31.17655</x:v>
      </x:c>
      <x:c t="n" s="0">
        <x:v>31.12797</x:v>
      </x:c>
      <x:c t="n" s="0">
        <x:v>28.15846</x:v>
      </x:c>
      <x:c t="n" s="0">
        <x:v>28.37704</x:v>
      </x:c>
      <x:c t="n" s="0">
        <x:v>29.27892</x:v>
      </x:c>
      <x:c t="n" s="0">
        <x:v>26.73279</x:v>
      </x:c>
      <x:c t="n" s="0">
        <x:v>25.89836</x:v>
      </x:c>
      <x:c t="n" s="0">
        <x:v>22.08132</x:v>
      </x:c>
      <x:c t="n" s="0">
        <x:v>11.02428</x:v>
      </x:c>
      <x:c t="n" s="0">
        <x:v>7.475819</x:v>
      </x:c>
      <x:c t="n" s="0">
        <x:v>5.391125</x:v>
      </x:c>
      <x:c t="n" s="0">
        <x:v>4.184032</x:v>
      </x:c>
      <x:c t="n" s="0">
        <x:v>10.34768</x:v>
      </x:c>
      <x:c t="n" s="0">
        <x:v>4.801559</x:v>
      </x:c>
      <x:c t="n" s="0">
        <x:v>-22.36075</x:v>
      </x:c>
      <x:c t="n" s="0">
        <x:v>-22.28214</x:v>
      </x:c>
      <x:c t="n" s="0">
        <x:v>-27.02778</x:v>
      </x:c>
      <x:c t="n" s="0">
        <x:v>-19.72353</x:v>
      </x:c>
      <x:c t="n" s="0">
        <x:v>-9.519487</x:v>
      </x:c>
      <x:c t="n" s="0">
        <x:v>1.401287</x:v>
      </x:c>
      <x:c t="n" s="0">
        <x:v>0.8234879</x:v>
      </x:c>
      <x:c t="n" s="0">
        <x:v>21.75759</x:v>
      </x:c>
      <x:c t="n" s="0">
        <x:v>23.96206</x:v>
      </x:c>
      <x:c t="n" s="0">
        <x:v>18.0136</x:v>
      </x:c>
      <x:c t="n" s="0">
        <x:v>21.61118</x:v>
      </x:c>
      <x:c t="n" s="0">
        <x:v>22.52383</x:v>
      </x:c>
      <x:c t="n" s="0">
        <x:v>33.00672</x:v>
      </x:c>
      <x:c t="n" s="0">
        <x:v>17.47102</x:v>
      </x:c>
      <x:c t="n" s="0">
        <x:v>16.89703</x:v>
      </x:c>
      <x:c t="n" s="0">
        <x:v>29.35665</x:v>
      </x:c>
      <x:c t="n" s="0">
        <x:v>20.39964</x:v>
      </x:c>
      <x:c t="n" s="0">
        <x:v>30.23001</x:v>
      </x:c>
      <x:c t="n" s="0">
        <x:v>28.82076</x:v>
      </x:c>
      <x:c t="n" s="0">
        <x:v>27.34324</x:v>
      </x:c>
      <x:c t="n" s="0">
        <x:v>29.82179</x:v>
      </x:c>
      <x:c t="n" s="0">
        <x:v>33.82925</x:v>
      </x:c>
      <x:c t="n" s="0">
        <x:v>30.41592</x:v>
      </x:c>
      <x:c t="n" s="0">
        <x:v>27.84468</x:v>
      </x:c>
      <x:c t="n" s="0">
        <x:v>28.62665</x:v>
      </x:c>
      <x:c t="n" s="0">
        <x:v>29.11852</x:v>
      </x:c>
      <x:c t="n" s="0">
        <x:v>31.17918</x:v>
      </x:c>
      <x:c t="n" s="0">
        <x:v>28.21586</x:v>
      </x:c>
      <x:c t="n" s="0">
        <x:v>25.54737</x:v>
      </x:c>
      <x:c t="n" s="0">
        <x:v>17.44988</x:v>
      </x:c>
      <x:c t="n" s="0">
        <x:v>10.29254</x:v>
      </x:c>
      <x:c t="n" s="0">
        <x:v>7.460614</x:v>
      </x:c>
      <x:c t="n" s="0">
        <x:v>5.608149</x:v>
      </x:c>
      <x:c t="n" s="0">
        <x:v>3.717657</x:v>
      </x:c>
      <x:c t="n" s="0">
        <x:v>9.961847</x:v>
      </x:c>
      <x:c t="n" s="0">
        <x:v>4.896529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43948.5744328704</x:v>
      </x:c>
      <x:c t="n" s="7">
        <x:v>43948.5744328704</x:v>
      </x:c>
      <x:c t="n" s="0">
        <x:v>41.63821</x:v>
      </x:c>
      <x:c t="n" s="0">
        <x:v>54.20069</x:v>
      </x:c>
      <x:c t="n" s="0">
        <x:v>60.26584</x:v>
      </x:c>
      <x:c t="n" s="0">
        <x:v>68.10506</x:v>
      </x:c>
      <x:c t="n" s="0">
        <x:v>-22.09243</x:v>
      </x:c>
      <x:c t="n" s="0">
        <x:v>-22.66481</x:v>
      </x:c>
      <x:c t="n" s="0">
        <x:v>-24.29979</x:v>
      </x:c>
      <x:c t="n" s="0">
        <x:v>-18.6096</x:v>
      </x:c>
      <x:c t="n" s="0">
        <x:v>-10.57027</x:v>
      </x:c>
      <x:c t="n" s="0">
        <x:v>0.2509172</x:v>
      </x:c>
      <x:c t="n" s="0">
        <x:v>7.444685</x:v>
      </x:c>
      <x:c t="n" s="0">
        <x:v>24.53606</x:v>
      </x:c>
      <x:c t="n" s="0">
        <x:v>25.82875</x:v>
      </x:c>
      <x:c t="n" s="0">
        <x:v>18.09648</x:v>
      </x:c>
      <x:c t="n" s="0">
        <x:v>23.80748</x:v>
      </x:c>
      <x:c t="n" s="0">
        <x:v>22.09474</x:v>
      </x:c>
      <x:c t="n" s="0">
        <x:v>31.88136</x:v>
      </x:c>
      <x:c t="n" s="0">
        <x:v>22.6009</x:v>
      </x:c>
      <x:c t="n" s="0">
        <x:v>17.41815</x:v>
      </x:c>
      <x:c t="n" s="0">
        <x:v>31.24654</x:v>
      </x:c>
      <x:c t="n" s="0">
        <x:v>25.24845</x:v>
      </x:c>
      <x:c t="n" s="0">
        <x:v>26.53223</x:v>
      </x:c>
      <x:c t="n" s="0">
        <x:v>28.80583</x:v>
      </x:c>
      <x:c t="n" s="0">
        <x:v>27.40107</x:v>
      </x:c>
      <x:c t="n" s="0">
        <x:v>30.62878</x:v>
      </x:c>
      <x:c t="n" s="0">
        <x:v>30.4784</x:v>
      </x:c>
      <x:c t="n" s="0">
        <x:v>31.94626</x:v>
      </x:c>
      <x:c t="n" s="0">
        <x:v>30.8483</x:v>
      </x:c>
      <x:c t="n" s="0">
        <x:v>28.35628</x:v>
      </x:c>
      <x:c t="n" s="0">
        <x:v>28.20192</x:v>
      </x:c>
      <x:c t="n" s="0">
        <x:v>28.98821</x:v>
      </x:c>
      <x:c t="n" s="0">
        <x:v>26.92586</x:v>
      </x:c>
      <x:c t="n" s="0">
        <x:v>25.77019</x:v>
      </x:c>
      <x:c t="n" s="0">
        <x:v>21.71878</x:v>
      </x:c>
      <x:c t="n" s="0">
        <x:v>10.79515</x:v>
      </x:c>
      <x:c t="n" s="0">
        <x:v>7.558129</x:v>
      </x:c>
      <x:c t="n" s="0">
        <x:v>5.597705</x:v>
      </x:c>
      <x:c t="n" s="0">
        <x:v>4.099556</x:v>
      </x:c>
      <x:c t="n" s="0">
        <x:v>10.22688</x:v>
      </x:c>
      <x:c t="n" s="0">
        <x:v>4.873428</x:v>
      </x:c>
      <x:c t="n" s="0">
        <x:v>-22.57087</x:v>
      </x:c>
      <x:c t="n" s="0">
        <x:v>-22.28214</x:v>
      </x:c>
      <x:c t="n" s="0">
        <x:v>-27.02778</x:v>
      </x:c>
      <x:c t="n" s="0">
        <x:v>-19.72353</x:v>
      </x:c>
      <x:c t="n" s="0">
        <x:v>-9.519487</x:v>
      </x:c>
      <x:c t="n" s="0">
        <x:v>1.538717</x:v>
      </x:c>
      <x:c t="n" s="0">
        <x:v>1.88369</x:v>
      </x:c>
      <x:c t="n" s="0">
        <x:v>27.38903</x:v>
      </x:c>
      <x:c t="n" s="0">
        <x:v>24.37954</x:v>
      </x:c>
      <x:c t="n" s="0">
        <x:v>18.0136</x:v>
      </x:c>
      <x:c t="n" s="0">
        <x:v>21.61118</x:v>
      </x:c>
      <x:c t="n" s="0">
        <x:v>22.52383</x:v>
      </x:c>
      <x:c t="n" s="0">
        <x:v>33.00672</x:v>
      </x:c>
      <x:c t="n" s="0">
        <x:v>25.74412</x:v>
      </x:c>
      <x:c t="n" s="0">
        <x:v>16.1743</x:v>
      </x:c>
      <x:c t="n" s="0">
        <x:v>29.99424</x:v>
      </x:c>
      <x:c t="n" s="0">
        <x:v>28.767</x:v>
      </x:c>
      <x:c t="n" s="0">
        <x:v>28.1863</x:v>
      </x:c>
      <x:c t="n" s="0">
        <x:v>24.01252</x:v>
      </x:c>
      <x:c t="n" s="0">
        <x:v>24.89485</x:v>
      </x:c>
      <x:c t="n" s="0">
        <x:v>28.13779</x:v>
      </x:c>
      <x:c t="n" s="0">
        <x:v>28.91956</x:v>
      </x:c>
      <x:c t="n" s="0">
        <x:v>34.59777</x:v>
      </x:c>
      <x:c t="n" s="0">
        <x:v>27.98315</x:v>
      </x:c>
      <x:c t="n" s="0">
        <x:v>26.8371</x:v>
      </x:c>
      <x:c t="n" s="0">
        <x:v>26.79023</x:v>
      </x:c>
      <x:c t="n" s="0">
        <x:v>27.87861</x:v>
      </x:c>
      <x:c t="n" s="0">
        <x:v>27.90032</x:v>
      </x:c>
      <x:c t="n" s="0">
        <x:v>24.86742</x:v>
      </x:c>
      <x:c t="n" s="0">
        <x:v>19.69393</x:v>
      </x:c>
      <x:c t="n" s="0">
        <x:v>9.056731</x:v>
      </x:c>
      <x:c t="n" s="0">
        <x:v>7.963538</x:v>
      </x:c>
      <x:c t="n" s="0">
        <x:v>6.347699</x:v>
      </x:c>
      <x:c t="n" s="0">
        <x:v>3.702812</x:v>
      </x:c>
      <x:c t="n" s="0">
        <x:v>9.027515</x:v>
      </x:c>
      <x:c t="n" s="0">
        <x:v>5.53251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43948.5744328704</x:v>
      </x:c>
      <x:c t="n" s="7">
        <x:v>43948.5744328704</x:v>
      </x:c>
      <x:c t="n" s="0">
        <x:v>41.06076</x:v>
      </x:c>
      <x:c t="n" s="0">
        <x:v>54.20069</x:v>
      </x:c>
      <x:c t="n" s="0">
        <x:v>61.27231</x:v>
      </x:c>
      <x:c t="n" s="0">
        <x:v>67.84952</x:v>
      </x:c>
      <x:c t="n" s="0">
        <x:v>-22.36423</x:v>
      </x:c>
      <x:c t="n" s="0">
        <x:v>-22.60714</x:v>
      </x:c>
      <x:c t="n" s="0">
        <x:v>-24.60648</x:v>
      </x:c>
      <x:c t="n" s="0">
        <x:v>-18.75563</x:v>
      </x:c>
      <x:c t="n" s="0">
        <x:v>-10.40012</x:v>
      </x:c>
      <x:c t="n" s="0">
        <x:v>0.637926</x:v>
      </x:c>
      <x:c t="n" s="0">
        <x:v>7.249731</x:v>
      </x:c>
      <x:c t="n" s="0">
        <x:v>25.19863</x:v>
      </x:c>
      <x:c t="n" s="0">
        <x:v>25.9388</x:v>
      </x:c>
      <x:c t="n" s="0">
        <x:v>18.08448</x:v>
      </x:c>
      <x:c t="n" s="0">
        <x:v>23.54826</x:v>
      </x:c>
      <x:c t="n" s="0">
        <x:v>22.03675</x:v>
      </x:c>
      <x:c t="n" s="0">
        <x:v>31.66954</x:v>
      </x:c>
      <x:c t="n" s="0">
        <x:v>24.09701</x:v>
      </x:c>
      <x:c t="n" s="0">
        <x:v>16.92278</x:v>
      </x:c>
      <x:c t="n" s="0">
        <x:v>31.29719</x:v>
      </x:c>
      <x:c t="n" s="0">
        <x:v>25.07927</x:v>
      </x:c>
      <x:c t="n" s="0">
        <x:v>26.53071</x:v>
      </x:c>
      <x:c t="n" s="0">
        <x:v>29.03435</x:v>
      </x:c>
      <x:c t="n" s="0">
        <x:v>27.15067</x:v>
      </x:c>
      <x:c t="n" s="0">
        <x:v>30.6424</x:v>
      </x:c>
      <x:c t="n" s="0">
        <x:v>30.30195</x:v>
      </x:c>
      <x:c t="n" s="0">
        <x:v>31.88852</x:v>
      </x:c>
      <x:c t="n" s="0">
        <x:v>30.78928</x:v>
      </x:c>
      <x:c t="n" s="0">
        <x:v>28.57453</x:v>
      </x:c>
      <x:c t="n" s="0">
        <x:v>28.38924</x:v>
      </x:c>
      <x:c t="n" s="0">
        <x:v>28.85206</x:v>
      </x:c>
      <x:c t="n" s="0">
        <x:v>26.99447</x:v>
      </x:c>
      <x:c t="n" s="0">
        <x:v>25.58657</x:v>
      </x:c>
      <x:c t="n" s="0">
        <x:v>21.31919</x:v>
      </x:c>
      <x:c t="n" s="0">
        <x:v>10.5849</x:v>
      </x:c>
      <x:c t="n" s="0">
        <x:v>7.513901</x:v>
      </x:c>
      <x:c t="n" s="0">
        <x:v>5.522729</x:v>
      </x:c>
      <x:c t="n" s="0">
        <x:v>4.111063</x:v>
      </x:c>
      <x:c t="n" s="0">
        <x:v>10.30511</x:v>
      </x:c>
      <x:c t="n" s="0">
        <x:v>4.892259</x:v>
      </x:c>
      <x:c t="n" s="0">
        <x:v>-24.42165</x:v>
      </x:c>
      <x:c t="n" s="0">
        <x:v>-22.28214</x:v>
      </x:c>
      <x:c t="n" s="0">
        <x:v>-27.02778</x:v>
      </x:c>
      <x:c t="n" s="0">
        <x:v>-19.72353</x:v>
      </x:c>
      <x:c t="n" s="0">
        <x:v>-9.519487</x:v>
      </x:c>
      <x:c t="n" s="0">
        <x:v>2.395344</x:v>
      </x:c>
      <x:c t="n" s="0">
        <x:v>5.891224</x:v>
      </x:c>
      <x:c t="n" s="0">
        <x:v>27.81791</x:v>
      </x:c>
      <x:c t="n" s="0">
        <x:v>26.53211</x:v>
      </x:c>
      <x:c t="n" s="0">
        <x:v>18.0136</x:v>
      </x:c>
      <x:c t="n" s="0">
        <x:v>21.61118</x:v>
      </x:c>
      <x:c t="n" s="0">
        <x:v>21.27652</x:v>
      </x:c>
      <x:c t="n" s="0">
        <x:v>29.54621</x:v>
      </x:c>
      <x:c t="n" s="0">
        <x:v>28.41858</x:v>
      </x:c>
      <x:c t="n" s="0">
        <x:v>11.59333</x:v>
      </x:c>
      <x:c t="n" s="0">
        <x:v>31.69731</x:v>
      </x:c>
      <x:c t="n" s="0">
        <x:v>23.96758</x:v>
      </x:c>
      <x:c t="n" s="0">
        <x:v>25.82684</x:v>
      </x:c>
      <x:c t="n" s="0">
        <x:v>30.19365</x:v>
      </x:c>
      <x:c t="n" s="0">
        <x:v>25.30562</x:v>
      </x:c>
      <x:c t="n" s="0">
        <x:v>30.83949</x:v>
      </x:c>
      <x:c t="n" s="0">
        <x:v>28.7964</x:v>
      </x:c>
      <x:c t="n" s="0">
        <x:v>31.85713</x:v>
      </x:c>
      <x:c t="n" s="0">
        <x:v>30.70288</x:v>
      </x:c>
      <x:c t="n" s="0">
        <x:v>29.66812</x:v>
      </x:c>
      <x:c t="n" s="0">
        <x:v>29.33094</x:v>
      </x:c>
      <x:c t="n" s="0">
        <x:v>27.67967</x:v>
      </x:c>
      <x:c t="n" s="0">
        <x:v>27.34179</x:v>
      </x:c>
      <x:c t="n" s="0">
        <x:v>24.28565</x:v>
      </x:c>
      <x:c t="n" s="0">
        <x:v>16.00139</x:v>
      </x:c>
      <x:c t="n" s="0">
        <x:v>8.604185</x:v>
      </x:c>
      <x:c t="n" s="0">
        <x:v>6.559152</x:v>
      </x:c>
      <x:c t="n" s="0">
        <x:v>5.389569</x:v>
      </x:c>
      <x:c t="n" s="0">
        <x:v>4.106111</x:v>
      </x:c>
      <x:c t="n" s="0">
        <x:v>10.73845</x:v>
      </x:c>
      <x:c t="n" s="0">
        <x:v>4.785841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43948.5744328704</x:v>
      </x:c>
      <x:c t="n" s="7">
        <x:v>43948.5744328704</x:v>
      </x:c>
      <x:c t="n" s="0">
        <x:v>41.28042</x:v>
      </x:c>
      <x:c t="n" s="0">
        <x:v>54.20069</x:v>
      </x:c>
      <x:c t="n" s="0">
        <x:v>59.52388</x:v>
      </x:c>
      <x:c t="n" s="0">
        <x:v>66.97801</x:v>
      </x:c>
      <x:c t="n" s="0">
        <x:v>-22.61058</x:v>
      </x:c>
      <x:c t="n" s="0">
        <x:v>-22.55847</x:v>
      </x:c>
      <x:c t="n" s="0">
        <x:v>-24.41263</x:v>
      </x:c>
      <x:c t="n" s="0">
        <x:v>-18.87554</x:v>
      </x:c>
      <x:c t="n" s="0">
        <x:v>-10.25991</x:v>
      </x:c>
      <x:c t="n" s="0">
        <x:v>0.9431609</x:v>
      </x:c>
      <x:c t="n" s="0">
        <x:v>7.076013</x:v>
      </x:c>
      <x:c t="n" s="0">
        <x:v>25.61891</x:v>
      </x:c>
      <x:c t="n" s="0">
        <x:v>26.03063</x:v>
      </x:c>
      <x:c t="n" s="0">
        <x:v>19.45123</x:v>
      </x:c>
      <x:c t="n" s="0">
        <x:v>22.9328</x:v>
      </x:c>
      <x:c t="n" s="0">
        <x:v>21.62054</x:v>
      </x:c>
      <x:c t="n" s="0">
        <x:v>31.34487</x:v>
      </x:c>
      <x:c t="n" s="0">
        <x:v>24.12134</x:v>
      </x:c>
      <x:c t="n" s="0">
        <x:v>16.68501</x:v>
      </x:c>
      <x:c t="n" s="0">
        <x:v>31.47213</x:v>
      </x:c>
      <x:c t="n" s="0">
        <x:v>25.09446</x:v>
      </x:c>
      <x:c t="n" s="0">
        <x:v>26.45876</x:v>
      </x:c>
      <x:c t="n" s="0">
        <x:v>28.60806</x:v>
      </x:c>
      <x:c t="n" s="0">
        <x:v>26.94268</x:v>
      </x:c>
      <x:c t="n" s="0">
        <x:v>30.29806</x:v>
      </x:c>
      <x:c t="n" s="0">
        <x:v>30.08355</x:v>
      </x:c>
      <x:c t="n" s="0">
        <x:v>31.84717</x:v>
      </x:c>
      <x:c t="n" s="0">
        <x:v>30.27299</x:v>
      </x:c>
      <x:c t="n" s="0">
        <x:v>28.63644</x:v>
      </x:c>
      <x:c t="n" s="0">
        <x:v>28.15134</x:v>
      </x:c>
      <x:c t="n" s="0">
        <x:v>29.07793</x:v>
      </x:c>
      <x:c t="n" s="0">
        <x:v>27.03137</x:v>
      </x:c>
      <x:c t="n" s="0">
        <x:v>25.3107</x:v>
      </x:c>
      <x:c t="n" s="0">
        <x:v>21.14682</x:v>
      </x:c>
      <x:c t="n" s="0">
        <x:v>10.34939</x:v>
      </x:c>
      <x:c t="n" s="0">
        <x:v>7.41774</x:v>
      </x:c>
      <x:c t="n" s="0">
        <x:v>5.462097</x:v>
      </x:c>
      <x:c t="n" s="0">
        <x:v>4.109041</x:v>
      </x:c>
      <x:c t="n" s="0">
        <x:v>10.3748</x:v>
      </x:c>
      <x:c t="n" s="0">
        <x:v>4.78932</x:v>
      </x:c>
      <x:c t="n" s="0">
        <x:v>-24.42165</x:v>
      </x:c>
      <x:c t="n" s="0">
        <x:v>-22.28214</x:v>
      </x:c>
      <x:c t="n" s="0">
        <x:v>-22.80625</x:v>
      </x:c>
      <x:c t="n" s="0">
        <x:v>-19.63208</x:v>
      </x:c>
      <x:c t="n" s="0">
        <x:v>-9.519487</x:v>
      </x:c>
      <x:c t="n" s="0">
        <x:v>2.395344</x:v>
      </x:c>
      <x:c t="n" s="0">
        <x:v>5.891224</x:v>
      </x:c>
      <x:c t="n" s="0">
        <x:v>27.40094</x:v>
      </x:c>
      <x:c t="n" s="0">
        <x:v>26.53211</x:v>
      </x:c>
      <x:c t="n" s="0">
        <x:v>23.96164</x:v>
      </x:c>
      <x:c t="n" s="0">
        <x:v>7.148216</x:v>
      </x:c>
      <x:c t="n" s="0">
        <x:v>17.76508</x:v>
      </x:c>
      <x:c t="n" s="0">
        <x:v>28.71567</x:v>
      </x:c>
      <x:c t="n" s="0">
        <x:v>22.91811</x:v>
      </x:c>
      <x:c t="n" s="0">
        <x:v>15.54083</x:v>
      </x:c>
      <x:c t="n" s="0">
        <x:v>32.08178</x:v>
      </x:c>
      <x:c t="n" s="0">
        <x:v>25.53304</x:v>
      </x:c>
      <x:c t="n" s="0">
        <x:v>27.06197</x:v>
      </x:c>
      <x:c t="n" s="0">
        <x:v>24.54255</x:v>
      </x:c>
      <x:c t="n" s="0">
        <x:v>25.63396</x:v>
      </x:c>
      <x:c t="n" s="0">
        <x:v>27.40561</x:v>
      </x:c>
      <x:c t="n" s="0">
        <x:v>29.64276</x:v>
      </x:c>
      <x:c t="n" s="0">
        <x:v>32.01165</x:v>
      </x:c>
      <x:c t="n" s="0">
        <x:v>23.19304</x:v>
      </x:c>
      <x:c t="n" s="0">
        <x:v>29.01434</x:v>
      </x:c>
      <x:c t="n" s="0">
        <x:v>26.59126</x:v>
      </x:c>
      <x:c t="n" s="0">
        <x:v>29.93584</x:v>
      </x:c>
      <x:c t="n" s="0">
        <x:v>26.56526</x:v>
      </x:c>
      <x:c t="n" s="0">
        <x:v>23.47035</x:v>
      </x:c>
      <x:c t="n" s="0">
        <x:v>20.32076</x:v>
      </x:c>
      <x:c t="n" s="0">
        <x:v>9.034555</x:v>
      </x:c>
      <x:c t="n" s="0">
        <x:v>6.80443</x:v>
      </x:c>
      <x:c t="n" s="0">
        <x:v>5.495766</x:v>
      </x:c>
      <x:c t="n" s="0">
        <x:v>4.427145</x:v>
      </x:c>
      <x:c t="n" s="0">
        <x:v>10.83196</x:v>
      </x:c>
      <x:c t="n" s="0">
        <x:v>4.236479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43948.5744328704</x:v>
      </x:c>
      <x:c t="n" s="7">
        <x:v>43948.5744328704</x:v>
      </x:c>
      <x:c t="n" s="0">
        <x:v>40.33075</x:v>
      </x:c>
      <x:c t="n" s="0">
        <x:v>54.20069</x:v>
      </x:c>
      <x:c t="n" s="0">
        <x:v>59.91861</x:v>
      </x:c>
      <x:c t="n" s="0">
        <x:v>66.81411</x:v>
      </x:c>
      <x:c t="n" s="0">
        <x:v>-22.83267</x:v>
      </x:c>
      <x:c t="n" s="0">
        <x:v>-22.51737</x:v>
      </x:c>
      <x:c t="n" s="0">
        <x:v>-23.63316</x:v>
      </x:c>
      <x:c t="n" s="0">
        <x:v>-18.9669</x:v>
      </x:c>
      <x:c t="n" s="0">
        <x:v>-10.14365</x:v>
      </x:c>
      <x:c t="n" s="0">
        <x:v>1.187863</x:v>
      </x:c>
      <x:c t="n" s="0">
        <x:v>6.921945</x:v>
      </x:c>
      <x:c t="n" s="0">
        <x:v>25.83858</x:v>
      </x:c>
      <x:c t="n" s="0">
        <x:v>26.10754</x:v>
      </x:c>
      <x:c t="n" s="0">
        <x:v>20.47703</x:v>
      </x:c>
      <x:c t="n" s="0">
        <x:v>22.26705</x:v>
      </x:c>
      <x:c t="n" s="0">
        <x:v>21.2305</x:v>
      </x:c>
      <x:c t="n" s="0">
        <x:v>31.28183</x:v>
      </x:c>
      <x:c t="n" s="0">
        <x:v>23.51991</x:v>
      </x:c>
      <x:c t="n" s="0">
        <x:v>16.82668</x:v>
      </x:c>
      <x:c t="n" s="0">
        <x:v>31.20331</x:v>
      </x:c>
      <x:c t="n" s="0">
        <x:v>25.56356</x:v>
      </x:c>
      <x:c t="n" s="0">
        <x:v>27.08153</x:v>
      </x:c>
      <x:c t="n" s="0">
        <x:v>28.29807</x:v>
      </x:c>
      <x:c t="n" s="0">
        <x:v>27.846</x:v>
      </x:c>
      <x:c t="n" s="0">
        <x:v>29.92636</x:v>
      </x:c>
      <x:c t="n" s="0">
        <x:v>30.72124</x:v>
      </x:c>
      <x:c t="n" s="0">
        <x:v>32.07122</x:v>
      </x:c>
      <x:c t="n" s="0">
        <x:v>29.90519</x:v>
      </x:c>
      <x:c t="n" s="0">
        <x:v>28.24156</x:v>
      </x:c>
      <x:c t="n" s="0">
        <x:v>28.1765</x:v>
      </x:c>
      <x:c t="n" s="0">
        <x:v>28.9097</x:v>
      </x:c>
      <x:c t="n" s="0">
        <x:v>26.8641</x:v>
      </x:c>
      <x:c t="n" s="0">
        <x:v>25.02453</x:v>
      </x:c>
      <x:c t="n" s="0">
        <x:v>21.19079</x:v>
      </x:c>
      <x:c t="n" s="0">
        <x:v>10.27094</x:v>
      </x:c>
      <x:c t="n" s="0">
        <x:v>7.476153</x:v>
      </x:c>
      <x:c t="n" s="0">
        <x:v>5.70779</x:v>
      </x:c>
      <x:c t="n" s="0">
        <x:v>4.064055</x:v>
      </x:c>
      <x:c t="n" s="0">
        <x:v>10.50903</x:v>
      </x:c>
      <x:c t="n" s="0">
        <x:v>4.662807</x:v>
      </x:c>
      <x:c t="n" s="0">
        <x:v>-24.42165</x:v>
      </x:c>
      <x:c t="n" s="0">
        <x:v>-22.28214</x:v>
      </x:c>
      <x:c t="n" s="0">
        <x:v>-20.70657</x:v>
      </x:c>
      <x:c t="n" s="0">
        <x:v>-19.54252</x:v>
      </x:c>
      <x:c t="n" s="0">
        <x:v>-9.519487</x:v>
      </x:c>
      <x:c t="n" s="0">
        <x:v>2.395344</x:v>
      </x:c>
      <x:c t="n" s="0">
        <x:v>5.891224</x:v>
      </x:c>
      <x:c t="n" s="0">
        <x:v>26.93965</x:v>
      </x:c>
      <x:c t="n" s="0">
        <x:v>26.53211</x:v>
      </x:c>
      <x:c t="n" s="0">
        <x:v>23.96164</x:v>
      </x:c>
      <x:c t="n" s="0">
        <x:v>7.148216</x:v>
      </x:c>
      <x:c t="n" s="0">
        <x:v>17.76508</x:v>
      </x:c>
      <x:c t="n" s="0">
        <x:v>31.16847</x:v>
      </x:c>
      <x:c t="n" s="0">
        <x:v>14.69329</x:v>
      </x:c>
      <x:c t="n" s="0">
        <x:v>17.40622</x:v>
      </x:c>
      <x:c t="n" s="0">
        <x:v>29.1721</x:v>
      </x:c>
      <x:c t="n" s="0">
        <x:v>27.78783</x:v>
      </x:c>
      <x:c t="n" s="0">
        <x:v>29.35722</x:v>
      </x:c>
      <x:c t="n" s="0">
        <x:v>26.12861</x:v>
      </x:c>
      <x:c t="n" s="0">
        <x:v>31.08218</x:v>
      </x:c>
      <x:c t="n" s="0">
        <x:v>26.69353</x:v>
      </x:c>
      <x:c t="n" s="0">
        <x:v>32.93804</x:v>
      </x:c>
      <x:c t="n" s="0">
        <x:v>32.64255</x:v>
      </x:c>
      <x:c t="n" s="0">
        <x:v>26.39279</x:v>
      </x:c>
      <x:c t="n" s="0">
        <x:v>24.67291</x:v>
      </x:c>
      <x:c t="n" s="0">
        <x:v>28.1188</x:v>
      </x:c>
      <x:c t="n" s="0">
        <x:v>27.4099</x:v>
      </x:c>
      <x:c t="n" s="0">
        <x:v>26.05103</x:v>
      </x:c>
      <x:c t="n" s="0">
        <x:v>22.62884</x:v>
      </x:c>
      <x:c t="n" s="0">
        <x:v>21.50784</x:v>
      </x:c>
      <x:c t="n" s="0">
        <x:v>9.638196</x:v>
      </x:c>
      <x:c t="n" s="0">
        <x:v>7.947853</x:v>
      </x:c>
      <x:c t="n" s="0">
        <x:v>6.397307</x:v>
      </x:c>
      <x:c t="n" s="0">
        <x:v>3.86666</x:v>
      </x:c>
      <x:c t="n" s="0">
        <x:v>11.02245</x:v>
      </x:c>
      <x:c t="n" s="0">
        <x:v>3.47414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43948.5744328704</x:v>
      </x:c>
      <x:c t="n" s="7">
        <x:v>43948.5744328704</x:v>
      </x:c>
      <x:c t="n" s="0">
        <x:v>40.60596</x:v>
      </x:c>
      <x:c t="n" s="0">
        <x:v>54.20069</x:v>
      </x:c>
      <x:c t="n" s="0">
        <x:v>59.80116</x:v>
      </x:c>
      <x:c t="n" s="0">
        <x:v>67.578</x:v>
      </x:c>
      <x:c t="n" s="0">
        <x:v>-23.06638</x:v>
      </x:c>
      <x:c t="n" s="0">
        <x:v>-22.54249</x:v>
      </x:c>
      <x:c t="n" s="0">
        <x:v>-23.06292</x:v>
      </x:c>
      <x:c t="n" s="0">
        <x:v>-19.04651</x:v>
      </x:c>
      <x:c t="n" s="0">
        <x:v>-10.0957</x:v>
      </x:c>
      <x:c t="n" s="0">
        <x:v>1.386456</x:v>
      </x:c>
      <x:c t="n" s="0">
        <x:v>6.974773</x:v>
      </x:c>
      <x:c t="n" s="0">
        <x:v>26.01778</x:v>
      </x:c>
      <x:c t="n" s="0">
        <x:v>26.22492</x:v>
      </x:c>
      <x:c t="n" s="0">
        <x:v>21.0618</x:v>
      </x:c>
      <x:c t="n" s="0">
        <x:v>21.60453</x:v>
      </x:c>
      <x:c t="n" s="0">
        <x:v>21.00685</x:v>
      </x:c>
      <x:c t="n" s="0">
        <x:v>31.35374</x:v>
      </x:c>
      <x:c t="n" s="0">
        <x:v>23.12353</x:v>
      </x:c>
      <x:c t="n" s="0">
        <x:v>16.71602</x:v>
      </x:c>
      <x:c t="n" s="0">
        <x:v>31.21885</x:v>
      </x:c>
      <x:c t="n" s="0">
        <x:v>25.8721</x:v>
      </x:c>
      <x:c t="n" s="0">
        <x:v>27.41317</x:v>
      </x:c>
      <x:c t="n" s="0">
        <x:v>28.2055</x:v>
      </x:c>
      <x:c t="n" s="0">
        <x:v>27.62027</x:v>
      </x:c>
      <x:c t="n" s="0">
        <x:v>29.74793</x:v>
      </x:c>
      <x:c t="n" s="0">
        <x:v>30.69419</x:v>
      </x:c>
      <x:c t="n" s="0">
        <x:v>31.78719</x:v>
      </x:c>
      <x:c t="n" s="0">
        <x:v>29.88545</x:v>
      </x:c>
      <x:c t="n" s="0">
        <x:v>27.80884</x:v>
      </x:c>
      <x:c t="n" s="0">
        <x:v>27.79392</x:v>
      </x:c>
      <x:c t="n" s="0">
        <x:v>28.85299</x:v>
      </x:c>
      <x:c t="n" s="0">
        <x:v>27.07598</x:v>
      </x:c>
      <x:c t="n" s="0">
        <x:v>24.67952</x:v>
      </x:c>
      <x:c t="n" s="0">
        <x:v>21.08929</x:v>
      </x:c>
      <x:c t="n" s="0">
        <x:v>10.14649</x:v>
      </x:c>
      <x:c t="n" s="0">
        <x:v>7.404088</x:v>
      </x:c>
      <x:c t="n" s="0">
        <x:v>5.690871</x:v>
      </x:c>
      <x:c t="n" s="0">
        <x:v>4.160811</x:v>
      </x:c>
      <x:c t="n" s="0">
        <x:v>10.44481</x:v>
      </x:c>
      <x:c t="n" s="0">
        <x:v>4.622892</x:v>
      </x:c>
      <x:c t="n" s="0">
        <x:v>-25.07721</x:v>
      </x:c>
      <x:c t="n" s="0">
        <x:v>-23.07883</x:v>
      </x:c>
      <x:c t="n" s="0">
        <x:v>-20.70657</x:v>
      </x:c>
      <x:c t="n" s="0">
        <x:v>-19.54252</x:v>
      </x:c>
      <x:c t="n" s="0">
        <x:v>-10.10919</x:v>
      </x:c>
      <x:c t="n" s="0">
        <x:v>2.395344</x:v>
      </x:c>
      <x:c t="n" s="0">
        <x:v>8.193443</x:v>
      </x:c>
      <x:c t="n" s="0">
        <x:v>26.93965</x:v>
      </x:c>
      <x:c t="n" s="0">
        <x:v>26.89531</x:v>
      </x:c>
      <x:c t="n" s="0">
        <x:v>22.97136</x:v>
      </x:c>
      <x:c t="n" s="0">
        <x:v>7.148216</x:v>
      </x:c>
      <x:c t="n" s="0">
        <x:v>20.44716</x:v>
      </x:c>
      <x:c t="n" s="0">
        <x:v>31.75212</x:v>
      </x:c>
      <x:c t="n" s="0">
        <x:v>19.93718</x:v>
      </x:c>
      <x:c t="n" s="0">
        <x:v>16.0051</x:v>
      </x:c>
      <x:c t="n" s="0">
        <x:v>31.52573</x:v>
      </x:c>
      <x:c t="n" s="0">
        <x:v>26.87527</x:v>
      </x:c>
      <x:c t="n" s="0">
        <x:v>28.98408</x:v>
      </x:c>
      <x:c t="n" s="0">
        <x:v>27.9764</x:v>
      </x:c>
      <x:c t="n" s="0">
        <x:v>26.9524</x:v>
      </x:c>
      <x:c t="n" s="0">
        <x:v>29.08239</x:v>
      </x:c>
      <x:c t="n" s="0">
        <x:v>31.61289</x:v>
      </x:c>
      <x:c t="n" s="0">
        <x:v>30.32304</x:v>
      </x:c>
      <x:c t="n" s="0">
        <x:v>31.39807</x:v>
      </x:c>
      <x:c t="n" s="0">
        <x:v>23.9202</x:v>
      </x:c>
      <x:c t="n" s="0">
        <x:v>25.0807</x:v>
      </x:c>
      <x:c t="n" s="0">
        <x:v>28.75082</x:v>
      </x:c>
      <x:c t="n" s="0">
        <x:v>28.00245</x:v>
      </x:c>
      <x:c t="n" s="0">
        <x:v>21.91229</x:v>
      </x:c>
      <x:c t="n" s="0">
        <x:v>20.57643</x:v>
      </x:c>
      <x:c t="n" s="0">
        <x:v>9.292087</x:v>
      </x:c>
      <x:c t="n" s="0">
        <x:v>7.13661</x:v>
      </x:c>
      <x:c t="n" s="0">
        <x:v>5.543417</x:v>
      </x:c>
      <x:c t="n" s="0">
        <x:v>4.547087</x:v>
      </x:c>
      <x:c t="n" s="0">
        <x:v>10.8529</x:v>
      </x:c>
      <x:c t="n" s="0">
        <x:v>4.259821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43948.5744328704</x:v>
      </x:c>
      <x:c t="n" s="7">
        <x:v>43948.5744328704</x:v>
      </x:c>
      <x:c t="n" s="0">
        <x:v>40.34693</x:v>
      </x:c>
      <x:c t="n" s="0">
        <x:v>54.20069</x:v>
      </x:c>
      <x:c t="n" s="0">
        <x:v>69.04708</x:v>
      </x:c>
      <x:c t="n" s="0">
        <x:v>73.15656</x:v>
      </x:c>
      <x:c t="n" s="0">
        <x:v>-23.51956</x:v>
      </x:c>
      <x:c t="n" s="0">
        <x:v>-22.97589</x:v>
      </x:c>
      <x:c t="n" s="0">
        <x:v>-22.62904</x:v>
      </x:c>
      <x:c t="n" s="0">
        <x:v>-19.11566</x:v>
      </x:c>
      <x:c t="n" s="0">
        <x:v>-10.3827</x:v>
      </x:c>
      <x:c t="n" s="0">
        <x:v>1.549154</x:v>
      </x:c>
      <x:c t="n" s="0">
        <x:v>8.06666</x:v>
      </x:c>
      <x:c t="n" s="0">
        <x:v>26.02968</x:v>
      </x:c>
      <x:c t="n" s="0">
        <x:v>26.32947</x:v>
      </x:c>
      <x:c t="n" s="0">
        <x:v>20.63556</x:v>
      </x:c>
      <x:c t="n" s="0">
        <x:v>21.12506</x:v>
      </x:c>
      <x:c t="n" s="0">
        <x:v>21.6504</x:v>
      </x:c>
      <x:c t="n" s="0">
        <x:v>31.36948</x:v>
      </x:c>
      <x:c t="n" s="0">
        <x:v>22.74059</x:v>
      </x:c>
      <x:c t="n" s="0">
        <x:v>16.7149</x:v>
      </x:c>
      <x:c t="n" s="0">
        <x:v>31.20842</x:v>
      </x:c>
      <x:c t="n" s="0">
        <x:v>25.66294</x:v>
      </x:c>
      <x:c t="n" s="0">
        <x:v>27.70128</x:v>
      </x:c>
      <x:c t="n" s="0">
        <x:v>28.17114</x:v>
      </x:c>
      <x:c t="n" s="0">
        <x:v>27.91209</x:v>
      </x:c>
      <x:c t="n" s="0">
        <x:v>29.89301</x:v>
      </x:c>
      <x:c t="n" s="0">
        <x:v>31.25604</x:v>
      </x:c>
      <x:c t="n" s="0">
        <x:v>31.57223</x:v>
      </x:c>
      <x:c t="n" s="0">
        <x:v>29.94065</x:v>
      </x:c>
      <x:c t="n" s="0">
        <x:v>27.60875</x:v>
      </x:c>
      <x:c t="n" s="0">
        <x:v>27.75088</x:v>
      </x:c>
      <x:c t="n" s="0">
        <x:v>28.67112</x:v>
      </x:c>
      <x:c t="n" s="0">
        <x:v>27.03099</x:v>
      </x:c>
      <x:c t="n" s="0">
        <x:v>24.66083</x:v>
      </x:c>
      <x:c t="n" s="0">
        <x:v>20.77349</x:v>
      </x:c>
      <x:c t="n" s="0">
        <x:v>10.07104</x:v>
      </x:c>
      <x:c t="n" s="0">
        <x:v>7.402253</x:v>
      </x:c>
      <x:c t="n" s="0">
        <x:v>5.668766</x:v>
      </x:c>
      <x:c t="n" s="0">
        <x:v>4.472506</x:v>
      </x:c>
      <x:c t="n" s="0">
        <x:v>10.6011</x:v>
      </x:c>
      <x:c t="n" s="0">
        <x:v>4.646019</x:v>
      </x:c>
      <x:c t="n" s="0">
        <x:v>-27.99136</x:v>
      </x:c>
      <x:c t="n" s="0">
        <x:v>-27.10241</x:v>
      </x:c>
      <x:c t="n" s="0">
        <x:v>-20.70657</x:v>
      </x:c>
      <x:c t="n" s="0">
        <x:v>-19.54252</x:v>
      </x:c>
      <x:c t="n" s="0">
        <x:v>-12.5987</x:v>
      </x:c>
      <x:c t="n" s="0">
        <x:v>2.395344</x:v>
      </x:c>
      <x:c t="n" s="0">
        <x:v>11.685</x:v>
      </x:c>
      <x:c t="n" s="0">
        <x:v>25.69522</x:v>
      </x:c>
      <x:c t="n" s="0">
        <x:v>26.89531</x:v>
      </x:c>
      <x:c t="n" s="0">
        <x:v>16.6201</x:v>
      </x:c>
      <x:c t="n" s="0">
        <x:v>17.48121</x:v>
      </x:c>
      <x:c t="n" s="0">
        <x:v>24.21702</x:v>
      </x:c>
      <x:c t="n" s="0">
        <x:v>31.33332</x:v>
      </x:c>
      <x:c t="n" s="0">
        <x:v>18.81948</x:v>
      </x:c>
      <x:c t="n" s="0">
        <x:v>16.83796</x:v>
      </x:c>
      <x:c t="n" s="0">
        <x:v>31.08934</x:v>
      </x:c>
      <x:c t="n" s="0">
        <x:v>24.28941</x:v>
      </x:c>
      <x:c t="n" s="0">
        <x:v>29.35114</x:v>
      </x:c>
      <x:c t="n" s="0">
        <x:v>27.80169</x:v>
      </x:c>
      <x:c t="n" s="0">
        <x:v>29.10699</x:v>
      </x:c>
      <x:c t="n" s="0">
        <x:v>30.03358</x:v>
      </x:c>
      <x:c t="n" s="0">
        <x:v>33.34019</x:v>
      </x:c>
      <x:c t="n" s="0">
        <x:v>29.40603</x:v>
      </x:c>
      <x:c t="n" s="0">
        <x:v>29.48959</x:v>
      </x:c>
      <x:c t="n" s="0">
        <x:v>25.92346</x:v>
      </x:c>
      <x:c t="n" s="0">
        <x:v>27.2481</x:v>
      </x:c>
      <x:c t="n" s="0">
        <x:v>27.26419</x:v>
      </x:c>
      <x:c t="n" s="0">
        <x:v>26.57128</x:v>
      </x:c>
      <x:c t="n" s="0">
        <x:v>25.27303</x:v>
      </x:c>
      <x:c t="n" s="0">
        <x:v>17.88573</x:v>
      </x:c>
      <x:c t="n" s="0">
        <x:v>9.264987</x:v>
      </x:c>
      <x:c t="n" s="0">
        <x:v>7.155008</x:v>
      </x:c>
      <x:c t="n" s="0">
        <x:v>5.475439</x:v>
      </x:c>
      <x:c t="n" s="0">
        <x:v>5.741717</x:v>
      </x:c>
      <x:c t="n" s="0">
        <x:v>10.85826</x:v>
      </x:c>
      <x:c t="n" s="0">
        <x:v>5.008271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43948.5744328704</x:v>
      </x:c>
      <x:c t="n" s="7">
        <x:v>43948.5744328704</x:v>
      </x:c>
      <x:c t="n" s="0">
        <x:v>41.59417</x:v>
      </x:c>
      <x:c t="n" s="0">
        <x:v>54.20069</x:v>
      </x:c>
      <x:c t="n" s="0">
        <x:v>69.04562</x:v>
      </x:c>
      <x:c t="n" s="0">
        <x:v>73.90289</x:v>
      </x:c>
      <x:c t="n" s="0">
        <x:v>-23.9479</x:v>
      </x:c>
      <x:c t="n" s="0">
        <x:v>-23.38372</x:v>
      </x:c>
      <x:c t="n" s="0">
        <x:v>-22.29</x:v>
      </x:c>
      <x:c t="n" s="0">
        <x:v>-19.17556</x:v>
      </x:c>
      <x:c t="n" s="0">
        <x:v>-10.64378</x:v>
      </x:c>
      <x:c t="n" s="0">
        <x:v>1.399766</x:v>
      </x:c>
      <x:c t="n" s="0">
        <x:v>8.821584</x:v>
      </x:c>
      <x:c t="n" s="0">
        <x:v>25.64121</x:v>
      </x:c>
      <x:c t="n" s="0">
        <x:v>26.18436</x:v>
      </x:c>
      <x:c t="n" s="0">
        <x:v>20.23519</x:v>
      </x:c>
      <x:c t="n" s="0">
        <x:v>21.17902</x:v>
      </x:c>
      <x:c t="n" s="0">
        <x:v>22.13335</x:v>
      </x:c>
      <x:c t="n" s="0">
        <x:v>31.25669</x:v>
      </x:c>
      <x:c t="n" s="0">
        <x:v>22.0911</x:v>
      </x:c>
      <x:c t="n" s="0">
        <x:v>16.71673</x:v>
      </x:c>
      <x:c t="n" s="0">
        <x:v>31.10289</x:v>
      </x:c>
      <x:c t="n" s="0">
        <x:v>25.38729</x:v>
      </x:c>
      <x:c t="n" s="0">
        <x:v>27.96438</x:v>
      </x:c>
      <x:c t="n" s="0">
        <x:v>28.16291</x:v>
      </x:c>
      <x:c t="n" s="0">
        <x:v>27.64394</x:v>
      </x:c>
      <x:c t="n" s="0">
        <x:v>30.07757</x:v>
      </x:c>
      <x:c t="n" s="0">
        <x:v>30.90826</x:v>
      </x:c>
      <x:c t="n" s="0">
        <x:v>31.17027</x:v>
      </x:c>
      <x:c t="n" s="0">
        <x:v>29.75448</x:v>
      </x:c>
      <x:c t="n" s="0">
        <x:v>27.44539</x:v>
      </x:c>
      <x:c t="n" s="0">
        <x:v>27.74165</x:v>
      </x:c>
      <x:c t="n" s="0">
        <x:v>28.68682</x:v>
      </x:c>
      <x:c t="n" s="0">
        <x:v>26.62438</x:v>
      </x:c>
      <x:c t="n" s="0">
        <x:v>24.48939</x:v>
      </x:c>
      <x:c t="n" s="0">
        <x:v>20.50317</x:v>
      </x:c>
      <x:c t="n" s="0">
        <x:v>9.962509</x:v>
      </x:c>
      <x:c t="n" s="0">
        <x:v>7.248342</x:v>
      </x:c>
      <x:c t="n" s="0">
        <x:v>5.554899</x:v>
      </x:c>
      <x:c t="n" s="0">
        <x:v>4.269464</x:v>
      </x:c>
      <x:c t="n" s="0">
        <x:v>10.56568</x:v>
      </x:c>
      <x:c t="n" s="0">
        <x:v>4.668794</x:v>
      </x:c>
      <x:c t="n" s="0">
        <x:v>-27.99136</x:v>
      </x:c>
      <x:c t="n" s="0">
        <x:v>-27.10241</x:v>
      </x:c>
      <x:c t="n" s="0">
        <x:v>-20.70657</x:v>
      </x:c>
      <x:c t="n" s="0">
        <x:v>-19.54252</x:v>
      </x:c>
      <x:c t="n" s="0">
        <x:v>-12.5987</x:v>
      </x:c>
      <x:c t="n" s="0">
        <x:v>-0.1394295</x:v>
      </x:c>
      <x:c t="n" s="0">
        <x:v>11.685</x:v>
      </x:c>
      <x:c t="n" s="0">
        <x:v>22.19807</x:v>
      </x:c>
      <x:c t="n" s="0">
        <x:v>24.78723</x:v>
      </x:c>
      <x:c t="n" s="0">
        <x:v>16.6201</x:v>
      </x:c>
      <x:c t="n" s="0">
        <x:v>21.48192</x:v>
      </x:c>
      <x:c t="n" s="0">
        <x:v>24.21702</x:v>
      </x:c>
      <x:c t="n" s="0">
        <x:v>30.53079</x:v>
      </x:c>
      <x:c t="n" s="0">
        <x:v>9.591961</x:v>
      </x:c>
      <x:c t="n" s="0">
        <x:v>16.19353</x:v>
      </x:c>
      <x:c t="n" s="0">
        <x:v>30.29695</x:v>
      </x:c>
      <x:c t="n" s="0">
        <x:v>23.01468</x:v>
      </x:c>
      <x:c t="n" s="0">
        <x:v>28.97428</x:v>
      </x:c>
      <x:c t="n" s="0">
        <x:v>28.0164</x:v>
      </x:c>
      <x:c t="n" s="0">
        <x:v>24.95705</x:v>
      </x:c>
      <x:c t="n" s="0">
        <x:v>31.16947</x:v>
      </x:c>
      <x:c t="n" s="0">
        <x:v>30.04181</x:v>
      </x:c>
      <x:c t="n" s="0">
        <x:v>26.82856</x:v>
      </x:c>
      <x:c t="n" s="0">
        <x:v>26.90305</x:v>
      </x:c>
      <x:c t="n" s="0">
        <x:v>27.9147</x:v>
      </x:c>
      <x:c t="n" s="0">
        <x:v>28.01367</x:v>
      </x:c>
      <x:c t="n" s="0">
        <x:v>29.06401</x:v>
      </x:c>
      <x:c t="n" s="0">
        <x:v>23.59582</x:v>
      </x:c>
      <x:c t="n" s="0">
        <x:v>22.44796</x:v>
      </x:c>
      <x:c t="n" s="0">
        <x:v>18.28909</x:v>
      </x:c>
      <x:c t="n" s="0">
        <x:v>9.994137</x:v>
      </x:c>
      <x:c t="n" s="0">
        <x:v>6.315331</x:v>
      </x:c>
      <x:c t="n" s="0">
        <x:v>5.076813</x:v>
      </x:c>
      <x:c t="n" s="0">
        <x:v>3.130586</x:v>
      </x:c>
      <x:c t="n" s="0">
        <x:v>10.23176</x:v>
      </x:c>
      <x:c t="n" s="0">
        <x:v>4.59115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43948.5744328704</x:v>
      </x:c>
      <x:c t="n" s="7">
        <x:v>43948.5744328704</x:v>
      </x:c>
      <x:c t="n" s="0">
        <x:v>40.73274</x:v>
      </x:c>
      <x:c t="n" s="0">
        <x:v>54.20069</x:v>
      </x:c>
      <x:c t="n" s="0">
        <x:v>70.50826</x:v>
      </x:c>
      <x:c t="n" s="0">
        <x:v>76.35654</x:v>
      </x:c>
      <x:c t="n" s="0">
        <x:v>-24.35049</x:v>
      </x:c>
      <x:c t="n" s="0">
        <x:v>-23.76501</x:v>
      </x:c>
      <x:c t="n" s="0">
        <x:v>-22.01999</x:v>
      </x:c>
      <x:c t="n" s="0">
        <x:v>-19.22737</x:v>
      </x:c>
      <x:c t="n" s="0">
        <x:v>-10.87989</x:v>
      </x:c>
      <x:c t="n" s="0">
        <x:v>0.9793595</x:v>
      </x:c>
      <x:c t="n" s="0">
        <x:v>9.376387</x:v>
      </x:c>
      <x:c t="n" s="0">
        <x:v>25.2795</x:v>
      </x:c>
      <x:c t="n" s="0">
        <x:v>25.82305</x:v>
      </x:c>
      <x:c t="n" s="0">
        <x:v>19.86136</x:v>
      </x:c>
      <x:c t="n" s="0">
        <x:v>21.22457</x:v>
      </x:c>
      <x:c t="n" s="0">
        <x:v>22.12094</x:v>
      </x:c>
      <x:c t="n" s="0">
        <x:v>31.2324</x:v>
      </x:c>
      <x:c t="n" s="0">
        <x:v>21.66333</x:v>
      </x:c>
      <x:c t="n" s="0">
        <x:v>16.13275</x:v>
      </x:c>
      <x:c t="n" s="0">
        <x:v>30.99839</x:v>
      </x:c>
      <x:c t="n" s="0">
        <x:v>25.68424</x:v>
      </x:c>
      <x:c t="n" s="0">
        <x:v>28.33989</x:v>
      </x:c>
      <x:c t="n" s="0">
        <x:v>28.83847</x:v>
      </x:c>
      <x:c t="n" s="0">
        <x:v>27.44405</x:v>
      </x:c>
      <x:c t="n" s="0">
        <x:v>30.01221</x:v>
      </x:c>
      <x:c t="n" s="0">
        <x:v>30.94811</x:v>
      </x:c>
      <x:c t="n" s="0">
        <x:v>31.3362</x:v>
      </x:c>
      <x:c t="n" s="0">
        <x:v>29.33547</x:v>
      </x:c>
      <x:c t="n" s="0">
        <x:v>27.71486</x:v>
      </x:c>
      <x:c t="n" s="0">
        <x:v>27.74036</x:v>
      </x:c>
      <x:c t="n" s="0">
        <x:v>28.52784</x:v>
      </x:c>
      <x:c t="n" s="0">
        <x:v>26.54101</x:v>
      </x:c>
      <x:c t="n" s="0">
        <x:v>24.49084</x:v>
      </x:c>
      <x:c t="n" s="0">
        <x:v>20.43095</x:v>
      </x:c>
      <x:c t="n" s="0">
        <x:v>9.926801</x:v>
      </x:c>
      <x:c t="n" s="0">
        <x:v>7.120659</x:v>
      </x:c>
      <x:c t="n" s="0">
        <x:v>5.579998</x:v>
      </x:c>
      <x:c t="n" s="0">
        <x:v>4.231069</x:v>
      </x:c>
      <x:c t="n" s="0">
        <x:v>10.37186</x:v>
      </x:c>
      <x:c t="n" s="0">
        <x:v>4.627073</x:v>
      </x:c>
      <x:c t="n" s="0">
        <x:v>-27.99136</x:v>
      </x:c>
      <x:c t="n" s="0">
        <x:v>-27.10241</x:v>
      </x:c>
      <x:c t="n" s="0">
        <x:v>-20.70657</x:v>
      </x:c>
      <x:c t="n" s="0">
        <x:v>-19.54252</x:v>
      </x:c>
      <x:c t="n" s="0">
        <x:v>-12.5987</x:v>
      </x:c>
      <x:c t="n" s="0">
        <x:v>-2.942348</x:v>
      </x:c>
      <x:c t="n" s="0">
        <x:v>11.685</x:v>
      </x:c>
      <x:c t="n" s="0">
        <x:v>21.90866</x:v>
      </x:c>
      <x:c t="n" s="0">
        <x:v>22.74673</x:v>
      </x:c>
      <x:c t="n" s="0">
        <x:v>16.39301</x:v>
      </x:c>
      <x:c t="n" s="0">
        <x:v>21.48192</x:v>
      </x:c>
      <x:c t="n" s="0">
        <x:v>21.2114</x:v>
      </x:c>
      <x:c t="n" s="0">
        <x:v>31.51909</x:v>
      </x:c>
      <x:c t="n" s="0">
        <x:v>18.51399</x:v>
      </x:c>
      <x:c t="n" s="0">
        <x:v>8.118516</x:v>
      </x:c>
      <x:c t="n" s="0">
        <x:v>30.46512</x:v>
      </x:c>
      <x:c t="n" s="0">
        <x:v>27.50462</x:v>
      </x:c>
      <x:c t="n" s="0">
        <x:v>30.34668</x:v>
      </x:c>
      <x:c t="n" s="0">
        <x:v>32.65292</x:v>
      </x:c>
      <x:c t="n" s="0">
        <x:v>25.87486</x:v>
      </x:c>
      <x:c t="n" s="0">
        <x:v>29.7576</x:v>
      </x:c>
      <x:c t="n" s="0">
        <x:v>29.75126</x:v>
      </x:c>
      <x:c t="n" s="0">
        <x:v>32.30136</x:v>
      </x:c>
      <x:c t="n" s="0">
        <x:v>25.98598</x:v>
      </x:c>
      <x:c t="n" s="0">
        <x:v>28.64724</x:v>
      </x:c>
      <x:c t="n" s="0">
        <x:v>28.01895</x:v>
      </x:c>
      <x:c t="n" s="0">
        <x:v>27.23584</x:v>
      </x:c>
      <x:c t="n" s="0">
        <x:v>25.80007</x:v>
      </x:c>
      <x:c t="n" s="0">
        <x:v>24.15633</x:v>
      </x:c>
      <x:c t="n" s="0">
        <x:v>20.03946</x:v>
      </x:c>
      <x:c t="n" s="0">
        <x:v>9.097548</x:v>
      </x:c>
      <x:c t="n" s="0">
        <x:v>6.023688</x:v>
      </x:c>
      <x:c t="n" s="0">
        <x:v>5.397041</x:v>
      </x:c>
      <x:c t="n" s="0">
        <x:v>3.700753</x:v>
      </x:c>
      <x:c t="n" s="0">
        <x:v>9.300007</x:v>
      </x:c>
      <x:c t="n" s="0">
        <x:v>4.2611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43948.5744328704</x:v>
      </x:c>
      <x:c t="n" s="7">
        <x:v>43948.5744328704</x:v>
      </x:c>
      <x:c t="n" s="0">
        <x:v>40.87338</x:v>
      </x:c>
      <x:c t="n" s="0">
        <x:v>54.20069</x:v>
      </x:c>
      <x:c t="n" s="0">
        <x:v>63.37886</x:v>
      </x:c>
      <x:c t="n" s="0">
        <x:v>69.90714</x:v>
      </x:c>
      <x:c t="n" s="0">
        <x:v>-24.72667</x:v>
      </x:c>
      <x:c t="n" s="0">
        <x:v>-24.15437</x:v>
      </x:c>
      <x:c t="n" s="0">
        <x:v>-21.68041</x:v>
      </x:c>
      <x:c t="n" s="0">
        <x:v>-19.30372</x:v>
      </x:c>
      <x:c t="n" s="0">
        <x:v>-11.09222</x:v>
      </x:c>
      <x:c t="n" s="0">
        <x:v>0.584994</x:v>
      </x:c>
      <x:c t="n" s="0">
        <x:v>9.799852</x:v>
      </x:c>
      <x:c t="n" s="0">
        <x:v>24.76752</x:v>
      </x:c>
      <x:c t="n" s="0">
        <x:v>25.48874</x:v>
      </x:c>
      <x:c t="n" s="0">
        <x:v>19.37971</x:v>
      </x:c>
      <x:c t="n" s="0">
        <x:v>21.2631</x:v>
      </x:c>
      <x:c t="n" s="0">
        <x:v>21.43694</x:v>
      </x:c>
      <x:c t="n" s="0">
        <x:v>31.66671</x:v>
      </x:c>
      <x:c t="n" s="0">
        <x:v>21.6036</x:v>
      </x:c>
      <x:c t="n" s="0">
        <x:v>16.11184</x:v>
      </x:c>
      <x:c t="n" s="0">
        <x:v>31.03254</x:v>
      </x:c>
      <x:c t="n" s="0">
        <x:v>25.6987</x:v>
      </x:c>
      <x:c t="n" s="0">
        <x:v>28.32174</x:v>
      </x:c>
      <x:c t="n" s="0">
        <x:v>29.88171</x:v>
      </x:c>
      <x:c t="n" s="0">
        <x:v>27.3403</x:v>
      </x:c>
      <x:c t="n" s="0">
        <x:v>29.60501</x:v>
      </x:c>
      <x:c t="n" s="0">
        <x:v>30.56585</x:v>
      </x:c>
      <x:c t="n" s="0">
        <x:v>31.18317</x:v>
      </x:c>
      <x:c t="n" s="0">
        <x:v>29.09741</x:v>
      </x:c>
      <x:c t="n" s="0">
        <x:v>27.53355</x:v>
      </x:c>
      <x:c t="n" s="0">
        <x:v>27.68322</x:v>
      </x:c>
      <x:c t="n" s="0">
        <x:v>28.6819</x:v>
      </x:c>
      <x:c t="n" s="0">
        <x:v>26.52182</x:v>
      </x:c>
      <x:c t="n" s="0">
        <x:v>24.24158</x:v>
      </x:c>
      <x:c t="n" s="0">
        <x:v>20.23135</x:v>
      </x:c>
      <x:c t="n" s="0">
        <x:v>9.649485</x:v>
      </x:c>
      <x:c t="n" s="0">
        <x:v>6.959846</x:v>
      </x:c>
      <x:c t="n" s="0">
        <x:v>5.331518</x:v>
      </x:c>
      <x:c t="n" s="0">
        <x:v>4.134016</x:v>
      </x:c>
      <x:c t="n" s="0">
        <x:v>10.31584</x:v>
      </x:c>
      <x:c t="n" s="0">
        <x:v>4.630072</x:v>
      </x:c>
      <x:c t="n" s="0">
        <x:v>-27.99136</x:v>
      </x:c>
      <x:c t="n" s="0">
        <x:v>-28.01364</x:v>
      </x:c>
      <x:c t="n" s="0">
        <x:v>-19.62695</x:v>
      </x:c>
      <x:c t="n" s="0">
        <x:v>-19.99453</x:v>
      </x:c>
      <x:c t="n" s="0">
        <x:v>-12.5987</x:v>
      </x:c>
      <x:c t="n" s="0">
        <x:v>-2.942348</x:v>
      </x:c>
      <x:c t="n" s="0">
        <x:v>11.685</x:v>
      </x:c>
      <x:c t="n" s="0">
        <x:v>19.04889</x:v>
      </x:c>
      <x:c t="n" s="0">
        <x:v>22.74673</x:v>
      </x:c>
      <x:c t="n" s="0">
        <x:v>14.3465</x:v>
      </x:c>
      <x:c t="n" s="0">
        <x:v>21.48192</x:v>
      </x:c>
      <x:c t="n" s="0">
        <x:v>-5.462965</x:v>
      </x:c>
      <x:c t="n" s="0">
        <x:v>33.58893</x:v>
      </x:c>
      <x:c t="n" s="0">
        <x:v>21.23664</x:v>
      </x:c>
      <x:c t="n" s="0">
        <x:v>16.55144</x:v>
      </x:c>
      <x:c t="n" s="0">
        <x:v>31.3002</x:v>
      </x:c>
      <x:c t="n" s="0">
        <x:v>25.36459</x:v>
      </x:c>
      <x:c t="n" s="0">
        <x:v>27.2908</x:v>
      </x:c>
      <x:c t="n" s="0">
        <x:v>32.34954</x:v>
      </x:c>
      <x:c t="n" s="0">
        <x:v>26.93419</x:v>
      </x:c>
      <x:c t="n" s="0">
        <x:v>28.2748</x:v>
      </x:c>
      <x:c t="n" s="0">
        <x:v>26.34163</x:v>
      </x:c>
      <x:c t="n" s="0">
        <x:v>30.08403</x:v>
      </x:c>
      <x:c t="n" s="0">
        <x:v>27.32948</x:v>
      </x:c>
      <x:c t="n" s="0">
        <x:v>26.19365</x:v>
      </x:c>
      <x:c t="n" s="0">
        <x:v>28.22758</x:v>
      </x:c>
      <x:c t="n" s="0">
        <x:v>29.16666</x:v>
      </x:c>
      <x:c t="n" s="0">
        <x:v>26.52368</x:v>
      </x:c>
      <x:c t="n" s="0">
        <x:v>22.56726</x:v>
      </x:c>
      <x:c t="n" s="0">
        <x:v>18.68398</x:v>
      </x:c>
      <x:c t="n" s="0">
        <x:v>7.471332</x:v>
      </x:c>
      <x:c t="n" s="0">
        <x:v>6.405866</x:v>
      </x:c>
      <x:c t="n" s="0">
        <x:v>3.322331</x:v>
      </x:c>
      <x:c t="n" s="0">
        <x:v>4.172693</x:v>
      </x:c>
      <x:c t="n" s="0">
        <x:v>9.56756</x:v>
      </x:c>
      <x:c t="n" s="0">
        <x:v>4.730333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43948.5744328704</x:v>
      </x:c>
      <x:c t="n" s="7">
        <x:v>43948.5744328704</x:v>
      </x:c>
      <x:c t="n" s="0">
        <x:v>40.15262</x:v>
      </x:c>
      <x:c t="n" s="0">
        <x:v>54.20069</x:v>
      </x:c>
      <x:c t="n" s="0">
        <x:v>61.85326</x:v>
      </x:c>
      <x:c t="n" s="0">
        <x:v>68.46221</x:v>
      </x:c>
      <x:c t="n" s="0">
        <x:v>-25.07601</x:v>
      </x:c>
      <x:c t="n" s="0">
        <x:v>-24.77086</x:v>
      </x:c>
      <x:c t="n" s="0">
        <x:v>-20.73616</x:v>
      </x:c>
      <x:c t="n" s="0">
        <x:v>-19.58392</x:v>
      </x:c>
      <x:c t="n" s="0">
        <x:v>-11.28216</x:v>
      </x:c>
      <x:c t="n" s="0">
        <x:v>0.2172959</x:v>
      </x:c>
      <x:c t="n" s="0">
        <x:v>10.77794</x:v>
      </x:c>
      <x:c t="n" s="0">
        <x:v>24.27674</x:v>
      </x:c>
      <x:c t="n" s="0">
        <x:v>25.34702</x:v>
      </x:c>
      <x:c t="n" s="0">
        <x:v>18.92134</x:v>
      </x:c>
      <x:c t="n" s="0">
        <x:v>22.67642</x:v>
      </x:c>
      <x:c t="n" s="0">
        <x:v>20.75316</x:v>
      </x:c>
      <x:c t="n" s="0">
        <x:v>32.00607</x:v>
      </x:c>
      <x:c t="n" s="0">
        <x:v>22.01904</x:v>
      </x:c>
      <x:c t="n" s="0">
        <x:v>16.50038</x:v>
      </x:c>
      <x:c t="n" s="0">
        <x:v>31.16636</x:v>
      </x:c>
      <x:c t="n" s="0">
        <x:v>26.46572</x:v>
      </x:c>
      <x:c t="n" s="0">
        <x:v>28.15646</x:v>
      </x:c>
      <x:c t="n" s="0">
        <x:v>29.29726</x:v>
      </x:c>
      <x:c t="n" s="0">
        <x:v>27.00887</x:v>
      </x:c>
      <x:c t="n" s="0">
        <x:v>30.50969</x:v>
      </x:c>
      <x:c t="n" s="0">
        <x:v>30.48107</x:v>
      </x:c>
      <x:c t="n" s="0">
        <x:v>30.87013</x:v>
      </x:c>
      <x:c t="n" s="0">
        <x:v>28.98291</x:v>
      </x:c>
      <x:c t="n" s="0">
        <x:v>27.7818</x:v>
      </x:c>
      <x:c t="n" s="0">
        <x:v>27.63017</x:v>
      </x:c>
      <x:c t="n" s="0">
        <x:v>28.57728</x:v>
      </x:c>
      <x:c t="n" s="0">
        <x:v>26.26248</x:v>
      </x:c>
      <x:c t="n" s="0">
        <x:v>23.90117</x:v>
      </x:c>
      <x:c t="n" s="0">
        <x:v>20.80903</x:v>
      </x:c>
      <x:c t="n" s="0">
        <x:v>9.457206</x:v>
      </x:c>
      <x:c t="n" s="0">
        <x:v>6.91422</x:v>
      </x:c>
      <x:c t="n" s="0">
        <x:v>5.39256</x:v>
      </x:c>
      <x:c t="n" s="0">
        <x:v>4.279661</x:v>
      </x:c>
      <x:c t="n" s="0">
        <x:v>10.33761</x:v>
      </x:c>
      <x:c t="n" s="0">
        <x:v>4.521759</x:v>
      </x:c>
      <x:c t="n" s="0">
        <x:v>-27.99136</x:v>
      </x:c>
      <x:c t="n" s="0">
        <x:v>-29.16826</x:v>
      </x:c>
      <x:c t="n" s="0">
        <x:v>-17.42508</x:v>
      </x:c>
      <x:c t="n" s="0">
        <x:v>-21.72772</x:v>
      </x:c>
      <x:c t="n" s="0">
        <x:v>-12.5987</x:v>
      </x:c>
      <x:c t="n" s="0">
        <x:v>-2.942348</x:v>
      </x:c>
      <x:c t="n" s="0">
        <x:v>14.64451</x:v>
      </x:c>
      <x:c t="n" s="0">
        <x:v>19.04889</x:v>
      </x:c>
      <x:c t="n" s="0">
        <x:v>24.76832</x:v>
      </x:c>
      <x:c t="n" s="0">
        <x:v>14.3465</x:v>
      </x:c>
      <x:c t="n" s="0">
        <x:v>27.29221</x:v>
      </x:c>
      <x:c t="n" s="0">
        <x:v>-5.462965</x:v>
      </x:c>
      <x:c t="n" s="0">
        <x:v>33.58893</x:v>
      </x:c>
      <x:c t="n" s="0">
        <x:v>24.19256</x:v>
      </x:c>
      <x:c t="n" s="0">
        <x:v>18.4971</x:v>
      </x:c>
      <x:c t="n" s="0">
        <x:v>32.02853</x:v>
      </x:c>
      <x:c t="n" s="0">
        <x:v>29.56655</x:v>
      </x:c>
      <x:c t="n" s="0">
        <x:v>28.30826</x:v>
      </x:c>
      <x:c t="n" s="0">
        <x:v>20.8914</x:v>
      </x:c>
      <x:c t="n" s="0">
        <x:v>25.29695</x:v>
      </x:c>
      <x:c t="n" s="0">
        <x:v>33.30601</x:v>
      </x:c>
      <x:c t="n" s="0">
        <x:v>30.62472</x:v>
      </x:c>
      <x:c t="n" s="0">
        <x:v>28.6075</x:v>
      </x:c>
      <x:c t="n" s="0">
        <x:v>28.48233</x:v>
      </x:c>
      <x:c t="n" s="0">
        <x:v>28.61157</x:v>
      </x:c>
      <x:c t="n" s="0">
        <x:v>24.8295</x:v>
      </x:c>
      <x:c t="n" s="0">
        <x:v>28.85726</x:v>
      </x:c>
      <x:c t="n" s="0">
        <x:v>24.24343</x:v>
      </x:c>
      <x:c t="n" s="0">
        <x:v>20.4817</x:v>
      </x:c>
      <x:c t="n" s="0">
        <x:v>24.0989</x:v>
      </x:c>
      <x:c t="n" s="0">
        <x:v>8.942562</x:v>
      </x:c>
      <x:c t="n" s="0">
        <x:v>6.817873</x:v>
      </x:c>
      <x:c t="n" s="0">
        <x:v>5.804969</x:v>
      </x:c>
      <x:c t="n" s="0">
        <x:v>4.556256</x:v>
      </x:c>
      <x:c t="n" s="0">
        <x:v>10.70863</x:v>
      </x:c>
      <x:c t="n" s="0">
        <x:v>3.73003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43948.5744328704</x:v>
      </x:c>
      <x:c t="n" s="7">
        <x:v>43948.5744328704</x:v>
      </x:c>
      <x:c t="n" s="0">
        <x:v>41.51824</x:v>
      </x:c>
      <x:c t="n" s="0">
        <x:v>54.20069</x:v>
      </x:c>
      <x:c t="n" s="0">
        <x:v>67.51921</x:v>
      </x:c>
      <x:c t="n" s="0">
        <x:v>71.90717</x:v>
      </x:c>
      <x:c t="n" s="0">
        <x:v>-25.39824</x:v>
      </x:c>
      <x:c t="n" s="0">
        <x:v>-25.37691</x:v>
      </x:c>
      <x:c t="n" s="0">
        <x:v>-20.06597</x:v>
      </x:c>
      <x:c t="n" s="0">
        <x:v>-19.83839</x:v>
      </x:c>
      <x:c t="n" s="0">
        <x:v>-9.246907</x:v>
      </x:c>
      <x:c t="n" s="0">
        <x:v>-0.123426</x:v>
      </x:c>
      <x:c t="n" s="0">
        <x:v>12.19339</x:v>
      </x:c>
      <x:c t="n" s="0">
        <x:v>23.80867</x:v>
      </x:c>
      <x:c t="n" s="0">
        <x:v>25.4726</x:v>
      </x:c>
      <x:c t="n" s="0">
        <x:v>18.43575</x:v>
      </x:c>
      <x:c t="n" s="0">
        <x:v>23.88571</x:v>
      </x:c>
      <x:c t="n" s="0">
        <x:v>20.80503</x:v>
      </x:c>
      <x:c t="n" s="0">
        <x:v>31.90416</x:v>
      </x:c>
      <x:c t="n" s="0">
        <x:v>22.56684</x:v>
      </x:c>
      <x:c t="n" s="0">
        <x:v>17.12263</x:v>
      </x:c>
      <x:c t="n" s="0">
        <x:v>31.46705</x:v>
      </x:c>
      <x:c t="n" s="0">
        <x:v>26.74408</x:v>
      </x:c>
      <x:c t="n" s="0">
        <x:v>28.4645</x:v>
      </x:c>
      <x:c t="n" s="0">
        <x:v>29.20967</x:v>
      </x:c>
      <x:c t="n" s="0">
        <x:v>27.02646</x:v>
      </x:c>
      <x:c t="n" s="0">
        <x:v>30.14877</x:v>
      </x:c>
      <x:c t="n" s="0">
        <x:v>30.63054</x:v>
      </x:c>
      <x:c t="n" s="0">
        <x:v>30.57284</x:v>
      </x:c>
      <x:c t="n" s="0">
        <x:v>28.70489</x:v>
      </x:c>
      <x:c t="n" s="0">
        <x:v>27.5816</x:v>
      </x:c>
      <x:c t="n" s="0">
        <x:v>27.57435</x:v>
      </x:c>
      <x:c t="n" s="0">
        <x:v>28.71048</x:v>
      </x:c>
      <x:c t="n" s="0">
        <x:v>26.15644</x:v>
      </x:c>
      <x:c t="n" s="0">
        <x:v>24.147</x:v>
      </x:c>
      <x:c t="n" s="0">
        <x:v>21.07472</x:v>
      </x:c>
      <x:c t="n" s="0">
        <x:v>9.435555</x:v>
      </x:c>
      <x:c t="n" s="0">
        <x:v>7.008667</x:v>
      </x:c>
      <x:c t="n" s="0">
        <x:v>5.269673</x:v>
      </x:c>
      <x:c t="n" s="0">
        <x:v>4.373692</x:v>
      </x:c>
      <x:c t="n" s="0">
        <x:v>10.30322</x:v>
      </x:c>
      <x:c t="n" s="0">
        <x:v>4.415592</x:v>
      </x:c>
      <x:c t="n" s="0">
        <x:v>-27.99136</x:v>
      </x:c>
      <x:c t="n" s="0">
        <x:v>-29.16826</x:v>
      </x:c>
      <x:c t="n" s="0">
        <x:v>-17.42508</x:v>
      </x:c>
      <x:c t="n" s="0">
        <x:v>-21.72772</x:v>
      </x:c>
      <x:c t="n" s="0">
        <x:v>-3.63483</x:v>
      </x:c>
      <x:c t="n" s="0">
        <x:v>-2.942348</x:v>
      </x:c>
      <x:c t="n" s="0">
        <x:v>16.38836</x:v>
      </x:c>
      <x:c t="n" s="0">
        <x:v>19.04889</x:v>
      </x:c>
      <x:c t="n" s="0">
        <x:v>26.1424</x:v>
      </x:c>
      <x:c t="n" s="0">
        <x:v>12.81009</x:v>
      </x:c>
      <x:c t="n" s="0">
        <x:v>27.72729</x:v>
      </x:c>
      <x:c t="n" s="0">
        <x:v>22.60205</x:v>
      </x:c>
      <x:c t="n" s="0">
        <x:v>30.78373</x:v>
      </x:c>
      <x:c t="n" s="0">
        <x:v>24.85421</x:v>
      </x:c>
      <x:c t="n" s="0">
        <x:v>19.62919</x:v>
      </x:c>
      <x:c t="n" s="0">
        <x:v>32.68954</x:v>
      </x:c>
      <x:c t="n" s="0">
        <x:v>27.84949</x:v>
      </x:c>
      <x:c t="n" s="0">
        <x:v>29.15133</x:v>
      </x:c>
      <x:c t="n" s="0">
        <x:v>28.85854</x:v>
      </x:c>
      <x:c t="n" s="0">
        <x:v>26.4845</x:v>
      </x:c>
      <x:c t="n" s="0">
        <x:v>26.55215</x:v>
      </x:c>
      <x:c t="n" s="0">
        <x:v>31.4181</x:v>
      </x:c>
      <x:c t="n" s="0">
        <x:v>27.94267</x:v>
      </x:c>
      <x:c t="n" s="0">
        <x:v>26.08366</x:v>
      </x:c>
      <x:c t="n" s="0">
        <x:v>25.62187</x:v>
      </x:c>
      <x:c t="n" s="0">
        <x:v>27.3455</x:v>
      </x:c>
      <x:c t="n" s="0">
        <x:v>28.41903</x:v>
      </x:c>
      <x:c t="n" s="0">
        <x:v>25.64852</x:v>
      </x:c>
      <x:c t="n" s="0">
        <x:v>26.32114</x:v>
      </x:c>
      <x:c t="n" s="0">
        <x:v>20.8691</x:v>
      </x:c>
      <x:c t="n" s="0">
        <x:v>8.762238</x:v>
      </x:c>
      <x:c t="n" s="0">
        <x:v>7.299284</x:v>
      </x:c>
      <x:c t="n" s="0">
        <x:v>4.402704</x:v>
      </x:c>
      <x:c t="n" s="0">
        <x:v>5.140047</x:v>
      </x:c>
      <x:c t="n" s="0">
        <x:v>10.04421</x:v>
      </x:c>
      <x:c t="n" s="0">
        <x:v>3.834921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43948.5744328704</x:v>
      </x:c>
      <x:c t="n" s="7">
        <x:v>43948.5744328704</x:v>
      </x:c>
      <x:c t="n" s="0">
        <x:v>40.74235</x:v>
      </x:c>
      <x:c t="n" s="0">
        <x:v>54.20069</x:v>
      </x:c>
      <x:c t="n" s="0">
        <x:v>68.48587</x:v>
      </x:c>
      <x:c t="n" s="0">
        <x:v>73.49223</x:v>
      </x:c>
      <x:c t="n" s="0">
        <x:v>-25.69361</x:v>
      </x:c>
      <x:c t="n" s="0">
        <x:v>-25.97118</x:v>
      </x:c>
      <x:c t="n" s="0">
        <x:v>-19.56556</x:v>
      </x:c>
      <x:c t="n" s="0">
        <x:v>-20.06815</x:v>
      </x:c>
      <x:c t="n" s="0">
        <x:v>-7.371205</x:v>
      </x:c>
      <x:c t="n" s="0">
        <x:v>-0.4371963</x:v>
      </x:c>
      <x:c t="n" s="0">
        <x:v>13.11897</x:v>
      </x:c>
      <x:c t="n" s="0">
        <x:v>23.5499</x:v>
      </x:c>
      <x:c t="n" s="0">
        <x:v>25.57705</x:v>
      </x:c>
      <x:c t="n" s="0">
        <x:v>17.80952</x:v>
      </x:c>
      <x:c t="n" s="0">
        <x:v>24.70481</x:v>
      </x:c>
      <x:c t="n" s="0">
        <x:v>22.39537</x:v>
      </x:c>
      <x:c t="n" s="0">
        <x:v>31.69135</x:v>
      </x:c>
      <x:c t="n" s="0">
        <x:v>22.50987</x:v>
      </x:c>
      <x:c t="n" s="0">
        <x:v>17.43376</x:v>
      </x:c>
      <x:c t="n" s="0">
        <x:v>31.37823</x:v>
      </x:c>
      <x:c t="n" s="0">
        <x:v>26.50156</x:v>
      </x:c>
      <x:c t="n" s="0">
        <x:v>27.95768</x:v>
      </x:c>
      <x:c t="n" s="0">
        <x:v>28.92765</x:v>
      </x:c>
      <x:c t="n" s="0">
        <x:v>26.92377</x:v>
      </x:c>
      <x:c t="n" s="0">
        <x:v>30.34756</x:v>
      </x:c>
      <x:c t="n" s="0">
        <x:v>30.18897</x:v>
      </x:c>
      <x:c t="n" s="0">
        <x:v>31.14928</x:v>
      </x:c>
      <x:c t="n" s="0">
        <x:v>28.43818</x:v>
      </x:c>
      <x:c t="n" s="0">
        <x:v>27.74766</x:v>
      </x:c>
      <x:c t="n" s="0">
        <x:v>28.64425</x:v>
      </x:c>
      <x:c t="n" s="0">
        <x:v>28.51237</x:v>
      </x:c>
      <x:c t="n" s="0">
        <x:v>25.81678</x:v>
      </x:c>
      <x:c t="n" s="0">
        <x:v>24.17244</x:v>
      </x:c>
      <x:c t="n" s="0">
        <x:v>20.71418</x:v>
      </x:c>
      <x:c t="n" s="0">
        <x:v>9.39282</x:v>
      </x:c>
      <x:c t="n" s="0">
        <x:v>6.87721</x:v>
      </x:c>
      <x:c t="n" s="0">
        <x:v>5.353965</x:v>
      </x:c>
      <x:c t="n" s="0">
        <x:v>4.351028</x:v>
      </x:c>
      <x:c t="n" s="0">
        <x:v>10.32526</x:v>
      </x:c>
      <x:c t="n" s="0">
        <x:v>4.404288</x:v>
      </x:c>
      <x:c t="n" s="0">
        <x:v>-27.99136</x:v>
      </x:c>
      <x:c t="n" s="0">
        <x:v>-29.16826</x:v>
      </x:c>
      <x:c t="n" s="0">
        <x:v>-17.42508</x:v>
      </x:c>
      <x:c t="n" s="0">
        <x:v>-21.72772</x:v>
      </x:c>
      <x:c t="n" s="0">
        <x:v>-2.525505</x:v>
      </x:c>
      <x:c t="n" s="0">
        <x:v>-2.942348</x:v>
      </x:c>
      <x:c t="n" s="0">
        <x:v>16.38836</x:v>
      </x:c>
      <x:c t="n" s="0">
        <x:v>21.86582</x:v>
      </x:c>
      <x:c t="n" s="0">
        <x:v>26.33045</x:v>
      </x:c>
      <x:c t="n" s="0">
        <x:v>7.473074</x:v>
      </x:c>
      <x:c t="n" s="0">
        <x:v>27.72729</x:v>
      </x:c>
      <x:c t="n" s="0">
        <x:v>26.8575</x:v>
      </x:c>
      <x:c t="n" s="0">
        <x:v>30.18053</x:v>
      </x:c>
      <x:c t="n" s="0">
        <x:v>21.63815</x:v>
      </x:c>
      <x:c t="n" s="0">
        <x:v>18.77703</x:v>
      </x:c>
      <x:c t="n" s="0">
        <x:v>30.81871</x:v>
      </x:c>
      <x:c t="n" s="0">
        <x:v>24.14524</x:v>
      </x:c>
      <x:c t="n" s="0">
        <x:v>23.01986</x:v>
      </x:c>
      <x:c t="n" s="0">
        <x:v>26.50893</x:v>
      </x:c>
      <x:c t="n" s="0">
        <x:v>26.83624</x:v>
      </x:c>
      <x:c t="n" s="0">
        <x:v>32.53483</x:v>
      </x:c>
      <x:c t="n" s="0">
        <x:v>24.22629</x:v>
      </x:c>
      <x:c t="n" s="0">
        <x:v>33.28529</x:v>
      </x:c>
      <x:c t="n" s="0">
        <x:v>27.72759</x:v>
      </x:c>
      <x:c t="n" s="0">
        <x:v>28.88169</x:v>
      </x:c>
      <x:c t="n" s="0">
        <x:v>32.72414</x:v>
      </x:c>
      <x:c t="n" s="0">
        <x:v>28.10136</x:v>
      </x:c>
      <x:c t="n" s="0">
        <x:v>22.82452</x:v>
      </x:c>
      <x:c t="n" s="0">
        <x:v>22.93403</x:v>
      </x:c>
      <x:c t="n" s="0">
        <x:v>18.73131</x:v>
      </x:c>
      <x:c t="n" s="0">
        <x:v>9.072386</x:v>
      </x:c>
      <x:c t="n" s="0">
        <x:v>5.7168</x:v>
      </x:c>
      <x:c t="n" s="0">
        <x:v>5.623024</x:v>
      </x:c>
      <x:c t="n" s="0">
        <x:v>4.458441</x:v>
      </x:c>
      <x:c t="n" s="0">
        <x:v>10.2054</x:v>
      </x:c>
      <x:c t="n" s="0">
        <x:v>4.219947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43948.5744328704</x:v>
      </x:c>
      <x:c t="n" s="7">
        <x:v>43948.5744328704</x:v>
      </x:c>
      <x:c t="n" s="0">
        <x:v>40.97236</x:v>
      </x:c>
      <x:c t="n" s="0">
        <x:v>54.20069</x:v>
      </x:c>
      <x:c t="n" s="0">
        <x:v>67.59081</x:v>
      </x:c>
      <x:c t="n" s="0">
        <x:v>73.63348</x:v>
      </x:c>
      <x:c t="n" s="0">
        <x:v>-26.02698</x:v>
      </x:c>
      <x:c t="n" s="0">
        <x:v>-26.55227</x:v>
      </x:c>
      <x:c t="n" s="0">
        <x:v>-19.17953</x:v>
      </x:c>
      <x:c t="n" s="0">
        <x:v>-20.27443</x:v>
      </x:c>
      <x:c t="n" s="0">
        <x:v>-6.233356</x:v>
      </x:c>
      <x:c t="n" s="0">
        <x:v>-0.7826263</x:v>
      </x:c>
      <x:c t="n" s="0">
        <x:v>13.77821</x:v>
      </x:c>
      <x:c t="n" s="0">
        <x:v>23.34119</x:v>
      </x:c>
      <x:c t="n" s="0">
        <x:v>25.9079</x:v>
      </x:c>
      <x:c t="n" s="0">
        <x:v>17.19238</x:v>
      </x:c>
      <x:c t="n" s="0">
        <x:v>25.23185</x:v>
      </x:c>
      <x:c t="n" s="0">
        <x:v>23.40551</x:v>
      </x:c>
      <x:c t="n" s="0">
        <x:v>31.5903</x:v>
      </x:c>
      <x:c t="n" s="0">
        <x:v>22.36438</x:v>
      </x:c>
      <x:c t="n" s="0">
        <x:v>17.87606</x:v>
      </x:c>
      <x:c t="n" s="0">
        <x:v>31.3919</x:v>
      </x:c>
      <x:c t="n" s="0">
        <x:v>26.01787</x:v>
      </x:c>
      <x:c t="n" s="0">
        <x:v>27.7069</x:v>
      </x:c>
      <x:c t="n" s="0">
        <x:v>28.5848</x:v>
      </x:c>
      <x:c t="n" s="0">
        <x:v>26.52573</x:v>
      </x:c>
      <x:c t="n" s="0">
        <x:v>30.23853</x:v>
      </x:c>
      <x:c t="n" s="0">
        <x:v>29.88678</x:v>
      </x:c>
      <x:c t="n" s="0">
        <x:v>31.01698</x:v>
      </x:c>
      <x:c t="n" s="0">
        <x:v>28.68447</x:v>
      </x:c>
      <x:c t="n" s="0">
        <x:v>27.30581</x:v>
      </x:c>
      <x:c t="n" s="0">
        <x:v>28.58416</x:v>
      </x:c>
      <x:c t="n" s="0">
        <x:v>28.3166</x:v>
      </x:c>
      <x:c t="n" s="0">
        <x:v>25.84755</x:v>
      </x:c>
      <x:c t="n" s="0">
        <x:v>23.98302</x:v>
      </x:c>
      <x:c t="n" s="0">
        <x:v>20.77489</x:v>
      </x:c>
      <x:c t="n" s="0">
        <x:v>9.237929</x:v>
      </x:c>
      <x:c t="n" s="0">
        <x:v>6.767027</x:v>
      </x:c>
      <x:c t="n" s="0">
        <x:v>5.245343</x:v>
      </x:c>
      <x:c t="n" s="0">
        <x:v>4.084694</x:v>
      </x:c>
      <x:c t="n" s="0">
        <x:v>10.15917</x:v>
      </x:c>
      <x:c t="n" s="0">
        <x:v>4.589015</x:v>
      </x:c>
      <x:c t="n" s="0">
        <x:v>-28.90633</x:v>
      </x:c>
      <x:c t="n" s="0">
        <x:v>-29.16826</x:v>
      </x:c>
      <x:c t="n" s="0">
        <x:v>-17.42508</x:v>
      </x:c>
      <x:c t="n" s="0">
        <x:v>-21.72772</x:v>
      </x:c>
      <x:c t="n" s="0">
        <x:v>-2.525505</x:v>
      </x:c>
      <x:c t="n" s="0">
        <x:v>-3.995116</x:v>
      </x:c>
      <x:c t="n" s="0">
        <x:v>16.38836</x:v>
      </x:c>
      <x:c t="n" s="0">
        <x:v>21.86582</x:v>
      </x:c>
      <x:c t="n" s="0">
        <x:v>27.4586</x:v>
      </x:c>
      <x:c t="n" s="0">
        <x:v>7.473074</x:v>
      </x:c>
      <x:c t="n" s="0">
        <x:v>27.33723</x:v>
      </x:c>
      <x:c t="n" s="0">
        <x:v>26.8575</x:v>
      </x:c>
      <x:c t="n" s="0">
        <x:v>31.06167</x:v>
      </x:c>
      <x:c t="n" s="0">
        <x:v>21.18012</x:v>
      </x:c>
      <x:c t="n" s="0">
        <x:v>20.28876</x:v>
      </x:c>
      <x:c t="n" s="0">
        <x:v>31.55016</x:v>
      </x:c>
      <x:c t="n" s="0">
        <x:v>21.9081</x:v>
      </x:c>
      <x:c t="n" s="0">
        <x:v>26.1654</x:v>
      </x:c>
      <x:c t="n" s="0">
        <x:v>26.50973</x:v>
      </x:c>
      <x:c t="n" s="0">
        <x:v>20.51428</x:v>
      </x:c>
      <x:c t="n" s="0">
        <x:v>27.44571</x:v>
      </x:c>
      <x:c t="n" s="0">
        <x:v>28.16662</x:v>
      </x:c>
      <x:c t="n" s="0">
        <x:v>31.03773</x:v>
      </x:c>
      <x:c t="n" s="0">
        <x:v>29.38176</x:v>
      </x:c>
      <x:c t="n" s="0">
        <x:v>23.79177</x:v>
      </x:c>
      <x:c t="n" s="0">
        <x:v>25.87106</x:v>
      </x:c>
      <x:c t="n" s="0">
        <x:v>26.25808</x:v>
      </x:c>
      <x:c t="n" s="0">
        <x:v>25.89132</x:v>
      </x:c>
      <x:c t="n" s="0">
        <x:v>22.60908</x:v>
      </x:c>
      <x:c t="n" s="0">
        <x:v>20.49033</x:v>
      </x:c>
      <x:c t="n" s="0">
        <x:v>8.218132</x:v>
      </x:c>
      <x:c t="n" s="0">
        <x:v>6.415464</x:v>
      </x:c>
      <x:c t="n" s="0">
        <x:v>4.624285</x:v>
      </x:c>
      <x:c t="n" s="0">
        <x:v>2.143922</x:v>
      </x:c>
      <x:c t="n" s="0">
        <x:v>9.399455</x:v>
      </x:c>
      <x:c t="n" s="0">
        <x:v>5.911567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43948.5744328704</x:v>
      </x:c>
      <x:c t="n" s="7">
        <x:v>43948.5744328704</x:v>
      </x:c>
      <x:c t="n" s="0">
        <x:v>40.8088</x:v>
      </x:c>
      <x:c t="n" s="0">
        <x:v>54.20069</x:v>
      </x:c>
      <x:c t="n" s="0">
        <x:v>61.86693</x:v>
      </x:c>
      <x:c t="n" s="0">
        <x:v>69.29196</x:v>
      </x:c>
      <x:c t="n" s="0">
        <x:v>-26.53031</x:v>
      </x:c>
      <x:c t="n" s="0">
        <x:v>-27.11911</x:v>
      </x:c>
      <x:c t="n" s="0">
        <x:v>-18.87505</x:v>
      </x:c>
      <x:c t="n" s="0">
        <x:v>-20.4588</x:v>
      </x:c>
      <x:c t="n" s="0">
        <x:v>-5.452983</x:v>
      </x:c>
      <x:c t="n" s="0">
        <x:v>-1.279758</x:v>
      </x:c>
      <x:c t="n" s="0">
        <x:v>13.87386</x:v>
      </x:c>
      <x:c t="n" s="0">
        <x:v>23.43296</x:v>
      </x:c>
      <x:c t="n" s="0">
        <x:v>26.17176</x:v>
      </x:c>
      <x:c t="n" s="0">
        <x:v>16.82081</x:v>
      </x:c>
      <x:c t="n" s="0">
        <x:v>25.46</x:v>
      </x:c>
      <x:c t="n" s="0">
        <x:v>23.64846</x:v>
      </x:c>
      <x:c t="n" s="0">
        <x:v>31.55183</x:v>
      </x:c>
      <x:c t="n" s="0">
        <x:v>22.04021</x:v>
      </x:c>
      <x:c t="n" s="0">
        <x:v>18.86156</x:v>
      </x:c>
      <x:c t="n" s="0">
        <x:v>31.60764</x:v>
      </x:c>
      <x:c t="n" s="0">
        <x:v>25.7495</x:v>
      </x:c>
      <x:c t="n" s="0">
        <x:v>27.38306</x:v>
      </x:c>
      <x:c t="n" s="0">
        <x:v>28.72263</x:v>
      </x:c>
      <x:c t="n" s="0">
        <x:v>26.16636</x:v>
      </x:c>
      <x:c t="n" s="0">
        <x:v>30.68393</x:v>
      </x:c>
      <x:c t="n" s="0">
        <x:v>29.66506</x:v>
      </x:c>
      <x:c t="n" s="0">
        <x:v>30.78743</x:v>
      </x:c>
      <x:c t="n" s="0">
        <x:v>28.46452</x:v>
      </x:c>
      <x:c t="n" s="0">
        <x:v>27.20893</x:v>
      </x:c>
      <x:c t="n" s="0">
        <x:v>28.31165</x:v>
      </x:c>
      <x:c t="n" s="0">
        <x:v>28.39355</x:v>
      </x:c>
      <x:c t="n" s="0">
        <x:v>25.9067</x:v>
      </x:c>
      <x:c t="n" s="0">
        <x:v>23.78328</x:v>
      </x:c>
      <x:c t="n" s="0">
        <x:v>20.42852</x:v>
      </x:c>
      <x:c t="n" s="0">
        <x:v>9.134564</x:v>
      </x:c>
      <x:c t="n" s="0">
        <x:v>6.713968</x:v>
      </x:c>
      <x:c t="n" s="0">
        <x:v>5.305004</x:v>
      </x:c>
      <x:c t="n" s="0">
        <x:v>4.261051</x:v>
      </x:c>
      <x:c t="n" s="0">
        <x:v>10.2637</x:v>
      </x:c>
      <x:c t="n" s="0">
        <x:v>4.516143</x:v>
      </x:c>
      <x:c t="n" s="0">
        <x:v>-30.06697</x:v>
      </x:c>
      <x:c t="n" s="0">
        <x:v>-29.16826</x:v>
      </x:c>
      <x:c t="n" s="0">
        <x:v>-17.42508</x:v>
      </x:c>
      <x:c t="n" s="0">
        <x:v>-21.72772</x:v>
      </x:c>
      <x:c t="n" s="0">
        <x:v>-2.525505</x:v>
      </x:c>
      <x:c t="n" s="0">
        <x:v>-6.648646</x:v>
      </x:c>
      <x:c t="n" s="0">
        <x:v>13.8494</x:v>
      </x:c>
      <x:c t="n" s="0">
        <x:v>24.25535</x:v>
      </x:c>
      <x:c t="n" s="0">
        <x:v>27.4586</x:v>
      </x:c>
      <x:c t="n" s="0">
        <x:v>15.80327</x:v>
      </x:c>
      <x:c t="n" s="0">
        <x:v>26.59745</x:v>
      </x:c>
      <x:c t="n" s="0">
        <x:v>24.29758</x:v>
      </x:c>
      <x:c t="n" s="0">
        <x:v>31.31969</x:v>
      </x:c>
      <x:c t="n" s="0">
        <x:v>19.41693</x:v>
      </x:c>
      <x:c t="n" s="0">
        <x:v>22.2615</x:v>
      </x:c>
      <x:c t="n" s="0">
        <x:v>32.83426</x:v>
      </x:c>
      <x:c t="n" s="0">
        <x:v>23.21961</x:v>
      </x:c>
      <x:c t="n" s="0">
        <x:v>24.03731</x:v>
      </x:c>
      <x:c t="n" s="0">
        <x:v>29.6469</x:v>
      </x:c>
      <x:c t="n" s="0">
        <x:v>24.0559</x:v>
      </x:c>
      <x:c t="n" s="0">
        <x:v>32.47703</x:v>
      </x:c>
      <x:c t="n" s="0">
        <x:v>27.79302</x:v>
      </x:c>
      <x:c t="n" s="0">
        <x:v>27.73286</x:v>
      </x:c>
      <x:c t="n" s="0">
        <x:v>26.38355</x:v>
      </x:c>
      <x:c t="n" s="0">
        <x:v>26.37729</x:v>
      </x:c>
      <x:c t="n" s="0">
        <x:v>27.48137</x:v>
      </x:c>
      <x:c t="n" s="0">
        <x:v>28.5745</x:v>
      </x:c>
      <x:c t="n" s="0">
        <x:v>26.01497</x:v>
      </x:c>
      <x:c t="n" s="0">
        <x:v>22.97661</x:v>
      </x:c>
      <x:c t="n" s="0">
        <x:v>17.60719</x:v>
      </x:c>
      <x:c t="n" s="0">
        <x:v>8.196116</x:v>
      </x:c>
      <x:c t="n" s="0">
        <x:v>5.995781</x:v>
      </x:c>
      <x:c t="n" s="0">
        <x:v>5.639166</x:v>
      </x:c>
      <x:c t="n" s="0">
        <x:v>4.934586</x:v>
      </x:c>
      <x:c t="n" s="0">
        <x:v>10.5751</x:v>
      </x:c>
      <x:c t="n" s="0">
        <x:v>3.642437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43948.5744328704</x:v>
      </x:c>
      <x:c t="n" s="7">
        <x:v>43948.5744328704</x:v>
      </x:c>
      <x:c t="n" s="0">
        <x:v>39.86965</x:v>
      </x:c>
      <x:c t="n" s="0">
        <x:v>54.20069</x:v>
      </x:c>
      <x:c t="n" s="0">
        <x:v>64.81371</x:v>
      </x:c>
      <x:c t="n" s="0">
        <x:v>71.11536</x:v>
      </x:c>
      <x:c t="n" s="0">
        <x:v>-27.01149</x:v>
      </x:c>
      <x:c t="n" s="0">
        <x:v>-27.66899</x:v>
      </x:c>
      <x:c t="n" s="0">
        <x:v>-18.4274</x:v>
      </x:c>
      <x:c t="n" s="0">
        <x:v>-20.36085</x:v>
      </x:c>
      <x:c t="n" s="0">
        <x:v>-4.882184</x:v>
      </x:c>
      <x:c t="n" s="0">
        <x:v>-1.754612</x:v>
      </x:c>
      <x:c t="n" s="0">
        <x:v>13.55869</x:v>
      </x:c>
      <x:c t="n" s="0">
        <x:v>23.74795</x:v>
      </x:c>
      <x:c t="n" s="0">
        <x:v>26.38508</x:v>
      </x:c>
      <x:c t="n" s="0">
        <x:v>17.84198</x:v>
      </x:c>
      <x:c t="n" s="0">
        <x:v>25.64578</x:v>
      </x:c>
      <x:c t="n" s="0">
        <x:v>23.38835</x:v>
      </x:c>
      <x:c t="n" s="0">
        <x:v>31.45456</x:v>
      </x:c>
      <x:c t="n" s="0">
        <x:v>21.68265</x:v>
      </x:c>
      <x:c t="n" s="0">
        <x:v>19.10696</x:v>
      </x:c>
      <x:c t="n" s="0">
        <x:v>31.70823</x:v>
      </x:c>
      <x:c t="n" s="0">
        <x:v>25.70643</x:v>
      </x:c>
      <x:c t="n" s="0">
        <x:v>26.81939</x:v>
      </x:c>
      <x:c t="n" s="0">
        <x:v>28.70439</x:v>
      </x:c>
      <x:c t="n" s="0">
        <x:v>26.10112</x:v>
      </x:c>
      <x:c t="n" s="0">
        <x:v>30.62196</x:v>
      </x:c>
      <x:c t="n" s="0">
        <x:v>30.06291</x:v>
      </x:c>
      <x:c t="n" s="0">
        <x:v>30.3269</x:v>
      </x:c>
      <x:c t="n" s="0">
        <x:v>28.48648</x:v>
      </x:c>
      <x:c t="n" s="0">
        <x:v>26.98619</x:v>
      </x:c>
      <x:c t="n" s="0">
        <x:v>28.42476</x:v>
      </x:c>
      <x:c t="n" s="0">
        <x:v>28.15032</x:v>
      </x:c>
      <x:c t="n" s="0">
        <x:v>25.71682</x:v>
      </x:c>
      <x:c t="n" s="0">
        <x:v>23.63692</x:v>
      </x:c>
      <x:c t="n" s="0">
        <x:v>20.57147</x:v>
      </x:c>
      <x:c t="n" s="0">
        <x:v>8.984139</x:v>
      </x:c>
      <x:c t="n" s="0">
        <x:v>6.956802</x:v>
      </x:c>
      <x:c t="n" s="0">
        <x:v>5.038314</x:v>
      </x:c>
      <x:c t="n" s="0">
        <x:v>4.02247</x:v>
      </x:c>
      <x:c t="n" s="0">
        <x:v>10.12486</x:v>
      </x:c>
      <x:c t="n" s="0">
        <x:v>4.58797</x:v>
      </x:c>
      <x:c t="n" s="0">
        <x:v>-30.06697</x:v>
      </x:c>
      <x:c t="n" s="0">
        <x:v>-29.16826</x:v>
      </x:c>
      <x:c t="n" s="0">
        <x:v>-16.33629</x:v>
      </x:c>
      <x:c t="n" s="0">
        <x:v>-19.61018</x:v>
      </x:c>
      <x:c t="n" s="0">
        <x:v>-2.525505</x:v>
      </x:c>
      <x:c t="n" s="0">
        <x:v>-6.648646</x:v>
      </x:c>
      <x:c t="n" s="0">
        <x:v>11.03787</x:v>
      </x:c>
      <x:c t="n" s="0">
        <x:v>25.23799</x:v>
      </x:c>
      <x:c t="n" s="0">
        <x:v>27.4586</x:v>
      </x:c>
      <x:c t="n" s="0">
        <x:v>21.31697</x:v>
      </x:c>
      <x:c t="n" s="0">
        <x:v>26.59745</x:v>
      </x:c>
      <x:c t="n" s="0">
        <x:v>21.44263</x:v>
      </x:c>
      <x:c t="n" s="0">
        <x:v>30.69697</x:v>
      </x:c>
      <x:c t="n" s="0">
        <x:v>18.42304</x:v>
      </x:c>
      <x:c t="n" s="0">
        <x:v>19.948</x:v>
      </x:c>
      <x:c t="n" s="0">
        <x:v>32.11917</x:v>
      </x:c>
      <x:c t="n" s="0">
        <x:v>26.05733</x:v>
      </x:c>
      <x:c t="n" s="0">
        <x:v>20.17578</x:v>
      </x:c>
      <x:c t="n" s="0">
        <x:v>28.58529</x:v>
      </x:c>
      <x:c t="n" s="0">
        <x:v>26.20591</x:v>
      </x:c>
      <x:c t="n" s="0">
        <x:v>30.10428</x:v>
      </x:c>
      <x:c t="n" s="0">
        <x:v>32.52262</x:v>
      </x:c>
      <x:c t="n" s="0">
        <x:v>26.57566</x:v>
      </x:c>
      <x:c t="n" s="0">
        <x:v>28.491</x:v>
      </x:c>
      <x:c t="n" s="0">
        <x:v>24.77945</x:v>
      </x:c>
      <x:c t="n" s="0">
        <x:v>29.16132</x:v>
      </x:c>
      <x:c t="n" s="0">
        <x:v>26.96654</x:v>
      </x:c>
      <x:c t="n" s="0">
        <x:v>24.62211</x:v>
      </x:c>
      <x:c t="n" s="0">
        <x:v>22.65598</x:v>
      </x:c>
      <x:c t="n" s="0">
        <x:v>22.12263</x:v>
      </x:c>
      <x:c t="n" s="0">
        <x:v>8.621036</x:v>
      </x:c>
      <x:c t="n" s="0">
        <x:v>8.469237</x:v>
      </x:c>
      <x:c t="n" s="0">
        <x:v>3.595922</x:v>
      </x:c>
      <x:c t="n" s="0">
        <x:v>2.552906</x:v>
      </x:c>
      <x:c t="n" s="0">
        <x:v>9.02398</x:v>
      </x:c>
      <x:c t="n" s="0">
        <x:v>5.006315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43948.5744328704</x:v>
      </x:c>
      <x:c t="n" s="7">
        <x:v>43948.5744328704</x:v>
      </x:c>
      <x:c t="n" s="0">
        <x:v>40.68003</x:v>
      </x:c>
      <x:c t="n" s="0">
        <x:v>54.20069</x:v>
      </x:c>
      <x:c t="n" s="0">
        <x:v>61.27779</x:v>
      </x:c>
      <x:c t="n" s="0">
        <x:v>68.79222</x:v>
      </x:c>
      <x:c t="n" s="0">
        <x:v>-27.46947</x:v>
      </x:c>
      <x:c t="n" s="0">
        <x:v>-28.20104</x:v>
      </x:c>
      <x:c t="n" s="0">
        <x:v>-18.02241</x:v>
      </x:c>
      <x:c t="n" s="0">
        <x:v>-20.20275</x:v>
      </x:c>
      <x:c t="n" s="0">
        <x:v>-4.447845</x:v>
      </x:c>
      <x:c t="n" s="0">
        <x:v>-2.205798</x:v>
      </x:c>
      <x:c t="n" s="0">
        <x:v>13.27015</x:v>
      </x:c>
      <x:c t="n" s="0">
        <x:v>23.99998</x:v>
      </x:c>
      <x:c t="n" s="0">
        <x:v>26.06338</x:v>
      </x:c>
      <x:c t="n" s="0">
        <x:v>18.55692</x:v>
      </x:c>
      <x:c t="n" s="0">
        <x:v>25.79839</x:v>
      </x:c>
      <x:c t="n" s="0">
        <x:v>23.15316</x:v>
      </x:c>
      <x:c t="n" s="0">
        <x:v>31.26699</x:v>
      </x:c>
      <x:c t="n" s="0">
        <x:v>21.25018</x:v>
      </x:c>
      <x:c t="n" s="0">
        <x:v>18.89153</x:v>
      </x:c>
      <x:c t="n" s="0">
        <x:v>31.69761</x:v>
      </x:c>
      <x:c t="n" s="0">
        <x:v>25.50538</x:v>
      </x:c>
      <x:c t="n" s="0">
        <x:v>26.59508</x:v>
      </x:c>
      <x:c t="n" s="0">
        <x:v>28.62817</x:v>
      </x:c>
      <x:c t="n" s="0">
        <x:v>26.17482</x:v>
      </x:c>
      <x:c t="n" s="0">
        <x:v>30.33706</x:v>
      </x:c>
      <x:c t="n" s="0">
        <x:v>30.27728</x:v>
      </x:c>
      <x:c t="n" s="0">
        <x:v>30.29493</x:v>
      </x:c>
      <x:c t="n" s="0">
        <x:v>27.95862</x:v>
      </x:c>
      <x:c t="n" s="0">
        <x:v>26.93339</x:v>
      </x:c>
      <x:c t="n" s="0">
        <x:v>28.26794</x:v>
      </x:c>
      <x:c t="n" s="0">
        <x:v>28.10539</x:v>
      </x:c>
      <x:c t="n" s="0">
        <x:v>25.51395</x:v>
      </x:c>
      <x:c t="n" s="0">
        <x:v>23.9196</x:v>
      </x:c>
      <x:c t="n" s="0">
        <x:v>21.23145</x:v>
      </x:c>
      <x:c t="n" s="0">
        <x:v>9.026676</x:v>
      </x:c>
      <x:c t="n" s="0">
        <x:v>6.911833</x:v>
      </x:c>
      <x:c t="n" s="0">
        <x:v>4.920954</x:v>
      </x:c>
      <x:c t="n" s="0">
        <x:v>3.895783</x:v>
      </x:c>
      <x:c t="n" s="0">
        <x:v>10.1987</x:v>
      </x:c>
      <x:c t="n" s="0">
        <x:v>4.601626</x:v>
      </x:c>
      <x:c t="n" s="0">
        <x:v>-30.06697</x:v>
      </x:c>
      <x:c t="n" s="0">
        <x:v>-29.16826</x:v>
      </x:c>
      <x:c t="n" s="0">
        <x:v>-16.20085</x:v>
      </x:c>
      <x:c t="n" s="0">
        <x:v>-19.37713</x:v>
      </x:c>
      <x:c t="n" s="0">
        <x:v>-2.525505</x:v>
      </x:c>
      <x:c t="n" s="0">
        <x:v>-6.648646</x:v>
      </x:c>
      <x:c t="n" s="0">
        <x:v>11.03787</x:v>
      </x:c>
      <x:c t="n" s="0">
        <x:v>25.23799</x:v>
      </x:c>
      <x:c t="n" s="0">
        <x:v>22.50638</x:v>
      </x:c>
      <x:c t="n" s="0">
        <x:v>21.31697</x:v>
      </x:c>
      <x:c t="n" s="0">
        <x:v>26.59745</x:v>
      </x:c>
      <x:c t="n" s="0">
        <x:v>21.44263</x:v>
      </x:c>
      <x:c t="n" s="0">
        <x:v>29.96978</x:v>
      </x:c>
      <x:c t="n" s="0">
        <x:v>17.13202</x:v>
      </x:c>
      <x:c t="n" s="0">
        <x:v>16.54267</x:v>
      </x:c>
      <x:c t="n" s="0">
        <x:v>31.60384</x:v>
      </x:c>
      <x:c t="n" s="0">
        <x:v>23.03585</x:v>
      </x:c>
      <x:c t="n" s="0">
        <x:v>25.1368</x:v>
      </x:c>
      <x:c t="n" s="0">
        <x:v>27.47774</x:v>
      </x:c>
      <x:c t="n" s="0">
        <x:v>26.30192</x:v>
      </x:c>
      <x:c t="n" s="0">
        <x:v>27.73381</x:v>
      </x:c>
      <x:c t="n" s="0">
        <x:v>30.21397</x:v>
      </x:c>
      <x:c t="n" s="0">
        <x:v>29.62328</x:v>
      </x:c>
      <x:c t="n" s="0">
        <x:v>21.4952</x:v>
      </x:c>
      <x:c t="n" s="0">
        <x:v>27.28322</x:v>
      </x:c>
      <x:c t="n" s="0">
        <x:v>26.01578</x:v>
      </x:c>
      <x:c t="n" s="0">
        <x:v>27.67123</x:v>
      </x:c>
      <x:c t="n" s="0">
        <x:v>24.46293</x:v>
      </x:c>
      <x:c t="n" s="0">
        <x:v>25.05405</x:v>
      </x:c>
      <x:c t="n" s="0">
        <x:v>23.50613</x:v>
      </x:c>
      <x:c t="n" s="0">
        <x:v>8.72171</x:v>
      </x:c>
      <x:c t="n" s="0">
        <x:v>6.153696</x:v>
      </x:c>
      <x:c t="n" s="0">
        <x:v>4.201468</x:v>
      </x:c>
      <x:c t="n" s="0">
        <x:v>2.541268</x:v>
      </x:c>
      <x:c t="n" s="0">
        <x:v>11.16704</x:v>
      </x:c>
      <x:c t="n" s="0">
        <x:v>4.639388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43948.5744328704</x:v>
      </x:c>
      <x:c t="n" s="7">
        <x:v>43948.5744328704</x:v>
      </x:c>
      <x:c t="n" s="0">
        <x:v>41.01755</x:v>
      </x:c>
      <x:c t="n" s="0">
        <x:v>54.20069</x:v>
      </x:c>
      <x:c t="n" s="0">
        <x:v>67.688</x:v>
      </x:c>
      <x:c t="n" s="0">
        <x:v>73.23343</x:v>
      </x:c>
      <x:c t="n" s="0">
        <x:v>-27.96541</x:v>
      </x:c>
      <x:c t="n" s="0">
        <x:v>-28.2188</x:v>
      </x:c>
      <x:c t="n" s="0">
        <x:v>-17.7041</x:v>
      </x:c>
      <x:c t="n" s="0">
        <x:v>-20.07219</x:v>
      </x:c>
      <x:c t="n" s="0">
        <x:v>-4.079083</x:v>
      </x:c>
      <x:c t="n" s="0">
        <x:v>-2.632102</x:v>
      </x:c>
      <x:c t="n" s="0">
        <x:v>13.00758</x:v>
      </x:c>
      <x:c t="n" s="0">
        <x:v>24.21391</x:v>
      </x:c>
      <x:c t="n" s="0">
        <x:v>25.6936</x:v>
      </x:c>
      <x:c t="n" s="0">
        <x:v>19.15568</x:v>
      </x:c>
      <x:c t="n" s="0">
        <x:v>25.9518</x:v>
      </x:c>
      <x:c t="n" s="0">
        <x:v>22.98213</x:v>
      </x:c>
      <x:c t="n" s="0">
        <x:v>31.16918</x:v>
      </x:c>
      <x:c t="n" s="0">
        <x:v>20.98944</x:v>
      </x:c>
      <x:c t="n" s="0">
        <x:v>18.21905</x:v>
      </x:c>
      <x:c t="n" s="0">
        <x:v>31.5615</x:v>
      </x:c>
      <x:c t="n" s="0">
        <x:v>24.959</x:v>
      </x:c>
      <x:c t="n" s="0">
        <x:v>26.39375</x:v>
      </x:c>
      <x:c t="n" s="0">
        <x:v>28.39396</x:v>
      </x:c>
      <x:c t="n" s="0">
        <x:v>25.81405</x:v>
      </x:c>
      <x:c t="n" s="0">
        <x:v>29.97576</x:v>
      </x:c>
      <x:c t="n" s="0">
        <x:v>29.77879</x:v>
      </x:c>
      <x:c t="n" s="0">
        <x:v>30.73429</x:v>
      </x:c>
      <x:c t="n" s="0">
        <x:v>27.41412</x:v>
      </x:c>
      <x:c t="n" s="0">
        <x:v>27.11191</x:v>
      </x:c>
      <x:c t="n" s="0">
        <x:v>28.17551</x:v>
      </x:c>
      <x:c t="n" s="0">
        <x:v>27.94801</x:v>
      </x:c>
      <x:c t="n" s="0">
        <x:v>25.16744</x:v>
      </x:c>
      <x:c t="n" s="0">
        <x:v>23.78242</x:v>
      </x:c>
      <x:c t="n" s="0">
        <x:v>20.7964</x:v>
      </x:c>
      <x:c t="n" s="0">
        <x:v>8.798061</x:v>
      </x:c>
      <x:c t="n" s="0">
        <x:v>6.727431</x:v>
      </x:c>
      <x:c t="n" s="0">
        <x:v>5.09104</x:v>
      </x:c>
      <x:c t="n" s="0">
        <x:v>3.919869</x:v>
      </x:c>
      <x:c t="n" s="0">
        <x:v>10.2223</x:v>
      </x:c>
      <x:c t="n" s="0">
        <x:v>4.671111</x:v>
      </x:c>
      <x:c t="n" s="0">
        <x:v>-30.06697</x:v>
      </x:c>
      <x:c t="n" s="0">
        <x:v>-26.57711</x:v>
      </x:c>
      <x:c t="n" s="0">
        <x:v>-16.20085</x:v>
      </x:c>
      <x:c t="n" s="0">
        <x:v>-19.37713</x:v>
      </x:c>
      <x:c t="n" s="0">
        <x:v>-2.350867</x:v>
      </x:c>
      <x:c t="n" s="0">
        <x:v>-6.648646</x:v>
      </x:c>
      <x:c t="n" s="0">
        <x:v>11.03787</x:v>
      </x:c>
      <x:c t="n" s="0">
        <x:v>25.30412</x:v>
      </x:c>
      <x:c t="n" s="0">
        <x:v>22.50638</x:v>
      </x:c>
      <x:c t="n" s="0">
        <x:v>21.66676</x:v>
      </x:c>
      <x:c t="n" s="0">
        <x:v>26.77691</x:v>
      </x:c>
      <x:c t="n" s="0">
        <x:v>21.91506</x:v>
      </x:c>
      <x:c t="n" s="0">
        <x:v>30.99458</x:v>
      </x:c>
      <x:c t="n" s="0">
        <x:v>19.33928</x:v>
      </x:c>
      <x:c t="n" s="0">
        <x:v>1.270546</x:v>
      </x:c>
      <x:c t="n" s="0">
        <x:v>30.4136</x:v>
      </x:c>
      <x:c t="n" s="0">
        <x:v>18.26586</x:v>
      </x:c>
      <x:c t="n" s="0">
        <x:v>24.8006</x:v>
      </x:c>
      <x:c t="n" s="0">
        <x:v>27.0574</x:v>
      </x:c>
      <x:c t="n" s="0">
        <x:v>21.18037</x:v>
      </x:c>
      <x:c t="n" s="0">
        <x:v>27.52518</x:v>
      </x:c>
      <x:c t="n" s="0">
        <x:v>24.82855</x:v>
      </x:c>
      <x:c t="n" s="0">
        <x:v>32.832</x:v>
      </x:c>
      <x:c t="n" s="0">
        <x:v>22.74721</x:v>
      </x:c>
      <x:c t="n" s="0">
        <x:v>27.62165</x:v>
      </x:c>
      <x:c t="n" s="0">
        <x:v>27.40061</x:v>
      </x:c>
      <x:c t="n" s="0">
        <x:v>27.29168</x:v>
      </x:c>
      <x:c t="n" s="0">
        <x:v>21.86886</x:v>
      </x:c>
      <x:c t="n" s="0">
        <x:v>22.43316</x:v>
      </x:c>
      <x:c t="n" s="0">
        <x:v>16.33639</x:v>
      </x:c>
      <x:c t="n" s="0">
        <x:v>7.948223</x:v>
      </x:c>
      <x:c t="n" s="0">
        <x:v>6.019627</x:v>
      </x:c>
      <x:c t="n" s="0">
        <x:v>6.273138</x:v>
      </x:c>
      <x:c t="n" s="0">
        <x:v>4.03573</x:v>
      </x:c>
      <x:c t="n" s="0">
        <x:v>9.966107</x:v>
      </x:c>
      <x:c t="n" s="0">
        <x:v>5.065701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43948.5744328704</x:v>
      </x:c>
      <x:c t="n" s="7">
        <x:v>43948.5744328704</x:v>
      </x:c>
      <x:c t="n" s="0">
        <x:v>41.27058</x:v>
      </x:c>
      <x:c t="n" s="0">
        <x:v>54.20069</x:v>
      </x:c>
      <x:c t="n" s="0">
        <x:v>67.17436</x:v>
      </x:c>
      <x:c t="n" s="0">
        <x:v>71.85516</x:v>
      </x:c>
      <x:c t="n" s="0">
        <x:v>-28.54814</x:v>
      </x:c>
      <x:c t="n" s="0">
        <x:v>-27.56506</x:v>
      </x:c>
      <x:c t="n" s="0">
        <x:v>-17.4496</x:v>
      </x:c>
      <x:c t="n" s="0">
        <x:v>-19.9637</x:v>
      </x:c>
      <x:c t="n" s="0">
        <x:v>-3.745207</x:v>
      </x:c>
      <x:c t="n" s="0">
        <x:v>-3.032553</x:v>
      </x:c>
      <x:c t="n" s="0">
        <x:v>12.77004</x:v>
      </x:c>
      <x:c t="n" s="0">
        <x:v>24.40295</x:v>
      </x:c>
      <x:c t="n" s="0">
        <x:v>25.19981</x:v>
      </x:c>
      <x:c t="n" s="0">
        <x:v>19.70339</x:v>
      </x:c>
      <x:c t="n" s="0">
        <x:v>26.08677</x:v>
      </x:c>
      <x:c t="n" s="0">
        <x:v>22.89425</x:v>
      </x:c>
      <x:c t="n" s="0">
        <x:v>31.51414</x:v>
      </x:c>
      <x:c t="n" s="0">
        <x:v>20.89159</x:v>
      </x:c>
      <x:c t="n" s="0">
        <x:v>18.03845</x:v>
      </x:c>
      <x:c t="n" s="0">
        <x:v>31.24825</x:v>
      </x:c>
      <x:c t="n" s="0">
        <x:v>24.62062</x:v>
      </x:c>
      <x:c t="n" s="0">
        <x:v>25.96607</x:v>
      </x:c>
      <x:c t="n" s="0">
        <x:v>28.38906</x:v>
      </x:c>
      <x:c t="n" s="0">
        <x:v>25.85578</x:v>
      </x:c>
      <x:c t="n" s="0">
        <x:v>29.55937</x:v>
      </x:c>
      <x:c t="n" s="0">
        <x:v>29.92742</x:v>
      </x:c>
      <x:c t="n" s="0">
        <x:v>30.40409</x:v>
      </x:c>
      <x:c t="n" s="0">
        <x:v>27.34159</x:v>
      </x:c>
      <x:c t="n" s="0">
        <x:v>27.00229</x:v>
      </x:c>
      <x:c t="n" s="0">
        <x:v>28.24807</x:v>
      </x:c>
      <x:c t="n" s="0">
        <x:v>27.68459</x:v>
      </x:c>
      <x:c t="n" s="0">
        <x:v>25.54878</x:v>
      </x:c>
      <x:c t="n" s="0">
        <x:v>23.34931</x:v>
      </x:c>
      <x:c t="n" s="0">
        <x:v>20.60477</x:v>
      </x:c>
      <x:c t="n" s="0">
        <x:v>9.030622</x:v>
      </x:c>
      <x:c t="n" s="0">
        <x:v>6.618011</x:v>
      </x:c>
      <x:c t="n" s="0">
        <x:v>5.187351</x:v>
      </x:c>
      <x:c t="n" s="0">
        <x:v>3.941351</x:v>
      </x:c>
      <x:c t="n" s="0">
        <x:v>10.33179</x:v>
      </x:c>
      <x:c t="n" s="0">
        <x:v>4.63384</x:v>
      </x:c>
      <x:c t="n" s="0">
        <x:v>-30.06697</x:v>
      </x:c>
      <x:c t="n" s="0">
        <x:v>-24.9654</x:v>
      </x:c>
      <x:c t="n" s="0">
        <x:v>-16.20085</x:v>
      </x:c>
      <x:c t="n" s="0">
        <x:v>-19.37713</x:v>
      </x:c>
      <x:c t="n" s="0">
        <x:v>-2.182981</x:v>
      </x:c>
      <x:c t="n" s="0">
        <x:v>-6.648646</x:v>
      </x:c>
      <x:c t="n" s="0">
        <x:v>11.03787</x:v>
      </x:c>
      <x:c t="n" s="0">
        <x:v>25.36926</x:v>
      </x:c>
      <x:c t="n" s="0">
        <x:v>19.27114</x:v>
      </x:c>
      <x:c t="n" s="0">
        <x:v>21.99046</x:v>
      </x:c>
      <x:c t="n" s="0">
        <x:v>26.80196</x:v>
      </x:c>
      <x:c t="n" s="0">
        <x:v>22.34111</x:v>
      </x:c>
      <x:c t="n" s="0">
        <x:v>33.11801</x:v>
      </x:c>
      <x:c t="n" s="0">
        <x:v>20.27023</x:v>
      </x:c>
      <x:c t="n" s="0">
        <x:v>17.36862</x:v>
      </x:c>
      <x:c t="n" s="0">
        <x:v>28.65068</x:v>
      </x:c>
      <x:c t="n" s="0">
        <x:v>22.14135</x:v>
      </x:c>
      <x:c t="n" s="0">
        <x:v>21.09777</x:v>
      </x:c>
      <x:c t="n" s="0">
        <x:v>28.51576</x:v>
      </x:c>
      <x:c t="n" s="0">
        <x:v>26.67298</x:v>
      </x:c>
      <x:c t="n" s="0">
        <x:v>25.88483</x:v>
      </x:c>
      <x:c t="n" s="0">
        <x:v>31.08424</x:v>
      </x:c>
      <x:c t="n" s="0">
        <x:v>26.78213</x:v>
      </x:c>
      <x:c t="n" s="0">
        <x:v>26.55714</x:v>
      </x:c>
      <x:c t="n" s="0">
        <x:v>27.89935</x:v>
      </x:c>
      <x:c t="n" s="0">
        <x:v>28.78215</x:v>
      </x:c>
      <x:c t="n" s="0">
        <x:v>24.93583</x:v>
      </x:c>
      <x:c t="n" s="0">
        <x:v>27.24074</x:v>
      </x:c>
      <x:c t="n" s="0">
        <x:v>19.78102</x:v>
      </x:c>
      <x:c t="n" s="0">
        <x:v>19.87075</x:v>
      </x:c>
      <x:c t="n" s="0">
        <x:v>9.672976</x:v>
      </x:c>
      <x:c t="n" s="0">
        <x:v>5.649292</x:v>
      </x:c>
      <x:c t="n" s="0">
        <x:v>5.595695</x:v>
      </x:c>
      <x:c t="n" s="0">
        <x:v>4.146391</x:v>
      </x:c>
      <x:c t="n" s="0">
        <x:v>10.95283</x:v>
      </x:c>
      <x:c t="n" s="0">
        <x:v>4.709473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43948.5744328704</x:v>
      </x:c>
      <x:c t="n" s="7">
        <x:v>43948.5744328704</x:v>
      </x:c>
      <x:c t="n" s="0">
        <x:v>41.39656</x:v>
      </x:c>
      <x:c t="n" s="0">
        <x:v>54.20069</x:v>
      </x:c>
      <x:c t="n" s="0">
        <x:v>71.07217</x:v>
      </x:c>
      <x:c t="n" s="0">
        <x:v>75.84502</x:v>
      </x:c>
      <x:c t="n" s="0">
        <x:v>-29.11629</x:v>
      </x:c>
      <x:c t="n" s="0">
        <x:v>-27.07534</x:v>
      </x:c>
      <x:c t="n" s="0">
        <x:v>-17.24349</x:v>
      </x:c>
      <x:c t="n" s="0">
        <x:v>-19.87311</x:v>
      </x:c>
      <x:c t="n" s="0">
        <x:v>-3.479076</x:v>
      </x:c>
      <x:c t="n" s="0">
        <x:v>-3.195262</x:v>
      </x:c>
      <x:c t="n" s="0">
        <x:v>12.55851</x:v>
      </x:c>
      <x:c t="n" s="0">
        <x:v>24.55813</x:v>
      </x:c>
      <x:c t="n" s="0">
        <x:v>24.63254</x:v>
      </x:c>
      <x:c t="n" s="0">
        <x:v>20.12201</x:v>
      </x:c>
      <x:c t="n" s="0">
        <x:v>26.1988</x:v>
      </x:c>
      <x:c t="n" s="0">
        <x:v>22.81776</x:v>
      </x:c>
      <x:c t="n" s="0">
        <x:v>31.7885</x:v>
      </x:c>
      <x:c t="n" s="0">
        <x:v>20.60296</x:v>
      </x:c>
      <x:c t="n" s="0">
        <x:v>17.86989</x:v>
      </x:c>
      <x:c t="n" s="0">
        <x:v>30.96561</x:v>
      </x:c>
      <x:c t="n" s="0">
        <x:v>25.31277</x:v>
      </x:c>
      <x:c t="n" s="0">
        <x:v>25.65233</x:v>
      </x:c>
      <x:c t="n" s="0">
        <x:v>28.52923</x:v>
      </x:c>
      <x:c t="n" s="0">
        <x:v>25.74217</x:v>
      </x:c>
      <x:c t="n" s="0">
        <x:v>29.29677</x:v>
      </x:c>
      <x:c t="n" s="0">
        <x:v>30.73026</x:v>
      </x:c>
      <x:c t="n" s="0">
        <x:v>30.47902</x:v>
      </x:c>
      <x:c t="n" s="0">
        <x:v>27.65663</x:v>
      </x:c>
      <x:c t="n" s="0">
        <x:v>27.53274</x:v>
      </x:c>
      <x:c t="n" s="0">
        <x:v>28.48077</x:v>
      </x:c>
      <x:c t="n" s="0">
        <x:v>27.57434</x:v>
      </x:c>
      <x:c t="n" s="0">
        <x:v>25.27141</x:v>
      </x:c>
      <x:c t="n" s="0">
        <x:v>23.34246</x:v>
      </x:c>
      <x:c t="n" s="0">
        <x:v>20.3209</x:v>
      </x:c>
      <x:c t="n" s="0">
        <x:v>8.880222</x:v>
      </x:c>
      <x:c t="n" s="0">
        <x:v>6.654793</x:v>
      </x:c>
      <x:c t="n" s="0">
        <x:v>5.524467</x:v>
      </x:c>
      <x:c t="n" s="0">
        <x:v>3.955144</x:v>
      </x:c>
      <x:c t="n" s="0">
        <x:v>10.19343</x:v>
      </x:c>
      <x:c t="n" s="0">
        <x:v>4.592272</x:v>
      </x:c>
      <x:c t="n" s="0">
        <x:v>-30.06697</x:v>
      </x:c>
      <x:c t="n" s="0">
        <x:v>-24.9654</x:v>
      </x:c>
      <x:c t="n" s="0">
        <x:v>-16.20085</x:v>
      </x:c>
      <x:c t="n" s="0">
        <x:v>-19.37713</x:v>
      </x:c>
      <x:c t="n" s="0">
        <x:v>-2.182981</x:v>
      </x:c>
      <x:c t="n" s="0">
        <x:v>-4.038035</x:v>
      </x:c>
      <x:c t="n" s="0">
        <x:v>11.06179</x:v>
      </x:c>
      <x:c t="n" s="0">
        <x:v>24.90384</x:v>
      </x:c>
      <x:c t="n" s="0">
        <x:v>17.27299</x:v>
      </x:c>
      <x:c t="n" s="0">
        <x:v>21.99046</x:v>
      </x:c>
      <x:c t="n" s="0">
        <x:v>26.80196</x:v>
      </x:c>
      <x:c t="n" s="0">
        <x:v>22.34111</x:v>
      </x:c>
      <x:c t="n" s="0">
        <x:v>33.11801</x:v>
      </x:c>
      <x:c t="n" s="0">
        <x:v>18.01115</x:v>
      </x:c>
      <x:c t="n" s="0">
        <x:v>16.33186</x:v>
      </x:c>
      <x:c t="n" s="0">
        <x:v>29.35417</x:v>
      </x:c>
      <x:c t="n" s="0">
        <x:v>28.31385</x:v>
      </x:c>
      <x:c t="n" s="0">
        <x:v>24.36229</x:v>
      </x:c>
      <x:c t="n" s="0">
        <x:v>28.72001</x:v>
      </x:c>
      <x:c t="n" s="0">
        <x:v>24.99383</x:v>
      </x:c>
      <x:c t="n" s="0">
        <x:v>27.91418</x:v>
      </x:c>
      <x:c t="n" s="0">
        <x:v>33.49763</x:v>
      </x:c>
      <x:c t="n" s="0">
        <x:v>31.19901</x:v>
      </x:c>
      <x:c t="n" s="0">
        <x:v>29.13492</x:v>
      </x:c>
      <x:c t="n" s="0">
        <x:v>28.90197</x:v>
      </x:c>
      <x:c t="n" s="0">
        <x:v>29.70963</x:v>
      </x:c>
      <x:c t="n" s="0">
        <x:v>26.43016</x:v>
      </x:c>
      <x:c t="n" s="0">
        <x:v>22.77505</x:v>
      </x:c>
      <x:c t="n" s="0">
        <x:v>23.90766</x:v>
      </x:c>
      <x:c t="n" s="0">
        <x:v>17.05151</x:v>
      </x:c>
      <x:c t="n" s="0">
        <x:v>8.339317</x:v>
      </x:c>
      <x:c t="n" s="0">
        <x:v>6.950619</x:v>
      </x:c>
      <x:c t="n" s="0">
        <x:v>7.047145</x:v>
      </x:c>
      <x:c t="n" s="0">
        <x:v>4.278434</x:v>
      </x:c>
      <x:c t="n" s="0">
        <x:v>8.861406</x:v>
      </x:c>
      <x:c t="n" s="0">
        <x:v>4.666194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43948.5744328704</x:v>
      </x:c>
      <x:c t="n" s="7">
        <x:v>43948.5744328704</x:v>
      </x:c>
      <x:c t="n" s="0">
        <x:v>41.37716</x:v>
      </x:c>
      <x:c t="n" s="0">
        <x:v>54.20069</x:v>
      </x:c>
      <x:c t="n" s="0">
        <x:v>68.30489</x:v>
      </x:c>
      <x:c t="n" s="0">
        <x:v>73.11761</x:v>
      </x:c>
      <x:c t="n" s="0">
        <x:v>-29.66835</x:v>
      </x:c>
      <x:c t="n" s="0">
        <x:v>-26.69673</x:v>
      </x:c>
      <x:c t="n" s="0">
        <x:v>-17.07489</x:v>
      </x:c>
      <x:c t="n" s="0">
        <x:v>-19.79727</x:v>
      </x:c>
      <x:c t="n" s="0">
        <x:v>-3.264032</x:v>
      </x:c>
      <x:c t="n" s="0">
        <x:v>-3.274101</x:v>
      </x:c>
      <x:c t="n" s="0">
        <x:v>12.37001</x:v>
      </x:c>
      <x:c t="n" s="0">
        <x:v>24.03702</x:v>
      </x:c>
      <x:c t="n" s="0">
        <x:v>24.08149</x:v>
      </x:c>
      <x:c t="n" s="0">
        <x:v>20.54115</x:v>
      </x:c>
      <x:c t="n" s="0">
        <x:v>26.30258</x:v>
      </x:c>
      <x:c t="n" s="0">
        <x:v>22.61185</x:v>
      </x:c>
      <x:c t="n" s="0">
        <x:v>31.53861</x:v>
      </x:c>
      <x:c t="n" s="0">
        <x:v>20.2717</x:v>
      </x:c>
      <x:c t="n" s="0">
        <x:v>17.46374</x:v>
      </x:c>
      <x:c t="n" s="0">
        <x:v>31.10809</x:v>
      </x:c>
      <x:c t="n" s="0">
        <x:v>25.63119</x:v>
      </x:c>
      <x:c t="n" s="0">
        <x:v>25.79167</x:v>
      </x:c>
      <x:c t="n" s="0">
        <x:v>27.94823</x:v>
      </x:c>
      <x:c t="n" s="0">
        <x:v>25.60629</x:v>
      </x:c>
      <x:c t="n" s="0">
        <x:v>29.25547</x:v>
      </x:c>
      <x:c t="n" s="0">
        <x:v>30.72238</x:v>
      </x:c>
      <x:c t="n" s="0">
        <x:v>30.24658</x:v>
      </x:c>
      <x:c t="n" s="0">
        <x:v>28.03816</x:v>
      </x:c>
      <x:c t="n" s="0">
        <x:v>28.20414</x:v>
      </x:c>
      <x:c t="n" s="0">
        <x:v>28.27498</x:v>
      </x:c>
      <x:c t="n" s="0">
        <x:v>27.41459</x:v>
      </x:c>
      <x:c t="n" s="0">
        <x:v>25.28376</x:v>
      </x:c>
      <x:c t="n" s="0">
        <x:v>23.23528</x:v>
      </x:c>
      <x:c t="n" s="0">
        <x:v>20.06611</x:v>
      </x:c>
      <x:c t="n" s="0">
        <x:v>8.875906</x:v>
      </x:c>
      <x:c t="n" s="0">
        <x:v>6.649907</x:v>
      </x:c>
      <x:c t="n" s="0">
        <x:v>5.64774</x:v>
      </x:c>
      <x:c t="n" s="0">
        <x:v>4.040834</x:v>
      </x:c>
      <x:c t="n" s="0">
        <x:v>10.13417</x:v>
      </x:c>
      <x:c t="n" s="0">
        <x:v>4.647924</x:v>
      </x:c>
      <x:c t="n" s="0">
        <x:v>-30.06697</x:v>
      </x:c>
      <x:c t="n" s="0">
        <x:v>-24.9654</x:v>
      </x:c>
      <x:c t="n" s="0">
        <x:v>-16.20085</x:v>
      </x:c>
      <x:c t="n" s="0">
        <x:v>-19.37713</x:v>
      </x:c>
      <x:c t="n" s="0">
        <x:v>-2.182981</x:v>
      </x:c>
      <x:c t="n" s="0">
        <x:v>-3.766404</x:v>
      </x:c>
      <x:c t="n" s="0">
        <x:v>11.0652</x:v>
      </x:c>
      <x:c t="n" s="0">
        <x:v>18.08803</x:v>
      </x:c>
      <x:c t="n" s="0">
        <x:v>17.27299</x:v>
      </x:c>
      <x:c t="n" s="0">
        <x:v>22.57481</x:v>
      </x:c>
      <x:c t="n" s="0">
        <x:v>26.89034</x:v>
      </x:c>
      <x:c t="n" s="0">
        <x:v>20.92966</x:v>
      </x:c>
      <x:c t="n" s="0">
        <x:v>28.94163</x:v>
      </x:c>
      <x:c t="n" s="0">
        <x:v>17.02224</x:v>
      </x:c>
      <x:c t="n" s="0">
        <x:v>13.76265</x:v>
      </x:c>
      <x:c t="n" s="0">
        <x:v>31.91207</x:v>
      </x:c>
      <x:c t="n" s="0">
        <x:v>26.78019</x:v>
      </x:c>
      <x:c t="n" s="0">
        <x:v>25.9646</x:v>
      </x:c>
      <x:c t="n" s="0">
        <x:v>23.55731</x:v>
      </x:c>
      <x:c t="n" s="0">
        <x:v>25.11403</x:v>
      </x:c>
      <x:c t="n" s="0">
        <x:v>28.09291</x:v>
      </x:c>
      <x:c t="n" s="0">
        <x:v>30.75047</x:v>
      </x:c>
      <x:c t="n" s="0">
        <x:v>28.26128</x:v>
      </x:c>
      <x:c t="n" s="0">
        <x:v>30.40811</x:v>
      </x:c>
      <x:c t="n" s="0">
        <x:v>30.94344</x:v>
      </x:c>
      <x:c t="n" s="0">
        <x:v>26.15779</x:v>
      </x:c>
      <x:c t="n" s="0">
        <x:v>27.16991</x:v>
      </x:c>
      <x:c t="n" s="0">
        <x:v>25.73976</x:v>
      </x:c>
      <x:c t="n" s="0">
        <x:v>21.98794</x:v>
      </x:c>
      <x:c t="n" s="0">
        <x:v>19.64643</x:v>
      </x:c>
      <x:c t="n" s="0">
        <x:v>8.611248</x:v>
      </x:c>
      <x:c t="n" s="0">
        <x:v>6.698269</x:v>
      </x:c>
      <x:c t="n" s="0">
        <x:v>6.063356</x:v>
      </x:c>
      <x:c t="n" s="0">
        <x:v>4.246513</x:v>
      </x:c>
      <x:c t="n" s="0">
        <x:v>10.31521</x:v>
      </x:c>
      <x:c t="n" s="0">
        <x:v>4.900773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43948.5744328704</x:v>
      </x:c>
      <x:c t="n" s="7">
        <x:v>43948.5744328704</x:v>
      </x:c>
      <x:c t="n" s="0">
        <x:v>42.26877</x:v>
      </x:c>
      <x:c t="n" s="0">
        <x:v>54.20069</x:v>
      </x:c>
      <x:c t="n" s="0">
        <x:v>64.74065</x:v>
      </x:c>
      <x:c t="n" s="0">
        <x:v>71.90717</x:v>
      </x:c>
      <x:c t="n" s="0">
        <x:v>-30.06697</x:v>
      </x:c>
      <x:c t="n" s="0">
        <x:v>-25.89869</x:v>
      </x:c>
      <x:c t="n" s="0">
        <x:v>-16.95751</x:v>
      </x:c>
      <x:c t="n" s="0">
        <x:v>-17.86393</x:v>
      </x:c>
      <x:c t="n" s="0">
        <x:v>-3.088449</x:v>
      </x:c>
      <x:c t="n" s="0">
        <x:v>-3.342582</x:v>
      </x:c>
      <x:c t="n" s="0">
        <x:v>12.2023</x:v>
      </x:c>
      <x:c t="n" s="0">
        <x:v>23.53641</x:v>
      </x:c>
      <x:c t="n" s="0">
        <x:v>23.54465</x:v>
      </x:c>
      <x:c t="n" s="0">
        <x:v>21.09532</x:v>
      </x:c>
      <x:c t="n" s="0">
        <x:v>26.4173</x:v>
      </x:c>
      <x:c t="n" s="0">
        <x:v>22.34514</x:v>
      </x:c>
      <x:c t="n" s="0">
        <x:v>31.24347</x:v>
      </x:c>
      <x:c t="n" s="0">
        <x:v>19.6098</x:v>
      </x:c>
      <x:c t="n" s="0">
        <x:v>17.66592</x:v>
      </x:c>
      <x:c t="n" s="0">
        <x:v>31.29741</x:v>
      </x:c>
      <x:c t="n" s="0">
        <x:v>25.30656</x:v>
      </x:c>
      <x:c t="n" s="0">
        <x:v>25.80924</x:v>
      </x:c>
      <x:c t="n" s="0">
        <x:v>28.32865</x:v>
      </x:c>
      <x:c t="n" s="0">
        <x:v>26.51757</x:v>
      </x:c>
      <x:c t="n" s="0">
        <x:v>29.4557</x:v>
      </x:c>
      <x:c t="n" s="0">
        <x:v>30.55542</x:v>
      </x:c>
      <x:c t="n" s="0">
        <x:v>30.11342</x:v>
      </x:c>
      <x:c t="n" s="0">
        <x:v>28.37102</x:v>
      </x:c>
      <x:c t="n" s="0">
        <x:v>28.04479</x:v>
      </x:c>
      <x:c t="n" s="0">
        <x:v>28.16752</x:v>
      </x:c>
      <x:c t="n" s="0">
        <x:v>27.32193</x:v>
      </x:c>
      <x:c t="n" s="0">
        <x:v>25.56988</x:v>
      </x:c>
      <x:c t="n" s="0">
        <x:v>23.63695</x:v>
      </x:c>
      <x:c t="n" s="0">
        <x:v>20.82243</x:v>
      </x:c>
      <x:c t="n" s="0">
        <x:v>9.139157</x:v>
      </x:c>
      <x:c t="n" s="0">
        <x:v>6.734728</x:v>
      </x:c>
      <x:c t="n" s="0">
        <x:v>5.722922</x:v>
      </x:c>
      <x:c t="n" s="0">
        <x:v>3.991861</x:v>
      </x:c>
      <x:c t="n" s="0">
        <x:v>10.1595</x:v>
      </x:c>
      <x:c t="n" s="0">
        <x:v>4.845408</x:v>
      </x:c>
      <x:c t="n" s="0">
        <x:v>-30.06697</x:v>
      </x:c>
      <x:c t="n" s="0">
        <x:v>-22.60692</x:v>
      </x:c>
      <x:c t="n" s="0">
        <x:v>-16.35355</x:v>
      </x:c>
      <x:c t="n" s="0">
        <x:v>-12.31585</x:v>
      </x:c>
      <x:c t="n" s="0">
        <x:v>-2.182981</x:v>
      </x:c>
      <x:c t="n" s="0">
        <x:v>-3.766404</x:v>
      </x:c>
      <x:c t="n" s="0">
        <x:v>11.0652</x:v>
      </x:c>
      <x:c t="n" s="0">
        <x:v>18.08803</x:v>
      </x:c>
      <x:c t="n" s="0">
        <x:v>17.14412</x:v>
      </x:c>
      <x:c t="n" s="0">
        <x:v>23.40201</x:v>
      </x:c>
      <x:c t="n" s="0">
        <x:v>27.03376</x:v>
      </x:c>
      <x:c t="n" s="0">
        <x:v>20.33477</x:v>
      </x:c>
      <x:c t="n" s="0">
        <x:v>28.94163</x:v>
      </x:c>
      <x:c t="n" s="0">
        <x:v>5.268953</x:v>
      </x:c>
      <x:c t="n" s="0">
        <x:v>19.06296</x:v>
      </x:c>
      <x:c t="n" s="0">
        <x:v>32.26497</x:v>
      </x:c>
      <x:c t="n" s="0">
        <x:v>22.37737</x:v>
      </x:c>
      <x:c t="n" s="0">
        <x:v>26.55086</x:v>
      </x:c>
      <x:c t="n" s="0">
        <x:v>30.01836</x:v>
      </x:c>
      <x:c t="n" s="0">
        <x:v>30.05819</x:v>
      </x:c>
      <x:c t="n" s="0">
        <x:v>30.62295</x:v>
      </x:c>
      <x:c t="n" s="0">
        <x:v>30.9307</x:v>
      </x:c>
      <x:c t="n" s="0">
        <x:v>30.13592</x:v>
      </x:c>
      <x:c t="n" s="0">
        <x:v>29.40364</x:v>
      </x:c>
      <x:c t="n" s="0">
        <x:v>26.91055</x:v>
      </x:c>
      <x:c t="n" s="0">
        <x:v>29.68118</x:v>
      </x:c>
      <x:c t="n" s="0">
        <x:v>26.88296</x:v>
      </x:c>
      <x:c t="n" s="0">
        <x:v>27.18893</x:v>
      </x:c>
      <x:c t="n" s="0">
        <x:v>27.25861</x:v>
      </x:c>
      <x:c t="n" s="0">
        <x:v>23.30085</x:v>
      </x:c>
      <x:c t="n" s="0">
        <x:v>10.95389</x:v>
      </x:c>
      <x:c t="n" s="0">
        <x:v>6.846261</x:v>
      </x:c>
      <x:c t="n" s="0">
        <x:v>6.100546</x:v>
      </x:c>
      <x:c t="n" s="0">
        <x:v>3.778575</x:v>
      </x:c>
      <x:c t="n" s="0">
        <x:v>9.841065</x:v>
      </x:c>
      <x:c t="n" s="0">
        <x:v>5.386255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43948.5744328704</x:v>
      </x:c>
      <x:c t="n" s="7">
        <x:v>43948.5744328704</x:v>
      </x:c>
      <x:c t="n" s="0">
        <x:v>40.99477</x:v>
      </x:c>
      <x:c t="n" s="0">
        <x:v>54.20069</x:v>
      </x:c>
      <x:c t="n" s="0">
        <x:v>60.53508</x:v>
      </x:c>
      <x:c t="n" s="0">
        <x:v>66.97801</x:v>
      </x:c>
      <x:c t="n" s="0">
        <x:v>-30.06697</x:v>
      </x:c>
      <x:c t="n" s="0">
        <x:v>-24.95138</x:v>
      </x:c>
      <x:c t="n" s="0">
        <x:v>-16.87936</x:v>
      </x:c>
      <x:c t="n" s="0">
        <x:v>-15.74174</x:v>
      </x:c>
      <x:c t="n" s="0">
        <x:v>-2.943919</x:v>
      </x:c>
      <x:c t="n" s="0">
        <x:v>-3.401935</x:v>
      </x:c>
      <x:c t="n" s="0">
        <x:v>12.05375</x:v>
      </x:c>
      <x:c t="n" s="0">
        <x:v>23.05783</x:v>
      </x:c>
      <x:c t="n" s="0">
        <x:v>23.02319</x:v>
      </x:c>
      <x:c t="n" s="0">
        <x:v>21.51835</x:v>
      </x:c>
      <x:c t="n" s="0">
        <x:v>26.51293</x:v>
      </x:c>
      <x:c t="n" s="0">
        <x:v>22.10363</x:v>
      </x:c>
      <x:c t="n" s="0">
        <x:v>30.92286</x:v>
      </x:c>
      <x:c t="n" s="0">
        <x:v>19.14273</x:v>
      </x:c>
      <x:c t="n" s="0">
        <x:v>17.98263</x:v>
      </x:c>
      <x:c t="n" s="0">
        <x:v>31.47754</x:v>
      </x:c>
      <x:c t="n" s="0">
        <x:v>24.97414</x:v>
      </x:c>
      <x:c t="n" s="0">
        <x:v>26.46091</x:v>
      </x:c>
      <x:c t="n" s="0">
        <x:v>28.12865</x:v>
      </x:c>
      <x:c t="n" s="0">
        <x:v>26.63614</x:v>
      </x:c>
      <x:c t="n" s="0">
        <x:v>29.34974</x:v>
      </x:c>
      <x:c t="n" s="0">
        <x:v>31.03169</x:v>
      </x:c>
      <x:c t="n" s="0">
        <x:v>30.17519</x:v>
      </x:c>
      <x:c t="n" s="0">
        <x:v>28.84039</x:v>
      </x:c>
      <x:c t="n" s="0">
        <x:v>27.60728</x:v>
      </x:c>
      <x:c t="n" s="0">
        <x:v>28.74295</x:v>
      </x:c>
      <x:c t="n" s="0">
        <x:v>27.36378</x:v>
      </x:c>
      <x:c t="n" s="0">
        <x:v>25.5772</x:v>
      </x:c>
      <x:c t="n" s="0">
        <x:v>24.2577</x:v>
      </x:c>
      <x:c t="n" s="0">
        <x:v>20.48388</x:v>
      </x:c>
      <x:c t="n" s="0">
        <x:v>9.263508</x:v>
      </x:c>
      <x:c t="n" s="0">
        <x:v>6.557148</x:v>
      </x:c>
      <x:c t="n" s="0">
        <x:v>5.822864</x:v>
      </x:c>
      <x:c t="n" s="0">
        <x:v>4.039881</x:v>
      </x:c>
      <x:c t="n" s="0">
        <x:v>10.00664</x:v>
      </x:c>
      <x:c t="n" s="0">
        <x:v>4.873143</x:v>
      </x:c>
      <x:c t="n" s="0">
        <x:v>-30.06697</x:v>
      </x:c>
      <x:c t="n" s="0">
        <x:v>-21.63288</x:v>
      </x:c>
      <x:c t="n" s="0">
        <x:v>-16.44782</x:v>
      </x:c>
      <x:c t="n" s="0">
        <x:v>-10.60748</x:v>
      </x:c>
      <x:c t="n" s="0">
        <x:v>-2.182981</x:v>
      </x:c>
      <x:c t="n" s="0">
        <x:v>-3.766404</x:v>
      </x:c>
      <x:c t="n" s="0">
        <x:v>11.0652</x:v>
      </x:c>
      <x:c t="n" s="0">
        <x:v>18.08803</x:v>
      </x:c>
      <x:c t="n" s="0">
        <x:v>17.06491</x:v>
      </x:c>
      <x:c t="n" s="0">
        <x:v>23.40201</x:v>
      </x:c>
      <x:c t="n" s="0">
        <x:v>27.03376</x:v>
      </x:c>
      <x:c t="n" s="0">
        <x:v>20.33477</x:v>
      </x:c>
      <x:c t="n" s="0">
        <x:v>28.23208</x:v>
      </x:c>
      <x:c t="n" s="0">
        <x:v>15.7523</x:v>
      </x:c>
      <x:c t="n" s="0">
        <x:v>19.55899</x:v>
      </x:c>
      <x:c t="n" s="0">
        <x:v>32.42169</x:v>
      </x:c>
      <x:c t="n" s="0">
        <x:v>22.68985</x:v>
      </x:c>
      <x:c t="n" s="0">
        <x:v>28.68098</x:v>
      </x:c>
      <x:c t="n" s="0">
        <x:v>26.55215</x:v>
      </x:c>
      <x:c t="n" s="0">
        <x:v>27.82846</x:v>
      </x:c>
      <x:c t="n" s="0">
        <x:v>29.07683</x:v>
      </x:c>
      <x:c t="n" s="0">
        <x:v>32.40034</x:v>
      </x:c>
      <x:c t="n" s="0">
        <x:v>30.38956</x:v>
      </x:c>
      <x:c t="n" s="0">
        <x:v>31.14538</x:v>
      </x:c>
      <x:c t="n" s="0">
        <x:v>23.06776</x:v>
      </x:c>
      <x:c t="n" s="0">
        <x:v>29.98753</x:v>
      </x:c>
      <x:c t="n" s="0">
        <x:v>26.94292</x:v>
      </x:c>
      <x:c t="n" s="0">
        <x:v>24.97923</x:v>
      </x:c>
      <x:c t="n" s="0">
        <x:v>24.64808</x:v>
      </x:c>
      <x:c t="n" s="0">
        <x:v>17.73158</x:v>
      </x:c>
      <x:c t="n" s="0">
        <x:v>9.405733</x:v>
      </x:c>
      <x:c t="n" s="0">
        <x:v>5.621487</x:v>
      </x:c>
      <x:c t="n" s="0">
        <x:v>6.277534</x:v>
      </x:c>
      <x:c t="n" s="0">
        <x:v>4.437287</x:v>
      </x:c>
      <x:c t="n" s="0">
        <x:v>9.079106</x:v>
      </x:c>
      <x:c t="n" s="0">
        <x:v>5.545048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43948.5744328704</x:v>
      </x:c>
      <x:c t="n" s="7">
        <x:v>43948.5744328704</x:v>
      </x:c>
      <x:c t="n" s="0">
        <x:v>41.07595</x:v>
      </x:c>
      <x:c t="n" s="0">
        <x:v>54.20069</x:v>
      </x:c>
      <x:c t="n" s="0">
        <x:v>63.55309</x:v>
      </x:c>
      <x:c t="n" s="0">
        <x:v>69.98832</x:v>
      </x:c>
      <x:c t="n" s="0">
        <x:v>-30.06697</x:v>
      </x:c>
      <x:c t="n" s="0">
        <x:v>-24.27947</x:v>
      </x:c>
      <x:c t="n" s="0">
        <x:v>-16.81369</x:v>
      </x:c>
      <x:c t="n" s="0">
        <x:v>-14.50284</x:v>
      </x:c>
      <x:c t="n" s="0">
        <x:v>-3.352082</x:v>
      </x:c>
      <x:c t="n" s="0">
        <x:v>-3.453274</x:v>
      </x:c>
      <x:c t="n" s="0">
        <x:v>11.9825</x:v>
      </x:c>
      <x:c t="n" s="0">
        <x:v>22.6699</x:v>
      </x:c>
      <x:c t="n" s="0">
        <x:v>22.4983</x:v>
      </x:c>
      <x:c t="n" s="0">
        <x:v>21.6137</x:v>
      </x:c>
      <x:c t="n" s="0">
        <x:v>26.59296</x:v>
      </x:c>
      <x:c t="n" s="0">
        <x:v>21.76154</x:v>
      </x:c>
      <x:c t="n" s="0">
        <x:v>30.59804</x:v>
      </x:c>
      <x:c t="n" s="0">
        <x:v>19.23884</x:v>
      </x:c>
      <x:c t="n" s="0">
        <x:v>18.30667</x:v>
      </x:c>
      <x:c t="n" s="0">
        <x:v>31.32765</x:v>
      </x:c>
      <x:c t="n" s="0">
        <x:v>24.80205</x:v>
      </x:c>
      <x:c t="n" s="0">
        <x:v>26.42941</x:v>
      </x:c>
      <x:c t="n" s="0">
        <x:v>28.40188</x:v>
      </x:c>
      <x:c t="n" s="0">
        <x:v>27.68657</x:v>
      </x:c>
      <x:c t="n" s="0">
        <x:v>29.73302</x:v>
      </x:c>
      <x:c t="n" s="0">
        <x:v>30.81472</x:v>
      </x:c>
      <x:c t="n" s="0">
        <x:v>29.80813</x:v>
      </x:c>
      <x:c t="n" s="0">
        <x:v>29.1508</x:v>
      </x:c>
      <x:c t="n" s="0">
        <x:v>27.33763</x:v>
      </x:c>
      <x:c t="n" s="0">
        <x:v>28.48974</x:v>
      </x:c>
      <x:c t="n" s="0">
        <x:v>27.40019</x:v>
      </x:c>
      <x:c t="n" s="0">
        <x:v>25.36094</x:v>
      </x:c>
      <x:c t="n" s="0">
        <x:v>24.26698</x:v>
      </x:c>
      <x:c t="n" s="0">
        <x:v>20.27582</x:v>
      </x:c>
      <x:c t="n" s="0">
        <x:v>9.683153</x:v>
      </x:c>
      <x:c t="n" s="0">
        <x:v>6.805403</x:v>
      </x:c>
      <x:c t="n" s="0">
        <x:v>5.634695</x:v>
      </x:c>
      <x:c t="n" s="0">
        <x:v>4.109112</x:v>
      </x:c>
      <x:c t="n" s="0">
        <x:v>10.1238</x:v>
      </x:c>
      <x:c t="n" s="0">
        <x:v>4.83455</x:v>
      </x:c>
      <x:c t="n" s="0">
        <x:v>-30.06697</x:v>
      </x:c>
      <x:c t="n" s="0">
        <x:v>-21.63288</x:v>
      </x:c>
      <x:c t="n" s="0">
        <x:v>-16.44782</x:v>
      </x:c>
      <x:c t="n" s="0">
        <x:v>-10.60748</x:v>
      </x:c>
      <x:c t="n" s="0">
        <x:v>-8.485019</x:v>
      </x:c>
      <x:c t="n" s="0">
        <x:v>-3.766404</x:v>
      </x:c>
      <x:c t="n" s="0">
        <x:v>11.5995</x:v>
      </x:c>
      <x:c t="n" s="0">
        <x:v>19.36533</x:v>
      </x:c>
      <x:c t="n" s="0">
        <x:v>15.83496</x:v>
      </x:c>
      <x:c t="n" s="0">
        <x:v>21.82384</x:v>
      </x:c>
      <x:c t="n" s="0">
        <x:v>27.03376</x:v>
      </x:c>
      <x:c t="n" s="0">
        <x:v>18.57495</x:v>
      </x:c>
      <x:c t="n" s="0">
        <x:v>27.96724</x:v>
      </x:c>
      <x:c t="n" s="0">
        <x:v>19.76209</x:v>
      </x:c>
      <x:c t="n" s="0">
        <x:v>19.8315</x:v>
      </x:c>
      <x:c t="n" s="0">
        <x:v>29.92213</x:v>
      </x:c>
      <x:c t="n" s="0">
        <x:v>23.43049</x:v>
      </x:c>
      <x:c t="n" s="0">
        <x:v>27.03478</x:v>
      </x:c>
      <x:c t="n" s="0">
        <x:v>30.56026</x:v>
      </x:c>
      <x:c t="n" s="0">
        <x:v>31.02805</x:v>
      </x:c>
      <x:c t="n" s="0">
        <x:v>31.27158</x:v>
      </x:c>
      <x:c t="n" s="0">
        <x:v>28.99452</x:v>
      </x:c>
      <x:c t="n" s="0">
        <x:v>24.55564</x:v>
      </x:c>
      <x:c t="n" s="0">
        <x:v>29.96241</x:v>
      </x:c>
      <x:c t="n" s="0">
        <x:v>25.47006</x:v>
      </x:c>
      <x:c t="n" s="0">
        <x:v>26.17612</x:v>
      </x:c>
      <x:c t="n" s="0">
        <x:v>27.60504</x:v>
      </x:c>
      <x:c t="n" s="0">
        <x:v>23.83319</x:v>
      </x:c>
      <x:c t="n" s="0">
        <x:v>24.4502</x:v>
      </x:c>
      <x:c t="n" s="0">
        <x:v>19.71455</x:v>
      </x:c>
      <x:c t="n" s="0">
        <x:v>11.36797</x:v>
      </x:c>
      <x:c t="n" s="0">
        <x:v>8.025797</x:v>
      </x:c>
      <x:c t="n" s="0">
        <x:v>4.512771</x:v>
      </x:c>
      <x:c t="n" s="0">
        <x:v>4.175872</x:v>
      </x:c>
      <x:c t="n" s="0">
        <x:v>10.95843</x:v>
      </x:c>
      <x:c t="n" s="0">
        <x:v>3.917742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43948.5744328704</x:v>
      </x:c>
      <x:c t="n" s="7">
        <x:v>43948.5744328704</x:v>
      </x:c>
      <x:c t="n" s="0">
        <x:v>41.90088</x:v>
      </x:c>
      <x:c t="n" s="0">
        <x:v>54.20069</x:v>
      </x:c>
      <x:c t="n" s="0">
        <x:v>57.61639</x:v>
      </x:c>
      <x:c t="n" s="0">
        <x:v>64.70557</x:v>
      </x:c>
      <x:c t="n" s="0">
        <x:v>-30.06697</x:v>
      </x:c>
      <x:c t="n" s="0">
        <x:v>-23.77804</x:v>
      </x:c>
      <x:c t="n" s="0">
        <x:v>-16.75842</x:v>
      </x:c>
      <x:c t="n" s="0">
        <x:v>-13.66796</x:v>
      </x:c>
      <x:c t="n" s="0">
        <x:v>-3.815484</x:v>
      </x:c>
      <x:c t="n" s="0">
        <x:v>-3.497604</x:v>
      </x:c>
      <x:c t="n" s="0">
        <x:v>11.92865</x:v>
      </x:c>
      <x:c t="n" s="0">
        <x:v>22.31829</x:v>
      </x:c>
      <x:c t="n" s="0">
        <x:v>21.81586</x:v>
      </x:c>
      <x:c t="n" s="0">
        <x:v>21.46776</x:v>
      </x:c>
      <x:c t="n" s="0">
        <x:v>26.75406</x:v>
      </x:c>
      <x:c t="n" s="0">
        <x:v>21.31889</x:v>
      </x:c>
      <x:c t="n" s="0">
        <x:v>30.80143</x:v>
      </x:c>
      <x:c t="n" s="0">
        <x:v>20.31678</x:v>
      </x:c>
      <x:c t="n" s="0">
        <x:v>18.02882</x:v>
      </x:c>
      <x:c t="n" s="0">
        <x:v>31.22744</x:v>
      </x:c>
      <x:c t="n" s="0">
        <x:v>24.69587</x:v>
      </x:c>
      <x:c t="n" s="0">
        <x:v>26.42103</x:v>
      </x:c>
      <x:c t="n" s="0">
        <x:v>28.92237</x:v>
      </x:c>
      <x:c t="n" s="0">
        <x:v>27.83956</x:v>
      </x:c>
      <x:c t="n" s="0">
        <x:v>29.62941</x:v>
      </x:c>
      <x:c t="n" s="0">
        <x:v>30.73851</x:v>
      </x:c>
      <x:c t="n" s="0">
        <x:v>29.52023</x:v>
      </x:c>
      <x:c t="n" s="0">
        <x:v>28.78117</x:v>
      </x:c>
      <x:c t="n" s="0">
        <x:v>27.39565</x:v>
      </x:c>
      <x:c t="n" s="0">
        <x:v>28.695</x:v>
      </x:c>
      <x:c t="n" s="0">
        <x:v>27.35612</x:v>
      </x:c>
      <x:c t="n" s="0">
        <x:v>25.4573</x:v>
      </x:c>
      <x:c t="n" s="0">
        <x:v>24.03123</x:v>
      </x:c>
      <x:c t="n" s="0">
        <x:v>20.27257</x:v>
      </x:c>
      <x:c t="n" s="0">
        <x:v>9.653191</x:v>
      </x:c>
      <x:c t="n" s="0">
        <x:v>6.828993</x:v>
      </x:c>
      <x:c t="n" s="0">
        <x:v>5.548961</x:v>
      </x:c>
      <x:c t="n" s="0">
        <x:v>4.228748</x:v>
      </x:c>
      <x:c t="n" s="0">
        <x:v>10.37263</x:v>
      </x:c>
      <x:c t="n" s="0">
        <x:v>4.785333</x:v>
      </x:c>
      <x:c t="n" s="0">
        <x:v>-30.06697</x:v>
      </x:c>
      <x:c t="n" s="0">
        <x:v>-21.63288</x:v>
      </x:c>
      <x:c t="n" s="0">
        <x:v>-16.44782</x:v>
      </x:c>
      <x:c t="n" s="0">
        <x:v>-10.60748</x:v>
      </x:c>
      <x:c t="n" s="0">
        <x:v>-8.485019</x:v>
      </x:c>
      <x:c t="n" s="0">
        <x:v>-3.766404</x:v>
      </x:c>
      <x:c t="n" s="0">
        <x:v>11.5995</x:v>
      </x:c>
      <x:c t="n" s="0">
        <x:v>19.36533</x:v>
      </x:c>
      <x:c t="n" s="0">
        <x:v>-1.647713</x:v>
      </x:c>
      <x:c t="n" s="0">
        <x:v>20.49901</x:v>
      </x:c>
      <x:c t="n" s="0">
        <x:v>27.66791</x:v>
      </x:c>
      <x:c t="n" s="0">
        <x:v>17.02735</x:v>
      </x:c>
      <x:c t="n" s="0">
        <x:v>32.47337</x:v>
      </x:c>
      <x:c t="n" s="0">
        <x:v>24.41735</x:v>
      </x:c>
      <x:c t="n" s="0">
        <x:v>14.97149</x:v>
      </x:c>
      <x:c t="n" s="0">
        <x:v>30.75767</x:v>
      </x:c>
      <x:c t="n" s="0">
        <x:v>24.28893</x:v>
      </x:c>
      <x:c t="n" s="0">
        <x:v>25.3995</x:v>
      </x:c>
      <x:c t="n" s="0">
        <x:v>30.29178</x:v>
      </x:c>
      <x:c t="n" s="0">
        <x:v>28.51096</x:v>
      </x:c>
      <x:c t="n" s="0">
        <x:v>29.44233</x:v>
      </x:c>
      <x:c t="n" s="0">
        <x:v>30.14241</x:v>
      </x:c>
      <x:c t="n" s="0">
        <x:v>29.55868</x:v>
      </x:c>
      <x:c t="n" s="0">
        <x:v>27.22635</x:v>
      </x:c>
      <x:c t="n" s="0">
        <x:v>28.01141</x:v>
      </x:c>
      <x:c t="n" s="0">
        <x:v>30.15668</x:v>
      </x:c>
      <x:c t="n" s="0">
        <x:v>27.44396</x:v>
      </x:c>
      <x:c t="n" s="0">
        <x:v>27.67948</x:v>
      </x:c>
      <x:c t="n" s="0">
        <x:v>22.30357</x:v>
      </x:c>
      <x:c t="n" s="0">
        <x:v>19.17313</x:v>
      </x:c>
      <x:c t="n" s="0">
        <x:v>9.548814</x:v>
      </x:c>
      <x:c t="n" s="0">
        <x:v>7.28021</x:v>
      </x:c>
      <x:c t="n" s="0">
        <x:v>4.708305</x:v>
      </x:c>
      <x:c t="n" s="0">
        <x:v>5.041905</x:v>
      </x:c>
      <x:c t="n" s="0">
        <x:v>11.67614</x:v>
      </x:c>
      <x:c t="n" s="0">
        <x:v>4.878332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43948.5744328704</x:v>
      </x:c>
      <x:c t="n" s="7">
        <x:v>43948.5744328704</x:v>
      </x:c>
      <x:c t="n" s="0">
        <x:v>41.05885</x:v>
      </x:c>
      <x:c t="n" s="0">
        <x:v>54.20069</x:v>
      </x:c>
      <x:c t="n" s="0">
        <x:v>65.36809</x:v>
      </x:c>
      <x:c t="n" s="0">
        <x:v>69.56634</x:v>
      </x:c>
      <x:c t="n" s="0">
        <x:v>-30.06697</x:v>
      </x:c>
      <x:c t="n" s="0">
        <x:v>-23.39134</x:v>
      </x:c>
      <x:c t="n" s="0">
        <x:v>-16.71173</x:v>
      </x:c>
      <x:c t="n" s="0">
        <x:v>-13.0634</x:v>
      </x:c>
      <x:c t="n" s="0">
        <x:v>-4.254596</x:v>
      </x:c>
      <x:c t="n" s="0">
        <x:v>-2.146335</x:v>
      </x:c>
      <x:c t="n" s="0">
        <x:v>11.88213</x:v>
      </x:c>
      <x:c t="n" s="0">
        <x:v>22.73155</x:v>
      </x:c>
      <x:c t="n" s="0">
        <x:v>21.1339</x:v>
      </x:c>
      <x:c t="n" s="0">
        <x:v>21.33913</x:v>
      </x:c>
      <x:c t="n" s="0">
        <x:v>26.91471</x:v>
      </x:c>
      <x:c t="n" s="0">
        <x:v>20.9015</x:v>
      </x:c>
      <x:c t="n" s="0">
        <x:v>31.61873</x:v>
      </x:c>
      <x:c t="n" s="0">
        <x:v>21.70727</x:v>
      </x:c>
      <x:c t="n" s="0">
        <x:v>17.52846</x:v>
      </x:c>
      <x:c t="n" s="0">
        <x:v>31.26085</x:v>
      </x:c>
      <x:c t="n" s="0">
        <x:v>24.30202</x:v>
      </x:c>
      <x:c t="n" s="0">
        <x:v>26.0523</x:v>
      </x:c>
      <x:c t="n" s="0">
        <x:v>29.87809</x:v>
      </x:c>
      <x:c t="n" s="0">
        <x:v>27.64328</x:v>
      </x:c>
      <x:c t="n" s="0">
        <x:v>29.43657</x:v>
      </x:c>
      <x:c t="n" s="0">
        <x:v>30.39654</x:v>
      </x:c>
      <x:c t="n" s="0">
        <x:v>29.75166</x:v>
      </x:c>
      <x:c t="n" s="0">
        <x:v>28.80384</x:v>
      </x:c>
      <x:c t="n" s="0">
        <x:v>27.46532</x:v>
      </x:c>
      <x:c t="n" s="0">
        <x:v>28.54064</x:v>
      </x:c>
      <x:c t="n" s="0">
        <x:v>27.54581</x:v>
      </x:c>
      <x:c t="n" s="0">
        <x:v>25.77587</x:v>
      </x:c>
      <x:c t="n" s="0">
        <x:v>23.95663</x:v>
      </x:c>
      <x:c t="n" s="0">
        <x:v>20.13532</x:v>
      </x:c>
      <x:c t="n" s="0">
        <x:v>9.747037</x:v>
      </x:c>
      <x:c t="n" s="0">
        <x:v>6.857289</x:v>
      </x:c>
      <x:c t="n" s="0">
        <x:v>5.42737</x:v>
      </x:c>
      <x:c t="n" s="0">
        <x:v>4.20212</x:v>
      </x:c>
      <x:c t="n" s="0">
        <x:v>10.22794</x:v>
      </x:c>
      <x:c t="n" s="0">
        <x:v>4.745958</x:v>
      </x:c>
      <x:c t="n" s="0">
        <x:v>-30.06697</x:v>
      </x:c>
      <x:c t="n" s="0">
        <x:v>-21.63288</x:v>
      </x:c>
      <x:c t="n" s="0">
        <x:v>-16.44782</x:v>
      </x:c>
      <x:c t="n" s="0">
        <x:v>-10.60748</x:v>
      </x:c>
      <x:c t="n" s="0">
        <x:v>-8.485019</x:v>
      </x:c>
      <x:c t="n" s="0">
        <x:v>2.543547</x:v>
      </x:c>
      <x:c t="n" s="0">
        <x:v>11.5995</x:v>
      </x:c>
      <x:c t="n" s="0">
        <x:v>25.15665</x:v>
      </x:c>
      <x:c t="n" s="0">
        <x:v>-1.647713</x:v>
      </x:c>
      <x:c t="n" s="0">
        <x:v>20.49901</x:v>
      </x:c>
      <x:c t="n" s="0">
        <x:v>27.75139</x:v>
      </x:c>
      <x:c t="n" s="0">
        <x:v>17.02735</x:v>
      </x:c>
      <x:c t="n" s="0">
        <x:v>34.63685</x:v>
      </x:c>
      <x:c t="n" s="0">
        <x:v>25.86181</x:v>
      </x:c>
      <x:c t="n" s="0">
        <x:v>11.16479</x:v>
      </x:c>
      <x:c t="n" s="0">
        <x:v>31.53486</x:v>
      </x:c>
      <x:c t="n" s="0">
        <x:v>19.31669</x:v>
      </x:c>
      <x:c t="n" s="0">
        <x:v>23.22396</x:v>
      </x:c>
      <x:c t="n" s="0">
        <x:v>33.24314</x:v>
      </x:c>
      <x:c t="n" s="0">
        <x:v>25.0391</x:v>
      </x:c>
      <x:c t="n" s="0">
        <x:v>27.58177</x:v>
      </x:c>
      <x:c t="n" s="0">
        <x:v>29.12929</x:v>
      </x:c>
      <x:c t="n" s="0">
        <x:v>30.52267</x:v>
      </x:c>
      <x:c t="n" s="0">
        <x:v>28.05428</x:v>
      </x:c>
      <x:c t="n" s="0">
        <x:v>28.15047</x:v>
      </x:c>
      <x:c t="n" s="0">
        <x:v>26.61257</x:v>
      </x:c>
      <x:c t="n" s="0">
        <x:v>28.30084</x:v>
      </x:c>
      <x:c t="n" s="0">
        <x:v>25.91199</x:v>
      </x:c>
      <x:c t="n" s="0">
        <x:v>23.74747</x:v>
      </x:c>
      <x:c t="n" s="0">
        <x:v>20.64188</x:v>
      </x:c>
      <x:c t="n" s="0">
        <x:v>11.012</x:v>
      </x:c>
      <x:c t="n" s="0">
        <x:v>6.678473</x:v>
      </x:c>
      <x:c t="n" s="0">
        <x:v>4.740177</x:v>
      </x:c>
      <x:c t="n" s="0">
        <x:v>4.117103</x:v>
      </x:c>
      <x:c t="n" s="0">
        <x:v>8.885938</x:v>
      </x:c>
      <x:c t="n" s="0">
        <x:v>4.465496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43948.5744328704</x:v>
      </x:c>
      <x:c t="n" s="7">
        <x:v>43948.5744328704</x:v>
      </x:c>
      <x:c t="n" s="0">
        <x:v>41.76213</x:v>
      </x:c>
      <x:c t="n" s="0">
        <x:v>54.20069</x:v>
      </x:c>
      <x:c t="n" s="0">
        <x:v>65.92856</x:v>
      </x:c>
      <x:c t="n" s="0">
        <x:v>70.29866</x:v>
      </x:c>
      <x:c t="n" s="0">
        <x:v>-30.06697</x:v>
      </x:c>
      <x:c t="n" s="0">
        <x:v>-23.08619</x:v>
      </x:c>
      <x:c t="n" s="0">
        <x:v>-16.67227</x:v>
      </x:c>
      <x:c t="n" s="0">
        <x:v>-12.60633</x:v>
      </x:c>
      <x:c t="n" s="0">
        <x:v>-4.668316</x:v>
      </x:c>
      <x:c t="n" s="0">
        <x:v>-0.4396306</x:v>
      </x:c>
      <x:c t="n" s="0">
        <x:v>11.842</x:v>
      </x:c>
      <x:c t="n" s="0">
        <x:v>23.60195</x:v>
      </x:c>
      <x:c t="n" s="0">
        <x:v>20.45251</x:v>
      </x:c>
      <x:c t="n" s="0">
        <x:v>21.06043</x:v>
      </x:c>
      <x:c t="n" s="0">
        <x:v>27.04736</x:v>
      </x:c>
      <x:c t="n" s="0">
        <x:v>21.6257</x:v>
      </x:c>
      <x:c t="n" s="0">
        <x:v>32.13053</x:v>
      </x:c>
      <x:c t="n" s="0">
        <x:v>21.49272</x:v>
      </x:c>
      <x:c t="n" s="0">
        <x:v>16.87025</x:v>
      </x:c>
      <x:c t="n" s="0">
        <x:v>31.5429</x:v>
      </x:c>
      <x:c t="n" s="0">
        <x:v>24.9155</x:v>
      </x:c>
      <x:c t="n" s="0">
        <x:v>25.75301</x:v>
      </x:c>
      <x:c t="n" s="0">
        <x:v>29.62355</x:v>
      </x:c>
      <x:c t="n" s="0">
        <x:v>27.89449</x:v>
      </x:c>
      <x:c t="n" s="0">
        <x:v>29.69659</x:v>
      </x:c>
      <x:c t="n" s="0">
        <x:v>29.97875</x:v>
      </x:c>
      <x:c t="n" s="0">
        <x:v>30.85936</x:v>
      </x:c>
      <x:c t="n" s="0">
        <x:v>28.96087</x:v>
      </x:c>
      <x:c t="n" s="0">
        <x:v>27.49201</x:v>
      </x:c>
      <x:c t="n" s="0">
        <x:v>28.3021</x:v>
      </x:c>
      <x:c t="n" s="0">
        <x:v>27.17491</x:v>
      </x:c>
      <x:c t="n" s="0">
        <x:v>25.89521</x:v>
      </x:c>
      <x:c t="n" s="0">
        <x:v>23.88723</x:v>
      </x:c>
      <x:c t="n" s="0">
        <x:v>21.96085</x:v>
      </x:c>
      <x:c t="n" s="0">
        <x:v>9.868399</x:v>
      </x:c>
      <x:c t="n" s="0">
        <x:v>6.709814</x:v>
      </x:c>
      <x:c t="n" s="0">
        <x:v>5.317808</x:v>
      </x:c>
      <x:c t="n" s="0">
        <x:v>4.171717</x:v>
      </x:c>
      <x:c t="n" s="0">
        <x:v>10.25619</x:v>
      </x:c>
      <x:c t="n" s="0">
        <x:v>4.820569</x:v>
      </x:c>
      <x:c t="n" s="0">
        <x:v>-30.06697</x:v>
      </x:c>
      <x:c t="n" s="0">
        <x:v>-21.63288</x:v>
      </x:c>
      <x:c t="n" s="0">
        <x:v>-16.5604</x:v>
      </x:c>
      <x:c t="n" s="0">
        <x:v>-9.374563</x:v>
      </x:c>
      <x:c t="n" s="0">
        <x:v>-8.485019</x:v>
      </x:c>
      <x:c t="n" s="0">
        <x:v>4.186089</x:v>
      </x:c>
      <x:c t="n" s="0">
        <x:v>11.5995</x:v>
      </x:c>
      <x:c t="n" s="0">
        <x:v>26.74591</x:v>
      </x:c>
      <x:c t="n" s="0">
        <x:v>13.71066</x:v>
      </x:c>
      <x:c t="n" s="0">
        <x:v>18.38612</x:v>
      </x:c>
      <x:c t="n" s="0">
        <x:v>27.75139</x:v>
      </x:c>
      <x:c t="n" s="0">
        <x:v>24.89448</x:v>
      </x:c>
      <x:c t="n" s="0">
        <x:v>33.99739</x:v>
      </x:c>
      <x:c t="n" s="0">
        <x:v>17.6253</x:v>
      </x:c>
      <x:c t="n" s="0">
        <x:v>5.113029</x:v>
      </x:c>
      <x:c t="n" s="0">
        <x:v>33.25805</x:v>
      </x:c>
      <x:c t="n" s="0">
        <x:v>27.97771</x:v>
      </x:c>
      <x:c t="n" s="0">
        <x:v>23.18312</x:v>
      </x:c>
      <x:c t="n" s="0">
        <x:v>28.33411</x:v>
      </x:c>
      <x:c t="n" s="0">
        <x:v>29.03817</x:v>
      </x:c>
      <x:c t="n" s="0">
        <x:v>30.60048</x:v>
      </x:c>
      <x:c t="n" s="0">
        <x:v>24.81223</x:v>
      </x:c>
      <x:c t="n" s="0">
        <x:v>34.22446</x:v>
      </x:c>
      <x:c t="n" s="0">
        <x:v>30.67214</x:v>
      </x:c>
      <x:c t="n" s="0">
        <x:v>26.95298</x:v>
      </x:c>
      <x:c t="n" s="0">
        <x:v>26.6757</x:v>
      </x:c>
      <x:c t="n" s="0">
        <x:v>23.59486</x:v>
      </x:c>
      <x:c t="n" s="0">
        <x:v>26.79388</x:v>
      </x:c>
      <x:c t="n" s="0">
        <x:v>24.74413</x:v>
      </x:c>
      <x:c t="n" s="0">
        <x:v>26.53144</x:v>
      </x:c>
      <x:c t="n" s="0">
        <x:v>9.777623</x:v>
      </x:c>
      <x:c t="n" s="0">
        <x:v>5.807424</x:v>
      </x:c>
      <x:c t="n" s="0">
        <x:v>4.503703</x:v>
      </x:c>
      <x:c t="n" s="0">
        <x:v>3.746599</x:v>
      </x:c>
      <x:c t="n" s="0">
        <x:v>11.21003</x:v>
      </x:c>
      <x:c t="n" s="0">
        <x:v>5.09719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43948.5744328704</x:v>
      </x:c>
      <x:c t="n" s="7">
        <x:v>43948.5744328704</x:v>
      </x:c>
      <x:c t="n" s="0">
        <x:v>41.12931</x:v>
      </x:c>
      <x:c t="n" s="0">
        <x:v>54.20069</x:v>
      </x:c>
      <x:c t="n" s="0">
        <x:v>63.71524</x:v>
      </x:c>
      <x:c t="n" s="0">
        <x:v>70.92513</x:v>
      </x:c>
      <x:c t="n" s="0">
        <x:v>-30.06697</x:v>
      </x:c>
      <x:c t="n" s="0">
        <x:v>-22.84169</x:v>
      </x:c>
      <x:c t="n" s="0">
        <x:v>-16.77661</x:v>
      </x:c>
      <x:c t="n" s="0">
        <x:v>-10.32038</x:v>
      </x:c>
      <x:c t="n" s="0">
        <x:v>-5.055804</x:v>
      </x:c>
      <x:c t="n" s="0">
        <x:v>0.6240582</x:v>
      </x:c>
      <x:c t="n" s="0">
        <x:v>11.81276</x:v>
      </x:c>
      <x:c t="n" s="0">
        <x:v>24.22815</x:v>
      </x:c>
      <x:c t="n" s="0">
        <x:v>20.84666</x:v>
      </x:c>
      <x:c t="n" s="0">
        <x:v>20.52233</x:v>
      </x:c>
      <x:c t="n" s="0">
        <x:v>27.05035</x:v>
      </x:c>
      <x:c t="n" s="0">
        <x:v>22.42081</x:v>
      </x:c>
      <x:c t="n" s="0">
        <x:v>32.00549</x:v>
      </x:c>
      <x:c t="n" s="0">
        <x:v>20.86525</x:v>
      </x:c>
      <x:c t="n" s="0">
        <x:v>16.3564</x:v>
      </x:c>
      <x:c t="n" s="0">
        <x:v>32.14887</x:v>
      </x:c>
      <x:c t="n" s="0">
        <x:v>24.57911</x:v>
      </x:c>
      <x:c t="n" s="0">
        <x:v>25.64218</x:v>
      </x:c>
      <x:c t="n" s="0">
        <x:v>29.43104</x:v>
      </x:c>
      <x:c t="n" s="0">
        <x:v>27.3859</x:v>
      </x:c>
      <x:c t="n" s="0">
        <x:v>30.21034</x:v>
      </x:c>
      <x:c t="n" s="0">
        <x:v>30.16432</x:v>
      </x:c>
      <x:c t="n" s="0">
        <x:v>30.60131</x:v>
      </x:c>
      <x:c t="n" s="0">
        <x:v>29.47114</x:v>
      </x:c>
      <x:c t="n" s="0">
        <x:v>27.43981</x:v>
      </x:c>
      <x:c t="n" s="0">
        <x:v>28.09978</x:v>
      </x:c>
      <x:c t="n" s="0">
        <x:v>27.34195</x:v>
      </x:c>
      <x:c t="n" s="0">
        <x:v>26.1255</x:v>
      </x:c>
      <x:c t="n" s="0">
        <x:v>24.87602</x:v>
      </x:c>
      <x:c t="n" s="0">
        <x:v>21.60042</x:v>
      </x:c>
      <x:c t="n" s="0">
        <x:v>9.66938</x:v>
      </x:c>
      <x:c t="n" s="0">
        <x:v>6.627071</x:v>
      </x:c>
      <x:c t="n" s="0">
        <x:v>5.249305</x:v>
      </x:c>
      <x:c t="n" s="0">
        <x:v>4.126163</x:v>
      </x:c>
      <x:c t="n" s="0">
        <x:v>10.33235</x:v>
      </x:c>
      <x:c t="n" s="0">
        <x:v>4.778822</x:v>
      </x:c>
      <x:c t="n" s="0">
        <x:v>-30.06697</x:v>
      </x:c>
      <x:c t="n" s="0">
        <x:v>-21.63288</x:v>
      </x:c>
      <x:c t="n" s="0">
        <x:v>-17.44257</x:v>
      </x:c>
      <x:c t="n" s="0">
        <x:v>-5.012858</x:v>
      </x:c>
      <x:c t="n" s="0">
        <x:v>-8.485019</x:v>
      </x:c>
      <x:c t="n" s="0">
        <x:v>4.186089</x:v>
      </x:c>
      <x:c t="n" s="0">
        <x:v>11.65337</x:v>
      </x:c>
      <x:c t="n" s="0">
        <x:v>26.74591</x:v>
      </x:c>
      <x:c t="n" s="0">
        <x:v>22.62947</x:v>
      </x:c>
      <x:c t="n" s="0">
        <x:v>14.10753</x:v>
      </x:c>
      <x:c t="n" s="0">
        <x:v>26.74901</x:v>
      </x:c>
      <x:c t="n" s="0">
        <x:v>25.38477</x:v>
      </x:c>
      <x:c t="n" s="0">
        <x:v>31.1916</x:v>
      </x:c>
      <x:c t="n" s="0">
        <x:v>14.95807</x:v>
      </x:c>
      <x:c t="n" s="0">
        <x:v>10.59161</x:v>
      </x:c>
      <x:c t="n" s="0">
        <x:v>34.37972</x:v>
      </x:c>
      <x:c t="n" s="0">
        <x:v>18.87984</x:v>
      </x:c>
      <x:c t="n" s="0">
        <x:v>24.91403</x:v>
      </x:c>
      <x:c t="n" s="0">
        <x:v>27.584</x:v>
      </x:c>
      <x:c t="n" s="0">
        <x:v>23.54258</x:v>
      </x:c>
      <x:c t="n" s="0">
        <x:v>32.42425</x:v>
      </x:c>
      <x:c t="n" s="0">
        <x:v>30.82938</x:v>
      </x:c>
      <x:c t="n" s="0">
        <x:v>28.30605</x:v>
      </x:c>
      <x:c t="n" s="0">
        <x:v>31.15745</x:v>
      </x:c>
      <x:c t="n" s="0">
        <x:v>27.23253</x:v>
      </x:c>
      <x:c t="n" s="0">
        <x:v>26.84131</x:v>
      </x:c>
      <x:c t="n" s="0">
        <x:v>28.93872</x:v>
      </x:c>
      <x:c t="n" s="0">
        <x:v>26.75535</x:v>
      </x:c>
      <x:c t="n" s="0">
        <x:v>27.67757</x:v>
      </x:c>
      <x:c t="n" s="0">
        <x:v>17.99142</x:v>
      </x:c>
      <x:c t="n" s="0">
        <x:v>7.920182</x:v>
      </x:c>
      <x:c t="n" s="0">
        <x:v>6.109023</x:v>
      </x:c>
      <x:c t="n" s="0">
        <x:v>4.595556</x:v>
      </x:c>
      <x:c t="n" s="0">
        <x:v>3.874913</x:v>
      </x:c>
      <x:c t="n" s="0">
        <x:v>9.846521</x:v>
      </x:c>
      <x:c t="n" s="0">
        <x:v>4.576837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43948.5744328704</x:v>
      </x:c>
      <x:c t="n" s="7">
        <x:v>43948.5744328704</x:v>
      </x:c>
      <x:c t="n" s="0">
        <x:v>41.00414</x:v>
      </x:c>
      <x:c t="n" s="0">
        <x:v>54.20069</x:v>
      </x:c>
      <x:c t="n" s="0">
        <x:v>57.7894</x:v>
      </x:c>
      <x:c t="n" s="0">
        <x:v>64.42529</x:v>
      </x:c>
      <x:c t="n" s="0">
        <x:v>-30.06697</x:v>
      </x:c>
      <x:c t="n" s="0">
        <x:v>-22.64318</x:v>
      </x:c>
      <x:c t="n" s="0">
        <x:v>-16.86781</x:v>
      </x:c>
      <x:c t="n" s="0">
        <x:v>-9.018621</x:v>
      </x:c>
      <x:c t="n" s="0">
        <x:v>-5.416513</x:v>
      </x:c>
      <x:c t="n" s="0">
        <x:v>1.363163</x:v>
      </x:c>
      <x:c t="n" s="0">
        <x:v>11.80246</x:v>
      </x:c>
      <x:c t="n" s="0">
        <x:v>24.69588</x:v>
      </x:c>
      <x:c t="n" s="0">
        <x:v>21.15709</x:v>
      </x:c>
      <x:c t="n" s="0">
        <x:v>20.00329</x:v>
      </x:c>
      <x:c t="n" s="0">
        <x:v>26.74118</x:v>
      </x:c>
      <x:c t="n" s="0">
        <x:v>23.0008</x:v>
      </x:c>
      <x:c t="n" s="0">
        <x:v>31.89577</x:v>
      </x:c>
      <x:c t="n" s="0">
        <x:v>21.1229</x:v>
      </x:c>
      <x:c t="n" s="0">
        <x:v>16.71168</x:v>
      </x:c>
      <x:c t="n" s="0">
        <x:v>32.20384</x:v>
      </x:c>
      <x:c t="n" s="0">
        <x:v>24.37669</x:v>
      </x:c>
      <x:c t="n" s="0">
        <x:v>25.82248</x:v>
      </x:c>
      <x:c t="n" s="0">
        <x:v>29.12157</x:v>
      </x:c>
      <x:c t="n" s="0">
        <x:v>27.27381</x:v>
      </x:c>
      <x:c t="n" s="0">
        <x:v>29.79948</x:v>
      </x:c>
      <x:c t="n" s="0">
        <x:v>29.90579</x:v>
      </x:c>
      <x:c t="n" s="0">
        <x:v>30.47775</x:v>
      </x:c>
      <x:c t="n" s="0">
        <x:v>30.2753</x:v>
      </x:c>
      <x:c t="n" s="0">
        <x:v>27.22212</x:v>
      </x:c>
      <x:c t="n" s="0">
        <x:v>28.09951</x:v>
      </x:c>
      <x:c t="n" s="0">
        <x:v>27.31362</x:v>
      </x:c>
      <x:c t="n" s="0">
        <x:v>25.83678</x:v>
      </x:c>
      <x:c t="n" s="0">
        <x:v>24.52431</x:v>
      </x:c>
      <x:c t="n" s="0">
        <x:v>21.52034</x:v>
      </x:c>
      <x:c t="n" s="0">
        <x:v>9.636293</x:v>
      </x:c>
      <x:c t="n" s="0">
        <x:v>6.516973</x:v>
      </x:c>
      <x:c t="n" s="0">
        <x:v>5.190281</x:v>
      </x:c>
      <x:c t="n" s="0">
        <x:v>4.252149</x:v>
      </x:c>
      <x:c t="n" s="0">
        <x:v>10.27279</x:v>
      </x:c>
      <x:c t="n" s="0">
        <x:v>4.726252</x:v>
      </x:c>
      <x:c t="n" s="0">
        <x:v>-30.06697</x:v>
      </x:c>
      <x:c t="n" s="0">
        <x:v>-21.63288</x:v>
      </x:c>
      <x:c t="n" s="0">
        <x:v>-17.44257</x:v>
      </x:c>
      <x:c t="n" s="0">
        <x:v>-5.012858</x:v>
      </x:c>
      <x:c t="n" s="0">
        <x:v>-8.485019</x:v>
      </x:c>
      <x:c t="n" s="0">
        <x:v>4.186089</x:v>
      </x:c>
      <x:c t="n" s="0">
        <x:v>11.74169</x:v>
      </x:c>
      <x:c t="n" s="0">
        <x:v>26.72548</x:v>
      </x:c>
      <x:c t="n" s="0">
        <x:v>22.62947</x:v>
      </x:c>
      <x:c t="n" s="0">
        <x:v>14.10753</x:v>
      </x:c>
      <x:c t="n" s="0">
        <x:v>24.28722</x:v>
      </x:c>
      <x:c t="n" s="0">
        <x:v>25.38477</x:v>
      </x:c>
      <x:c t="n" s="0">
        <x:v>31.1916</x:v>
      </x:c>
      <x:c t="n" s="0">
        <x:v>22.3842</x:v>
      </x:c>
      <x:c t="n" s="0">
        <x:v>18.91527</x:v>
      </x:c>
      <x:c t="n" s="0">
        <x:v>32.44281</x:v>
      </x:c>
      <x:c t="n" s="0">
        <x:v>22.8746</x:v>
      </x:c>
      <x:c t="n" s="0">
        <x:v>27.29753</x:v>
      </x:c>
      <x:c t="n" s="0">
        <x:v>26.87632</x:v>
      </x:c>
      <x:c t="n" s="0">
        <x:v>26.00328</x:v>
      </x:c>
      <x:c t="n" s="0">
        <x:v>28.65001</x:v>
      </x:c>
      <x:c t="n" s="0">
        <x:v>28.00611</x:v>
      </x:c>
      <x:c t="n" s="0">
        <x:v>29.7424</x:v>
      </x:c>
      <x:c t="n" s="0">
        <x:v>33.49368</x:v>
      </x:c>
      <x:c t="n" s="0">
        <x:v>26.37999</x:v>
      </x:c>
      <x:c t="n" s="0">
        <x:v>28.05785</x:v>
      </x:c>
      <x:c t="n" s="0">
        <x:v>26.47058</x:v>
      </x:c>
      <x:c t="n" s="0">
        <x:v>23.75153</x:v>
      </x:c>
      <x:c t="n" s="0">
        <x:v>22.3669</x:v>
      </x:c>
      <x:c t="n" s="0">
        <x:v>20.77057</x:v>
      </x:c>
      <x:c t="n" s="0">
        <x:v>10.19623</x:v>
      </x:c>
      <x:c t="n" s="0">
        <x:v>6.37863</x:v>
      </x:c>
      <x:c t="n" s="0">
        <x:v>4.997235</x:v>
      </x:c>
      <x:c t="n" s="0">
        <x:v>5.070045</x:v>
      </x:c>
      <x:c t="n" s="0">
        <x:v>10.16626</x:v>
      </x:c>
      <x:c t="n" s="0">
        <x:v>4.447208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43948.5744328704</x:v>
      </x:c>
      <x:c t="n" s="7">
        <x:v>43948.5744328704</x:v>
      </x:c>
      <x:c t="n" s="0">
        <x:v>41.74186</x:v>
      </x:c>
      <x:c t="n" s="0">
        <x:v>54.20069</x:v>
      </x:c>
      <x:c t="n" s="0">
        <x:v>69.8889</x:v>
      </x:c>
      <x:c t="n" s="0">
        <x:v>74.51129</x:v>
      </x:c>
      <x:c t="n" s="0">
        <x:v>-30.06697</x:v>
      </x:c>
      <x:c t="n" s="0">
        <x:v>-22.4427</x:v>
      </x:c>
      <x:c t="n" s="0">
        <x:v>-16.94721</x:v>
      </x:c>
      <x:c t="n" s="0">
        <x:v>-8.150814</x:v>
      </x:c>
      <x:c t="n" s="0">
        <x:v>-5.274817</x:v>
      </x:c>
      <x:c t="n" s="0">
        <x:v>1.907944</x:v>
      </x:c>
      <x:c t="n" s="0">
        <x:v>11.79364</x:v>
      </x:c>
      <x:c t="n" s="0">
        <x:v>25.05363</x:v>
      </x:c>
      <x:c t="n" s="0">
        <x:v>21.52607</x:v>
      </x:c>
      <x:c t="n" s="0">
        <x:v>19.9325</x:v>
      </x:c>
      <x:c t="n" s="0">
        <x:v>26.45852</x:v>
      </x:c>
      <x:c t="n" s="0">
        <x:v>23.38596</x:v>
      </x:c>
      <x:c t="n" s="0">
        <x:v>32.07563</x:v>
      </x:c>
      <x:c t="n" s="0">
        <x:v>21.31815</x:v>
      </x:c>
      <x:c t="n" s="0">
        <x:v>17.37648</x:v>
      </x:c>
      <x:c t="n" s="0">
        <x:v>32.16403</x:v>
      </x:c>
      <x:c t="n" s="0">
        <x:v>24.02345</x:v>
      </x:c>
      <x:c t="n" s="0">
        <x:v>25.9907</x:v>
      </x:c>
      <x:c t="n" s="0">
        <x:v>29.13379</x:v>
      </x:c>
      <x:c t="n" s="0">
        <x:v>27.53571</x:v>
      </x:c>
      <x:c t="n" s="0">
        <x:v>30.3377</x:v>
      </x:c>
      <x:c t="n" s="0">
        <x:v>30.2486</x:v>
      </x:c>
      <x:c t="n" s="0">
        <x:v>30.30359</x:v>
      </x:c>
      <x:c t="n" s="0">
        <x:v>30.43701</x:v>
      </x:c>
      <x:c t="n" s="0">
        <x:v>27.16253</x:v>
      </x:c>
      <x:c t="n" s="0">
        <x:v>28.10483</x:v>
      </x:c>
      <x:c t="n" s="0">
        <x:v>27.98952</x:v>
      </x:c>
      <x:c t="n" s="0">
        <x:v>25.73315</x:v>
      </x:c>
      <x:c t="n" s="0">
        <x:v>24.28976</x:v>
      </x:c>
      <x:c t="n" s="0">
        <x:v>21.39566</x:v>
      </x:c>
      <x:c t="n" s="0">
        <x:v>9.683906</x:v>
      </x:c>
      <x:c t="n" s="0">
        <x:v>6.871609</x:v>
      </x:c>
      <x:c t="n" s="0">
        <x:v>5.088897</x:v>
      </x:c>
      <x:c t="n" s="0">
        <x:v>4.310913</x:v>
      </x:c>
      <x:c t="n" s="0">
        <x:v>10.49626</x:v>
      </x:c>
      <x:c t="n" s="0">
        <x:v>4.73239</x:v>
      </x:c>
      <x:c t="n" s="0">
        <x:v>-30.06697</x:v>
      </x:c>
      <x:c t="n" s="0">
        <x:v>-21.3896</x:v>
      </x:c>
      <x:c t="n" s="0">
        <x:v>-17.44257</x:v>
      </x:c>
      <x:c t="n" s="0">
        <x:v>-5.012858</x:v>
      </x:c>
      <x:c t="n" s="0">
        <x:v>-4.116898</x:v>
      </x:c>
      <x:c t="n" s="0">
        <x:v>4.186089</x:v>
      </x:c>
      <x:c t="n" s="0">
        <x:v>11.74169</x:v>
      </x:c>
      <x:c t="n" s="0">
        <x:v>26.70496</x:v>
      </x:c>
      <x:c t="n" s="0">
        <x:v>23.30883</x:v>
      </x:c>
      <x:c t="n" s="0">
        <x:v>19.97716</x:v>
      </x:c>
      <x:c t="n" s="0">
        <x:v>24.28722</x:v>
      </x:c>
      <x:c t="n" s="0">
        <x:v>25.09421</x:v>
      </x:c>
      <x:c t="n" s="0">
        <x:v>33.19142</x:v>
      </x:c>
      <x:c t="n" s="0">
        <x:v>22.28193</x:v>
      </x:c>
      <x:c t="n" s="0">
        <x:v>19.56184</x:v>
      </x:c>
      <x:c t="n" s="0">
        <x:v>31.92349</x:v>
      </x:c>
      <x:c t="n" s="0">
        <x:v>22.74394</x:v>
      </x:c>
      <x:c t="n" s="0">
        <x:v>26.07504</x:v>
      </x:c>
      <x:c t="n" s="0">
        <x:v>29.67433</x:v>
      </x:c>
      <x:c t="n" s="0">
        <x:v>29.1885</x:v>
      </x:c>
      <x:c t="n" s="0">
        <x:v>32.02117</x:v>
      </x:c>
      <x:c t="n" s="0">
        <x:v>31.66178</x:v>
      </x:c>
      <x:c t="n" s="0">
        <x:v>28.93606</x:v>
      </x:c>
      <x:c t="n" s="0">
        <x:v>31.68249</x:v>
      </x:c>
      <x:c t="n" s="0">
        <x:v>27.09453</x:v>
      </x:c>
      <x:c t="n" s="0">
        <x:v>27.80948</x:v>
      </x:c>
      <x:c t="n" s="0">
        <x:v>31.08165</x:v>
      </x:c>
      <x:c t="n" s="0">
        <x:v>25.69971</x:v>
      </x:c>
      <x:c t="n" s="0">
        <x:v>22.4506</x:v>
      </x:c>
      <x:c t="n" s="0">
        <x:v>20.72735</x:v>
      </x:c>
      <x:c t="n" s="0">
        <x:v>9.255095</x:v>
      </x:c>
      <x:c t="n" s="0">
        <x:v>8.331095</x:v>
      </x:c>
      <x:c t="n" s="0">
        <x:v>4.365036</x:v>
      </x:c>
      <x:c t="n" s="0">
        <x:v>4.609455</x:v>
      </x:c>
      <x:c t="n" s="0">
        <x:v>11.56697</x:v>
      </x:c>
      <x:c t="n" s="0">
        <x:v>4.93562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43948.5744328704</x:v>
      </x:c>
      <x:c t="n" s="7">
        <x:v>43948.5744328704</x:v>
      </x:c>
      <x:c t="n" s="0">
        <x:v>42.92199</x:v>
      </x:c>
      <x:c t="n" s="0">
        <x:v>54.20069</x:v>
      </x:c>
      <x:c t="n" s="0">
        <x:v>68.39026</x:v>
      </x:c>
      <x:c t="n" s="0">
        <x:v>74.62337</x:v>
      </x:c>
      <x:c t="n" s="0">
        <x:v>-30.06697</x:v>
      </x:c>
      <x:c t="n" s="0">
        <x:v>-22.25835</x:v>
      </x:c>
      <x:c t="n" s="0">
        <x:v>-17.01616</x:v>
      </x:c>
      <x:c t="n" s="0">
        <x:v>-7.526188</x:v>
      </x:c>
      <x:c t="n" s="0">
        <x:v>-4.920953</x:v>
      </x:c>
      <x:c t="n" s="0">
        <x:v>2.239436</x:v>
      </x:c>
      <x:c t="n" s="0">
        <x:v>11.7861</x:v>
      </x:c>
      <x:c t="n" s="0">
        <x:v>25.27172</x:v>
      </x:c>
      <x:c t="n" s="0">
        <x:v>21.87922</x:v>
      </x:c>
      <x:c t="n" s="0">
        <x:v>20.09425</x:v>
      </x:c>
      <x:c t="n" s="0">
        <x:v>26.20164</x:v>
      </x:c>
      <x:c t="n" s="0">
        <x:v>23.66092</x:v>
      </x:c>
      <x:c t="n" s="0">
        <x:v>32.25748</x:v>
      </x:c>
      <x:c t="n" s="0">
        <x:v>21.44244</x:v>
      </x:c>
      <x:c t="n" s="0">
        <x:v>16.99175</x:v>
      </x:c>
      <x:c t="n" s="0">
        <x:v>32.3487</x:v>
      </x:c>
      <x:c t="n" s="0">
        <x:v>25.24482</x:v>
      </x:c>
      <x:c t="n" s="0">
        <x:v>25.67219</x:v>
      </x:c>
      <x:c t="n" s="0">
        <x:v>28.8718</x:v>
      </x:c>
      <x:c t="n" s="0">
        <x:v>27.82012</x:v>
      </x:c>
      <x:c t="n" s="0">
        <x:v>30.02258</x:v>
      </x:c>
      <x:c t="n" s="0">
        <x:v>29.89292</x:v>
      </x:c>
      <x:c t="n" s="0">
        <x:v>30.17683</x:v>
      </x:c>
      <x:c t="n" s="0">
        <x:v>30.7807</x:v>
      </x:c>
      <x:c t="n" s="0">
        <x:v>27.01234</x:v>
      </x:c>
      <x:c t="n" s="0">
        <x:v>28.27344</x:v>
      </x:c>
      <x:c t="n" s="0">
        <x:v>28.30607</x:v>
      </x:c>
      <x:c t="n" s="0">
        <x:v>25.48287</x:v>
      </x:c>
      <x:c t="n" s="0">
        <x:v>24.30058</x:v>
      </x:c>
      <x:c t="n" s="0">
        <x:v>21.00985</x:v>
      </x:c>
      <x:c t="n" s="0">
        <x:v>9.515551</x:v>
      </x:c>
      <x:c t="n" s="0">
        <x:v>6.907343</x:v>
      </x:c>
      <x:c t="n" s="0">
        <x:v>5.125751</x:v>
      </x:c>
      <x:c t="n" s="0">
        <x:v>4.38874</x:v>
      </x:c>
      <x:c t="n" s="0">
        <x:v>10.76883</x:v>
      </x:c>
      <x:c t="n" s="0">
        <x:v>4.742981</x:v>
      </x:c>
      <x:c t="n" s="0">
        <x:v>-30.06697</x:v>
      </x:c>
      <x:c t="n" s="0">
        <x:v>-21.31144</x:v>
      </x:c>
      <x:c t="n" s="0">
        <x:v>-17.44257</x:v>
      </x:c>
      <x:c t="n" s="0">
        <x:v>-5.012858</x:v>
      </x:c>
      <x:c t="n" s="0">
        <x:v>-3.283967</x:v>
      </x:c>
      <x:c t="n" s="0">
        <x:v>3.419345</x:v>
      </x:c>
      <x:c t="n" s="0">
        <x:v>11.74169</x:v>
      </x:c>
      <x:c t="n" s="0">
        <x:v>26.04836</x:v>
      </x:c>
      <x:c t="n" s="0">
        <x:v>23.51355</x:v>
      </x:c>
      <x:c t="n" s="0">
        <x:v>20.93601</x:v>
      </x:c>
      <x:c t="n" s="0">
        <x:v>24.28722</x:v>
      </x:c>
      <x:c t="n" s="0">
        <x:v>24.99288</x:v>
      </x:c>
      <x:c t="n" s="0">
        <x:v>33.19142</x:v>
      </x:c>
      <x:c t="n" s="0">
        <x:v>22.10595</x:v>
      </x:c>
      <x:c t="n" s="0">
        <x:v>13.60113</x:v>
      </x:c>
      <x:c t="n" s="0">
        <x:v>33.44785</x:v>
      </x:c>
      <x:c t="n" s="0">
        <x:v>29.59822</x:v>
      </x:c>
      <x:c t="n" s="0">
        <x:v>23.89204</x:v>
      </x:c>
      <x:c t="n" s="0">
        <x:v>26.97513</x:v>
      </x:c>
      <x:c t="n" s="0">
        <x:v>29.55458</x:v>
      </x:c>
      <x:c t="n" s="0">
        <x:v>27.24918</x:v>
      </x:c>
      <x:c t="n" s="0">
        <x:v>26.93034</x:v>
      </x:c>
      <x:c t="n" s="0">
        <x:v>29.09469</x:v>
      </x:c>
      <x:c t="n" s="0">
        <x:v>31.84375</x:v>
      </x:c>
      <x:c t="n" s="0">
        <x:v>25.82262</x:v>
      </x:c>
      <x:c t="n" s="0">
        <x:v>30.05469</x:v>
      </x:c>
      <x:c t="n" s="0">
        <x:v>29.52092</x:v>
      </x:c>
      <x:c t="n" s="0">
        <x:v>25.14846</x:v>
      </x:c>
      <x:c t="n" s="0">
        <x:v>24.14163</x:v>
      </x:c>
      <x:c t="n" s="0">
        <x:v>18.19373</x:v>
      </x:c>
      <x:c t="n" s="0">
        <x:v>8.884327</x:v>
      </x:c>
      <x:c t="n" s="0">
        <x:v>7.008639</x:v>
      </x:c>
      <x:c t="n" s="0">
        <x:v>5.67213</x:v>
      </x:c>
      <x:c t="n" s="0">
        <x:v>4.741514</x:v>
      </x:c>
      <x:c t="n" s="0">
        <x:v>12.13068</x:v>
      </x:c>
      <x:c t="n" s="0">
        <x:v>4.745373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43948.5744328704</x:v>
      </x:c>
      <x:c t="n" s="7">
        <x:v>43948.5744328704</x:v>
      </x:c>
      <x:c t="n" s="0">
        <x:v>41.91739</x:v>
      </x:c>
      <x:c t="n" s="0">
        <x:v>54.20069</x:v>
      </x:c>
      <x:c t="n" s="0">
        <x:v>67.47224</x:v>
      </x:c>
      <x:c t="n" s="0">
        <x:v>72.5321</x:v>
      </x:c>
      <x:c t="n" s="0">
        <x:v>-30.06697</x:v>
      </x:c>
      <x:c t="n" s="0">
        <x:v>-22.10698</x:v>
      </x:c>
      <x:c t="n" s="0">
        <x:v>-17.07593</x:v>
      </x:c>
      <x:c t="n" s="0">
        <x:v>-7.055757</x:v>
      </x:c>
      <x:c t="n" s="0">
        <x:v>-4.640014</x:v>
      </x:c>
      <x:c t="n" s="0">
        <x:v>1.945745</x:v>
      </x:c>
      <x:c t="n" s="0">
        <x:v>11.88262</x:v>
      </x:c>
      <x:c t="n" s="0">
        <x:v>25.01735</x:v>
      </x:c>
      <x:c t="n" s="0">
        <x:v>22.15964</x:v>
      </x:c>
      <x:c t="n" s="0">
        <x:v>20.22777</x:v>
      </x:c>
      <x:c t="n" s="0">
        <x:v>26.26907</x:v>
      </x:c>
      <x:c t="n" s="0">
        <x:v>23.88271</x:v>
      </x:c>
      <x:c t="n" s="0">
        <x:v>32.35347</x:v>
      </x:c>
      <x:c t="n" s="0">
        <x:v>21.44278</x:v>
      </x:c>
      <x:c t="n" s="0">
        <x:v>16.48936</x:v>
      </x:c>
      <x:c t="n" s="0">
        <x:v>32.71638</x:v>
      </x:c>
      <x:c t="n" s="0">
        <x:v>26.33229</x:v>
      </x:c>
      <x:c t="n" s="0">
        <x:v>26.70544</x:v>
      </x:c>
      <x:c t="n" s="0">
        <x:v>29.32924</x:v>
      </x:c>
      <x:c t="n" s="0">
        <x:v>27.74384</x:v>
      </x:c>
      <x:c t="n" s="0">
        <x:v>29.75411</x:v>
      </x:c>
      <x:c t="n" s="0">
        <x:v>29.42815</x:v>
      </x:c>
      <x:c t="n" s="0">
        <x:v>30.49621</x:v>
      </x:c>
      <x:c t="n" s="0">
        <x:v>30.82574</x:v>
      </x:c>
      <x:c t="n" s="0">
        <x:v>27.51037</x:v>
      </x:c>
      <x:c t="n" s="0">
        <x:v>28.39826</x:v>
      </x:c>
      <x:c t="n" s="0">
        <x:v>29.08781</x:v>
      </x:c>
      <x:c t="n" s="0">
        <x:v>25.80662</x:v>
      </x:c>
      <x:c t="n" s="0">
        <x:v>24.1118</x:v>
      </x:c>
      <x:c t="n" s="0">
        <x:v>22.41758</x:v>
      </x:c>
      <x:c t="n" s="0">
        <x:v>9.580139</x:v>
      </x:c>
      <x:c t="n" s="0">
        <x:v>6.964816</x:v>
      </x:c>
      <x:c t="n" s="0">
        <x:v>5.407614</x:v>
      </x:c>
      <x:c t="n" s="0">
        <x:v>4.178177</x:v>
      </x:c>
      <x:c t="n" s="0">
        <x:v>10.65898</x:v>
      </x:c>
      <x:c t="n" s="0">
        <x:v>4.730685</x:v>
      </x:c>
      <x:c t="n" s="0">
        <x:v>-30.06697</x:v>
      </x:c>
      <x:c t="n" s="0">
        <x:v>-21.31144</x:v>
      </x:c>
      <x:c t="n" s="0">
        <x:v>-17.44257</x:v>
      </x:c>
      <x:c t="n" s="0">
        <x:v>-5.012858</x:v>
      </x:c>
      <x:c t="n" s="0">
        <x:v>-3.283967</x:v>
      </x:c>
      <x:c t="n" s="0">
        <x:v>-0.3407187</x:v>
      </x:c>
      <x:c t="n" s="0">
        <x:v>12.65719</x:v>
      </x:c>
      <x:c t="n" s="0">
        <x:v>23.12707</x:v>
      </x:c>
      <x:c t="n" s="0">
        <x:v>23.51355</x:v>
      </x:c>
      <x:c t="n" s="0">
        <x:v>20.93601</x:v>
      </x:c>
      <x:c t="n" s="0">
        <x:v>26.8989</x:v>
      </x:c>
      <x:c t="n" s="0">
        <x:v>24.99288</x:v>
      </x:c>
      <x:c t="n" s="0">
        <x:v>32.82864</x:v>
      </x:c>
      <x:c t="n" s="0">
        <x:v>21.29761</x:v>
      </x:c>
      <x:c t="n" s="0">
        <x:v>10.45251</x:v>
      </x:c>
      <x:c t="n" s="0">
        <x:v>34.52625</x:v>
      </x:c>
      <x:c t="n" s="0">
        <x:v>29.33328</x:v>
      </x:c>
      <x:c t="n" s="0">
        <x:v>30.09799</x:v>
      </x:c>
      <x:c t="n" s="0">
        <x:v>31.445</x:v>
      </x:c>
      <x:c t="n" s="0">
        <x:v>25.5013</x:v>
      </x:c>
      <x:c t="n" s="0">
        <x:v>27.57371</x:v>
      </x:c>
      <x:c t="n" s="0">
        <x:v>26.27383</x:v>
      </x:c>
      <x:c t="n" s="0">
        <x:v>32.83168</x:v>
      </x:c>
      <x:c t="n" s="0">
        <x:v>30.94279</x:v>
      </x:c>
      <x:c t="n" s="0">
        <x:v>29.49915</x:v>
      </x:c>
      <x:c t="n" s="0">
        <x:v>27.96995</x:v>
      </x:c>
      <x:c t="n" s="0">
        <x:v>32.45454</x:v>
      </x:c>
      <x:c t="n" s="0">
        <x:v>26.85064</x:v>
      </x:c>
      <x:c t="n" s="0">
        <x:v>22.95622</x:v>
      </x:c>
      <x:c t="n" s="0">
        <x:v>26.66563</x:v>
      </x:c>
      <x:c t="n" s="0">
        <x:v>9.43358</x:v>
      </x:c>
      <x:c t="n" s="0">
        <x:v>6.956643</x:v>
      </x:c>
      <x:c t="n" s="0">
        <x:v>6.896501</x:v>
      </x:c>
      <x:c t="n" s="0">
        <x:v>2.978717</x:v>
      </x:c>
      <x:c t="n" s="0">
        <x:v>10.11992</x:v>
      </x:c>
      <x:c t="n" s="0">
        <x:v>4.47589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43948.5744328704</x:v>
      </x:c>
      <x:c t="n" s="7">
        <x:v>43948.5744328704</x:v>
      </x:c>
      <x:c t="n" s="0">
        <x:v>41.69769</x:v>
      </x:c>
      <x:c t="n" s="0">
        <x:v>54.20069</x:v>
      </x:c>
      <x:c t="n" s="0">
        <x:v>64.91095</x:v>
      </x:c>
      <x:c t="n" s="0">
        <x:v>70.65778</x:v>
      </x:c>
      <x:c t="n" s="0">
        <x:v>-30.06697</x:v>
      </x:c>
      <x:c t="n" s="0">
        <x:v>-21.98159</x:v>
      </x:c>
      <x:c t="n" s="0">
        <x:v>-17.12763</x:v>
      </x:c>
      <x:c t="n" s="0">
        <x:v>-6.690765</x:v>
      </x:c>
      <x:c t="n" s="0">
        <x:v>-4.413682</x:v>
      </x:c>
      <x:c t="n" s="0">
        <x:v>1.678173</x:v>
      </x:c>
      <x:c t="n" s="0">
        <x:v>12.23199</x:v>
      </x:c>
      <x:c t="n" s="0">
        <x:v>24.78766</x:v>
      </x:c>
      <x:c t="n" s="0">
        <x:v>21.95981</x:v>
      </x:c>
      <x:c t="n" s="0">
        <x:v>20.07835</x:v>
      </x:c>
      <x:c t="n" s="0">
        <x:v>26.41292</x:v>
      </x:c>
      <x:c t="n" s="0">
        <x:v>23.45435</x:v>
      </x:c>
      <x:c t="n" s="0">
        <x:v>32.41749</x:v>
      </x:c>
      <x:c t="n" s="0">
        <x:v>21.3456</x:v>
      </x:c>
      <x:c t="n" s="0">
        <x:v>16.06341</x:v>
      </x:c>
      <x:c t="n" s="0">
        <x:v>33.30931</x:v>
      </x:c>
      <x:c t="n" s="0">
        <x:v>25.93488</x:v>
      </x:c>
      <x:c t="n" s="0">
        <x:v>26.44501</x:v>
      </x:c>
      <x:c t="n" s="0">
        <x:v>29.09733</x:v>
      </x:c>
      <x:c t="n" s="0">
        <x:v>27.42249</x:v>
      </x:c>
      <x:c t="n" s="0">
        <x:v>29.57455</x:v>
      </x:c>
      <x:c t="n" s="0">
        <x:v>29.12399</x:v>
      </x:c>
      <x:c t="n" s="0">
        <x:v>30.57333</x:v>
      </x:c>
      <x:c t="n" s="0">
        <x:v>30.91315</x:v>
      </x:c>
      <x:c t="n" s="0">
        <x:v>28.04866</x:v>
      </x:c>
      <x:c t="n" s="0">
        <x:v>28.39851</x:v>
      </x:c>
      <x:c t="n" s="0">
        <x:v>29.23102</x:v>
      </x:c>
      <x:c t="n" s="0">
        <x:v>25.9676</x:v>
      </x:c>
      <x:c t="n" s="0">
        <x:v>24.40206</x:v>
      </x:c>
      <x:c t="n" s="0">
        <x:v>21.98456</x:v>
      </x:c>
      <x:c t="n" s="0">
        <x:v>9.197191</x:v>
      </x:c>
      <x:c t="n" s="0">
        <x:v>6.785346</x:v>
      </x:c>
      <x:c t="n" s="0">
        <x:v>5.500606</x:v>
      </x:c>
      <x:c t="n" s="0">
        <x:v>4.44362</x:v>
      </x:c>
      <x:c t="n" s="0">
        <x:v>10.55541</x:v>
      </x:c>
      <x:c t="n" s="0">
        <x:v>4.806267</x:v>
      </x:c>
      <x:c t="n" s="0">
        <x:v>-30.06697</x:v>
      </x:c>
      <x:c t="n" s="0">
        <x:v>-21.31144</x:v>
      </x:c>
      <x:c t="n" s="0">
        <x:v>-17.44257</x:v>
      </x:c>
      <x:c t="n" s="0">
        <x:v>-5.012858</x:v>
      </x:c>
      <x:c t="n" s="0">
        <x:v>-3.283967</x:v>
      </x:c>
      <x:c t="n" s="0">
        <x:v>-0.3407187</x:v>
      </x:c>
      <x:c t="n" s="0">
        <x:v>13.8523</x:v>
      </x:c>
      <x:c t="n" s="0">
        <x:v>23.12707</x:v>
      </x:c>
      <x:c t="n" s="0">
        <x:v>19.6059</x:v>
      </x:c>
      <x:c t="n" s="0">
        <x:v>18.58782</x:v>
      </x:c>
      <x:c t="n" s="0">
        <x:v>27.17062</x:v>
      </x:c>
      <x:c t="n" s="0">
        <x:v>17.56137</x:v>
      </x:c>
      <x:c t="n" s="0">
        <x:v>32.77425</x:v>
      </x:c>
      <x:c t="n" s="0">
        <x:v>20.72885</x:v>
      </x:c>
      <x:c t="n" s="0">
        <x:v>13.38478</x:v>
      </x:c>
      <x:c t="n" s="0">
        <x:v>35.88579</x:v>
      </x:c>
      <x:c t="n" s="0">
        <x:v>21.93979</x:v>
      </x:c>
      <x:c t="n" s="0">
        <x:v>24.22363</x:v>
      </x:c>
      <x:c t="n" s="0">
        <x:v>26.40782</x:v>
      </x:c>
      <x:c t="n" s="0">
        <x:v>25.88758</x:v>
      </x:c>
      <x:c t="n" s="0">
        <x:v>28.04407</x:v>
      </x:c>
      <x:c t="n" s="0">
        <x:v>26.1896</x:v>
      </x:c>
      <x:c t="n" s="0">
        <x:v>29.49046</x:v>
      </x:c>
      <x:c t="n" s="0">
        <x:v>31.92864</x:v>
      </x:c>
      <x:c t="n" s="0">
        <x:v>30.51222</x:v>
      </x:c>
      <x:c t="n" s="0">
        <x:v>28.87224</x:v>
      </x:c>
      <x:c t="n" s="0">
        <x:v>28.70142</x:v>
      </x:c>
      <x:c t="n" s="0">
        <x:v>26.37169</x:v>
      </x:c>
      <x:c t="n" s="0">
        <x:v>25.98266</x:v>
      </x:c>
      <x:c t="n" s="0">
        <x:v>16.19283</x:v>
      </x:c>
      <x:c t="n" s="0">
        <x:v>5.620384</x:v>
      </x:c>
      <x:c t="n" s="0">
        <x:v>5.638074</x:v>
      </x:c>
      <x:c t="n" s="0">
        <x:v>5.775538</x:v>
      </x:c>
      <x:c t="n" s="0">
        <x:v>5.659362</x:v>
      </x:c>
      <x:c t="n" s="0">
        <x:v>9.645189</x:v>
      </x:c>
      <x:c t="n" s="0">
        <x:v>5.181947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43948.5744328704</x:v>
      </x:c>
      <x:c t="n" s="7">
        <x:v>43948.5744328704</x:v>
      </x:c>
      <x:c t="n" s="0">
        <x:v>41.68834</x:v>
      </x:c>
      <x:c t="n" s="0">
        <x:v>54.20069</x:v>
      </x:c>
      <x:c t="n" s="0">
        <x:v>59.18754</x:v>
      </x:c>
      <x:c t="n" s="0">
        <x:v>69.47679</x:v>
      </x:c>
      <x:c t="n" s="0">
        <x:v>-30.06697</x:v>
      </x:c>
      <x:c t="n" s="0">
        <x:v>-22.03812</x:v>
      </x:c>
      <x:c t="n" s="0">
        <x:v>-17.22608</x:v>
      </x:c>
      <x:c t="n" s="0">
        <x:v>-5.985207</x:v>
      </x:c>
      <x:c t="n" s="0">
        <x:v>-4.229308</x:v>
      </x:c>
      <x:c t="n" s="0">
        <x:v>1.435839</x:v>
      </x:c>
      <x:c t="n" s="0">
        <x:v>12.50962</x:v>
      </x:c>
      <x:c t="n" s="0">
        <x:v>24.58139</x:v>
      </x:c>
      <x:c t="n" s="0">
        <x:v>21.32796</x:v>
      </x:c>
      <x:c t="n" s="0">
        <x:v>19.68317</x:v>
      </x:c>
      <x:c t="n" s="0">
        <x:v>26.53211</x:v>
      </x:c>
      <x:c t="n" s="0">
        <x:v>22.95608</x:v>
      </x:c>
      <x:c t="n" s="0">
        <x:v>32.48055</x:v>
      </x:c>
      <x:c t="n" s="0">
        <x:v>21.44562</x:v>
      </x:c>
      <x:c t="n" s="0">
        <x:v>16.34559</x:v>
      </x:c>
      <x:c t="n" s="0">
        <x:v>33.66983</x:v>
      </x:c>
      <x:c t="n" s="0">
        <x:v>25.5069</x:v>
      </x:c>
      <x:c t="n" s="0">
        <x:v>26.22655</x:v>
      </x:c>
      <x:c t="n" s="0">
        <x:v>28.74823</x:v>
      </x:c>
      <x:c t="n" s="0">
        <x:v>27.20001</x:v>
      </x:c>
      <x:c t="n" s="0">
        <x:v>29.05717</x:v>
      </x:c>
      <x:c t="n" s="0">
        <x:v>28.95195</x:v>
      </x:c>
      <x:c t="n" s="0">
        <x:v>30.77429</x:v>
      </x:c>
      <x:c t="n" s="0">
        <x:v>30.92323</x:v>
      </x:c>
      <x:c t="n" s="0">
        <x:v>27.9693</x:v>
      </x:c>
      <x:c t="n" s="0">
        <x:v>28.3642</x:v>
      </x:c>
      <x:c t="n" s="0">
        <x:v>28.83633</x:v>
      </x:c>
      <x:c t="n" s="0">
        <x:v>26.04587</x:v>
      </x:c>
      <x:c t="n" s="0">
        <x:v>24.10415</x:v>
      </x:c>
      <x:c t="n" s="0">
        <x:v>21.61858</x:v>
      </x:c>
      <x:c t="n" s="0">
        <x:v>8.918802</x:v>
      </x:c>
      <x:c t="n" s="0">
        <x:v>6.590881</x:v>
      </x:c>
      <x:c t="n" s="0">
        <x:v>5.554293</x:v>
      </x:c>
      <x:c t="n" s="0">
        <x:v>4.215775</x:v>
      </x:c>
      <x:c t="n" s="0">
        <x:v>10.4695</x:v>
      </x:c>
      <x:c t="n" s="0">
        <x:v>4.823837</x:v>
      </x:c>
      <x:c t="n" s="0">
        <x:v>-30.06697</x:v>
      </x:c>
      <x:c t="n" s="0">
        <x:v>-22.5608</x:v>
      </x:c>
      <x:c t="n" s="0">
        <x:v>-17.91305</x:v>
      </x:c>
      <x:c t="n" s="0">
        <x:v>-3.045536</x:v>
      </x:c>
      <x:c t="n" s="0">
        <x:v>-3.283967</x:v>
      </x:c>
      <x:c t="n" s="0">
        <x:v>-0.3407187</x:v>
      </x:c>
      <x:c t="n" s="0">
        <x:v>13.8523</x:v>
      </x:c>
      <x:c t="n" s="0">
        <x:v>22.8574</x:v>
      </x:c>
      <x:c t="n" s="0">
        <x:v>10.56022</x:v>
      </x:c>
      <x:c t="n" s="0">
        <x:v>16.14415</x:v>
      </x:c>
      <x:c t="n" s="0">
        <x:v>27.17062</x:v>
      </x:c>
      <x:c t="n" s="0">
        <x:v>17.56137</x:v>
      </x:c>
      <x:c t="n" s="0">
        <x:v>32.84768</x:v>
      </x:c>
      <x:c t="n" s="0">
        <x:v>22.14379</x:v>
      </x:c>
      <x:c t="n" s="0">
        <x:v>17.7066</x:v>
      </x:c>
      <x:c t="n" s="0">
        <x:v>35.1248</x:v>
      </x:c>
      <x:c t="n" s="0">
        <x:v>21.71175</x:v>
      </x:c>
      <x:c t="n" s="0">
        <x:v>24.96468</x:v>
      </x:c>
      <x:c t="n" s="0">
        <x:v>25.59124</x:v>
      </x:c>
      <x:c t="n" s="0">
        <x:v>24.55013</x:v>
      </x:c>
      <x:c t="n" s="0">
        <x:v>24.35556</x:v>
      </x:c>
      <x:c t="n" s="0">
        <x:v>26.86418</x:v>
      </x:c>
      <x:c t="n" s="0">
        <x:v>32.03107</x:v>
      </x:c>
      <x:c t="n" s="0">
        <x:v>29.94408</x:v>
      </x:c>
      <x:c t="n" s="0">
        <x:v>26.55247</x:v>
      </x:c>
      <x:c t="n" s="0">
        <x:v>27.40519</x:v>
      </x:c>
      <x:c t="n" s="0">
        <x:v>26.65628</x:v>
      </x:c>
      <x:c t="n" s="0">
        <x:v>26.31789</x:v>
      </x:c>
      <x:c t="n" s="0">
        <x:v>21.26316</x:v>
      </x:c>
      <x:c t="n" s="0">
        <x:v>18.19901</x:v>
      </x:c>
      <x:c t="n" s="0">
        <x:v>7.977533</x:v>
      </x:c>
      <x:c t="n" s="0">
        <x:v>5.239655</x:v>
      </x:c>
      <x:c t="n" s="0">
        <x:v>5.745683</x:v>
      </x:c>
      <x:c t="n" s="0">
        <x:v>2.44154</x:v>
      </x:c>
      <x:c t="n" s="0">
        <x:v>9.918695</x:v>
      </x:c>
      <x:c t="n" s="0">
        <x:v>5.10946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43948.5744328704</x:v>
      </x:c>
      <x:c t="n" s="7">
        <x:v>43948.5744328704</x:v>
      </x:c>
      <x:c t="n" s="0">
        <x:v>42.0723</x:v>
      </x:c>
      <x:c t="n" s="0">
        <x:v>54.20069</x:v>
      </x:c>
      <x:c t="n" s="0">
        <x:v>61.31139</x:v>
      </x:c>
      <x:c t="n" s="0">
        <x:v>68.2274</x:v>
      </x:c>
      <x:c t="n" s="0">
        <x:v>-30.06697</x:v>
      </x:c>
      <x:c t="n" s="0">
        <x:v>-22.1382</x:v>
      </x:c>
      <x:c t="n" s="0">
        <x:v>-17.32897</x:v>
      </x:c>
      <x:c t="n" s="0">
        <x:v>-5.354831</x:v>
      </x:c>
      <x:c t="n" s="0">
        <x:v>-4.135291</x:v>
      </x:c>
      <x:c t="n" s="0">
        <x:v>1.217604</x:v>
      </x:c>
      <x:c t="n" s="0">
        <x:v>12.73343</x:v>
      </x:c>
      <x:c t="n" s="0">
        <x:v>24.163</x:v>
      </x:c>
      <x:c t="n" s="0">
        <x:v>20.78264</x:v>
      </x:c>
      <x:c t="n" s="0">
        <x:v>19.31466</x:v>
      </x:c>
      <x:c t="n" s="0">
        <x:v>26.57982</x:v>
      </x:c>
      <x:c t="n" s="0">
        <x:v>22.48001</x:v>
      </x:c>
      <x:c t="n" s="0">
        <x:v>32.54752</x:v>
      </x:c>
      <x:c t="n" s="0">
        <x:v>21.58355</x:v>
      </x:c>
      <x:c t="n" s="0">
        <x:v>16.76753</x:v>
      </x:c>
      <x:c t="n" s="0">
        <x:v>33.71061</x:v>
      </x:c>
      <x:c t="n" s="0">
        <x:v>25.08577</x:v>
      </x:c>
      <x:c t="n" s="0">
        <x:v>26.0751</x:v>
      </x:c>
      <x:c t="n" s="0">
        <x:v>28.55186</x:v>
      </x:c>
      <x:c t="n" s="0">
        <x:v>26.78122</x:v>
      </x:c>
      <x:c t="n" s="0">
        <x:v>28.8259</x:v>
      </x:c>
      <x:c t="n" s="0">
        <x:v>28.65425</x:v>
      </x:c>
      <x:c t="n" s="0">
        <x:v>31.62875</x:v>
      </x:c>
      <x:c t="n" s="0">
        <x:v>30.71993</x:v>
      </x:c>
      <x:c t="n" s="0">
        <x:v>28.17814</x:v>
      </x:c>
      <x:c t="n" s="0">
        <x:v>28.18528</x:v>
      </x:c>
      <x:c t="n" s="0">
        <x:v>28.69934</x:v>
      </x:c>
      <x:c t="n" s="0">
        <x:v>25.96679</x:v>
      </x:c>
      <x:c t="n" s="0">
        <x:v>23.88038</x:v>
      </x:c>
      <x:c t="n" s="0">
        <x:v>21.62499</x:v>
      </x:c>
      <x:c t="n" s="0">
        <x:v>8.983986</x:v>
      </x:c>
      <x:c t="n" s="0">
        <x:v>6.440747</x:v>
      </x:c>
      <x:c t="n" s="0">
        <x:v>5.497559</x:v>
      </x:c>
      <x:c t="n" s="0">
        <x:v>4.53242</x:v>
      </x:c>
      <x:c t="n" s="0">
        <x:v>10.37586</x:v>
      </x:c>
      <x:c t="n" s="0">
        <x:v>4.774531</x:v>
      </x:c>
      <x:c t="n" s="0">
        <x:v>-30.06697</x:v>
      </x:c>
      <x:c t="n" s="0">
        <x:v>-22.77269</x:v>
      </x:c>
      <x:c t="n" s="0">
        <x:v>-17.98462</x:v>
      </x:c>
      <x:c t="n" s="0">
        <x:v>-2.825215</x:v>
      </x:c>
      <x:c t="n" s="0">
        <x:v>-3.939836</x:v>
      </x:c>
      <x:c t="n" s="0">
        <x:v>-0.3407187</x:v>
      </x:c>
      <x:c t="n" s="0">
        <x:v>13.8523</x:v>
      </x:c>
      <x:c t="n" s="0">
        <x:v>20.27327</x:v>
      </x:c>
      <x:c t="n" s="0">
        <x:v>15.88098</x:v>
      </x:c>
      <x:c t="n" s="0">
        <x:v>16.14415</x:v>
      </x:c>
      <x:c t="n" s="0">
        <x:v>26.54868</x:v>
      </x:c>
      <x:c t="n" s="0">
        <x:v>17.56137</x:v>
      </x:c>
      <x:c t="n" s="0">
        <x:v>32.91988</x:v>
      </x:c>
      <x:c t="n" s="0">
        <x:v>21.88507</x:v>
      </x:c>
      <x:c t="n" s="0">
        <x:v>18.76789</x:v>
      </x:c>
      <x:c t="n" s="0">
        <x:v>33.84047</x:v>
      </x:c>
      <x:c t="n" s="0">
        <x:v>20.88296</x:v>
      </x:c>
      <x:c t="n" s="0">
        <x:v>24.54489</x:v>
      </x:c>
      <x:c t="n" s="0">
        <x:v>27.38919</x:v>
      </x:c>
      <x:c t="n" s="0">
        <x:v>23.2629</x:v>
      </x:c>
      <x:c t="n" s="0">
        <x:v>30.7352</x:v>
      </x:c>
      <x:c t="n" s="0">
        <x:v>28.1991</x:v>
      </x:c>
      <x:c t="n" s="0">
        <x:v>34.64444</x:v>
      </x:c>
      <x:c t="n" s="0">
        <x:v>29.16979</x:v>
      </x:c>
      <x:c t="n" s="0">
        <x:v>29.27771</x:v>
      </x:c>
      <x:c t="n" s="0">
        <x:v>26.9177</x:v>
      </x:c>
      <x:c t="n" s="0">
        <x:v>26.90521</x:v>
      </x:c>
      <x:c t="n" s="0">
        <x:v>25.39208</x:v>
      </x:c>
      <x:c t="n" s="0">
        <x:v>22.82048</x:v>
      </x:c>
      <x:c t="n" s="0">
        <x:v>21.78883</x:v>
      </x:c>
      <x:c t="n" s="0">
        <x:v>8.864981</x:v>
      </x:c>
      <x:c t="n" s="0">
        <x:v>5.767311</x:v>
      </x:c>
      <x:c t="n" s="0">
        <x:v>5.0218</x:v>
      </x:c>
      <x:c t="n" s="0">
        <x:v>6.467828</x:v>
      </x:c>
      <x:c t="n" s="0">
        <x:v>9.42161</x:v>
      </x:c>
      <x:c t="n" s="0">
        <x:v>4.203683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43948.5744328704</x:v>
      </x:c>
      <x:c t="n" s="7">
        <x:v>43948.5744328704</x:v>
      </x:c>
      <x:c t="n" s="0">
        <x:v>44.42189</x:v>
      </x:c>
      <x:c t="n" s="0">
        <x:v>54.20069</x:v>
      </x:c>
      <x:c t="n" s="0">
        <x:v>66.14596</x:v>
      </x:c>
      <x:c t="n" s="0">
        <x:v>70.98946</x:v>
      </x:c>
      <x:c t="n" s="0">
        <x:v>-30.06697</x:v>
      </x:c>
      <x:c t="n" s="0">
        <x:v>-22.22552</x:v>
      </x:c>
      <x:c t="n" s="0">
        <x:v>-17.41886</x:v>
      </x:c>
      <x:c t="n" s="0">
        <x:v>-4.880583</x:v>
      </x:c>
      <x:c t="n" s="0">
        <x:v>-4.440938</x:v>
      </x:c>
      <x:c t="n" s="0">
        <x:v>1.022129</x:v>
      </x:c>
      <x:c t="n" s="0">
        <x:v>12.91584</x:v>
      </x:c>
      <x:c t="n" s="0">
        <x:v>23.77072</x:v>
      </x:c>
      <x:c t="n" s="0">
        <x:v>20.78825</x:v>
      </x:c>
      <x:c t="n" s="0">
        <x:v>18.88613</x:v>
      </x:c>
      <x:c t="n" s="0">
        <x:v>26.27403</x:v>
      </x:c>
      <x:c t="n" s="0">
        <x:v>22.72095</x:v>
      </x:c>
      <x:c t="n" s="0">
        <x:v>32.48213</x:v>
      </x:c>
      <x:c t="n" s="0">
        <x:v>21.11189</x:v>
      </x:c>
      <x:c t="n" s="0">
        <x:v>17.09129</x:v>
      </x:c>
      <x:c t="n" s="0">
        <x:v>33.66869</x:v>
      </x:c>
      <x:c t="n" s="0">
        <x:v>24.61031</x:v>
      </x:c>
      <x:c t="n" s="0">
        <x:v>25.64024</x:v>
      </x:c>
      <x:c t="n" s="0">
        <x:v>28.87043</x:v>
      </x:c>
      <x:c t="n" s="0">
        <x:v>26.50966</x:v>
      </x:c>
      <x:c t="n" s="0">
        <x:v>29.96633</x:v>
      </x:c>
      <x:c t="n" s="0">
        <x:v>29.05968</x:v>
      </x:c>
      <x:c t="n" s="0">
        <x:v>31.31421</x:v>
      </x:c>
      <x:c t="n" s="0">
        <x:v>30.96724</x:v>
      </x:c>
      <x:c t="n" s="0">
        <x:v>28.30724</x:v>
      </x:c>
      <x:c t="n" s="0">
        <x:v>28.071</x:v>
      </x:c>
      <x:c t="n" s="0">
        <x:v>28.41499</x:v>
      </x:c>
      <x:c t="n" s="0">
        <x:v>25.99713</x:v>
      </x:c>
      <x:c t="n" s="0">
        <x:v>29.00597</x:v>
      </x:c>
      <x:c t="n" s="0">
        <x:v>21.38552</x:v>
      </x:c>
      <x:c t="n" s="0">
        <x:v>9.1206</x:v>
      </x:c>
      <x:c t="n" s="0">
        <x:v>6.734386</x:v>
      </x:c>
      <x:c t="n" s="0">
        <x:v>5.507717</x:v>
      </x:c>
      <x:c t="n" s="0">
        <x:v>4.581476</x:v>
      </x:c>
      <x:c t="n" s="0">
        <x:v>10.40346</x:v>
      </x:c>
      <x:c t="n" s="0">
        <x:v>4.765132</x:v>
      </x:c>
      <x:c t="n" s="0">
        <x:v>-30.06697</x:v>
      </x:c>
      <x:c t="n" s="0">
        <x:v>-22.77269</x:v>
      </x:c>
      <x:c t="n" s="0">
        <x:v>-17.98462</x:v>
      </x:c>
      <x:c t="n" s="0">
        <x:v>-2.825215</x:v>
      </x:c>
      <x:c t="n" s="0">
        <x:v>-6.856123</x:v>
      </x:c>
      <x:c t="n" s="0">
        <x:v>-0.3407187</x:v>
      </x:c>
      <x:c t="n" s="0">
        <x:v>13.8523</x:v>
      </x:c>
      <x:c t="n" s="0">
        <x:v>20.27327</x:v>
      </x:c>
      <x:c t="n" s="0">
        <x:v>20.82093</x:v>
      </x:c>
      <x:c t="n" s="0">
        <x:v>14.60649</x:v>
      </x:c>
      <x:c t="n" s="0">
        <x:v>23.85731</x:v>
      </x:c>
      <x:c t="n" s="0">
        <x:v>24.36955</x:v>
      </x:c>
      <x:c t="n" s="0">
        <x:v>31.67485</x:v>
      </x:c>
      <x:c t="n" s="0">
        <x:v>16.28171</x:v>
      </x:c>
      <x:c t="n" s="0">
        <x:v>18.49081</x:v>
      </x:c>
      <x:c t="n" s="0">
        <x:v>33.44987</x:v>
      </x:c>
      <x:c t="n" s="0">
        <x:v>19.63144</x:v>
      </x:c>
      <x:c t="n" s="0">
        <x:v>22.00906</x:v>
      </x:c>
      <x:c t="n" s="0">
        <x:v>30.8995</x:v>
      </x:c>
      <x:c t="n" s="0">
        <x:v>24.06191</x:v>
      </x:c>
      <x:c t="n" s="0">
        <x:v>32.20123</x:v>
      </x:c>
      <x:c t="n" s="0">
        <x:v>31.13488</x:v>
      </x:c>
      <x:c t="n" s="0">
        <x:v>29.51856</x:v>
      </x:c>
      <x:c t="n" s="0">
        <x:v>32.17596</x:v>
      </x:c>
      <x:c t="n" s="0">
        <x:v>29.44084</x:v>
      </x:c>
      <x:c t="n" s="0">
        <x:v>27.71278</x:v>
      </x:c>
      <x:c t="n" s="0">
        <x:v>27.2495</x:v>
      </x:c>
      <x:c t="n" s="0">
        <x:v>27.05416</x:v>
      </x:c>
      <x:c t="n" s="0">
        <x:v>37.43497</x:v>
      </x:c>
      <x:c t="n" s="0">
        <x:v>19.70534</x:v>
      </x:c>
      <x:c t="n" s="0">
        <x:v>9.726812</x:v>
      </x:c>
      <x:c t="n" s="0">
        <x:v>8.158641</x:v>
      </x:c>
      <x:c t="n" s="0">
        <x:v>5.865583</x:v>
      </x:c>
      <x:c t="n" s="0">
        <x:v>5.49572</x:v>
      </x:c>
      <x:c t="n" s="0">
        <x:v>10.54768</x:v>
      </x:c>
      <x:c t="n" s="0">
        <x:v>4.722491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43948.5744328704</x:v>
      </x:c>
      <x:c t="n" s="7">
        <x:v>43948.5744328704</x:v>
      </x:c>
      <x:c t="n" s="0">
        <x:v>46.83662</x:v>
      </x:c>
      <x:c t="n" s="0">
        <x:v>54.20069</x:v>
      </x:c>
      <x:c t="n" s="0">
        <x:v>63.95323</x:v>
      </x:c>
      <x:c t="n" s="0">
        <x:v>70.44589</x:v>
      </x:c>
      <x:c t="n" s="0">
        <x:v>-30.06697</x:v>
      </x:c>
      <x:c t="n" s="0">
        <x:v>-22.30153</x:v>
      </x:c>
      <x:c t="n" s="0">
        <x:v>-17.49708</x:v>
      </x:c>
      <x:c t="n" s="0">
        <x:v>-4.512907</x:v>
      </x:c>
      <x:c t="n" s="0">
        <x:v>-4.720161</x:v>
      </x:c>
      <x:c t="n" s="0">
        <x:v>0.8479279</x:v>
      </x:c>
      <x:c t="n" s="0">
        <x:v>12.6407</x:v>
      </x:c>
      <x:c t="n" s="0">
        <x:v>23.29735</x:v>
      </x:c>
      <x:c t="n" s="0">
        <x:v>20.79304</x:v>
      </x:c>
      <x:c t="n" s="0">
        <x:v>18.45361</x:v>
      </x:c>
      <x:c t="n" s="0">
        <x:v>25.99468</x:v>
      </x:c>
      <x:c t="n" s="0">
        <x:v>23.10128</x:v>
      </x:c>
      <x:c t="n" s="0">
        <x:v>32.06379</x:v>
      </x:c>
      <x:c t="n" s="0">
        <x:v>20.67582</x:v>
      </x:c>
      <x:c t="n" s="0">
        <x:v>17.18706</x:v>
      </x:c>
      <x:c t="n" s="0">
        <x:v>33.68258</x:v>
      </x:c>
      <x:c t="n" s="0">
        <x:v>25.81852</x:v>
      </x:c>
      <x:c t="n" s="0">
        <x:v>26.20144</x:v>
      </x:c>
      <x:c t="n" s="0">
        <x:v>28.73368</x:v>
      </x:c>
      <x:c t="n" s="0">
        <x:v>26.34788</x:v>
      </x:c>
      <x:c t="n" s="0">
        <x:v>30.14755</x:v>
      </x:c>
      <x:c t="n" s="0">
        <x:v>29.041</x:v>
      </x:c>
      <x:c t="n" s="0">
        <x:v>31.00904</x:v>
      </x:c>
      <x:c t="n" s="0">
        <x:v>30.98972</x:v>
      </x:c>
      <x:c t="n" s="0">
        <x:v>29.1334</x:v>
      </x:c>
      <x:c t="n" s="0">
        <x:v>27.90664</x:v>
      </x:c>
      <x:c t="n" s="0">
        <x:v>28.20234</x:v>
      </x:c>
      <x:c t="n" s="0">
        <x:v>25.84957</x:v>
      </x:c>
      <x:c t="n" s="0">
        <x:v>35.98553</x:v>
      </x:c>
      <x:c t="n" s="0">
        <x:v>21.31113</x:v>
      </x:c>
      <x:c t="n" s="0">
        <x:v>9.361661</x:v>
      </x:c>
      <x:c t="n" s="0">
        <x:v>6.746962</x:v>
      </x:c>
      <x:c t="n" s="0">
        <x:v>5.492863</x:v>
      </x:c>
      <x:c t="n" s="0">
        <x:v>4.488682</x:v>
      </x:c>
      <x:c t="n" s="0">
        <x:v>10.30474</x:v>
      </x:c>
      <x:c t="n" s="0">
        <x:v>4.807938</x:v>
      </x:c>
      <x:c t="n" s="0">
        <x:v>-30.06697</x:v>
      </x:c>
      <x:c t="n" s="0">
        <x:v>-22.77269</x:v>
      </x:c>
      <x:c t="n" s="0">
        <x:v>-17.98462</x:v>
      </x:c>
      <x:c t="n" s="0">
        <x:v>-2.825215</x:v>
      </x:c>
      <x:c t="n" s="0">
        <x:v>-6.856123</x:v>
      </x:c>
      <x:c t="n" s="0">
        <x:v>-0.3407187</x:v>
      </x:c>
      <x:c t="n" s="0">
        <x:v>9.635688</x:v>
      </x:c>
      <x:c t="n" s="0">
        <x:v>18.03573</x:v>
      </x:c>
      <x:c t="n" s="0">
        <x:v>20.82093</x:v>
      </x:c>
      <x:c t="n" s="0">
        <x:v>14.33457</x:v>
      </x:c>
      <x:c t="n" s="0">
        <x:v>23.85731</x:v>
      </x:c>
      <x:c t="n" s="0">
        <x:v>24.83476</x:v>
      </x:c>
      <x:c t="n" s="0">
        <x:v>28.17474</x:v>
      </x:c>
      <x:c t="n" s="0">
        <x:v>16.58352</x:v>
      </x:c>
      <x:c t="n" s="0">
        <x:v>17.7086</x:v>
      </x:c>
      <x:c t="n" s="0">
        <x:v>33.86471</x:v>
      </x:c>
      <x:c t="n" s="0">
        <x:v>29.82874</x:v>
      </x:c>
      <x:c t="n" s="0">
        <x:v>28.92966</x:v>
      </x:c>
      <x:c t="n" s="0">
        <x:v>26.57446</x:v>
      </x:c>
      <x:c t="n" s="0">
        <x:v>25.29682</x:v>
      </x:c>
      <x:c t="n" s="0">
        <x:v>31.90368</x:v>
      </x:c>
      <x:c t="n" s="0">
        <x:v>27.05197</x:v>
      </x:c>
      <x:c t="n" s="0">
        <x:v>27.76913</x:v>
      </x:c>
      <x:c t="n" s="0">
        <x:v>32.29847</x:v>
      </x:c>
      <x:c t="n" s="0">
        <x:v>33.14164</x:v>
      </x:c>
      <x:c t="n" s="0">
        <x:v>26.56805</x:v>
      </x:c>
      <x:c t="n" s="0">
        <x:v>26.53716</x:v>
      </x:c>
      <x:c t="n" s="0">
        <x:v>23.57511</x:v>
      </x:c>
      <x:c t="n" s="0">
        <x:v>44.01208</x:v>
      </x:c>
      <x:c t="n" s="0">
        <x:v>22.1835</x:v>
      </x:c>
      <x:c t="n" s="0">
        <x:v>10.53707</x:v>
      </x:c>
      <x:c t="n" s="0">
        <x:v>6.444946</x:v>
      </x:c>
      <x:c t="n" s="0">
        <x:v>5.421512</x:v>
      </x:c>
      <x:c t="n" s="0">
        <x:v>2.816264</x:v>
      </x:c>
      <x:c t="n" s="0">
        <x:v>10.08339</x:v>
      </x:c>
      <x:c t="n" s="0">
        <x:v>5.125132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43948.5744328704</x:v>
      </x:c>
      <x:c t="n" s="7">
        <x:v>43948.5744328704</x:v>
      </x:c>
      <x:c t="n" s="0">
        <x:v>47.2308</x:v>
      </x:c>
      <x:c t="n" s="0">
        <x:v>54.20069</x:v>
      </x:c>
      <x:c t="n" s="0">
        <x:v>67.41144</x:v>
      </x:c>
      <x:c t="n" s="0">
        <x:v>72.34921</x:v>
      </x:c>
      <x:c t="n" s="0">
        <x:v>-30.06697</x:v>
      </x:c>
      <x:c t="n" s="0">
        <x:v>-22.36759</x:v>
      </x:c>
      <x:c t="n" s="0">
        <x:v>-17.56504</x:v>
      </x:c>
      <x:c t="n" s="0">
        <x:v>-4.221804</x:v>
      </x:c>
      <x:c t="n" s="0">
        <x:v>-4.973713</x:v>
      </x:c>
      <x:c t="n" s="0">
        <x:v>0.451186</x:v>
      </x:c>
      <x:c t="n" s="0">
        <x:v>12.12064</x:v>
      </x:c>
      <x:c t="n" s="0">
        <x:v>22.78012</x:v>
      </x:c>
      <x:c t="n" s="0">
        <x:v>20.79712</x:v>
      </x:c>
      <x:c t="n" s="0">
        <x:v>18.04673</x:v>
      </x:c>
      <x:c t="n" s="0">
        <x:v>25.741</x:v>
      </x:c>
      <x:c t="n" s="0">
        <x:v>23.40165</x:v>
      </x:c>
      <x:c t="n" s="0">
        <x:v>31.67155</x:v>
      </x:c>
      <x:c t="n" s="0">
        <x:v>20.30085</x:v>
      </x:c>
      <x:c t="n" s="0">
        <x:v>17.34056</x:v>
      </x:c>
      <x:c t="n" s="0">
        <x:v>33.80676</x:v>
      </x:c>
      <x:c t="n" s="0">
        <x:v>25.93073</x:v>
      </x:c>
      <x:c t="n" s="0">
        <x:v>26.67308</x:v>
      </x:c>
      <x:c t="n" s="0">
        <x:v>28.33195</x:v>
      </x:c>
      <x:c t="n" s="0">
        <x:v>26.34154</x:v>
      </x:c>
      <x:c t="n" s="0">
        <x:v>30.22353</x:v>
      </x:c>
      <x:c t="n" s="0">
        <x:v>28.81578</x:v>
      </x:c>
      <x:c t="n" s="0">
        <x:v>31.27937</x:v>
      </x:c>
      <x:c t="n" s="0">
        <x:v>30.85321</x:v>
      </x:c>
      <x:c t="n" s="0">
        <x:v>29.30939</x:v>
      </x:c>
      <x:c t="n" s="0">
        <x:v>27.95478</x:v>
      </x:c>
      <x:c t="n" s="0">
        <x:v>28.15983</x:v>
      </x:c>
      <x:c t="n" s="0">
        <x:v>25.9044</x:v>
      </x:c>
      <x:c t="n" s="0">
        <x:v>39.65155</x:v>
      </x:c>
      <x:c t="n" s="0">
        <x:v>21.76152</x:v>
      </x:c>
      <x:c t="n" s="0">
        <x:v>9.20404</x:v>
      </x:c>
      <x:c t="n" s="0">
        <x:v>6.682429</x:v>
      </x:c>
      <x:c t="n" s="0">
        <x:v>5.46205</x:v>
      </x:c>
      <x:c t="n" s="0">
        <x:v>4.407268</x:v>
      </x:c>
      <x:c t="n" s="0">
        <x:v>10.30358</x:v>
      </x:c>
      <x:c t="n" s="0">
        <x:v>4.881034</x:v>
      </x:c>
      <x:c t="n" s="0">
        <x:v>-30.06697</x:v>
      </x:c>
      <x:c t="n" s="0">
        <x:v>-22.77269</x:v>
      </x:c>
      <x:c t="n" s="0">
        <x:v>-17.98462</x:v>
      </x:c>
      <x:c t="n" s="0">
        <x:v>-2.825215</x:v>
      </x:c>
      <x:c t="n" s="0">
        <x:v>-6.856123</x:v>
      </x:c>
      <x:c t="n" s="0">
        <x:v>-3.65448</x:v>
      </x:c>
      <x:c t="n" s="0">
        <x:v>6.198755</x:v>
      </x:c>
      <x:c t="n" s="0">
        <x:v>16.93062</x:v>
      </x:c>
      <x:c t="n" s="0">
        <x:v>21.9807</x:v>
      </x:c>
      <x:c t="n" s="0">
        <x:v>14.33457</x:v>
      </x:c>
      <x:c t="n" s="0">
        <x:v>23.85731</x:v>
      </x:c>
      <x:c t="n" s="0">
        <x:v>24.33482</x:v>
      </x:c>
      <x:c t="n" s="0">
        <x:v>28.17474</x:v>
      </x:c>
      <x:c t="n" s="0">
        <x:v>17.04413</x:v>
      </x:c>
      <x:c t="n" s="0">
        <x:v>18.19816</x:v>
      </x:c>
      <x:c t="n" s="0">
        <x:v>34.43677</x:v>
      </x:c>
      <x:c t="n" s="0">
        <x:v>26.73188</x:v>
      </x:c>
      <x:c t="n" s="0">
        <x:v>28.55423</x:v>
      </x:c>
      <x:c t="n" s="0">
        <x:v>23.9914</x:v>
      </x:c>
      <x:c t="n" s="0">
        <x:v>26.6872</x:v>
      </x:c>
      <x:c t="n" s="0">
        <x:v>30.45736</x:v>
      </x:c>
      <x:c t="n" s="0">
        <x:v>27.21438</x:v>
      </x:c>
      <x:c t="n" s="0">
        <x:v>32.64706</x:v>
      </x:c>
      <x:c t="n" s="0">
        <x:v>28.26454</x:v>
      </x:c>
      <x:c t="n" s="0">
        <x:v>28.50687</x:v>
      </x:c>
      <x:c t="n" s="0">
        <x:v>28.28381</x:v>
      </x:c>
      <x:c t="n" s="0">
        <x:v>27.46917</x:v>
      </x:c>
      <x:c t="n" s="0">
        <x:v>25.97326</x:v>
      </x:c>
      <x:c t="n" s="0">
        <x:v>46.05548</x:v>
      </x:c>
      <x:c t="n" s="0">
        <x:v>22.8668</x:v>
      </x:c>
      <x:c t="n" s="0">
        <x:v>8.71572</x:v>
      </x:c>
      <x:c t="n" s="0">
        <x:v>6.549718</x:v>
      </x:c>
      <x:c t="n" s="0">
        <x:v>5.299044</x:v>
      </x:c>
      <x:c t="n" s="0">
        <x:v>3.415427</x:v>
      </x:c>
      <x:c t="n" s="0">
        <x:v>10.29644</x:v>
      </x:c>
      <x:c t="n" s="0">
        <x:v>5.092114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43948.5744328704</x:v>
      </x:c>
      <x:c t="n" s="7">
        <x:v>43948.5744328704</x:v>
      </x:c>
      <x:c t="n" s="0">
        <x:v>46.70633</x:v>
      </x:c>
      <x:c t="n" s="0">
        <x:v>54.20069</x:v>
      </x:c>
      <x:c t="n" s="0">
        <x:v>59.06274</x:v>
      </x:c>
      <x:c t="n" s="0">
        <x:v>66.46649</x:v>
      </x:c>
      <x:c t="n" s="0">
        <x:v>-30.06697</x:v>
      </x:c>
      <x:c t="n" s="0">
        <x:v>-22.42468</x:v>
      </x:c>
      <x:c t="n" s="0">
        <x:v>-17.60103</x:v>
      </x:c>
      <x:c t="n" s="0">
        <x:v>-4.050488</x:v>
      </x:c>
      <x:c t="n" s="0">
        <x:v>-5.20263</x:v>
      </x:c>
      <x:c t="n" s="0">
        <x:v>0.04513396</x:v>
      </x:c>
      <x:c t="n" s="0">
        <x:v>11.62116</x:v>
      </x:c>
      <x:c t="n" s="0">
        <x:v>22.2837</x:v>
      </x:c>
      <x:c t="n" s="0">
        <x:v>22.13326</x:v>
      </x:c>
      <x:c t="n" s="0">
        <x:v>18.57926</x:v>
      </x:c>
      <x:c t="n" s="0">
        <x:v>25.29889</x:v>
      </x:c>
      <x:c t="n" s="0">
        <x:v>22.84864</x:v>
      </x:c>
      <x:c t="n" s="0">
        <x:v>32.09699</x:v>
      </x:c>
      <x:c t="n" s="0">
        <x:v>20.0011</x:v>
      </x:c>
      <x:c t="n" s="0">
        <x:v>17.48586</x:v>
      </x:c>
      <x:c t="n" s="0">
        <x:v>33.86631</x:v>
      </x:c>
      <x:c t="n" s="0">
        <x:v>26.27594</x:v>
      </x:c>
      <x:c t="n" s="0">
        <x:v>26.64755</x:v>
      </x:c>
      <x:c t="n" s="0">
        <x:v>28.44714</x:v>
      </x:c>
      <x:c t="n" s="0">
        <x:v>26.35852</x:v>
      </x:c>
      <x:c t="n" s="0">
        <x:v>29.95491</x:v>
      </x:c>
      <x:c t="n" s="0">
        <x:v>28.95832</x:v>
      </x:c>
      <x:c t="n" s="0">
        <x:v>30.89974</x:v>
      </x:c>
      <x:c t="n" s="0">
        <x:v>30.68047</x:v>
      </x:c>
      <x:c t="n" s="0">
        <x:v>29.42216</x:v>
      </x:c>
      <x:c t="n" s="0">
        <x:v>27.755</x:v>
      </x:c>
      <x:c t="n" s="0">
        <x:v>28.21532</x:v>
      </x:c>
      <x:c t="n" s="0">
        <x:v>26.68108</x:v>
      </x:c>
      <x:c t="n" s="0">
        <x:v>41.1634</x:v>
      </x:c>
      <x:c t="n" s="0">
        <x:v>21.33821</x:v>
      </x:c>
      <x:c t="n" s="0">
        <x:v>9.259406</x:v>
      </x:c>
      <x:c t="n" s="0">
        <x:v>6.499755</x:v>
      </x:c>
      <x:c t="n" s="0">
        <x:v>5.403146</x:v>
      </x:c>
      <x:c t="n" s="0">
        <x:v>4.5419</x:v>
      </x:c>
      <x:c t="n" s="0">
        <x:v>10.27215</x:v>
      </x:c>
      <x:c t="n" s="0">
        <x:v>4.787864</x:v>
      </x:c>
      <x:c t="n" s="0">
        <x:v>-30.06697</x:v>
      </x:c>
      <x:c t="n" s="0">
        <x:v>-22.77269</x:v>
      </x:c>
      <x:c t="n" s="0">
        <x:v>-17.74911</x:v>
      </x:c>
      <x:c t="n" s="0">
        <x:v>-3.313593</x:v>
      </x:c>
      <x:c t="n" s="0">
        <x:v>-6.856123</x:v>
      </x:c>
      <x:c t="n" s="0">
        <x:v>-3.65448</x:v>
      </x:c>
      <x:c t="n" s="0">
        <x:v>6.198755</x:v>
      </x:c>
      <x:c t="n" s="0">
        <x:v>16.93062</x:v>
      </x:c>
      <x:c t="n" s="0">
        <x:v>26.19761</x:v>
      </x:c>
      <x:c t="n" s="0">
        <x:v>21.34487</x:v>
      </x:c>
      <x:c t="n" s="0">
        <x:v>20.29536</x:v>
      </x:c>
      <x:c t="n" s="0">
        <x:v>15.97748</x:v>
      </x:c>
      <x:c t="n" s="0">
        <x:v>34.3923</x:v>
      </x:c>
      <x:c t="n" s="0">
        <x:v>17.76306</x:v>
      </x:c>
      <x:c t="n" s="0">
        <x:v>18.27195</x:v>
      </x:c>
      <x:c t="n" s="0">
        <x:v>34.1993</x:v>
      </x:c>
      <x:c t="n" s="0">
        <x:v>27.85826</x:v>
      </x:c>
      <x:c t="n" s="0">
        <x:v>26.04586</x:v>
      </x:c>
      <x:c t="n" s="0">
        <x:v>29.95653</x:v>
      </x:c>
      <x:c t="n" s="0">
        <x:v>26.26534</x:v>
      </x:c>
      <x:c t="n" s="0">
        <x:v>25.89471</x:v>
      </x:c>
      <x:c t="n" s="0">
        <x:v>30.17056</x:v>
      </x:c>
      <x:c t="n" s="0">
        <x:v>27.27014</x:v>
      </x:c>
      <x:c t="n" s="0">
        <x:v>29.01863</x:v>
      </x:c>
      <x:c t="n" s="0">
        <x:v>29.35015</x:v>
      </x:c>
      <x:c t="n" s="0">
        <x:v>28.63379</x:v>
      </x:c>
      <x:c t="n" s="0">
        <x:v>28.42377</x:v>
      </x:c>
      <x:c t="n" s="0">
        <x:v>29.92508</x:v>
      </x:c>
      <x:c t="n" s="0">
        <x:v>45.33043</x:v>
      </x:c>
      <x:c t="n" s="0">
        <x:v>17.03365</x:v>
      </x:c>
      <x:c t="n" s="0">
        <x:v>8.982679</x:v>
      </x:c>
      <x:c t="n" s="0">
        <x:v>4.829855</x:v>
      </x:c>
      <x:c t="n" s="0">
        <x:v>5.23027</x:v>
      </x:c>
      <x:c t="n" s="0">
        <x:v>5.332675</x:v>
      </x:c>
      <x:c t="n" s="0">
        <x:v>10.1144</x:v>
      </x:c>
      <x:c t="n" s="0">
        <x:v>4.391003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43948.5744328704</x:v>
      </x:c>
      <x:c t="n" s="7">
        <x:v>43948.5744328704</x:v>
      </x:c>
      <x:c t="n" s="0">
        <x:v>47.13398</x:v>
      </x:c>
      <x:c t="n" s="0">
        <x:v>54.20069</x:v>
      </x:c>
      <x:c t="n" s="0">
        <x:v>61.67364</x:v>
      </x:c>
      <x:c t="n" s="0">
        <x:v>68.3464</x:v>
      </x:c>
      <x:c t="n" s="0">
        <x:v>-30.06697</x:v>
      </x:c>
      <x:c t="n" s="0">
        <x:v>-22.47408</x:v>
      </x:c>
      <x:c t="n" s="0">
        <x:v>-17.56862</x:v>
      </x:c>
      <x:c t="n" s="0">
        <x:v>-4.082386</x:v>
      </x:c>
      <x:c t="n" s="0">
        <x:v>-5.408163</x:v>
      </x:c>
      <x:c t="n" s="0">
        <x:v>-0.3344918</x:v>
      </x:c>
      <x:c t="n" s="0">
        <x:v>11.14379</x:v>
      </x:c>
      <x:c t="n" s="0">
        <x:v>21.78435</x:v>
      </x:c>
      <x:c t="n" s="0">
        <x:v>23.01877</x:v>
      </x:c>
      <x:c t="n" s="0">
        <x:v>19.38429</x:v>
      </x:c>
      <x:c t="n" s="0">
        <x:v>24.74672</x:v>
      </x:c>
      <x:c t="n" s="0">
        <x:v>22.3133</x:v>
      </x:c>
      <x:c t="n" s="0">
        <x:v>32.51746</x:v>
      </x:c>
      <x:c t="n" s="0">
        <x:v>19.77467</x:v>
      </x:c>
      <x:c t="n" s="0">
        <x:v>17.63055</x:v>
      </x:c>
      <x:c t="n" s="0">
        <x:v>34.07873</x:v>
      </x:c>
      <x:c t="n" s="0">
        <x:v>26.44931</x:v>
      </x:c>
      <x:c t="n" s="0">
        <x:v>26.20437</x:v>
      </x:c>
      <x:c t="n" s="0">
        <x:v>28.56822</x:v>
      </x:c>
      <x:c t="n" s="0">
        <x:v>26.28409</x:v>
      </x:c>
      <x:c t="n" s="0">
        <x:v>29.72668</x:v>
      </x:c>
      <x:c t="n" s="0">
        <x:v>29.16487</x:v>
      </x:c>
      <x:c t="n" s="0">
        <x:v>30.90009</x:v>
      </x:c>
      <x:c t="n" s="0">
        <x:v>30.55474</x:v>
      </x:c>
      <x:c t="n" s="0">
        <x:v>29.30145</x:v>
      </x:c>
      <x:c t="n" s="0">
        <x:v>28.06645</x:v>
      </x:c>
      <x:c t="n" s="0">
        <x:v>27.85026</x:v>
      </x:c>
      <x:c t="n" s="0">
        <x:v>26.62633</x:v>
      </x:c>
      <x:c t="n" s="0">
        <x:v>41.88564</x:v>
      </x:c>
      <x:c t="n" s="0">
        <x:v>21.54892</x:v>
      </x:c>
      <x:c t="n" s="0">
        <x:v>9.08633</x:v>
      </x:c>
      <x:c t="n" s="0">
        <x:v>6.36367</x:v>
      </x:c>
      <x:c t="n" s="0">
        <x:v>5.470645</x:v>
      </x:c>
      <x:c t="n" s="0">
        <x:v>4.26814</x:v>
      </x:c>
      <x:c t="n" s="0">
        <x:v>10.34864</x:v>
      </x:c>
      <x:c t="n" s="0">
        <x:v>4.876937</x:v>
      </x:c>
      <x:c t="n" s="0">
        <x:v>-30.06697</x:v>
      </x:c>
      <x:c t="n" s="0">
        <x:v>-22.77269</x:v>
      </x:c>
      <x:c t="n" s="0">
        <x:v>-17.38293</x:v>
      </x:c>
      <x:c t="n" s="0">
        <x:v>-4.273833</x:v>
      </x:c>
      <x:c t="n" s="0">
        <x:v>-6.856123</x:v>
      </x:c>
      <x:c t="n" s="0">
        <x:v>-3.65448</x:v>
      </x:c>
      <x:c t="n" s="0">
        <x:v>6.198755</x:v>
      </x:c>
      <x:c t="n" s="0">
        <x:v>16.24092</x:v>
      </x:c>
      <x:c t="n" s="0">
        <x:v>26.19761</x:v>
      </x:c>
      <x:c t="n" s="0">
        <x:v>22.37258</x:v>
      </x:c>
      <x:c t="n" s="0">
        <x:v>17.9024</x:v>
      </x:c>
      <x:c t="n" s="0">
        <x:v>15.97748</x:v>
      </x:c>
      <x:c t="n" s="0">
        <x:v>34.3923</x:v>
      </x:c>
      <x:c t="n" s="0">
        <x:v>18.14345</x:v>
      </x:c>
      <x:c t="n" s="0">
        <x:v>18.39221</x:v>
      </x:c>
      <x:c t="n" s="0">
        <x:v>35.25936</x:v>
      </x:c>
      <x:c t="n" s="0">
        <x:v>27.18331</x:v>
      </x:c>
      <x:c t="n" s="0">
        <x:v>21.30373</x:v>
      </x:c>
      <x:c t="n" s="0">
        <x:v>28.24084</x:v>
      </x:c>
      <x:c t="n" s="0">
        <x:v>26.14303</x:v>
      </x:c>
      <x:c t="n" s="0">
        <x:v>27.98975</x:v>
      </x:c>
      <x:c t="n" s="0">
        <x:v>30.33223</x:v>
      </x:c>
      <x:c t="n" s="0">
        <x:v>32.12225</x:v>
      </x:c>
      <x:c t="n" s="0">
        <x:v>30.12432</x:v>
      </x:c>
      <x:c t="n" s="0">
        <x:v>29.04087</x:v>
      </x:c>
      <x:c t="n" s="0">
        <x:v>27.902</x:v>
      </x:c>
      <x:c t="n" s="0">
        <x:v>24.55649</x:v>
      </x:c>
      <x:c t="n" s="0">
        <x:v>25.81036</x:v>
      </x:c>
      <x:c t="n" s="0">
        <x:v>44.67949</x:v>
      </x:c>
      <x:c t="n" s="0">
        <x:v>23.30003</x:v>
      </x:c>
      <x:c t="n" s="0">
        <x:v>8.081981</x:v>
      </x:c>
      <x:c t="n" s="0">
        <x:v>5.511384</x:v>
      </x:c>
      <x:c t="n" s="0">
        <x:v>5.572654</x:v>
      </x:c>
      <x:c t="n" s="0">
        <x:v>1.609683</x:v>
      </x:c>
      <x:c t="n" s="0">
        <x:v>10.77726</x:v>
      </x:c>
      <x:c t="n" s="0">
        <x:v>5.227064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43948.5744328704</x:v>
      </x:c>
      <x:c t="n" s="7">
        <x:v>43948.5744328704</x:v>
      </x:c>
      <x:c t="n" s="0">
        <x:v>48.33587</x:v>
      </x:c>
      <x:c t="n" s="0">
        <x:v>54.20069</x:v>
      </x:c>
      <x:c t="n" s="0">
        <x:v>66.31222</x:v>
      </x:c>
      <x:c t="n" s="0">
        <x:v>70.92513</x:v>
      </x:c>
      <x:c t="n" s="0">
        <x:v>-30.06697</x:v>
      </x:c>
      <x:c t="n" s="0">
        <x:v>-22.51662</x:v>
      </x:c>
      <x:c t="n" s="0">
        <x:v>-17.54112</x:v>
      </x:c>
      <x:c t="n" s="0">
        <x:v>-4.109817</x:v>
      </x:c>
      <x:c t="n" s="0">
        <x:v>-5.591737</x:v>
      </x:c>
      <x:c t="n" s="0">
        <x:v>-0.6872383</x:v>
      </x:c>
      <x:c t="n" s="0">
        <x:v>10.87361</x:v>
      </x:c>
      <x:c t="n" s="0">
        <x:v>21.28093</x:v>
      </x:c>
      <x:c t="n" s="0">
        <x:v>23.84784</x:v>
      </x:c>
      <x:c t="n" s="0">
        <x:v>19.97045</x:v>
      </x:c>
      <x:c t="n" s="0">
        <x:v>24.21229</x:v>
      </x:c>
      <x:c t="n" s="0">
        <x:v>21.79725</x:v>
      </x:c>
      <x:c t="n" s="0">
        <x:v>32.35893</x:v>
      </x:c>
      <x:c t="n" s="0">
        <x:v>19.44048</x:v>
      </x:c>
      <x:c t="n" s="0">
        <x:v>17.48758</x:v>
      </x:c>
      <x:c t="n" s="0">
        <x:v>34.16729</x:v>
      </x:c>
      <x:c t="n" s="0">
        <x:v>26.40116</x:v>
      </x:c>
      <x:c t="n" s="0">
        <x:v>25.8771</x:v>
      </x:c>
      <x:c t="n" s="0">
        <x:v>28.04222</x:v>
      </x:c>
      <x:c t="n" s="0">
        <x:v>26.88311</x:v>
      </x:c>
      <x:c t="n" s="0">
        <x:v>30.27844</x:v>
      </x:c>
      <x:c t="n" s="0">
        <x:v>29.07579</x:v>
      </x:c>
      <x:c t="n" s="0">
        <x:v>32.01091</x:v>
      </x:c>
      <x:c t="n" s="0">
        <x:v>30.57715</x:v>
      </x:c>
      <x:c t="n" s="0">
        <x:v>29.13836</x:v>
      </x:c>
      <x:c t="n" s="0">
        <x:v>28.00842</x:v>
      </x:c>
      <x:c t="n" s="0">
        <x:v>27.48141</x:v>
      </x:c>
      <x:c t="n" s="0">
        <x:v>26.36535</x:v>
      </x:c>
      <x:c t="n" s="0">
        <x:v>42.84634</x:v>
      </x:c>
      <x:c t="n" s="0">
        <x:v>21.27896</x:v>
      </x:c>
      <x:c t="n" s="0">
        <x:v>8.885179</x:v>
      </x:c>
      <x:c t="n" s="0">
        <x:v>6.220177</x:v>
      </x:c>
      <x:c t="n" s="0">
        <x:v>5.476655</x:v>
      </x:c>
      <x:c t="n" s="0">
        <x:v>4.102792</x:v>
      </x:c>
      <x:c t="n" s="0">
        <x:v>10.30762</x:v>
      </x:c>
      <x:c t="n" s="0">
        <x:v>4.796479</x:v>
      </x:c>
      <x:c t="n" s="0">
        <x:v>-30.06697</x:v>
      </x:c>
      <x:c t="n" s="0">
        <x:v>-22.77269</x:v>
      </x:c>
      <x:c t="n" s="0">
        <x:v>-17.38293</x:v>
      </x:c>
      <x:c t="n" s="0">
        <x:v>-4.273833</x:v>
      </x:c>
      <x:c t="n" s="0">
        <x:v>-6.856123</x:v>
      </x:c>
      <x:c t="n" s="0">
        <x:v>-3.65448</x:v>
      </x:c>
      <x:c t="n" s="0">
        <x:v>9.104749</x:v>
      </x:c>
      <x:c t="n" s="0">
        <x:v>15.76755</x:v>
      </x:c>
      <x:c t="n" s="0">
        <x:v>26.98623</x:v>
      </x:c>
      <x:c t="n" s="0">
        <x:v>22.37258</x:v>
      </x:c>
      <x:c t="n" s="0">
        <x:v>17.9024</x:v>
      </x:c>
      <x:c t="n" s="0">
        <x:v>15.97748</x:v>
      </x:c>
      <x:c t="n" s="0">
        <x:v>30.58624</x:v>
      </x:c>
      <x:c t="n" s="0">
        <x:v>16.44533</x:v>
      </x:c>
      <x:c t="n" s="0">
        <x:v>16.22551</x:v>
      </x:c>
      <x:c t="n" s="0">
        <x:v>34.55688</x:v>
      </x:c>
      <x:c t="n" s="0">
        <x:v>26.10179</x:v>
      </x:c>
      <x:c t="n" s="0">
        <x:v>23.94357</x:v>
      </x:c>
      <x:c t="n" s="0">
        <x:v>23.81294</x:v>
      </x:c>
      <x:c t="n" s="0">
        <x:v>29.67694</x:v>
      </x:c>
      <x:c t="n" s="0">
        <x:v>32.9673</x:v>
      </x:c>
      <x:c t="n" s="0">
        <x:v>28.16105</x:v>
      </x:c>
      <x:c t="n" s="0">
        <x:v>35.61406</x:v>
      </x:c>
      <x:c t="n" s="0">
        <x:v>31.69702</x:v>
      </x:c>
      <x:c t="n" s="0">
        <x:v>28.44643</x:v>
      </x:c>
      <x:c t="n" s="0">
        <x:v>28.03608</x:v>
      </x:c>
      <x:c t="n" s="0">
        <x:v>26.87076</x:v>
      </x:c>
      <x:c t="n" s="0">
        <x:v>24.30909</x:v>
      </x:c>
      <x:c t="n" s="0">
        <x:v>46.48748</x:v>
      </x:c>
      <x:c t="n" s="0">
        <x:v>17.4234</x:v>
      </x:c>
      <x:c t="n" s="0">
        <x:v>7.979444</x:v>
      </x:c>
      <x:c t="n" s="0">
        <x:v>6.013102</x:v>
      </x:c>
      <x:c t="n" s="0">
        <x:v>5.560899</x:v>
      </x:c>
      <x:c t="n" s="0">
        <x:v>2.999417</x:v>
      </x:c>
      <x:c t="n" s="0">
        <x:v>10.17182</x:v>
      </x:c>
      <x:c t="n" s="0">
        <x:v>4.401664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43948.5744328704</x:v>
      </x:c>
      <x:c t="n" s="7">
        <x:v>43948.5744328704</x:v>
      </x:c>
      <x:c t="n" s="0">
        <x:v>51.51894</x:v>
      </x:c>
      <x:c t="n" s="0">
        <x:v>54.20069</x:v>
      </x:c>
      <x:c t="n" s="0">
        <x:v>66.12584</x:v>
      </x:c>
      <x:c t="n" s="0">
        <x:v>73.70242</x:v>
      </x:c>
      <x:c t="n" s="0">
        <x:v>-30.06697</x:v>
      </x:c>
      <x:c t="n" s="0">
        <x:v>-22.72343</x:v>
      </x:c>
      <x:c t="n" s="0">
        <x:v>-17.51777</x:v>
      </x:c>
      <x:c t="n" s="0">
        <x:v>-4.13338</x:v>
      </x:c>
      <x:c t="n" s="0">
        <x:v>-6.089404</x:v>
      </x:c>
      <x:c t="n" s="0">
        <x:v>-1.012982</x:v>
      </x:c>
      <x:c t="n" s="0">
        <x:v>10.68696</x:v>
      </x:c>
      <x:c t="n" s="0">
        <x:v>20.92821</x:v>
      </x:c>
      <x:c t="n" s="0">
        <x:v>24.49933</x:v>
      </x:c>
      <x:c t="n" s="0">
        <x:v>19.572</x:v>
      </x:c>
      <x:c t="n" s="0">
        <x:v>23.73115</x:v>
      </x:c>
      <x:c t="n" s="0">
        <x:v>21.82291</x:v>
      </x:c>
      <x:c t="n" s="0">
        <x:v>32.0514</x:v>
      </x:c>
      <x:c t="n" s="0">
        <x:v>19.08902</x:v>
      </x:c>
      <x:c t="n" s="0">
        <x:v>17.14662</x:v>
      </x:c>
      <x:c t="n" s="0">
        <x:v>34.2661</x:v>
      </x:c>
      <x:c t="n" s="0">
        <x:v>26.4067</x:v>
      </x:c>
      <x:c t="n" s="0">
        <x:v>26.07998</x:v>
      </x:c>
      <x:c t="n" s="0">
        <x:v>27.8685</x:v>
      </x:c>
      <x:c t="n" s="0">
        <x:v>27.14708</x:v>
      </x:c>
      <x:c t="n" s="0">
        <x:v>29.98004</x:v>
      </x:c>
      <x:c t="n" s="0">
        <x:v>29.99249</x:v>
      </x:c>
      <x:c t="n" s="0">
        <x:v>31.91429</x:v>
      </x:c>
      <x:c t="n" s="0">
        <x:v>30.75951</x:v>
      </x:c>
      <x:c t="n" s="0">
        <x:v>29.49118</x:v>
      </x:c>
      <x:c t="n" s="0">
        <x:v>27.70201</x:v>
      </x:c>
      <x:c t="n" s="0">
        <x:v>27.38365</x:v>
      </x:c>
      <x:c t="n" s="0">
        <x:v>25.92621</x:v>
      </x:c>
      <x:c t="n" s="0">
        <x:v>44.38967</x:v>
      </x:c>
      <x:c t="n" s="0">
        <x:v>20.8438</x:v>
      </x:c>
      <x:c t="n" s="0">
        <x:v>8.822609</x:v>
      </x:c>
      <x:c t="n" s="0">
        <x:v>6.451018</x:v>
      </x:c>
      <x:c t="n" s="0">
        <x:v>5.555201</x:v>
      </x:c>
      <x:c t="n" s="0">
        <x:v>4.155354</x:v>
      </x:c>
      <x:c t="n" s="0">
        <x:v>10.09523</x:v>
      </x:c>
      <x:c t="n" s="0">
        <x:v>4.630548</x:v>
      </x:c>
      <x:c t="n" s="0">
        <x:v>-28.64601</x:v>
      </x:c>
      <x:c t="n" s="0">
        <x:v>-24.40413</x:v>
      </x:c>
      <x:c t="n" s="0">
        <x:v>-17.38293</x:v>
      </x:c>
      <x:c t="n" s="0">
        <x:v>-4.273833</x:v>
      </x:c>
      <x:c t="n" s="0">
        <x:v>-12.71845</x:v>
      </x:c>
      <x:c t="n" s="0">
        <x:v>-3.65448</x:v>
      </x:c>
      <x:c t="n" s="0">
        <x:v>9.397337</x:v>
      </x:c>
      <x:c t="n" s="0">
        <x:v>19.2466</x:v>
      </x:c>
      <x:c t="n" s="0">
        <x:v>27.08805</x:v>
      </x:c>
      <x:c t="n" s="0">
        <x:v>13.44959</x:v>
      </x:c>
      <x:c t="n" s="0">
        <x:v>19.30452</x:v>
      </x:c>
      <x:c t="n" s="0">
        <x:v>22.37896</x:v>
      </x:c>
      <x:c t="n" s="0">
        <x:v>29.61544</x:v>
      </x:c>
      <x:c t="n" s="0">
        <x:v>15.92372</x:v>
      </x:c>
      <x:c t="n" s="0">
        <x:v>13.62712</x:v>
      </x:c>
      <x:c t="n" s="0">
        <x:v>34.85942</x:v>
      </x:c>
      <x:c t="n" s="0">
        <x:v>26.5098</x:v>
      </x:c>
      <x:c t="n" s="0">
        <x:v>26.87362</x:v>
      </x:c>
      <x:c t="n" s="0">
        <x:v>25.63717</x:v>
      </x:c>
      <x:c t="n" s="0">
        <x:v>28.35554</x:v>
      </x:c>
      <x:c t="n" s="0">
        <x:v>26.31188</x:v>
      </x:c>
      <x:c t="n" s="0">
        <x:v>33.20291</x:v>
      </x:c>
      <x:c t="n" s="0">
        <x:v>30.36573</x:v>
      </x:c>
      <x:c t="n" s="0">
        <x:v>31.69893</x:v>
      </x:c>
      <x:c t="n" s="0">
        <x:v>31.08789</x:v>
      </x:c>
      <x:c t="n" s="0">
        <x:v>24.51837</x:v>
      </x:c>
      <x:c t="n" s="0">
        <x:v>27.42201</x:v>
      </x:c>
      <x:c t="n" s="0">
        <x:v>20.9416</x:v>
      </x:c>
      <x:c t="n" s="0">
        <x:v>49.23025</x:v>
      </x:c>
      <x:c t="n" s="0">
        <x:v>16.52657</x:v>
      </x:c>
      <x:c t="n" s="0">
        <x:v>8.263671</x:v>
      </x:c>
      <x:c t="n" s="0">
        <x:v>8.134835</x:v>
      </x:c>
      <x:c t="n" s="0">
        <x:v>5.647803</x:v>
      </x:c>
      <x:c t="n" s="0">
        <x:v>5.099597</x:v>
      </x:c>
      <x:c t="n" s="0">
        <x:v>8.140732</x:v>
      </x:c>
      <x:c t="n" s="0">
        <x:v>3.488448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43948.5744328704</x:v>
      </x:c>
      <x:c t="n" s="7">
        <x:v>43948.5744328704</x:v>
      </x:c>
      <x:c t="n" s="0">
        <x:v>48.9781</x:v>
      </x:c>
      <x:c t="n" s="0">
        <x:v>54.20069</x:v>
      </x:c>
      <x:c t="n" s="0">
        <x:v>58.57233</x:v>
      </x:c>
      <x:c t="n" s="0">
        <x:v>65.88657</x:v>
      </x:c>
      <x:c t="n" s="0">
        <x:v>-30.06697</x:v>
      </x:c>
      <x:c t="n" s="0">
        <x:v>-22.93217</x:v>
      </x:c>
      <x:c t="n" s="0">
        <x:v>-17.49791</x:v>
      </x:c>
      <x:c t="n" s="0">
        <x:v>-4.153607</x:v>
      </x:c>
      <x:c t="n" s="0">
        <x:v>-6.616315</x:v>
      </x:c>
      <x:c t="n" s="0">
        <x:v>-1.322278</x:v>
      </x:c>
      <x:c t="n" s="0">
        <x:v>10.52096</x:v>
      </x:c>
      <x:c t="n" s="0">
        <x:v>21.40879</x:v>
      </x:c>
      <x:c t="n" s="0">
        <x:v>24.98751</x:v>
      </x:c>
      <x:c t="n" s="0">
        <x:v>19.0643</x:v>
      </x:c>
      <x:c t="n" s="0">
        <x:v>23.50977</x:v>
      </x:c>
      <x:c t="n" s="0">
        <x:v>21.90865</x:v>
      </x:c>
      <x:c t="n" s="0">
        <x:v>32.00322</x:v>
      </x:c>
      <x:c t="n" s="0">
        <x:v>18.62921</x:v>
      </x:c>
      <x:c t="n" s="0">
        <x:v>16.52065</x:v>
      </x:c>
      <x:c t="n" s="0">
        <x:v>34.39599</x:v>
      </x:c>
      <x:c t="n" s="0">
        <x:v>26.24417</x:v>
      </x:c>
      <x:c t="n" s="0">
        <x:v>25.54982</x:v>
      </x:c>
      <x:c t="n" s="0">
        <x:v>28.09327</x:v>
      </x:c>
      <x:c t="n" s="0">
        <x:v>27.22082</x:v>
      </x:c>
      <x:c t="n" s="0">
        <x:v>30.06401</x:v>
      </x:c>
      <x:c t="n" s="0">
        <x:v>30.06015</x:v>
      </x:c>
      <x:c t="n" s="0">
        <x:v>31.61829</x:v>
      </x:c>
      <x:c t="n" s="0">
        <x:v>30.92732</x:v>
      </x:c>
      <x:c t="n" s="0">
        <x:v>29.33477</x:v>
      </x:c>
      <x:c t="n" s="0">
        <x:v>27.55945</x:v>
      </x:c>
      <x:c t="n" s="0">
        <x:v>27.43587</x:v>
      </x:c>
      <x:c t="n" s="0">
        <x:v>25.48158</x:v>
      </x:c>
      <x:c t="n" s="0">
        <x:v>46.17897</x:v>
      </x:c>
      <x:c t="n" s="0">
        <x:v>20.42982</x:v>
      </x:c>
      <x:c t="n" s="0">
        <x:v>8.671956</x:v>
      </x:c>
      <x:c t="n" s="0">
        <x:v>7.568985</x:v>
      </x:c>
      <x:c t="n" s="0">
        <x:v>5.575009</x:v>
      </x:c>
      <x:c t="n" s="0">
        <x:v>4.18942</x:v>
      </x:c>
      <x:c t="n" s="0">
        <x:v>9.998432</x:v>
      </x:c>
      <x:c t="n" s="0">
        <x:v>4.699398</x:v>
      </x:c>
      <x:c t="n" s="0">
        <x:v>-28.64601</x:v>
      </x:c>
      <x:c t="n" s="0">
        <x:v>-24.40413</x:v>
      </x:c>
      <x:c t="n" s="0">
        <x:v>-17.38293</x:v>
      </x:c>
      <x:c t="n" s="0">
        <x:v>-4.273833</x:v>
      </x:c>
      <x:c t="n" s="0">
        <x:v>-12.71845</x:v>
      </x:c>
      <x:c t="n" s="0">
        <x:v>-3.811537</x:v>
      </x:c>
      <x:c t="n" s="0">
        <x:v>9.397337</x:v>
      </x:c>
      <x:c t="n" s="0">
        <x:v>23.48474</x:v>
      </x:c>
      <x:c t="n" s="0">
        <x:v>27.08805</x:v>
      </x:c>
      <x:c t="n" s="0">
        <x:v>13.44959</x:v>
      </x:c>
      <x:c t="n" s="0">
        <x:v>21.9237</x:v>
      </x:c>
      <x:c t="n" s="0">
        <x:v>22.37896</x:v>
      </x:c>
      <x:c t="n" s="0">
        <x:v>32.13764</x:v>
      </x:c>
      <x:c t="n" s="0">
        <x:v>14.02752</x:v>
      </x:c>
      <x:c t="n" s="0">
        <x:v>5.784056</x:v>
      </x:c>
      <x:c t="n" s="0">
        <x:v>35.1063</x:v>
      </x:c>
      <x:c t="n" s="0">
        <x:v>24.73536</x:v>
      </x:c>
      <x:c t="n" s="0">
        <x:v>18.64186</x:v>
      </x:c>
      <x:c t="n" s="0">
        <x:v>29.28634</x:v>
      </x:c>
      <x:c t="n" s="0">
        <x:v>26.61889</x:v>
      </x:c>
      <x:c t="n" s="0">
        <x:v>30.56112</x:v>
      </x:c>
      <x:c t="n" s="0">
        <x:v>30.0245</x:v>
      </x:c>
      <x:c t="n" s="0">
        <x:v>28.76494</x:v>
      </x:c>
      <x:c t="n" s="0">
        <x:v>30.75036</x:v>
      </x:c>
      <x:c t="n" s="0">
        <x:v>28.31508</x:v>
      </x:c>
      <x:c t="n" s="0">
        <x:v>26.26455</x:v>
      </x:c>
      <x:c t="n" s="0">
        <x:v>25.22476</x:v>
      </x:c>
      <x:c t="n" s="0">
        <x:v>20.87395</x:v>
      </x:c>
      <x:c t="n" s="0">
        <x:v>50.74234</x:v>
      </x:c>
      <x:c t="n" s="0">
        <x:v>16.65018</x:v>
      </x:c>
      <x:c t="n" s="0">
        <x:v>7.478859</x:v>
      </x:c>
      <x:c t="n" s="0">
        <x:v>11.03972</x:v>
      </x:c>
      <x:c t="n" s="0">
        <x:v>5.565877</x:v>
      </x:c>
      <x:c t="n" s="0">
        <x:v>3.749149</x:v>
      </x:c>
      <x:c t="n" s="0">
        <x:v>9.669041</x:v>
      </x:c>
      <x:c t="n" s="0">
        <x:v>5.146299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43948.5744328704</x:v>
      </x:c>
      <x:c t="n" s="7">
        <x:v>43948.5744328704</x:v>
      </x:c>
      <x:c t="n" s="0">
        <x:v>42.46052</x:v>
      </x:c>
      <x:c t="n" s="0">
        <x:v>54.20069</x:v>
      </x:c>
      <x:c t="n" s="0">
        <x:v>58.28569</x:v>
      </x:c>
      <x:c t="n" s="0">
        <x:v>64.70557</x:v>
      </x:c>
      <x:c t="n" s="0">
        <x:v>-30.06697</x:v>
      </x:c>
      <x:c t="n" s="0">
        <x:v>-23.11867</x:v>
      </x:c>
      <x:c t="n" s="0">
        <x:v>-17.48104</x:v>
      </x:c>
      <x:c t="n" s="0">
        <x:v>-4.170954</x:v>
      </x:c>
      <x:c t="n" s="0">
        <x:v>-7.12321</x:v>
      </x:c>
      <x:c t="n" s="0">
        <x:v>-1.622137</x:v>
      </x:c>
      <x:c t="n" s="0">
        <x:v>10.37397</x:v>
      </x:c>
      <x:c t="n" s="0">
        <x:v>21.78091</x:v>
      </x:c>
      <x:c t="n" s="0">
        <x:v>25.09923</x:v>
      </x:c>
      <x:c t="n" s="0">
        <x:v>18.57813</x:v>
      </x:c>
      <x:c t="n" s="0">
        <x:v>23.31135</x:v>
      </x:c>
      <x:c t="n" s="0">
        <x:v>21.91964</x:v>
      </x:c>
      <x:c t="n" s="0">
        <x:v>32.30078</x:v>
      </x:c>
      <x:c t="n" s="0">
        <x:v>18.47815</x:v>
      </x:c>
      <x:c t="n" s="0">
        <x:v>15.85353</x:v>
      </x:c>
      <x:c t="n" s="0">
        <x:v>34.52479</x:v>
      </x:c>
      <x:c t="n" s="0">
        <x:v>26.17719</x:v>
      </x:c>
      <x:c t="n" s="0">
        <x:v>25.93229</x:v>
      </x:c>
      <x:c t="n" s="0">
        <x:v>28.32058</x:v>
      </x:c>
      <x:c t="n" s="0">
        <x:v>26.69193</x:v>
      </x:c>
      <x:c t="n" s="0">
        <x:v>29.75682</x:v>
      </x:c>
      <x:c t="n" s="0">
        <x:v>29.54591</x:v>
      </x:c>
      <x:c t="n" s="0">
        <x:v>31.71348</x:v>
      </x:c>
      <x:c t="n" s="0">
        <x:v>31.39253</x:v>
      </x:c>
      <x:c t="n" s="0">
        <x:v>29.72952</x:v>
      </x:c>
      <x:c t="n" s="0">
        <x:v>27.36442</x:v>
      </x:c>
      <x:c t="n" s="0">
        <x:v>27.16603</x:v>
      </x:c>
      <x:c t="n" s="0">
        <x:v>33.36571</x:v>
      </x:c>
      <x:c t="n" s="0">
        <x:v>45.75458</x:v>
      </x:c>
      <x:c t="n" s="0">
        <x:v>19.99417</x:v>
      </x:c>
      <x:c t="n" s="0">
        <x:v>8.897965</x:v>
      </x:c>
      <x:c t="n" s="0">
        <x:v>7.493473</x:v>
      </x:c>
      <x:c t="n" s="0">
        <x:v>5.611126</x:v>
      </x:c>
      <x:c t="n" s="0">
        <x:v>4.141285</x:v>
      </x:c>
      <x:c t="n" s="0">
        <x:v>10.13858</x:v>
      </x:c>
      <x:c t="n" s="0">
        <x:v>4.580444</x:v>
      </x:c>
      <x:c t="n" s="0">
        <x:v>-28.64601</x:v>
      </x:c>
      <x:c t="n" s="0">
        <x:v>-24.40413</x:v>
      </x:c>
      <x:c t="n" s="0">
        <x:v>-17.38293</x:v>
      </x:c>
      <x:c t="n" s="0">
        <x:v>-4.273833</x:v>
      </x:c>
      <x:c t="n" s="0">
        <x:v>-12.71845</x:v>
      </x:c>
      <x:c t="n" s="0">
        <x:v>-3.974488</x:v>
      </x:c>
      <x:c t="n" s="0">
        <x:v>9.397337</x:v>
      </x:c>
      <x:c t="n" s="0">
        <x:v>23.48474</x:v>
      </x:c>
      <x:c t="n" s="0">
        <x:v>25.42113</x:v>
      </x:c>
      <x:c t="n" s="0">
        <x:v>13.44959</x:v>
      </x:c>
      <x:c t="n" s="0">
        <x:v>21.9237</x:v>
      </x:c>
      <x:c t="n" s="0">
        <x:v>21.80787</x:v>
      </x:c>
      <x:c t="n" s="0">
        <x:v>33.72285</x:v>
      </x:c>
      <x:c t="n" s="0">
        <x:v>18.3599</x:v>
      </x:c>
      <x:c t="n" s="0">
        <x:v>0.4192026</x:v>
      </x:c>
      <x:c t="n" s="0">
        <x:v>35.22459</x:v>
      </x:c>
      <x:c t="n" s="0">
        <x:v>26.10287</x:v>
      </x:c>
      <x:c t="n" s="0">
        <x:v>27.57944</x:v>
      </x:c>
      <x:c t="n" s="0">
        <x:v>30.01531</x:v>
      </x:c>
      <x:c t="n" s="0">
        <x:v>20.82169</x:v>
      </x:c>
      <x:c t="n" s="0">
        <x:v>27.52891</x:v>
      </x:c>
      <x:c t="n" s="0">
        <x:v>24.50039</x:v>
      </x:c>
      <x:c t="n" s="0">
        <x:v>32.88618</x:v>
      </x:c>
      <x:c t="n" s="0">
        <x:v>33.48671</x:v>
      </x:c>
      <x:c t="n" s="0">
        <x:v>31.12867</x:v>
      </x:c>
      <x:c t="n" s="0">
        <x:v>26.34467</x:v>
      </x:c>
      <x:c t="n" s="0">
        <x:v>26.0683</x:v>
      </x:c>
      <x:c t="n" s="0">
        <x:v>41.31111</x:v>
      </x:c>
      <x:c t="n" s="0">
        <x:v>37.87041</x:v>
      </x:c>
      <x:c t="n" s="0">
        <x:v>15.53962</x:v>
      </x:c>
      <x:c t="n" s="0">
        <x:v>10.12373</x:v>
      </x:c>
      <x:c t="n" s="0">
        <x:v>6.941886</x:v>
      </x:c>
      <x:c t="n" s="0">
        <x:v>6.414142</x:v>
      </x:c>
      <x:c t="n" s="0">
        <x:v>4.010096</x:v>
      </x:c>
      <x:c t="n" s="0">
        <x:v>10.82717</x:v>
      </x:c>
      <x:c t="n" s="0">
        <x:v>3.284755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43948.5744328704</x:v>
      </x:c>
      <x:c t="n" s="7">
        <x:v>43948.5744328704</x:v>
      </x:c>
      <x:c t="n" s="0">
        <x:v>40.99094</x:v>
      </x:c>
      <x:c t="n" s="0">
        <x:v>54.20069</x:v>
      </x:c>
      <x:c t="n" s="0">
        <x:v>59.81866</x:v>
      </x:c>
      <x:c t="n" s="0">
        <x:v>66.64378</x:v>
      </x:c>
      <x:c t="n" s="0">
        <x:v>-30.06697</x:v>
      </x:c>
      <x:c t="n" s="0">
        <x:v>-23.2846</x:v>
      </x:c>
      <x:c t="n" s="0">
        <x:v>-17.46671</x:v>
      </x:c>
      <x:c t="n" s="0">
        <x:v>-4.185827</x:v>
      </x:c>
      <x:c t="n" s="0">
        <x:v>-7.608516</x:v>
      </x:c>
      <x:c t="n" s="0">
        <x:v>-1.89571</x:v>
      </x:c>
      <x:c t="n" s="0">
        <x:v>10.24439</x:v>
      </x:c>
      <x:c t="n" s="0">
        <x:v>22.07527</x:v>
      </x:c>
      <x:c t="n" s="0">
        <x:v>25.04114</x:v>
      </x:c>
      <x:c t="n" s="0">
        <x:v>18.10549</x:v>
      </x:c>
      <x:c t="n" s="0">
        <x:v>23.1344</x:v>
      </x:c>
      <x:c t="n" s="0">
        <x:v>21.75575</x:v>
      </x:c>
      <x:c t="n" s="0">
        <x:v>32.57574</x:v>
      </x:c>
      <x:c t="n" s="0">
        <x:v>19.0682</x:v>
      </x:c>
      <x:c t="n" s="0">
        <x:v>15.57166</x:v>
      </x:c>
      <x:c t="n" s="0">
        <x:v>34.64156</x:v>
      </x:c>
      <x:c t="n" s="0">
        <x:v>25.77074</x:v>
      </x:c>
      <x:c t="n" s="0">
        <x:v>25.87128</x:v>
      </x:c>
      <x:c t="n" s="0">
        <x:v>28.31034</x:v>
      </x:c>
      <x:c t="n" s="0">
        <x:v>26.30523</x:v>
      </x:c>
      <x:c t="n" s="0">
        <x:v>29.46041</x:v>
      </x:c>
      <x:c t="n" s="0">
        <x:v>29.39497</x:v>
      </x:c>
      <x:c t="n" s="0">
        <x:v>31.95687</x:v>
      </x:c>
      <x:c t="n" s="0">
        <x:v>31.44148</x:v>
      </x:c>
      <x:c t="n" s="0">
        <x:v>29.43546</x:v>
      </x:c>
      <x:c t="n" s="0">
        <x:v>27.09174</x:v>
      </x:c>
      <x:c t="n" s="0">
        <x:v>27.39397</x:v>
      </x:c>
      <x:c t="n" s="0">
        <x:v>33.17768</x:v>
      </x:c>
      <x:c t="n" s="0">
        <x:v>45.07542</x:v>
      </x:c>
      <x:c t="n" s="0">
        <x:v>19.76155</x:v>
      </x:c>
      <x:c t="n" s="0">
        <x:v>9.049519</x:v>
      </x:c>
      <x:c t="n" s="0">
        <x:v>7.432977</x:v>
      </x:c>
      <x:c t="n" s="0">
        <x:v>5.673976</x:v>
      </x:c>
      <x:c t="n" s="0">
        <x:v>4.122968</x:v>
      </x:c>
      <x:c t="n" s="0">
        <x:v>10.16004</x:v>
      </x:c>
      <x:c t="n" s="0">
        <x:v>4.601264</x:v>
      </x:c>
      <x:c t="n" s="0">
        <x:v>-28.64601</x:v>
      </x:c>
      <x:c t="n" s="0">
        <x:v>-24.45573</x:v>
      </x:c>
      <x:c t="n" s="0">
        <x:v>-17.29154</x:v>
      </x:c>
      <x:c t="n" s="0">
        <x:v>-4.516134</x:v>
      </x:c>
      <x:c t="n" s="0">
        <x:v>-12.71845</x:v>
      </x:c>
      <x:c t="n" s="0">
        <x:v>-3.974488</x:v>
      </x:c>
      <x:c t="n" s="0">
        <x:v>9.616893</x:v>
      </x:c>
      <x:c t="n" s="0">
        <x:v>24.66811</x:v>
      </x:c>
      <x:c t="n" s="0">
        <x:v>24.68476</x:v>
      </x:c>
      <x:c t="n" s="0">
        <x:v>13.22703</x:v>
      </x:c>
      <x:c t="n" s="0">
        <x:v>21.9237</x:v>
      </x:c>
      <x:c t="n" s="0">
        <x:v>20.64886</x:v>
      </x:c>
      <x:c t="n" s="0">
        <x:v>33.98222</x:v>
      </x:c>
      <x:c t="n" s="0">
        <x:v>21.48176</x:v>
      </x:c>
      <x:c t="n" s="0">
        <x:v>14.40092</x:v>
      </x:c>
      <x:c t="n" s="0">
        <x:v>35.23552</x:v>
      </x:c>
      <x:c t="n" s="0">
        <x:v>20.60205</x:v>
      </x:c>
      <x:c t="n" s="0">
        <x:v>26.50524</x:v>
      </x:c>
      <x:c t="n" s="0">
        <x:v>28.30023</x:v>
      </x:c>
      <x:c t="n" s="0">
        <x:v>22.99728</x:v>
      </x:c>
      <x:c t="n" s="0">
        <x:v>27.07785</x:v>
      </x:c>
      <x:c t="n" s="0">
        <x:v>28.85478</x:v>
      </x:c>
      <x:c t="n" s="0">
        <x:v>32.4215</x:v>
      </x:c>
      <x:c t="n" s="0">
        <x:v>32.34798</x:v>
      </x:c>
      <x:c t="n" s="0">
        <x:v>28.16978</x:v>
      </x:c>
      <x:c t="n" s="0">
        <x:v>25.85519</x:v>
      </x:c>
      <x:c t="n" s="0">
        <x:v>28.96069</x:v>
      </x:c>
      <x:c t="n" s="0">
        <x:v>29.10474</x:v>
      </x:c>
      <x:c t="n" s="0">
        <x:v>24.3073</x:v>
      </x:c>
      <x:c t="n" s="0">
        <x:v>18.96144</x:v>
      </x:c>
      <x:c t="n" s="0">
        <x:v>9.697989</x:v>
      </x:c>
      <x:c t="n" s="0">
        <x:v>6.823633</x:v>
      </x:c>
      <x:c t="n" s="0">
        <x:v>5.617204</x:v>
      </x:c>
      <x:c t="n" s="0">
        <x:v>3.94367</x:v>
      </x:c>
      <x:c t="n" s="0">
        <x:v>11.15317</x:v>
      </x:c>
      <x:c t="n" s="0">
        <x:v>4.870396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43948.5744328704</x:v>
      </x:c>
      <x:c t="n" s="7">
        <x:v>43948.5744328704</x:v>
      </x:c>
      <x:c t="n" s="0">
        <x:v>41.09022</x:v>
      </x:c>
      <x:c t="n" s="0">
        <x:v>54.20069</x:v>
      </x:c>
      <x:c t="n" s="0">
        <x:v>56.02291</x:v>
      </x:c>
      <x:c t="n" s="0">
        <x:v>64.42529</x:v>
      </x:c>
      <x:c t="n" s="0">
        <x:v>-30.06697</x:v>
      </x:c>
      <x:c t="n" s="0">
        <x:v>-23.47966</x:v>
      </x:c>
      <x:c t="n" s="0">
        <x:v>-17.34619</x:v>
      </x:c>
      <x:c t="n" s="0">
        <x:v>-4.477842</x:v>
      </x:c>
      <x:c t="n" s="0">
        <x:v>-8.070775</x:v>
      </x:c>
      <x:c t="n" s="0">
        <x:v>-2.143817</x:v>
      </x:c>
      <x:c t="n" s="0">
        <x:v>10.34721</x:v>
      </x:c>
      <x:c t="n" s="0">
        <x:v>24.01204</x:v>
      </x:c>
      <x:c t="n" s="0">
        <x:v>25.03691</x:v>
      </x:c>
      <x:c t="n" s="0">
        <x:v>17.6534</x:v>
      </x:c>
      <x:c t="n" s="0">
        <x:v>22.85518</x:v>
      </x:c>
      <x:c t="n" s="0">
        <x:v>21.61073</x:v>
      </x:c>
      <x:c t="n" s="0">
        <x:v>32.89115</x:v>
      </x:c>
      <x:c t="n" s="0">
        <x:v>19.23926</x:v>
      </x:c>
      <x:c t="n" s="0">
        <x:v>15.87576</x:v>
      </x:c>
      <x:c t="n" s="0">
        <x:v>34.69869</x:v>
      </x:c>
      <x:c t="n" s="0">
        <x:v>26.33687</x:v>
      </x:c>
      <x:c t="n" s="0">
        <x:v>26.6362</x:v>
      </x:c>
      <x:c t="n" s="0">
        <x:v>28.3119</x:v>
      </x:c>
      <x:c t="n" s="0">
        <x:v>26.14124</x:v>
      </x:c>
      <x:c t="n" s="0">
        <x:v>29.39146</x:v>
      </x:c>
      <x:c t="n" s="0">
        <x:v>29.52024</x:v>
      </x:c>
      <x:c t="n" s="0">
        <x:v>31.57971</x:v>
      </x:c>
      <x:c t="n" s="0">
        <x:v>31.48178</x:v>
      </x:c>
      <x:c t="n" s="0">
        <x:v>29.45523</x:v>
      </x:c>
      <x:c t="n" s="0">
        <x:v>27.11314</x:v>
      </x:c>
      <x:c t="n" s="0">
        <x:v>27.37131</x:v>
      </x:c>
      <x:c t="n" s="0">
        <x:v>32.55038</x:v>
      </x:c>
      <x:c t="n" s="0">
        <x:v>44.39679</x:v>
      </x:c>
      <x:c t="n" s="0">
        <x:v>19.64333</x:v>
      </x:c>
      <x:c t="n" s="0">
        <x:v>9.215096</x:v>
      </x:c>
      <x:c t="n" s="0">
        <x:v>7.401958</x:v>
      </x:c>
      <x:c t="n" s="0">
        <x:v>5.738769</x:v>
      </x:c>
      <x:c t="n" s="0">
        <x:v>4.085212</x:v>
      </x:c>
      <x:c t="n" s="0">
        <x:v>10.24265</x:v>
      </x:c>
      <x:c t="n" s="0">
        <x:v>4.497738</x:v>
      </x:c>
      <x:c t="n" s="0">
        <x:v>-28.64601</x:v>
      </x:c>
      <x:c t="n" s="0">
        <x:v>-24.83519</x:v>
      </x:c>
      <x:c t="n" s="0">
        <x:v>-16.70062</x:v>
      </x:c>
      <x:c t="n" s="0">
        <x:v>-6.746533</x:v>
      </x:c>
      <x:c t="n" s="0">
        <x:v>-12.71845</x:v>
      </x:c>
      <x:c t="n" s="0">
        <x:v>-3.974488</x:v>
      </x:c>
      <x:c t="n" s="0">
        <x:v>10.90439</x:v>
      </x:c>
      <x:c t="n" s="0">
        <x:v>28.93256</x:v>
      </x:c>
      <x:c t="n" s="0">
        <x:v>25.14113</x:v>
      </x:c>
      <x:c t="n" s="0">
        <x:v>13.19429</x:v>
      </x:c>
      <x:c t="n" s="0">
        <x:v>20.48265</x:v>
      </x:c>
      <x:c t="n" s="0">
        <x:v>20.64886</x:v>
      </x:c>
      <x:c t="n" s="0">
        <x:v>34.3828</x:v>
      </x:c>
      <x:c t="n" s="0">
        <x:v>19.67025</x:v>
      </x:c>
      <x:c t="n" s="0">
        <x:v>17.4838</x:v>
      </x:c>
      <x:c t="n" s="0">
        <x:v>34.9571</x:v>
      </x:c>
      <x:c t="n" s="0">
        <x:v>28.67522</x:v>
      </x:c>
      <x:c t="n" s="0">
        <x:v>29.53564</x:v>
      </x:c>
      <x:c t="n" s="0">
        <x:v>27.5864</x:v>
      </x:c>
      <x:c t="n" s="0">
        <x:v>24.77831</x:v>
      </x:c>
      <x:c t="n" s="0">
        <x:v>30.56558</x:v>
      </x:c>
      <x:c t="n" s="0">
        <x:v>29.60999</x:v>
      </x:c>
      <x:c t="n" s="0">
        <x:v>28.80783</x:v>
      </x:c>
      <x:c t="n" s="0">
        <x:v>31.1357</x:v>
      </x:c>
      <x:c t="n" s="0">
        <x:v>28.59992</x:v>
      </x:c>
      <x:c t="n" s="0">
        <x:v>27.8352</x:v>
      </x:c>
      <x:c t="n" s="0">
        <x:v>26.65806</x:v>
      </x:c>
      <x:c t="n" s="0">
        <x:v>22.17279</x:v>
      </x:c>
      <x:c t="n" s="0">
        <x:v>25.4949</x:v>
      </x:c>
      <x:c t="n" s="0">
        <x:v>18.36899</x:v>
      </x:c>
      <x:c t="n" s="0">
        <x:v>10.43723</x:v>
      </x:c>
      <x:c t="n" s="0">
        <x:v>7.419545</x:v>
      </x:c>
      <x:c t="n" s="0">
        <x:v>5.975448</x:v>
      </x:c>
      <x:c t="n" s="0">
        <x:v>3.846146</x:v>
      </x:c>
      <x:c t="n" s="0">
        <x:v>9.560307</x:v>
      </x:c>
      <x:c t="n" s="0">
        <x:v>3.958806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43948.5744444444</x:v>
      </x:c>
      <x:c t="n" s="7">
        <x:v>43948.5744444444</x:v>
      </x:c>
      <x:c t="n" s="0">
        <x:v>46.05352</x:v>
      </x:c>
      <x:c t="n" s="0">
        <x:v>54.20069</x:v>
      </x:c>
      <x:c t="n" s="0">
        <x:v>63.83991</x:v>
      </x:c>
      <x:c t="n" s="0">
        <x:v>69.38536</x:v>
      </x:c>
      <x:c t="n" s="0">
        <x:v>-29.84394</x:v>
      </x:c>
      <x:c t="n" s="0">
        <x:v>-23.65343</x:v>
      </x:c>
      <x:c t="n" s="0">
        <x:v>-17.24587</x:v>
      </x:c>
      <x:c t="n" s="0">
        <x:v>-4.743782</x:v>
      </x:c>
      <x:c t="n" s="0">
        <x:v>-8.129629</x:v>
      </x:c>
      <x:c t="n" s="0">
        <x:v>-2.36754</x:v>
      </x:c>
      <x:c t="n" s="0">
        <x:v>10.43314</x:v>
      </x:c>
      <x:c t="n" s="0">
        <x:v>25.17569</x:v>
      </x:c>
      <x:c t="n" s="0">
        <x:v>25.15855</x:v>
      </x:c>
      <x:c t="n" s="0">
        <x:v>17.20326</x:v>
      </x:c>
      <x:c t="n" s="0">
        <x:v>22.52817</x:v>
      </x:c>
      <x:c t="n" s="0">
        <x:v>21.54537</x:v>
      </x:c>
      <x:c t="n" s="0">
        <x:v>33.14349</x:v>
      </x:c>
      <x:c t="n" s="0">
        <x:v>18.93246</x:v>
      </x:c>
      <x:c t="n" s="0">
        <x:v>16.36417</x:v>
      </x:c>
      <x:c t="n" s="0">
        <x:v>34.67027</x:v>
      </x:c>
      <x:c t="n" s="0">
        <x:v>26.02216</x:v>
      </x:c>
      <x:c t="n" s="0">
        <x:v>26.5401</x:v>
      </x:c>
      <x:c t="n" s="0">
        <x:v>28.08552</x:v>
      </x:c>
      <x:c t="n" s="0">
        <x:v>25.98338</x:v>
      </x:c>
      <x:c t="n" s="0">
        <x:v>29.66554</x:v>
      </x:c>
      <x:c t="n" s="0">
        <x:v>29.69014</x:v>
      </x:c>
      <x:c t="n" s="0">
        <x:v>31.39565</x:v>
      </x:c>
      <x:c t="n" s="0">
        <x:v>32.11892</x:v>
      </x:c>
      <x:c t="n" s="0">
        <x:v>30.30003</x:v>
      </x:c>
      <x:c t="n" s="0">
        <x:v>26.96762</x:v>
      </x:c>
      <x:c t="n" s="0">
        <x:v>27.08158</x:v>
      </x:c>
      <x:c t="n" s="0">
        <x:v>33.2854</x:v>
      </x:c>
      <x:c t="n" s="0">
        <x:v>43.76297</x:v>
      </x:c>
      <x:c t="n" s="0">
        <x:v>19.38367</x:v>
      </x:c>
      <x:c t="n" s="0">
        <x:v>9.226226</x:v>
      </x:c>
      <x:c t="n" s="0">
        <x:v>7.270102</x:v>
      </x:c>
      <x:c t="n" s="0">
        <x:v>5.655198</x:v>
      </x:c>
      <x:c t="n" s="0">
        <x:v>4.137095</x:v>
      </x:c>
      <x:c t="n" s="0">
        <x:v>10.04984</x:v>
      </x:c>
      <x:c t="n" s="0">
        <x:v>4.45836</x:v>
      </x:c>
      <x:c t="n" s="0">
        <x:v>-28.64601</x:v>
      </x:c>
      <x:c t="n" s="0">
        <x:v>-24.83519</x:v>
      </x:c>
      <x:c t="n" s="0">
        <x:v>-16.70062</x:v>
      </x:c>
      <x:c t="n" s="0">
        <x:v>-6.746533</x:v>
      </x:c>
      <x:c t="n" s="0">
        <x:v>-7.975256</x:v>
      </x:c>
      <x:c t="n" s="0">
        <x:v>-3.974488</x:v>
      </x:c>
      <x:c t="n" s="0">
        <x:v>10.90439</x:v>
      </x:c>
      <x:c t="n" s="0">
        <x:v>28.93256</x:v>
      </x:c>
      <x:c t="n" s="0">
        <x:v>25.80905</x:v>
      </x:c>
      <x:c t="n" s="0">
        <x:v>12.38313</x:v>
      </x:c>
      <x:c t="n" s="0">
        <x:v>19.87202</x:v>
      </x:c>
      <x:c t="n" s="0">
        <x:v>21.52891</x:v>
      </x:c>
      <x:c t="n" s="0">
        <x:v>34.3828</x:v>
      </x:c>
      <x:c t="n" s="0">
        <x:v>16.50451</x:v>
      </x:c>
      <x:c t="n" s="0">
        <x:v>18.46545</x:v>
      </x:c>
      <x:c t="n" s="0">
        <x:v>34.50014</x:v>
      </x:c>
      <x:c t="n" s="0">
        <x:v>25.11392</x:v>
      </x:c>
      <x:c t="n" s="0">
        <x:v>25.04457</x:v>
      </x:c>
      <x:c t="n" s="0">
        <x:v>27.59408</x:v>
      </x:c>
      <x:c t="n" s="0">
        <x:v>25.20477</x:v>
      </x:c>
      <x:c t="n" s="0">
        <x:v>29.51483</x:v>
      </x:c>
      <x:c t="n" s="0">
        <x:v>30.8105</x:v>
      </x:c>
      <x:c t="n" s="0">
        <x:v>29.75234</x:v>
      </x:c>
      <x:c t="n" s="0">
        <x:v>34.77321</x:v>
      </x:c>
      <x:c t="n" s="0">
        <x:v>33.53188</x:v>
      </x:c>
      <x:c t="n" s="0">
        <x:v>25.60291</x:v>
      </x:c>
      <x:c t="n" s="0">
        <x:v>23.94552</x:v>
      </x:c>
      <x:c t="n" s="0">
        <x:v>36.2699</x:v>
      </x:c>
      <x:c t="n" s="0">
        <x:v>35.41144</x:v>
      </x:c>
      <x:c t="n" s="0">
        <x:v>17.23189</x:v>
      </x:c>
      <x:c t="n" s="0">
        <x:v>9.563486</x:v>
      </x:c>
      <x:c t="n" s="0">
        <x:v>6.408443</x:v>
      </x:c>
      <x:c t="n" s="0">
        <x:v>4.926664</x:v>
      </x:c>
      <x:c t="n" s="0">
        <x:v>4.521997</x:v>
      </x:c>
      <x:c t="n" s="0">
        <x:v>8.898126</x:v>
      </x:c>
      <x:c t="n" s="0">
        <x:v>4.105322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43948.5744444444</x:v>
      </x:c>
      <x:c t="n" s="7">
        <x:v>43948.5744444444</x:v>
      </x:c>
      <x:c t="n" s="0">
        <x:v>49.38831</x:v>
      </x:c>
      <x:c t="n" s="0">
        <x:v>54.20069</x:v>
      </x:c>
      <x:c t="n" s="0">
        <x:v>64.50617</x:v>
      </x:c>
      <x:c t="n" s="0">
        <x:v>72.00936</x:v>
      </x:c>
      <x:c t="n" s="0">
        <x:v>-29.64878</x:v>
      </x:c>
      <x:c t="n" s="0">
        <x:v>-23.80756</x:v>
      </x:c>
      <x:c t="n" s="0">
        <x:v>-17.16198</x:v>
      </x:c>
      <x:c t="n" s="0">
        <x:v>-4.984553</x:v>
      </x:c>
      <x:c t="n" s="0">
        <x:v>-7.85374</x:v>
      </x:c>
      <x:c t="n" s="0">
        <x:v>-2.568177</x:v>
      </x:c>
      <x:c t="n" s="0">
        <x:v>10.5052</x:v>
      </x:c>
      <x:c t="n" s="0">
        <x:v>26.97685</x:v>
      </x:c>
      <x:c t="n" s="0">
        <x:v>25.2598</x:v>
      </x:c>
      <x:c t="n" s="0">
        <x:v>16.61089</x:v>
      </x:c>
      <x:c t="n" s="0">
        <x:v>22.22798</x:v>
      </x:c>
      <x:c t="n" s="0">
        <x:v>21.87748</x:v>
      </x:c>
      <x:c t="n" s="0">
        <x:v>33.09463</x:v>
      </x:c>
      <x:c t="n" s="0">
        <x:v>18.54293</x:v>
      </x:c>
      <x:c t="n" s="0">
        <x:v>16.59603</x:v>
      </x:c>
      <x:c t="n" s="0">
        <x:v>34.67563</x:v>
      </x:c>
      <x:c t="n" s="0">
        <x:v>26.71288</x:v>
      </x:c>
      <x:c t="n" s="0">
        <x:v>26.64543</x:v>
      </x:c>
      <x:c t="n" s="0">
        <x:v>28.17479</x:v>
      </x:c>
      <x:c t="n" s="0">
        <x:v>26.04197</x:v>
      </x:c>
      <x:c t="n" s="0">
        <x:v>29.24403</x:v>
      </x:c>
      <x:c t="n" s="0">
        <x:v>29.5777</x:v>
      </x:c>
      <x:c t="n" s="0">
        <x:v>31.11427</x:v>
      </x:c>
      <x:c t="n" s="0">
        <x:v>31.99756</x:v>
      </x:c>
      <x:c t="n" s="0">
        <x:v>30.04215</x:v>
      </x:c>
      <x:c t="n" s="0">
        <x:v>27.05873</x:v>
      </x:c>
      <x:c t="n" s="0">
        <x:v>27.00406</x:v>
      </x:c>
      <x:c t="n" s="0">
        <x:v>32.87889</x:v>
      </x:c>
      <x:c t="n" s="0">
        <x:v>43.8873</x:v>
      </x:c>
      <x:c t="n" s="0">
        <x:v>19.13047</x:v>
      </x:c>
      <x:c t="n" s="0">
        <x:v>9.480447</x:v>
      </x:c>
      <x:c t="n" s="0">
        <x:v>7.350646</x:v>
      </x:c>
      <x:c t="n" s="0">
        <x:v>5.517386</x:v>
      </x:c>
      <x:c t="n" s="0">
        <x:v>4.138617</x:v>
      </x:c>
      <x:c t="n" s="0">
        <x:v>10.22438</x:v>
      </x:c>
      <x:c t="n" s="0">
        <x:v>4.44453</x:v>
      </x:c>
      <x:c t="n" s="0">
        <x:v>-28.64601</x:v>
      </x:c>
      <x:c t="n" s="0">
        <x:v>-24.83519</x:v>
      </x:c>
      <x:c t="n" s="0">
        <x:v>-16.70062</x:v>
      </x:c>
      <x:c t="n" s="0">
        <x:v>-6.746533</x:v>
      </x:c>
      <x:c t="n" s="0">
        <x:v>-6.517994</x:v>
      </x:c>
      <x:c t="n" s="0">
        <x:v>-3.974488</x:v>
      </x:c>
      <x:c t="n" s="0">
        <x:v>10.90439</x:v>
      </x:c>
      <x:c t="n" s="0">
        <x:v>32.05682</x:v>
      </x:c>
      <x:c t="n" s="0">
        <x:v>25.80905</x:v>
      </x:c>
      <x:c t="n" s="0">
        <x:v>8.225609</x:v>
      </x:c>
      <x:c t="n" s="0">
        <x:v>19.87202</x:v>
      </x:c>
      <x:c t="n" s="0">
        <x:v>23.43301</x:v>
      </x:c>
      <x:c t="n" s="0">
        <x:v>32.53708</x:v>
      </x:c>
      <x:c t="n" s="0">
        <x:v>14.79725</x:v>
      </x:c>
      <x:c t="n" s="0">
        <x:v>17.58864</x:v>
      </x:c>
      <x:c t="n" s="0">
        <x:v>34.73344</x:v>
      </x:c>
      <x:c t="n" s="0">
        <x:v>28.95271</x:v>
      </x:c>
      <x:c t="n" s="0">
        <x:v>27.60936</x:v>
      </x:c>
      <x:c t="n" s="0">
        <x:v>28.26685</x:v>
      </x:c>
      <x:c t="n" s="0">
        <x:v>26.15516</x:v>
      </x:c>
      <x:c t="n" s="0">
        <x:v>26.04287</x:v>
      </x:c>
      <x:c t="n" s="0">
        <x:v>29.74028</x:v>
      </x:c>
      <x:c t="n" s="0">
        <x:v>31.01236</x:v>
      </x:c>
      <x:c t="n" s="0">
        <x:v>31.02052</x:v>
      </x:c>
      <x:c t="n" s="0">
        <x:v>28.12552</x:v>
      </x:c>
      <x:c t="n" s="0">
        <x:v>27.06571</x:v>
      </x:c>
      <x:c t="n" s="0">
        <x:v>26.84009</x:v>
      </x:c>
      <x:c t="n" s="0">
        <x:v>28.16321</x:v>
      </x:c>
      <x:c t="n" s="0">
        <x:v>45.03193</x:v>
      </x:c>
      <x:c t="n" s="0">
        <x:v>17.34536</x:v>
      </x:c>
      <x:c t="n" s="0">
        <x:v>10.02608</x:v>
      </x:c>
      <x:c t="n" s="0">
        <x:v>7.657855</x:v>
      </x:c>
      <x:c t="n" s="0">
        <x:v>4.806148</x:v>
      </x:c>
      <x:c t="n" s="0">
        <x:v>3.961175</x:v>
      </x:c>
      <x:c t="n" s="0">
        <x:v>11.31117</x:v>
      </x:c>
      <x:c t="n" s="0">
        <x:v>4.431673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43948.5744444444</x:v>
      </x:c>
      <x:c t="n" s="7">
        <x:v>43948.5744444444</x:v>
      </x:c>
      <x:c t="n" s="0">
        <x:v>52.42294</x:v>
      </x:c>
      <x:c t="n" s="0">
        <x:v>54.20069</x:v>
      </x:c>
      <x:c t="n" s="0">
        <x:v>62.92187</x:v>
      </x:c>
      <x:c t="n" s="0">
        <x:v>71.95856</x:v>
      </x:c>
      <x:c t="n" s="0">
        <x:v>-29.46269</x:v>
      </x:c>
      <x:c t="n" s="0">
        <x:v>-23.94357</x:v>
      </x:c>
      <x:c t="n" s="0">
        <x:v>-17.0916</x:v>
      </x:c>
      <x:c t="n" s="0">
        <x:v>-5.201303</x:v>
      </x:c>
      <x:c t="n" s="0">
        <x:v>-7.631252</x:v>
      </x:c>
      <x:c t="n" s="0">
        <x:v>-2.778273</x:v>
      </x:c>
      <x:c t="n" s="0">
        <x:v>10.63114</x:v>
      </x:c>
      <x:c t="n" s="0">
        <x:v>28.45243</x:v>
      </x:c>
      <x:c t="n" s="0">
        <x:v>25.32253</x:v>
      </x:c>
      <x:c t="n" s="0">
        <x:v>16.03194</x:v>
      </x:c>
      <x:c t="n" s="0">
        <x:v>21.94072</x:v>
      </x:c>
      <x:c t="n" s="0">
        <x:v>22.1423</x:v>
      </x:c>
      <x:c t="n" s="0">
        <x:v>33.01757</x:v>
      </x:c>
      <x:c t="n" s="0">
        <x:v>18.11302</x:v>
      </x:c>
      <x:c t="n" s="0">
        <x:v>16.56758</x:v>
      </x:c>
      <x:c t="n" s="0">
        <x:v>34.51453</x:v>
      </x:c>
      <x:c t="n" s="0">
        <x:v>26.45593</x:v>
      </x:c>
      <x:c t="n" s="0">
        <x:v>26.26696</x:v>
      </x:c>
      <x:c t="n" s="0">
        <x:v>28.15716</x:v>
      </x:c>
      <x:c t="n" s="0">
        <x:v>25.49452</x:v>
      </x:c>
      <x:c t="n" s="0">
        <x:v>28.99243</x:v>
      </x:c>
      <x:c t="n" s="0">
        <x:v>30.33714</x:v>
      </x:c>
      <x:c t="n" s="0">
        <x:v>31.68484</x:v>
      </x:c>
      <x:c t="n" s="0">
        <x:v>32.12827</x:v>
      </x:c>
      <x:c t="n" s="0">
        <x:v>29.87875</x:v>
      </x:c>
      <x:c t="n" s="0">
        <x:v>27.69316</x:v>
      </x:c>
      <x:c t="n" s="0">
        <x:v>26.94761</x:v>
      </x:c>
      <x:c t="n" s="0">
        <x:v>32.32804</x:v>
      </x:c>
      <x:c t="n" s="0">
        <x:v>45.81718</x:v>
      </x:c>
      <x:c t="n" s="0">
        <x:v>18.82375</x:v>
      </x:c>
      <x:c t="n" s="0">
        <x:v>9.307362</x:v>
      </x:c>
      <x:c t="n" s="0">
        <x:v>7.228361</x:v>
      </x:c>
      <x:c t="n" s="0">
        <x:v>5.394795</x:v>
      </x:c>
      <x:c t="n" s="0">
        <x:v>4.136375</x:v>
      </x:c>
      <x:c t="n" s="0">
        <x:v>10.305</x:v>
      </x:c>
      <x:c t="n" s="0">
        <x:v>4.53096</x:v>
      </x:c>
      <x:c t="n" s="0">
        <x:v>-28.37775</x:v>
      </x:c>
      <x:c t="n" s="0">
        <x:v>-24.83519</x:v>
      </x:c>
      <x:c t="n" s="0">
        <x:v>-16.70062</x:v>
      </x:c>
      <x:c t="n" s="0">
        <x:v>-6.746533</x:v>
      </x:c>
      <x:c t="n" s="0">
        <x:v>-6.517994</x:v>
      </x:c>
      <x:c t="n" s="0">
        <x:v>-4.535196</x:v>
      </x:c>
      <x:c t="n" s="0">
        <x:v>11.62119</x:v>
      </x:c>
      <x:c t="n" s="0">
        <x:v>32.74233</x:v>
      </x:c>
      <x:c t="n" s="0">
        <x:v>25.55017</x:v>
      </x:c>
      <x:c t="n" s="0">
        <x:v>8.225609</x:v>
      </x:c>
      <x:c t="n" s="0">
        <x:v>19.58708</x:v>
      </x:c>
      <x:c t="n" s="0">
        <x:v>23.43301</x:v>
      </x:c>
      <x:c t="n" s="0">
        <x:v>32.53708</x:v>
      </x:c>
      <x:c t="n" s="0">
        <x:v>14.03732</x:v>
      </x:c>
      <x:c t="n" s="0">
        <x:v>15.8385</x:v>
      </x:c>
      <x:c t="n" s="0">
        <x:v>33.20396</x:v>
      </x:c>
      <x:c t="n" s="0">
        <x:v>24.90581</x:v>
      </x:c>
      <x:c t="n" s="0">
        <x:v>20.89538</x:v>
      </x:c>
      <x:c t="n" s="0">
        <x:v>28.10925</x:v>
      </x:c>
      <x:c t="n" s="0">
        <x:v>19.75853</x:v>
      </x:c>
      <x:c t="n" s="0">
        <x:v>27.31212</x:v>
      </x:c>
      <x:c t="n" s="0">
        <x:v>32.60263</x:v>
      </x:c>
      <x:c t="n" s="0">
        <x:v>33.3488</x:v>
      </x:c>
      <x:c t="n" s="0">
        <x:v>33.16409</x:v>
      </x:c>
      <x:c t="n" s="0">
        <x:v>28.94924</x:v>
      </x:c>
      <x:c t="n" s="0">
        <x:v>30.16197</x:v>
      </x:c>
      <x:c t="n" s="0">
        <x:v>25.95671</x:v>
      </x:c>
      <x:c t="n" s="0">
        <x:v>24.99875</x:v>
      </x:c>
      <x:c t="n" s="0">
        <x:v>51.24666</x:v>
      </x:c>
      <x:c t="n" s="0">
        <x:v>16.63511</x:v>
      </x:c>
      <x:c t="n" s="0">
        <x:v>8.625566</x:v>
      </x:c>
      <x:c t="n" s="0">
        <x:v>6.137885</x:v>
      </x:c>
      <x:c t="n" s="0">
        <x:v>5.126596</x:v>
      </x:c>
      <x:c t="n" s="0">
        <x:v>4.366289</x:v>
      </x:c>
      <x:c t="n" s="0">
        <x:v>10.57813</x:v>
      </x:c>
      <x:c t="n" s="0">
        <x:v>5.550436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43948.5744444444</x:v>
      </x:c>
      <x:c t="n" s="7">
        <x:v>43948.5744444444</x:v>
      </x:c>
      <x:c t="n" s="0">
        <x:v>53.5853</x:v>
      </x:c>
      <x:c t="n" s="0">
        <x:v>58.9719</x:v>
      </x:c>
      <x:c t="n" s="0">
        <x:v>60.73621</x:v>
      </x:c>
      <x:c t="n" s="0">
        <x:v>68.68498</x:v>
      </x:c>
      <x:c t="n" s="0">
        <x:v>-29.14993</x:v>
      </x:c>
      <x:c t="n" s="0">
        <x:v>-24.06322</x:v>
      </x:c>
      <x:c t="n" s="0">
        <x:v>-17.03238</x:v>
      </x:c>
      <x:c t="n" s="0">
        <x:v>-5.395383</x:v>
      </x:c>
      <x:c t="n" s="0">
        <x:v>-7.449865</x:v>
      </x:c>
      <x:c t="n" s="0">
        <x:v>-3.182334</x:v>
      </x:c>
      <x:c t="n" s="0">
        <x:v>11.12745</x:v>
      </x:c>
      <x:c t="n" s="0">
        <x:v>29.40765</x:v>
      </x:c>
      <x:c t="n" s="0">
        <x:v>25.23262</x:v>
      </x:c>
      <x:c t="n" s="0">
        <x:v>15.46795</x:v>
      </x:c>
      <x:c t="n" s="0">
        <x:v>21.5864</x:v>
      </x:c>
      <x:c t="n" s="0">
        <x:v>22.70879</x:v>
      </x:c>
      <x:c t="n" s="0">
        <x:v>32.85261</x:v>
      </x:c>
      <x:c t="n" s="0">
        <x:v>19.41788</x:v>
      </x:c>
      <x:c t="n" s="0">
        <x:v>15.95305</x:v>
      </x:c>
      <x:c t="n" s="0">
        <x:v>34.62197</x:v>
      </x:c>
      <x:c t="n" s="0">
        <x:v>26.42498</x:v>
      </x:c>
      <x:c t="n" s="0">
        <x:v>26.09928</x:v>
      </x:c>
      <x:c t="n" s="0">
        <x:v>28.02257</x:v>
      </x:c>
      <x:c t="n" s="0">
        <x:v>25.10215</x:v>
      </x:c>
      <x:c t="n" s="0">
        <x:v>29.43702</x:v>
      </x:c>
      <x:c t="n" s="0">
        <x:v>30.10966</x:v>
      </x:c>
      <x:c t="n" s="0">
        <x:v>31.66934</x:v>
      </x:c>
      <x:c t="n" s="0">
        <x:v>32.34464</x:v>
      </x:c>
      <x:c t="n" s="0">
        <x:v>30.03199</x:v>
      </x:c>
      <x:c t="n" s="0">
        <x:v>27.75946</x:v>
      </x:c>
      <x:c t="n" s="0">
        <x:v>26.83847</x:v>
      </x:c>
      <x:c t="n" s="0">
        <x:v>31.76537</x:v>
      </x:c>
      <x:c t="n" s="0">
        <x:v>47.68399</x:v>
      </x:c>
      <x:c t="n" s="0">
        <x:v>18.87794</x:v>
      </x:c>
      <x:c t="n" s="0">
        <x:v>9.225135</x:v>
      </x:c>
      <x:c t="n" s="0">
        <x:v>7.15236</x:v>
      </x:c>
      <x:c t="n" s="0">
        <x:v>5.259717</x:v>
      </x:c>
      <x:c t="n" s="0">
        <x:v>4.063475</x:v>
      </x:c>
      <x:c t="n" s="0">
        <x:v>10.33857</x:v>
      </x:c>
      <x:c t="n" s="0">
        <x:v>4.544976</x:v>
      </x:c>
      <x:c t="n" s="0">
        <x:v>-27.66003</x:v>
      </x:c>
      <x:c t="n" s="0">
        <x:v>-24.83519</x:v>
      </x:c>
      <x:c t="n" s="0">
        <x:v>-16.70062</x:v>
      </x:c>
      <x:c t="n" s="0">
        <x:v>-6.746533</x:v>
      </x:c>
      <x:c t="n" s="0">
        <x:v>-6.517994</x:v>
      </x:c>
      <x:c t="n" s="0">
        <x:v>-6.85206</x:v>
      </x:c>
      <x:c t="n" s="0">
        <x:v>13.25414</x:v>
      </x:c>
      <x:c t="n" s="0">
        <x:v>32.74233</x:v>
      </x:c>
      <x:c t="n" s="0">
        <x:v>24.66566</x:v>
      </x:c>
      <x:c t="n" s="0">
        <x:v>11.167</x:v>
      </x:c>
      <x:c t="n" s="0">
        <x:v>18.59931</x:v>
      </x:c>
      <x:c t="n" s="0">
        <x:v>25.40342</x:v>
      </x:c>
      <x:c t="n" s="0">
        <x:v>31.60855</x:v>
      </x:c>
      <x:c t="n" s="0">
        <x:v>23.90846</x:v>
      </x:c>
      <x:c t="n" s="0">
        <x:v>6.395473</x:v>
      </x:c>
      <x:c t="n" s="0">
        <x:v>35.4857</x:v>
      </x:c>
      <x:c t="n" s="0">
        <x:v>26.15343</x:v>
      </x:c>
      <x:c t="n" s="0">
        <x:v>25.65841</x:v>
      </x:c>
      <x:c t="n" s="0">
        <x:v>26.48589</x:v>
      </x:c>
      <x:c t="n" s="0">
        <x:v>21.26474</x:v>
      </x:c>
      <x:c t="n" s="0">
        <x:v>31.52994</x:v>
      </x:c>
      <x:c t="n" s="0">
        <x:v>28.29014</x:v>
      </x:c>
      <x:c t="n" s="0">
        <x:v>31.28139</x:v>
      </x:c>
      <x:c t="n" s="0">
        <x:v>33.04781</x:v>
      </x:c>
      <x:c t="n" s="0">
        <x:v>30.97732</x:v>
      </x:c>
      <x:c t="n" s="0">
        <x:v>28.3832</x:v>
      </x:c>
      <x:c t="n" s="0">
        <x:v>26.89734</x:v>
      </x:c>
      <x:c t="n" s="0">
        <x:v>24.59806</x:v>
      </x:c>
      <x:c t="n" s="0">
        <x:v>52.60806</x:v>
      </x:c>
      <x:c t="n" s="0">
        <x:v>18.88322</x:v>
      </x:c>
      <x:c t="n" s="0">
        <x:v>9.225928</x:v>
      </x:c>
      <x:c t="n" s="0">
        <x:v>7.079723</x:v>
      </x:c>
      <x:c t="n" s="0">
        <x:v>4.162711</x:v>
      </x:c>
      <x:c t="n" s="0">
        <x:v>3.337147</x:v>
      </x:c>
      <x:c t="n" s="0">
        <x:v>10.76445</x:v>
      </x:c>
      <x:c t="n" s="0">
        <x:v>3.831715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43948.5744444444</x:v>
      </x:c>
      <x:c t="n" s="7">
        <x:v>43948.5744444444</x:v>
      </x:c>
      <x:c t="n" s="0">
        <x:v>54.98043</x:v>
      </x:c>
      <x:c t="n" s="0">
        <x:v>60.22129</x:v>
      </x:c>
      <x:c t="n" s="0">
        <x:v>60.30505</x:v>
      </x:c>
      <x:c t="n" s="0">
        <x:v>68.3464</x:v>
      </x:c>
      <x:c t="n" s="0">
        <x:v>-28.89936</x:v>
      </x:c>
      <x:c t="n" s="0">
        <x:v>-24.16823</x:v>
      </x:c>
      <x:c t="n" s="0">
        <x:v>-16.99139</x:v>
      </x:c>
      <x:c t="n" s="0">
        <x:v>-5.409387</x:v>
      </x:c>
      <x:c t="n" s="0">
        <x:v>-7.30074</x:v>
      </x:c>
      <x:c t="n" s="0">
        <x:v>-3.559924</x:v>
      </x:c>
      <x:c t="n" s="0">
        <x:v>11.51059</x:v>
      </x:c>
      <x:c t="n" s="0">
        <x:v>29.97325</x:v>
      </x:c>
      <x:c t="n" s="0">
        <x:v>25.15433</x:v>
      </x:c>
      <x:c t="n" s="0">
        <x:v>15.86207</x:v>
      </x:c>
      <x:c t="n" s="0">
        <x:v>21.25909</x:v>
      </x:c>
      <x:c t="n" s="0">
        <x:v>23.58847</x:v>
      </x:c>
      <x:c t="n" s="0">
        <x:v>32.6749</x:v>
      </x:c>
      <x:c t="n" s="0">
        <x:v>20.26991</x:v>
      </x:c>
      <x:c t="n" s="0">
        <x:v>15.64176</x:v>
      </x:c>
      <x:c t="n" s="0">
        <x:v>34.73086</x:v>
      </x:c>
      <x:c t="n" s="0">
        <x:v>26.93343</x:v>
      </x:c>
      <x:c t="n" s="0">
        <x:v>25.94381</x:v>
      </x:c>
      <x:c t="n" s="0">
        <x:v>27.55408</x:v>
      </x:c>
      <x:c t="n" s="0">
        <x:v>25.12226</x:v>
      </x:c>
      <x:c t="n" s="0">
        <x:v>30.36041</x:v>
      </x:c>
      <x:c t="n" s="0">
        <x:v>30.28729</x:v>
      </x:c>
      <x:c t="n" s="0">
        <x:v>31.26916</x:v>
      </x:c>
      <x:c t="n" s="0">
        <x:v>32.08003</x:v>
      </x:c>
      <x:c t="n" s="0">
        <x:v>30.04534</x:v>
      </x:c>
      <x:c t="n" s="0">
        <x:v>28.10337</x:v>
      </x:c>
      <x:c t="n" s="0">
        <x:v>26.78709</x:v>
      </x:c>
      <x:c t="n" s="0">
        <x:v>31.15711</x:v>
      </x:c>
      <x:c t="n" s="0">
        <x:v>49.31963</x:v>
      </x:c>
      <x:c t="n" s="0">
        <x:v>18.55438</x:v>
      </x:c>
      <x:c t="n" s="0">
        <x:v>9.32253</x:v>
      </x:c>
      <x:c t="n" s="0">
        <x:v>7.182998</x:v>
      </x:c>
      <x:c t="n" s="0">
        <x:v>5.336455</x:v>
      </x:c>
      <x:c t="n" s="0">
        <x:v>4.129563</x:v>
      </x:c>
      <x:c t="n" s="0">
        <x:v>10.43541</x:v>
      </x:c>
      <x:c t="n" s="0">
        <x:v>4.518306</x:v>
      </x:c>
      <x:c t="n" s="0">
        <x:v>-27.66003</x:v>
      </x:c>
      <x:c t="n" s="0">
        <x:v>-24.83519</x:v>
      </x:c>
      <x:c t="n" s="0">
        <x:v>-16.77032</x:v>
      </x:c>
      <x:c t="n" s="0">
        <x:v>-5.276909</x:v>
      </x:c>
      <x:c t="n" s="0">
        <x:v>-6.517994</x:v>
      </x:c>
      <x:c t="n" s="0">
        <x:v>-6.85206</x:v>
      </x:c>
      <x:c t="n" s="0">
        <x:v>13.25414</x:v>
      </x:c>
      <x:c t="n" s="0">
        <x:v>32.22229</x:v>
      </x:c>
      <x:c t="n" s="0">
        <x:v>24.66566</x:v>
      </x:c>
      <x:c t="n" s="0">
        <x:v>17.64477</x:v>
      </x:c>
      <x:c t="n" s="0">
        <x:v>18.59931</x:v>
      </x:c>
      <x:c t="n" s="0">
        <x:v>26.75389</x:v>
      </x:c>
      <x:c t="n" s="0">
        <x:v>31.45808</x:v>
      </x:c>
      <x:c t="n" s="0">
        <x:v>22.84314</x:v>
      </x:c>
      <x:c t="n" s="0">
        <x:v>13.80862</x:v>
      </x:c>
      <x:c t="n" s="0">
        <x:v>35.14498</x:v>
      </x:c>
      <x:c t="n" s="0">
        <x:v>29.54964</x:v>
      </x:c>
      <x:c t="n" s="0">
        <x:v>24.51511</x:v>
      </x:c>
      <x:c t="n" s="0">
        <x:v>22.91689</x:v>
      </x:c>
      <x:c t="n" s="0">
        <x:v>25.67262</x:v>
      </x:c>
      <x:c t="n" s="0">
        <x:v>34.18782</x:v>
      </x:c>
      <x:c t="n" s="0">
        <x:v>31.1874</x:v>
      </x:c>
      <x:c t="n" s="0">
        <x:v>27.46074</x:v>
      </x:c>
      <x:c t="n" s="0">
        <x:v>30.66811</x:v>
      </x:c>
      <x:c t="n" s="0">
        <x:v>29.55771</x:v>
      </x:c>
      <x:c t="n" s="0">
        <x:v>29.53067</x:v>
      </x:c>
      <x:c t="n" s="0">
        <x:v>25.63904</x:v>
      </x:c>
      <x:c t="n" s="0">
        <x:v>22.43406</x:v>
      </x:c>
      <x:c t="n" s="0">
        <x:v>54.00733</x:v>
      </x:c>
      <x:c t="n" s="0">
        <x:v>17.20675</x:v>
      </x:c>
      <x:c t="n" s="0">
        <x:v>9.39321</x:v>
      </x:c>
      <x:c t="n" s="0">
        <x:v>7.507222</x:v>
      </x:c>
      <x:c t="n" s="0">
        <x:v>5.518744</x:v>
      </x:c>
      <x:c t="n" s="0">
        <x:v>4.750607</x:v>
      </x:c>
      <x:c t="n" s="0">
        <x:v>10.50648</x:v>
      </x:c>
      <x:c t="n" s="0">
        <x:v>4.254237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43948.5744444444</x:v>
      </x:c>
      <x:c t="n" s="7">
        <x:v>43948.5744444444</x:v>
      </x:c>
      <x:c t="n" s="0">
        <x:v>53.21769</x:v>
      </x:c>
      <x:c t="n" s="0">
        <x:v>58.9719</x:v>
      </x:c>
      <x:c t="n" s="0">
        <x:v>61.28825</x:v>
      </x:c>
      <x:c t="n" s="0">
        <x:v>68.79222</x:v>
      </x:c>
      <x:c t="n" s="0">
        <x:v>-28.69625</x:v>
      </x:c>
      <x:c t="n" s="0">
        <x:v>-24.25993</x:v>
      </x:c>
      <x:c t="n" s="0">
        <x:v>-16.96492</x:v>
      </x:c>
      <x:c t="n" s="0">
        <x:v>-5.279144</x:v>
      </x:c>
      <x:c t="n" s="0">
        <x:v>-7.177315</x:v>
      </x:c>
      <x:c t="n" s="0">
        <x:v>-3.910613</x:v>
      </x:c>
      <x:c t="n" s="0">
        <x:v>11.813</x:v>
      </x:c>
      <x:c t="n" s="0">
        <x:v>30.30883</x:v>
      </x:c>
      <x:c t="n" s="0">
        <x:v>24.66498</x:v>
      </x:c>
      <x:c t="n" s="0">
        <x:v>16.17247</x:v>
      </x:c>
      <x:c t="n" s="0">
        <x:v>20.95859</x:v>
      </x:c>
      <x:c t="n" s="0">
        <x:v>24.22027</x:v>
      </x:c>
      <x:c t="n" s="0">
        <x:v>32.57592</x:v>
      </x:c>
      <x:c t="n" s="0">
        <x:v>19.80193</x:v>
      </x:c>
      <x:c t="n" s="0">
        <x:v>15.79405</x:v>
      </x:c>
      <x:c t="n" s="0">
        <x:v>34.72964</x:v>
      </x:c>
      <x:c t="n" s="0">
        <x:v>27.02403</x:v>
      </x:c>
      <x:c t="n" s="0">
        <x:v>25.84968</x:v>
      </x:c>
      <x:c t="n" s="0">
        <x:v>28.81941</x:v>
      </x:c>
      <x:c t="n" s="0">
        <x:v>25.60619</x:v>
      </x:c>
      <x:c t="n" s="0">
        <x:v>30.84831</x:v>
      </x:c>
      <x:c t="n" s="0">
        <x:v>30.35984</x:v>
      </x:c>
      <x:c t="n" s="0">
        <x:v>31.34171</x:v>
      </x:c>
      <x:c t="n" s="0">
        <x:v>32.30617</x:v>
      </x:c>
      <x:c t="n" s="0">
        <x:v>30.07066</x:v>
      </x:c>
      <x:c t="n" s="0">
        <x:v>28.67907</x:v>
      </x:c>
      <x:c t="n" s="0">
        <x:v>26.55773</x:v>
      </x:c>
      <x:c t="n" s="0">
        <x:v>30.61263</x:v>
      </x:c>
      <x:c t="n" s="0">
        <x:v>50.86072</x:v>
      </x:c>
      <x:c t="n" s="0">
        <x:v>18.34346</x:v>
      </x:c>
      <x:c t="n" s="0">
        <x:v>9.311916</x:v>
      </x:c>
      <x:c t="n" s="0">
        <x:v>8.821918</x:v>
      </x:c>
      <x:c t="n" s="0">
        <x:v>5.254243</x:v>
      </x:c>
      <x:c t="n" s="0">
        <x:v>4.233544</x:v>
      </x:c>
      <x:c t="n" s="0">
        <x:v>10.23399</x:v>
      </x:c>
      <x:c t="n" s="0">
        <x:v>4.503823</x:v>
      </x:c>
      <x:c t="n" s="0">
        <x:v>-27.66003</x:v>
      </x:c>
      <x:c t="n" s="0">
        <x:v>-24.83519</x:v>
      </x:c>
      <x:c t="n" s="0">
        <x:v>-16.81268</x:v>
      </x:c>
      <x:c t="n" s="0">
        <x:v>-4.586702</x:v>
      </x:c>
      <x:c t="n" s="0">
        <x:v>-6.517994</x:v>
      </x:c>
      <x:c t="n" s="0">
        <x:v>-6.85206</x:v>
      </x:c>
      <x:c t="n" s="0">
        <x:v>13.25414</x:v>
      </x:c>
      <x:c t="n" s="0">
        <x:v>31.87748</x:v>
      </x:c>
      <x:c t="n" s="0">
        <x:v>17.70618</x:v>
      </x:c>
      <x:c t="n" s="0">
        <x:v>17.64477</x:v>
      </x:c>
      <x:c t="n" s="0">
        <x:v>18.59931</x:v>
      </x:c>
      <x:c t="n" s="0">
        <x:v>26.75389</x:v>
      </x:c>
      <x:c t="n" s="0">
        <x:v>32.0699</x:v>
      </x:c>
      <x:c t="n" s="0">
        <x:v>15.0441</x:v>
      </x:c>
      <x:c t="n" s="0">
        <x:v>17.33319</x:v>
      </x:c>
      <x:c t="n" s="0">
        <x:v>34.78984</x:v>
      </x:c>
      <x:c t="n" s="0">
        <x:v>26.59485</x:v>
      </x:c>
      <x:c t="n" s="0">
        <x:v>25.09105</x:v>
      </x:c>
      <x:c t="n" s="0">
        <x:v>33.52238</x:v>
      </x:c>
      <x:c t="n" s="0">
        <x:v>28.41299</x:v>
      </x:c>
      <x:c t="n" s="0">
        <x:v>32.30752</x:v>
      </x:c>
      <x:c t="n" s="0">
        <x:v>30.6006</x:v>
      </x:c>
      <x:c t="n" s="0">
        <x:v>32.20414</x:v>
      </x:c>
      <x:c t="n" s="0">
        <x:v>32.97076</x:v>
      </x:c>
      <x:c t="n" s="0">
        <x:v>30.3424</x:v>
      </x:c>
      <x:c t="n" s="0">
        <x:v>30.85716</x:v>
      </x:c>
      <x:c t="n" s="0">
        <x:v>25.6323</x:v>
      </x:c>
      <x:c t="n" s="0">
        <x:v>24.01342</x:v>
      </x:c>
      <x:c t="n" s="0">
        <x:v>54.93649</x:v>
      </x:c>
      <x:c t="n" s="0">
        <x:v>15.75924</x:v>
      </x:c>
      <x:c t="n" s="0">
        <x:v>9.175228</x:v>
      </x:c>
      <x:c t="n" s="0">
        <x:v>13.57918</x:v>
      </x:c>
      <x:c t="n" s="0">
        <x:v>4.681193</x:v>
      </x:c>
      <x:c t="n" s="0">
        <x:v>4.859074</x:v>
      </x:c>
      <x:c t="n" s="0">
        <x:v>8.65632</x:v>
      </x:c>
      <x:c t="n" s="0">
        <x:v>4.523053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43948.5744444444</x:v>
      </x:c>
      <x:c t="n" s="7">
        <x:v>43948.5744444444</x:v>
      </x:c>
      <x:c t="n" s="0">
        <x:v>46.43268</x:v>
      </x:c>
      <x:c t="n" s="0">
        <x:v>54.20069</x:v>
      </x:c>
      <x:c t="n" s="0">
        <x:v>62.91043</x:v>
      </x:c>
      <x:c t="n" s="0">
        <x:v>70.14626</x:v>
      </x:c>
      <x:c t="n" s="0">
        <x:v>-28.59329</x:v>
      </x:c>
      <x:c t="n" s="0">
        <x:v>-24.36335</x:v>
      </x:c>
      <x:c t="n" s="0">
        <x:v>-16.94244</x:v>
      </x:c>
      <x:c t="n" s="0">
        <x:v>-5.170926</x:v>
      </x:c>
      <x:c t="n" s="0">
        <x:v>-7.244098</x:v>
      </x:c>
      <x:c t="n" s="0">
        <x:v>-4.234303</x:v>
      </x:c>
      <x:c t="n" s="0">
        <x:v>12.05558</x:v>
      </x:c>
      <x:c t="n" s="0">
        <x:v>30.38278</x:v>
      </x:c>
      <x:c t="n" s="0">
        <x:v>24.04402</x:v>
      </x:c>
      <x:c t="n" s="0">
        <x:v>16.26429</x:v>
      </x:c>
      <x:c t="n" s="0">
        <x:v>20.77055</x:v>
      </x:c>
      <x:c t="n" s="0">
        <x:v>24.42806</x:v>
      </x:c>
      <x:c t="n" s="0">
        <x:v>32.58033</x:v>
      </x:c>
      <x:c t="n" s="0">
        <x:v>19.76448</x:v>
      </x:c>
      <x:c t="n" s="0">
        <x:v>16.84189</x:v>
      </x:c>
      <x:c t="n" s="0">
        <x:v>34.7552</x:v>
      </x:c>
      <x:c t="n" s="0">
        <x:v>26.59016</x:v>
      </x:c>
      <x:c t="n" s="0">
        <x:v>25.64508</x:v>
      </x:c>
      <x:c t="n" s="0">
        <x:v>29.30986</x:v>
      </x:c>
      <x:c t="n" s="0">
        <x:v>26.0351</x:v>
      </x:c>
      <x:c t="n" s="0">
        <x:v>30.61183</x:v>
      </x:c>
      <x:c t="n" s="0">
        <x:v>30.03482</x:v>
      </x:c>
      <x:c t="n" s="0">
        <x:v>31.71911</x:v>
      </x:c>
      <x:c t="n" s="0">
        <x:v>31.99155</x:v>
      </x:c>
      <x:c t="n" s="0">
        <x:v>30.06155</x:v>
      </x:c>
      <x:c t="n" s="0">
        <x:v>28.50397</x:v>
      </x:c>
      <x:c t="n" s="0">
        <x:v>26.63479</x:v>
      </x:c>
      <x:c t="n" s="0">
        <x:v>37.04874</x:v>
      </x:c>
      <x:c t="n" s="0">
        <x:v>50.52191</x:v>
      </x:c>
      <x:c t="n" s="0">
        <x:v>18.14317</x:v>
      </x:c>
      <x:c t="n" s="0">
        <x:v>9.380861</x:v>
      </x:c>
      <x:c t="n" s="0">
        <x:v>8.822671</x:v>
      </x:c>
      <x:c t="n" s="0">
        <x:v>5.340617</x:v>
      </x:c>
      <x:c t="n" s="0">
        <x:v>4.451543</x:v>
      </x:c>
      <x:c t="n" s="0">
        <x:v>10.03847</x:v>
      </x:c>
      <x:c t="n" s="0">
        <x:v>4.473018</x:v>
      </x:c>
      <x:c t="n" s="0">
        <x:v>-28.18764</x:v>
      </x:c>
      <x:c t="n" s="0">
        <x:v>-25.09789</x:v>
      </x:c>
      <x:c t="n" s="0">
        <x:v>-16.81268</x:v>
      </x:c>
      <x:c t="n" s="0">
        <x:v>-4.586702</x:v>
      </x:c>
      <x:c t="n" s="0">
        <x:v>-8.234091</x:v>
      </x:c>
      <x:c t="n" s="0">
        <x:v>-6.85206</x:v>
      </x:c>
      <x:c t="n" s="0">
        <x:v>13.25414</x:v>
      </x:c>
      <x:c t="n" s="0">
        <x:v>30.24696</x:v>
      </x:c>
      <x:c t="n" s="0">
        <x:v>14.07632</x:v>
      </x:c>
      <x:c t="n" s="0">
        <x:v>16.34109</x:v>
      </x:c>
      <x:c t="n" s="0">
        <x:v>19.59826</x:v>
      </x:c>
      <x:c t="n" s="0">
        <x:v>24.81306</x:v>
      </x:c>
      <x:c t="n" s="0">
        <x:v>32.60608</x:v>
      </x:c>
      <x:c t="n" s="0">
        <x:v>20.23641</x:v>
      </x:c>
      <x:c t="n" s="0">
        <x:v>20.37175</x:v>
      </x:c>
      <x:c t="n" s="0">
        <x:v>34.81994</x:v>
      </x:c>
      <x:c t="n" s="0">
        <x:v>22.33694</x:v>
      </x:c>
      <x:c t="n" s="0">
        <x:v>24.23361</x:v>
      </x:c>
      <x:c t="n" s="0">
        <x:v>30.91481</x:v>
      </x:c>
      <x:c t="n" s="0">
        <x:v>26.83586</x:v>
      </x:c>
      <x:c t="n" s="0">
        <x:v>28.70652</x:v>
      </x:c>
      <x:c t="n" s="0">
        <x:v>27.44243</x:v>
      </x:c>
      <x:c t="n" s="0">
        <x:v>34.07732</x:v>
      </x:c>
      <x:c t="n" s="0">
        <x:v>29.66771</x:v>
      </x:c>
      <x:c t="n" s="0">
        <x:v>29.8064</x:v>
      </x:c>
      <x:c t="n" s="0">
        <x:v>27.13658</x:v>
      </x:c>
      <x:c t="n" s="0">
        <x:v>27.26459</x:v>
      </x:c>
      <x:c t="n" s="0">
        <x:v>44.67192</x:v>
      </x:c>
      <x:c t="n" s="0">
        <x:v>46.77908</x:v>
      </x:c>
      <x:c t="n" s="0">
        <x:v>17.76941</x:v>
      </x:c>
      <x:c t="n" s="0">
        <x:v>9.499025</x:v>
      </x:c>
      <x:c t="n" s="0">
        <x:v>7.28496</x:v>
      </x:c>
      <x:c t="n" s="0">
        <x:v>6.044338</x:v>
      </x:c>
      <x:c t="n" s="0">
        <x:v>5.15633</x:v>
      </x:c>
      <x:c t="n" s="0">
        <x:v>8.927493</x:v>
      </x:c>
      <x:c t="n" s="0">
        <x:v>4.595175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43948.5744444444</x:v>
      </x:c>
      <x:c t="n" s="7">
        <x:v>43948.5744444444</x:v>
      </x:c>
      <x:c t="n" s="0">
        <x:v>41.47468</x:v>
      </x:c>
      <x:c t="n" s="0">
        <x:v>54.20069</x:v>
      </x:c>
      <x:c t="n" s="0">
        <x:v>65.20857</x:v>
      </x:c>
      <x:c t="n" s="0">
        <x:v>69.65408</x:v>
      </x:c>
      <x:c t="n" s="0">
        <x:v>-28.68391</x:v>
      </x:c>
      <x:c t="n" s="0">
        <x:v>-24.5209</x:v>
      </x:c>
      <x:c t="n" s="0">
        <x:v>-16.92336</x:v>
      </x:c>
      <x:c t="n" s="0">
        <x:v>-5.080592</x:v>
      </x:c>
      <x:c t="n" s="0">
        <x:v>-7.817199</x:v>
      </x:c>
      <x:c t="n" s="0">
        <x:v>-4.531228</x:v>
      </x:c>
      <x:c t="n" s="0">
        <x:v>13.26037</x:v>
      </x:c>
      <x:c t="n" s="0">
        <x:v>29.86723</x:v>
      </x:c>
      <x:c t="n" s="0">
        <x:v>23.43287</x:v>
      </x:c>
      <x:c t="n" s="0">
        <x:v>15.8828</x:v>
      </x:c>
      <x:c t="n" s="0">
        <x:v>20.65213</x:v>
      </x:c>
      <x:c t="n" s="0">
        <x:v>23.7919</x:v>
      </x:c>
      <x:c t="n" s="0">
        <x:v>32.4948</x:v>
      </x:c>
      <x:c t="n" s="0">
        <x:v>20.29626</x:v>
      </x:c>
      <x:c t="n" s="0">
        <x:v>18.97007</x:v>
      </x:c>
      <x:c t="n" s="0">
        <x:v>34.668</x:v>
      </x:c>
      <x:c t="n" s="0">
        <x:v>25.98564</x:v>
      </x:c>
      <x:c t="n" s="0">
        <x:v>26.46095</x:v>
      </x:c>
      <x:c t="n" s="0">
        <x:v>29.69341</x:v>
      </x:c>
      <x:c t="n" s="0">
        <x:v>26.02225</x:v>
      </x:c>
      <x:c t="n" s="0">
        <x:v>30.27412</x:v>
      </x:c>
      <x:c t="n" s="0">
        <x:v>30.05898</x:v>
      </x:c>
      <x:c t="n" s="0">
        <x:v>32.02393</x:v>
      </x:c>
      <x:c t="n" s="0">
        <x:v>31.63926</x:v>
      </x:c>
      <x:c t="n" s="0">
        <x:v>29.71468</x:v>
      </x:c>
      <x:c t="n" s="0">
        <x:v>28.10867</x:v>
      </x:c>
      <x:c t="n" s="0">
        <x:v>26.4936</x:v>
      </x:c>
      <x:c t="n" s="0">
        <x:v>37.49141</x:v>
      </x:c>
      <x:c t="n" s="0">
        <x:v>49.83989</x:v>
      </x:c>
      <x:c t="n" s="0">
        <x:v>18.34529</x:v>
      </x:c>
      <x:c t="n" s="0">
        <x:v>9.263288</x:v>
      </x:c>
      <x:c t="n" s="0">
        <x:v>8.551441</x:v>
      </x:c>
      <x:c t="n" s="0">
        <x:v>5.326423</x:v>
      </x:c>
      <x:c t="n" s="0">
        <x:v>4.41762</x:v>
      </x:c>
      <x:c t="n" s="0">
        <x:v>9.8049</x:v>
      </x:c>
      <x:c t="n" s="0">
        <x:v>4.382204</x:v>
      </x:c>
      <x:c t="n" s="0">
        <x:v>-29.24054</x:v>
      </x:c>
      <x:c t="n" s="0">
        <x:v>-25.57446</x:v>
      </x:c>
      <x:c t="n" s="0">
        <x:v>-16.81268</x:v>
      </x:c>
      <x:c t="n" s="0">
        <x:v>-4.586702</x:v>
      </x:c>
      <x:c t="n" s="0">
        <x:v>-15.39358</x:v>
      </x:c>
      <x:c t="n" s="0">
        <x:v>-6.85206</x:v>
      </x:c>
      <x:c t="n" s="0">
        <x:v>17.73322</x:v>
      </x:c>
      <x:c t="n" s="0">
        <x:v>24.06014</x:v>
      </x:c>
      <x:c t="n" s="0">
        <x:v>14.07632</x:v>
      </x:c>
      <x:c t="n" s="0">
        <x:v>12.53711</x:v>
      </x:c>
      <x:c t="n" s="0">
        <x:v>19.88598</x:v>
      </x:c>
      <x:c t="n" s="0">
        <x:v>12.66106</x:v>
      </x:c>
      <x:c t="n" s="0">
        <x:v>31.65686</x:v>
      </x:c>
      <x:c t="n" s="0">
        <x:v>22.53443</x:v>
      </x:c>
      <x:c t="n" s="0">
        <x:v>24.50763</x:v>
      </x:c>
      <x:c t="n" s="0">
        <x:v>33.93426</x:v>
      </x:c>
      <x:c t="n" s="0">
        <x:v>15.32732</x:v>
      </x:c>
      <x:c t="n" s="0">
        <x:v>29.43403</x:v>
      </x:c>
      <x:c t="n" s="0">
        <x:v>31.24131</x:v>
      </x:c>
      <x:c t="n" s="0">
        <x:v>25.93114</x:v>
      </x:c>
      <x:c t="n" s="0">
        <x:v>26.82796</x:v>
      </x:c>
      <x:c t="n" s="0">
        <x:v>30.72416</x:v>
      </x:c>
      <x:c t="n" s="0">
        <x:v>33.26862</x:v>
      </x:c>
      <x:c t="n" s="0">
        <x:v>29.2804</x:v>
      </x:c>
      <x:c t="n" s="0">
        <x:v>27.80075</x:v>
      </x:c>
      <x:c t="n" s="0">
        <x:v>26.16986</x:v>
      </x:c>
      <x:c t="n" s="0">
        <x:v>25.6015</x:v>
      </x:c>
      <x:c t="n" s="0">
        <x:v>38.30273</x:v>
      </x:c>
      <x:c t="n" s="0">
        <x:v>26.73094</x:v>
      </x:c>
      <x:c t="n" s="0">
        <x:v>18.71506</x:v>
      </x:c>
      <x:c t="n" s="0">
        <x:v>8.915718</x:v>
      </x:c>
      <x:c t="n" s="0">
        <x:v>6.635859</x:v>
      </x:c>
      <x:c t="n" s="0">
        <x:v>5.020019</x:v>
      </x:c>
      <x:c t="n" s="0">
        <x:v>4.176251</x:v>
      </x:c>
      <x:c t="n" s="0">
        <x:v>9.511024</x:v>
      </x:c>
      <x:c t="n" s="0">
        <x:v>3.74977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43948.5744444444</x:v>
      </x:c>
      <x:c t="n" s="7">
        <x:v>43948.5744444444</x:v>
      </x:c>
      <x:c t="n" s="0">
        <x:v>40.9745</x:v>
      </x:c>
      <x:c t="n" s="0">
        <x:v>54.20069</x:v>
      </x:c>
      <x:c t="n" s="0">
        <x:v>68.26281</x:v>
      </x:c>
      <x:c t="n" s="0">
        <x:v>71.47252</x:v>
      </x:c>
      <x:c t="n" s="0">
        <x:v>-28.76222</x:v>
      </x:c>
      <x:c t="n" s="0">
        <x:v>-24.66014</x:v>
      </x:c>
      <x:c t="n" s="0">
        <x:v>-16.90709</x:v>
      </x:c>
      <x:c t="n" s="0">
        <x:v>-5.004904</x:v>
      </x:c>
      <x:c t="n" s="0">
        <x:v>-8.374704</x:v>
      </x:c>
      <x:c t="n" s="0">
        <x:v>-4.826402</x:v>
      </x:c>
      <x:c t="n" s="0">
        <x:v>15.09581</x:v>
      </x:c>
      <x:c t="n" s="0">
        <x:v>29.37262</x:v>
      </x:c>
      <x:c t="n" s="0">
        <x:v>23.53004</x:v>
      </x:c>
      <x:c t="n" s="0">
        <x:v>15.52816</x:v>
      </x:c>
      <x:c t="n" s="0">
        <x:v>20.54837</x:v>
      </x:c>
      <x:c t="n" s="0">
        <x:v>23.16344</x:v>
      </x:c>
      <x:c t="n" s="0">
        <x:v>32.158</x:v>
      </x:c>
      <x:c t="n" s="0">
        <x:v>21.42852</x:v>
      </x:c>
      <x:c t="n" s="0">
        <x:v>20.32442</x:v>
      </x:c>
      <x:c t="n" s="0">
        <x:v>34.41148</x:v>
      </x:c>
      <x:c t="n" s="0">
        <x:v>25.3646</x:v>
      </x:c>
      <x:c t="n" s="0">
        <x:v>26.19877</x:v>
      </x:c>
      <x:c t="n" s="0">
        <x:v>29.75957</x:v>
      </x:c>
      <x:c t="n" s="0">
        <x:v>25.71352</x:v>
      </x:c>
      <x:c t="n" s="0">
        <x:v>29.98251</x:v>
      </x:c>
      <x:c t="n" s="0">
        <x:v>30.12233</x:v>
      </x:c>
      <x:c t="n" s="0">
        <x:v>32.79403</x:v>
      </x:c>
      <x:c t="n" s="0">
        <x:v>31.47968</x:v>
      </x:c>
      <x:c t="n" s="0">
        <x:v>29.68553</x:v>
      </x:c>
      <x:c t="n" s="0">
        <x:v>27.88413</x:v>
      </x:c>
      <x:c t="n" s="0">
        <x:v>27.24151</x:v>
      </x:c>
      <x:c t="n" s="0">
        <x:v>36.82908</x:v>
      </x:c>
      <x:c t="n" s="0">
        <x:v>49.15622</x:v>
      </x:c>
      <x:c t="n" s="0">
        <x:v>18.22644</x:v>
      </x:c>
      <x:c t="n" s="0">
        <x:v>9.545089</x:v>
      </x:c>
      <x:c t="n" s="0">
        <x:v>8.228449</x:v>
      </x:c>
      <x:c t="n" s="0">
        <x:v>5.111246</x:v>
      </x:c>
      <x:c t="n" s="0">
        <x:v>4.519484</x:v>
      </x:c>
      <x:c t="n" s="0">
        <x:v>9.965338</x:v>
      </x:c>
      <x:c t="n" s="0">
        <x:v>4.419828</x:v>
      </x:c>
      <x:c t="n" s="0">
        <x:v>-29.24054</x:v>
      </x:c>
      <x:c t="n" s="0">
        <x:v>-25.57446</x:v>
      </x:c>
      <x:c t="n" s="0">
        <x:v>-16.81268</x:v>
      </x:c>
      <x:c t="n" s="0">
        <x:v>-4.586702</x:v>
      </x:c>
      <x:c t="n" s="0">
        <x:v>-15.39358</x:v>
      </x:c>
      <x:c t="n" s="0">
        <x:v>-7.176152</x:v>
      </x:c>
      <x:c t="n" s="0">
        <x:v>19.89085</x:v>
      </x:c>
      <x:c t="n" s="0">
        <x:v>24.06014</x:v>
      </x:c>
      <x:c t="n" s="0">
        <x:v>24.66232</x:v>
      </x:c>
      <x:c t="n" s="0">
        <x:v>12.53711</x:v>
      </x:c>
      <x:c t="n" s="0">
        <x:v>19.88598</x:v>
      </x:c>
      <x:c t="n" s="0">
        <x:v>12.66106</x:v>
      </x:c>
      <x:c t="n" s="0">
        <x:v>29.38631</x:v>
      </x:c>
      <x:c t="n" s="0">
        <x:v>25.43759</x:v>
      </x:c>
      <x:c t="n" s="0">
        <x:v>23.98454</x:v>
      </x:c>
      <x:c t="n" s="0">
        <x:v>32.41582</x:v>
      </x:c>
      <x:c t="n" s="0">
        <x:v>15.66443</x:v>
      </x:c>
      <x:c t="n" s="0">
        <x:v>24.66047</x:v>
      </x:c>
      <x:c t="n" s="0">
        <x:v>29.39558</x:v>
      </x:c>
      <x:c t="n" s="0">
        <x:v>23.43272</x:v>
      </x:c>
      <x:c t="n" s="0">
        <x:v>28.40793</x:v>
      </x:c>
      <x:c t="n" s="0">
        <x:v>30.46106</x:v>
      </x:c>
      <x:c t="n" s="0">
        <x:v>35.14796</x:v>
      </x:c>
      <x:c t="n" s="0">
        <x:v>30.01646</x:v>
      </x:c>
      <x:c t="n" s="0">
        <x:v>30.56492</x:v>
      </x:c>
      <x:c t="n" s="0">
        <x:v>25.97446</x:v>
      </x:c>
      <x:c t="n" s="0">
        <x:v>29.90268</x:v>
      </x:c>
      <x:c t="n" s="0">
        <x:v>21.36286</x:v>
      </x:c>
      <x:c t="n" s="0">
        <x:v>23.42479</x:v>
      </x:c>
      <x:c t="n" s="0">
        <x:v>17.48785</x:v>
      </x:c>
      <x:c t="n" s="0">
        <x:v>10.80845</x:v>
      </x:c>
      <x:c t="n" s="0">
        <x:v>6.562314</x:v>
      </x:c>
      <x:c t="n" s="0">
        <x:v>4.26125</x:v>
      </x:c>
      <x:c t="n" s="0">
        <x:v>5.151311</x:v>
      </x:c>
      <x:c t="n" s="0">
        <x:v>9.924625</x:v>
      </x:c>
      <x:c t="n" s="0">
        <x:v>4.831429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43948.5744444444</x:v>
      </x:c>
      <x:c t="n" s="7">
        <x:v>43948.5744444444</x:v>
      </x:c>
      <x:c t="n" s="0">
        <x:v>45.23196</x:v>
      </x:c>
      <x:c t="n" s="0">
        <x:v>54.20069</x:v>
      </x:c>
      <x:c t="n" s="0">
        <x:v>66.44597</x:v>
      </x:c>
      <x:c t="n" s="0">
        <x:v>70.92513</x:v>
      </x:c>
      <x:c t="n" s="0">
        <x:v>-28.83034</x:v>
      </x:c>
      <x:c t="n" s="0">
        <x:v>-24.78269</x:v>
      </x:c>
      <x:c t="n" s="0">
        <x:v>-16.89326</x:v>
      </x:c>
      <x:c t="n" s="0">
        <x:v>-4.941293</x:v>
      </x:c>
      <x:c t="n" s="0">
        <x:v>-8.914994</x:v>
      </x:c>
      <x:c t="n" s="0">
        <x:v>-5.109905</x:v>
      </x:c>
      <x:c t="n" s="0">
        <x:v>16.21636</x:v>
      </x:c>
      <x:c t="n" s="0">
        <x:v>28.87339</x:v>
      </x:c>
      <x:c t="n" s="0">
        <x:v>23.94837</x:v>
      </x:c>
      <x:c t="n" s="0">
        <x:v>15.36812</x:v>
      </x:c>
      <x:c t="n" s="0">
        <x:v>20.42561</x:v>
      </x:c>
      <x:c t="n" s="0">
        <x:v>22.62073</x:v>
      </x:c>
      <x:c t="n" s="0">
        <x:v>31.84812</x:v>
      </x:c>
      <x:c t="n" s="0">
        <x:v>22.50461</x:v>
      </x:c>
      <x:c t="n" s="0">
        <x:v>20.28193</x:v>
      </x:c>
      <x:c t="n" s="0">
        <x:v>34.11265</x:v>
      </x:c>
      <x:c t="n" s="0">
        <x:v>24.80331</x:v>
      </x:c>
      <x:c t="n" s="0">
        <x:v>25.91553</x:v>
      </x:c>
      <x:c t="n" s="0">
        <x:v>29.56237</x:v>
      </x:c>
      <x:c t="n" s="0">
        <x:v>25.84699</x:v>
      </x:c>
      <x:c t="n" s="0">
        <x:v>29.99609</x:v>
      </x:c>
      <x:c t="n" s="0">
        <x:v>30.8634</x:v>
      </x:c>
      <x:c t="n" s="0">
        <x:v>32.65173</x:v>
      </x:c>
      <x:c t="n" s="0">
        <x:v>31.55176</x:v>
      </x:c>
      <x:c t="n" s="0">
        <x:v>29.50793</x:v>
      </x:c>
      <x:c t="n" s="0">
        <x:v>27.99091</x:v>
      </x:c>
      <x:c t="n" s="0">
        <x:v>27.22134</x:v>
      </x:c>
      <x:c t="n" s="0">
        <x:v>36.60143</x:v>
      </x:c>
      <x:c t="n" s="0">
        <x:v>48.4732</x:v>
      </x:c>
      <x:c t="n" s="0">
        <x:v>17.97668</x:v>
      </x:c>
      <x:c t="n" s="0">
        <x:v>9.667959</x:v>
      </x:c>
      <x:c t="n" s="0">
        <x:v>8.118028</x:v>
      </x:c>
      <x:c t="n" s="0">
        <x:v>5.340642</x:v>
      </x:c>
      <x:c t="n" s="0">
        <x:v>4.504044</x:v>
      </x:c>
      <x:c t="n" s="0">
        <x:v>9.913747</x:v>
      </x:c>
      <x:c t="n" s="0">
        <x:v>4.41168</x:v>
      </x:c>
      <x:c t="n" s="0">
        <x:v>-29.24054</x:v>
      </x:c>
      <x:c t="n" s="0">
        <x:v>-25.57446</x:v>
      </x:c>
      <x:c t="n" s="0">
        <x:v>-16.81268</x:v>
      </x:c>
      <x:c t="n" s="0">
        <x:v>-4.586702</x:v>
      </x:c>
      <x:c t="n" s="0">
        <x:v>-15.39358</x:v>
      </x:c>
      <x:c t="n" s="0">
        <x:v>-7.289789</x:v>
      </x:c>
      <x:c t="n" s="0">
        <x:v>19.89085</x:v>
      </x:c>
      <x:c t="n" s="0">
        <x:v>22.85523</x:v>
      </x:c>
      <x:c t="n" s="0">
        <x:v>25.81578</x:v>
      </x:c>
      <x:c t="n" s="0">
        <x:v>15.39232</x:v>
      </x:c>
      <x:c t="n" s="0">
        <x:v>19.39125</x:v>
      </x:c>
      <x:c t="n" s="0">
        <x:v>16.52364</x:v>
      </x:c>
      <x:c t="n" s="0">
        <x:v>29.38631</x:v>
      </x:c>
      <x:c t="n" s="0">
        <x:v>26.09153</x:v>
      </x:c>
      <x:c t="n" s="0">
        <x:v>20.0246</x:v>
      </x:c>
      <x:c t="n" s="0">
        <x:v>31.77132</x:v>
      </x:c>
      <x:c t="n" s="0">
        <x:v>18.93051</x:v>
      </x:c>
      <x:c t="n" s="0">
        <x:v>24.60157</x:v>
      </x:c>
      <x:c t="n" s="0">
        <x:v>28.65949</x:v>
      </x:c>
      <x:c t="n" s="0">
        <x:v>26.84781</x:v>
      </x:c>
      <x:c t="n" s="0">
        <x:v>29.80782</x:v>
      </x:c>
      <x:c t="n" s="0">
        <x:v>33.42889</x:v>
      </x:c>
      <x:c t="n" s="0">
        <x:v>32.95388</x:v>
      </x:c>
      <x:c t="n" s="0">
        <x:v>32.46696</x:v>
      </x:c>
      <x:c t="n" s="0">
        <x:v>26.87725</x:v>
      </x:c>
      <x:c t="n" s="0">
        <x:v>28.10232</x:v>
      </x:c>
      <x:c t="n" s="0">
        <x:v>27.0275</x:v>
      </x:c>
      <x:c t="n" s="0">
        <x:v>36.73634</x:v>
      </x:c>
      <x:c t="n" s="0">
        <x:v>26.85044</x:v>
      </x:c>
      <x:c t="n" s="0">
        <x:v>15.83254</x:v>
      </x:c>
      <x:c t="n" s="0">
        <x:v>10.29596</x:v>
      </x:c>
      <x:c t="n" s="0">
        <x:v>6.639253</x:v>
      </x:c>
      <x:c t="n" s="0">
        <x:v>6.157574</x:v>
      </x:c>
      <x:c t="n" s="0">
        <x:v>4.495061</x:v>
      </x:c>
      <x:c t="n" s="0">
        <x:v>9.47303</x:v>
      </x:c>
      <x:c t="n" s="0">
        <x:v>4.186263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43948.5744444444</x:v>
      </x:c>
      <x:c t="n" s="7">
        <x:v>43948.5744444444</x:v>
      </x:c>
      <x:c t="n" s="0">
        <x:v>49.03904</x:v>
      </x:c>
      <x:c t="n" s="0">
        <x:v>54.20069</x:v>
      </x:c>
      <x:c t="n" s="0">
        <x:v>62.73655</x:v>
      </x:c>
      <x:c t="n" s="0">
        <x:v>68.46221</x:v>
      </x:c>
      <x:c t="n" s="0">
        <x:v>-28.88932</x:v>
      </x:c>
      <x:c t="n" s="0">
        <x:v>-24.93977</x:v>
      </x:c>
      <x:c t="n" s="0">
        <x:v>-16.91082</x:v>
      </x:c>
      <x:c t="n" s="0">
        <x:v>-4.887156</x:v>
      </x:c>
      <x:c t="n" s="0">
        <x:v>-9.436431</x:v>
      </x:c>
      <x:c t="n" s="0">
        <x:v>-5.367596</x:v>
      </x:c>
      <x:c t="n" s="0">
        <x:v>16.98721</x:v>
      </x:c>
      <x:c t="n" s="0">
        <x:v>28.19566</x:v>
      </x:c>
      <x:c t="n" s="0">
        <x:v>24.5751</x:v>
      </x:c>
      <x:c t="n" s="0">
        <x:v>16.20672</x:v>
      </x:c>
      <x:c t="n" s="0">
        <x:v>20.09838</x:v>
      </x:c>
      <x:c t="n" s="0">
        <x:v>22.17546</x:v>
      </x:c>
      <x:c t="n" s="0">
        <x:v>31.99852</x:v>
      </x:c>
      <x:c t="n" s="0">
        <x:v>22.82373</x:v>
      </x:c>
      <x:c t="n" s="0">
        <x:v>19.99909</x:v>
      </x:c>
      <x:c t="n" s="0">
        <x:v>33.67095</x:v>
      </x:c>
      <x:c t="n" s="0">
        <x:v>24.64408</x:v>
      </x:c>
      <x:c t="n" s="0">
        <x:v>26.36251</x:v>
      </x:c>
      <x:c t="n" s="0">
        <x:v>29.16323</x:v>
      </x:c>
      <x:c t="n" s="0">
        <x:v>25.5409</x:v>
      </x:c>
      <x:c t="n" s="0">
        <x:v>30.04583</x:v>
      </x:c>
      <x:c t="n" s="0">
        <x:v>30.50025</x:v>
      </x:c>
      <x:c t="n" s="0">
        <x:v>33.05637</x:v>
      </x:c>
      <x:c t="n" s="0">
        <x:v>31.29898</x:v>
      </x:c>
      <x:c t="n" s="0">
        <x:v>29.68027</x:v>
      </x:c>
      <x:c t="n" s="0">
        <x:v>28.05134</x:v>
      </x:c>
      <x:c t="n" s="0">
        <x:v>27.29985</x:v>
      </x:c>
      <x:c t="n" s="0">
        <x:v>36.83716</x:v>
      </x:c>
      <x:c t="n" s="0">
        <x:v>48.2156</x:v>
      </x:c>
      <x:c t="n" s="0">
        <x:v>18.37392</x:v>
      </x:c>
      <x:c t="n" s="0">
        <x:v>9.468392</x:v>
      </x:c>
      <x:c t="n" s="0">
        <x:v>7.979752</x:v>
      </x:c>
      <x:c t="n" s="0">
        <x:v>5.578279</x:v>
      </x:c>
      <x:c t="n" s="0">
        <x:v>4.500337</x:v>
      </x:c>
      <x:c t="n" s="0">
        <x:v>9.843118</x:v>
      </x:c>
      <x:c t="n" s="0">
        <x:v>4.394361</x:v>
      </x:c>
      <x:c t="n" s="0">
        <x:v>-29.24054</x:v>
      </x:c>
      <x:c t="n" s="0">
        <x:v>-26.17376</x:v>
      </x:c>
      <x:c t="n" s="0">
        <x:v>-17.1009</x:v>
      </x:c>
      <x:c t="n" s="0">
        <x:v>-4.581818</x:v>
      </x:c>
      <x:c t="n" s="0">
        <x:v>-15.39358</x:v>
      </x:c>
      <x:c t="n" s="0">
        <x:v>-7.289789</x:v>
      </x:c>
      <x:c t="n" s="0">
        <x:v>19.89085</x:v>
      </x:c>
      <x:c t="n" s="0">
        <x:v>8.956849</x:v>
      </x:c>
      <x:c t="n" s="0">
        <x:v>27.53148</x:v>
      </x:c>
      <x:c t="n" s="0">
        <x:v>19.27593</x:v>
      </x:c>
      <x:c t="n" s="0">
        <x:v>17.43962</x:v>
      </x:c>
      <x:c t="n" s="0">
        <x:v>17.83808</x:v>
      </x:c>
      <x:c t="n" s="0">
        <x:v>33.08764</x:v>
      </x:c>
      <x:c t="n" s="0">
        <x:v>24.03319</x:v>
      </x:c>
      <x:c t="n" s="0">
        <x:v>17.39173</x:v>
      </x:c>
      <x:c t="n" s="0">
        <x:v>28.95725</x:v>
      </x:c>
      <x:c t="n" s="0">
        <x:v>23.91027</x:v>
      </x:c>
      <x:c t="n" s="0">
        <x:v>28.07795</x:v>
      </x:c>
      <x:c t="n" s="0">
        <x:v>24.39191</x:v>
      </x:c>
      <x:c t="n" s="0">
        <x:v>22.32807</x:v>
      </x:c>
      <x:c t="n" s="0">
        <x:v>30.30175</x:v>
      </x:c>
      <x:c t="n" s="0">
        <x:v>27.44956</x:v>
      </x:c>
      <x:c t="n" s="0">
        <x:v>34.45342</x:v>
      </x:c>
      <x:c t="n" s="0">
        <x:v>28.44144</x:v>
      </x:c>
      <x:c t="n" s="0">
        <x:v>30.48655</x:v>
      </x:c>
      <x:c t="n" s="0">
        <x:v>28.25286</x:v>
      </x:c>
      <x:c t="n" s="0">
        <x:v>28.17057</x:v>
      </x:c>
      <x:c t="n" s="0">
        <x:v>36.9356</x:v>
      </x:c>
      <x:c t="n" s="0">
        <x:v>46.38104</x:v>
      </x:c>
      <x:c t="n" s="0">
        <x:v>20.38984</x:v>
      </x:c>
      <x:c t="n" s="0">
        <x:v>8.063936</x:v>
      </x:c>
      <x:c t="n" s="0">
        <x:v>7.520527</x:v>
      </x:c>
      <x:c t="n" s="0">
        <x:v>6.758819</x:v>
      </x:c>
      <x:c t="n" s="0">
        <x:v>4.405121</x:v>
      </x:c>
      <x:c t="n" s="0">
        <x:v>10.02549</x:v>
      </x:c>
      <x:c t="n" s="0">
        <x:v>4.513484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43948.5744444444</x:v>
      </x:c>
      <x:c t="n" s="7">
        <x:v>43948.5744444444</x:v>
      </x:c>
      <x:c t="n" s="0">
        <x:v>52.91471</x:v>
      </x:c>
      <x:c t="n" s="0">
        <x:v>58.9719</x:v>
      </x:c>
      <x:c t="n" s="0">
        <x:v>64.40619</x:v>
      </x:c>
      <x:c t="n" s="0">
        <x:v>69.82442</x:v>
      </x:c>
      <x:c t="n" s="0">
        <x:v>-28.94032</x:v>
      </x:c>
      <x:c t="n" s="0">
        <x:v>-25.22372</x:v>
      </x:c>
      <x:c t="n" s="0">
        <x:v>-17.00854</x:v>
      </x:c>
      <x:c t="n" s="0">
        <x:v>-4.839969</x:v>
      </x:c>
      <x:c t="n" s="0">
        <x:v>-9.937402</x:v>
      </x:c>
      <x:c t="n" s="0">
        <x:v>-5.600465</x:v>
      </x:c>
      <x:c t="n" s="0">
        <x:v>17.27453</x:v>
      </x:c>
      <x:c t="n" s="0">
        <x:v>27.51919</x:v>
      </x:c>
      <x:c t="n" s="0">
        <x:v>25.71191</x:v>
      </x:c>
      <x:c t="n" s="0">
        <x:v>16.81356</x:v>
      </x:c>
      <x:c t="n" s="0">
        <x:v>19.79797</x:v>
      </x:c>
      <x:c t="n" s="0">
        <x:v>21.75534</x:v>
      </x:c>
      <x:c t="n" s="0">
        <x:v>32.17556</x:v>
      </x:c>
      <x:c t="n" s="0">
        <x:v>22.98084</x:v>
      </x:c>
      <x:c t="n" s="0">
        <x:v>19.53732</x:v>
      </x:c>
      <x:c t="n" s="0">
        <x:v>33.33064</x:v>
      </x:c>
      <x:c t="n" s="0">
        <x:v>24.93495</x:v>
      </x:c>
      <x:c t="n" s="0">
        <x:v>26.00811</x:v>
      </x:c>
      <x:c t="n" s="0">
        <x:v>28.84076</x:v>
      </x:c>
      <x:c t="n" s="0">
        <x:v>25.21749</x:v>
      </x:c>
      <x:c t="n" s="0">
        <x:v>29.57236</x:v>
      </x:c>
      <x:c t="n" s="0">
        <x:v>30.28782</x:v>
      </x:c>
      <x:c t="n" s="0">
        <x:v>32.70699</x:v>
      </x:c>
      <x:c t="n" s="0">
        <x:v>30.89509</x:v>
      </x:c>
      <x:c t="n" s="0">
        <x:v>29.80687</x:v>
      </x:c>
      <x:c t="n" s="0">
        <x:v>27.843</x:v>
      </x:c>
      <x:c t="n" s="0">
        <x:v>27.37407</x:v>
      </x:c>
      <x:c t="n" s="0">
        <x:v>36.2016</x:v>
      </x:c>
      <x:c t="n" s="0">
        <x:v>48.55328</x:v>
      </x:c>
      <x:c t="n" s="0">
        <x:v>18.58506</x:v>
      </x:c>
      <x:c t="n" s="0">
        <x:v>9.321509</x:v>
      </x:c>
      <x:c t="n" s="0">
        <x:v>7.954833</x:v>
      </x:c>
      <x:c t="n" s="0">
        <x:v>5.614372</x:v>
      </x:c>
      <x:c t="n" s="0">
        <x:v>4.476449</x:v>
      </x:c>
      <x:c t="n" s="0">
        <x:v>9.808641</x:v>
      </x:c>
      <x:c t="n" s="0">
        <x:v>4.559533</x:v>
      </x:c>
      <x:c t="n" s="0">
        <x:v>-29.24054</x:v>
      </x:c>
      <x:c t="n" s="0">
        <x:v>-27.40359</x:v>
      </x:c>
      <x:c t="n" s="0">
        <x:v>-17.62836</x:v>
      </x:c>
      <x:c t="n" s="0">
        <x:v>-4.57369</x:v>
      </x:c>
      <x:c t="n" s="0">
        <x:v>-15.39358</x:v>
      </x:c>
      <x:c t="n" s="0">
        <x:v>-7.289789</x:v>
      </x:c>
      <x:c t="n" s="0">
        <x:v>18.35666</x:v>
      </x:c>
      <x:c t="n" s="0">
        <x:v>8.956849</x:v>
      </x:c>
      <x:c t="n" s="0">
        <x:v>29.41775</x:v>
      </x:c>
      <x:c t="n" s="0">
        <x:v>19.27593</x:v>
      </x:c>
      <x:c t="n" s="0">
        <x:v>17.43962</x:v>
      </x:c>
      <x:c t="n" s="0">
        <x:v>17.83808</x:v>
      </x:c>
      <x:c t="n" s="0">
        <x:v>33.08764</x:v>
      </x:c>
      <x:c t="n" s="0">
        <x:v>23.58875</x:v>
      </x:c>
      <x:c t="n" s="0">
        <x:v>14.18012</x:v>
      </x:c>
      <x:c t="n" s="0">
        <x:v>30.70187</x:v>
      </x:c>
      <x:c t="n" s="0">
        <x:v>26.59535</x:v>
      </x:c>
      <x:c t="n" s="0">
        <x:v>21.92537</x:v>
      </x:c>
      <x:c t="n" s="0">
        <x:v>26.2642</x:v>
      </x:c>
      <x:c t="n" s="0">
        <x:v>22.66792</x:v>
      </x:c>
      <x:c t="n" s="0">
        <x:v>23.47318</x:v>
      </x:c>
      <x:c t="n" s="0">
        <x:v>28.54123</x:v>
      </x:c>
      <x:c t="n" s="0">
        <x:v>30.02738</x:v>
      </x:c>
      <x:c t="n" s="0">
        <x:v>26.91442</x:v>
      </x:c>
      <x:c t="n" s="0">
        <x:v>30.17864</x:v>
      </x:c>
      <x:c t="n" s="0">
        <x:v>26.26033</x:v>
      </x:c>
      <x:c t="n" s="0">
        <x:v>27.34998</x:v>
      </x:c>
      <x:c t="n" s="0">
        <x:v>24.47698</x:v>
      </x:c>
      <x:c t="n" s="0">
        <x:v>50.95337</x:v>
      </x:c>
      <x:c t="n" s="0">
        <x:v>19.54153</x:v>
      </x:c>
      <x:c t="n" s="0">
        <x:v>8.032383</x:v>
      </x:c>
      <x:c t="n" s="0">
        <x:v>7.219524</x:v>
      </x:c>
      <x:c t="n" s="0">
        <x:v>5.916295</x:v>
      </x:c>
      <x:c t="n" s="0">
        <x:v>4.575707</x:v>
      </x:c>
      <x:c t="n" s="0">
        <x:v>8.928883</x:v>
      </x:c>
      <x:c t="n" s="0">
        <x:v>5.129981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43948.5744444444</x:v>
      </x:c>
      <x:c t="n" s="7">
        <x:v>43948.5744444444</x:v>
      </x:c>
      <x:c t="n" s="0">
        <x:v>54.08195</x:v>
      </x:c>
      <x:c t="n" s="0">
        <x:v>58.9719</x:v>
      </x:c>
      <x:c t="n" s="0">
        <x:v>65.01219</x:v>
      </x:c>
      <x:c t="n" s="0">
        <x:v>71.90717</x:v>
      </x:c>
      <x:c t="n" s="0">
        <x:v>-28.98444</x:v>
      </x:c>
      <x:c t="n" s="0">
        <x:v>-25.48208</x:v>
      </x:c>
      <x:c t="n" s="0">
        <x:v>-17.09379</x:v>
      </x:c>
      <x:c t="n" s="0">
        <x:v>-4.80007</x:v>
      </x:c>
      <x:c t="n" s="0">
        <x:v>-9.99685</x:v>
      </x:c>
      <x:c t="n" s="0">
        <x:v>-5.809731</x:v>
      </x:c>
      <x:c t="n" s="0">
        <x:v>17.24706</x:v>
      </x:c>
      <x:c t="n" s="0">
        <x:v>26.88234</x:v>
      </x:c>
      <x:c t="n" s="0">
        <x:v>26.49171</x:v>
      </x:c>
      <x:c t="n" s="0">
        <x:v>17.02709</x:v>
      </x:c>
      <x:c t="n" s="0">
        <x:v>19.52385</x:v>
      </x:c>
      <x:c t="n" s="0">
        <x:v>21.3764</x:v>
      </x:c>
      <x:c t="n" s="0">
        <x:v>32.19635</x:v>
      </x:c>
      <x:c t="n" s="0">
        <x:v>22.83804</x:v>
      </x:c>
      <x:c t="n" s="0">
        <x:v>18.88531</x:v>
      </x:c>
      <x:c t="n" s="0">
        <x:v>33.2008</x:v>
      </x:c>
      <x:c t="n" s="0">
        <x:v>25.48265</x:v>
      </x:c>
      <x:c t="n" s="0">
        <x:v>25.42061</x:v>
      </x:c>
      <x:c t="n" s="0">
        <x:v>28.51773</x:v>
      </x:c>
      <x:c t="n" s="0">
        <x:v>24.95451</x:v>
      </x:c>
      <x:c t="n" s="0">
        <x:v>29.29634</x:v>
      </x:c>
      <x:c t="n" s="0">
        <x:v>30.74207</x:v>
      </x:c>
      <x:c t="n" s="0">
        <x:v>32.42994</x:v>
      </x:c>
      <x:c t="n" s="0">
        <x:v>30.66748</x:v>
      </x:c>
      <x:c t="n" s="0">
        <x:v>29.41385</x:v>
      </x:c>
      <x:c t="n" s="0">
        <x:v>27.79547</x:v>
      </x:c>
      <x:c t="n" s="0">
        <x:v>27.38971</x:v>
      </x:c>
      <x:c t="n" s="0">
        <x:v>35.56921</x:v>
      </x:c>
      <x:c t="n" s="0">
        <x:v>49.5454</x:v>
      </x:c>
      <x:c t="n" s="0">
        <x:v>18.66074</x:v>
      </x:c>
      <x:c t="n" s="0">
        <x:v>9.391334</x:v>
      </x:c>
      <x:c t="n" s="0">
        <x:v>7.903967</x:v>
      </x:c>
      <x:c t="n" s="0">
        <x:v>5.639334</x:v>
      </x:c>
      <x:c t="n" s="0">
        <x:v>4.607162</x:v>
      </x:c>
      <x:c t="n" s="0">
        <x:v>9.783488</x:v>
      </x:c>
      <x:c t="n" s="0">
        <x:v>4.595859</x:v>
      </x:c>
      <x:c t="n" s="0">
        <x:v>-29.24054</x:v>
      </x:c>
      <x:c t="n" s="0">
        <x:v>-27.40359</x:v>
      </x:c>
      <x:c t="n" s="0">
        <x:v>-17.62836</x:v>
      </x:c>
      <x:c t="n" s="0">
        <x:v>-4.57369</x:v>
      </x:c>
      <x:c t="n" s="0">
        <x:v>-9.951616</x:v>
      </x:c>
      <x:c t="n" s="0">
        <x:v>-7.289789</x:v>
      </x:c>
      <x:c t="n" s="0">
        <x:v>17.08278</x:v>
      </x:c>
      <x:c t="n" s="0">
        <x:v>16.15828</x:v>
      </x:c>
      <x:c t="n" s="0">
        <x:v>29.41775</x:v>
      </x:c>
      <x:c t="n" s="0">
        <x:v>17.72078</x:v>
      </x:c>
      <x:c t="n" s="0">
        <x:v>17.43962</x:v>
      </x:c>
      <x:c t="n" s="0">
        <x:v>18.12534</x:v>
      </x:c>
      <x:c t="n" s="0">
        <x:v>32.19241</x:v>
      </x:c>
      <x:c t="n" s="0">
        <x:v>21.89297</x:v>
      </x:c>
      <x:c t="n" s="0">
        <x:v>6.071023</x:v>
      </x:c>
      <x:c t="n" s="0">
        <x:v>32.55153</x:v>
      </x:c>
      <x:c t="n" s="0">
        <x:v>27.74682</x:v>
      </x:c>
      <x:c t="n" s="0">
        <x:v>17.47648</x:v>
      </x:c>
      <x:c t="n" s="0">
        <x:v>25.96603</x:v>
      </x:c>
      <x:c t="n" s="0">
        <x:v>24.85672</x:v>
      </x:c>
      <x:c t="n" s="0">
        <x:v>27.28167</x:v>
      </x:c>
      <x:c t="n" s="0">
        <x:v>33.07485</x:v>
      </x:c>
      <x:c t="n" s="0">
        <x:v>29.86866</x:v>
      </x:c>
      <x:c t="n" s="0">
        <x:v>29.10493</x:v>
      </x:c>
      <x:c t="n" s="0">
        <x:v>25.87092</x:v>
      </x:c>
      <x:c t="n" s="0">
        <x:v>27.76167</x:v>
      </x:c>
      <x:c t="n" s="0">
        <x:v>27.88534</x:v>
      </x:c>
      <x:c t="n" s="0">
        <x:v>24.8457</x:v>
      </x:c>
      <x:c t="n" s="0">
        <x:v>53.0147</x:v>
      </x:c>
      <x:c t="n" s="0">
        <x:v>18.76154</x:v>
      </x:c>
      <x:c t="n" s="0">
        <x:v>10.14791</x:v>
      </x:c>
      <x:c t="n" s="0">
        <x:v>8.037214</x:v>
      </x:c>
      <x:c t="n" s="0">
        <x:v>5.833296</x:v>
      </x:c>
      <x:c t="n" s="0">
        <x:v>4.845539</x:v>
      </x:c>
      <x:c t="n" s="0">
        <x:v>9.736784</x:v>
      </x:c>
      <x:c t="n" s="0">
        <x:v>5.092801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43948.5744444444</x:v>
      </x:c>
      <x:c t="n" s="7">
        <x:v>43948.5744444444</x:v>
      </x:c>
      <x:c t="n" s="0">
        <x:v>55.39887</x:v>
      </x:c>
      <x:c t="n" s="0">
        <x:v>58.9719</x:v>
      </x:c>
      <x:c t="n" s="0">
        <x:v>68.91272</x:v>
      </x:c>
      <x:c t="n" s="0">
        <x:v>73.87012</x:v>
      </x:c>
      <x:c t="n" s="0">
        <x:v>-29.02224</x:v>
      </x:c>
      <x:c t="n" s="0">
        <x:v>-25.71539</x:v>
      </x:c>
      <x:c t="n" s="0">
        <x:v>-17.16795</x:v>
      </x:c>
      <x:c t="n" s="0">
        <x:v>-4.766285</x:v>
      </x:c>
      <x:c t="n" s="0">
        <x:v>-9.925443</x:v>
      </x:c>
      <x:c t="n" s="0">
        <x:v>-5.996794</x:v>
      </x:c>
      <x:c t="n" s="0">
        <x:v>17.22346</x:v>
      </x:c>
      <x:c t="n" s="0">
        <x:v>26.26658</x:v>
      </x:c>
      <x:c t="n" s="0">
        <x:v>26.95729</x:v>
      </x:c>
      <x:c t="n" s="0">
        <x:v>16.81136</x:v>
      </x:c>
      <x:c t="n" s="0">
        <x:v>19.06572</x:v>
      </x:c>
      <x:c t="n" s="0">
        <x:v>21.04952</x:v>
      </x:c>
      <x:c t="n" s="0">
        <x:v>32.17501</x:v>
      </x:c>
      <x:c t="n" s="0">
        <x:v>22.62472</x:v>
      </x:c>
      <x:c t="n" s="0">
        <x:v>18.30918</x:v>
      </x:c>
      <x:c t="n" s="0">
        <x:v>32.96975</x:v>
      </x:c>
      <x:c t="n" s="0">
        <x:v>25.38462</x:v>
      </x:c>
      <x:c t="n" s="0">
        <x:v>24.83435</x:v>
      </x:c>
      <x:c t="n" s="0">
        <x:v>28.1062</x:v>
      </x:c>
      <x:c t="n" s="0">
        <x:v>25.88346</x:v>
      </x:c>
      <x:c t="n" s="0">
        <x:v>29.15631</x:v>
      </x:c>
      <x:c t="n" s="0">
        <x:v>30.47288</x:v>
      </x:c>
      <x:c t="n" s="0">
        <x:v>32.37191</x:v>
      </x:c>
      <x:c t="n" s="0">
        <x:v>30.56337</x:v>
      </x:c>
      <x:c t="n" s="0">
        <x:v>29.29926</x:v>
      </x:c>
      <x:c t="n" s="0">
        <x:v>27.98034</x:v>
      </x:c>
      <x:c t="n" s="0">
        <x:v>27.63108</x:v>
      </x:c>
      <x:c t="n" s="0">
        <x:v>34.96342</x:v>
      </x:c>
      <x:c t="n" s="0">
        <x:v>50.7287</x:v>
      </x:c>
      <x:c t="n" s="0">
        <x:v>18.58324</x:v>
      </x:c>
      <x:c t="n" s="0">
        <x:v>9.459813</x:v>
      </x:c>
      <x:c t="n" s="0">
        <x:v>8.037478</x:v>
      </x:c>
      <x:c t="n" s="0">
        <x:v>5.571504</x:v>
      </x:c>
      <x:c t="n" s="0">
        <x:v>4.822663</x:v>
      </x:c>
      <x:c t="n" s="0">
        <x:v>9.849728</x:v>
      </x:c>
      <x:c t="n" s="0">
        <x:v>4.611676</x:v>
      </x:c>
      <x:c t="n" s="0">
        <x:v>-29.24054</x:v>
      </x:c>
      <x:c t="n" s="0">
        <x:v>-27.40359</x:v>
      </x:c>
      <x:c t="n" s="0">
        <x:v>-17.62836</x:v>
      </x:c>
      <x:c t="n" s="0">
        <x:v>-4.57369</x:v>
      </x:c>
      <x:c t="n" s="0">
        <x:v>-9.529592</x:v>
      </x:c>
      <x:c t="n" s="0">
        <x:v>-7.289789</x:v>
      </x:c>
      <x:c t="n" s="0">
        <x:v>17.08278</x:v>
      </x:c>
      <x:c t="n" s="0">
        <x:v>16.63354</x:v>
      </x:c>
      <x:c t="n" s="0">
        <x:v>28.56897</x:v>
      </x:c>
      <x:c t="n" s="0">
        <x:v>15.27504</x:v>
      </x:c>
      <x:c t="n" s="0">
        <x:v>13.73421</x:v>
      </x:c>
      <x:c t="n" s="0">
        <x:v>18.39477</x:v>
      </x:c>
      <x:c t="n" s="0">
        <x:v>32.04801</x:v>
      </x:c>
      <x:c t="n" s="0">
        <x:v>20.87088</x:v>
      </x:c>
      <x:c t="n" s="0">
        <x:v>11.00393</x:v>
      </x:c>
      <x:c t="n" s="0">
        <x:v>30.85691</x:v>
      </x:c>
      <x:c t="n" s="0">
        <x:v>23.84573</x:v>
      </x:c>
      <x:c t="n" s="0">
        <x:v>16.32585</x:v>
      </x:c>
      <x:c t="n" s="0">
        <x:v>23.64828</x:v>
      </x:c>
      <x:c t="n" s="0">
        <x:v>28.70369</x:v>
      </x:c>
      <x:c t="n" s="0">
        <x:v>29.20007</x:v>
      </x:c>
      <x:c t="n" s="0">
        <x:v>27.87146</x:v>
      </x:c>
      <x:c t="n" s="0">
        <x:v>31.55279</x:v>
      </x:c>
      <x:c t="n" s="0">
        <x:v>31.122</x:v>
      </x:c>
      <x:c t="n" s="0">
        <x:v>28.71778</x:v>
      </x:c>
      <x:c t="n" s="0">
        <x:v>28.70119</x:v>
      </x:c>
      <x:c t="n" s="0">
        <x:v>29.0801</x:v>
      </x:c>
      <x:c t="n" s="0">
        <x:v>25.68756</x:v>
      </x:c>
      <x:c t="n" s="0">
        <x:v>54.65825</x:v>
      </x:c>
      <x:c t="n" s="0">
        <x:v>18.89119</x:v>
      </x:c>
      <x:c t="n" s="0">
        <x:v>9.772827</x:v>
      </x:c>
      <x:c t="n" s="0">
        <x:v>8.796747</x:v>
      </x:c>
      <x:c t="n" s="0">
        <x:v>5.575616</x:v>
      </x:c>
      <x:c t="n" s="0">
        <x:v>6.380003</x:v>
      </x:c>
      <x:c t="n" s="0">
        <x:v>10.17395</x:v>
      </x:c>
      <x:c t="n" s="0">
        <x:v>4.248154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43948.5744444444</x:v>
      </x:c>
      <x:c t="n" s="7">
        <x:v>43948.5744444444</x:v>
      </x:c>
      <x:c t="n" s="0">
        <x:v>56.15197</x:v>
      </x:c>
      <x:c t="n" s="0">
        <x:v>61.19039</x:v>
      </x:c>
      <x:c t="n" s="0">
        <x:v>67.02546</x:v>
      </x:c>
      <x:c t="n" s="0">
        <x:v>73.99977</x:v>
      </x:c>
      <x:c t="n" s="0">
        <x:v>-29.19707</x:v>
      </x:c>
      <x:c t="n" s="0">
        <x:v>-25.92529</x:v>
      </x:c>
      <x:c t="n" s="0">
        <x:v>-17.2323</x:v>
      </x:c>
      <x:c t="n" s="0">
        <x:v>-4.737638</x:v>
      </x:c>
      <x:c t="n" s="0">
        <x:v>-9.865376</x:v>
      </x:c>
      <x:c t="n" s="0">
        <x:v>-3.980059</x:v>
      </x:c>
      <x:c t="n" s="0">
        <x:v>17.20321</x:v>
      </x:c>
      <x:c t="n" s="0">
        <x:v>25.66132</x:v>
      </x:c>
      <x:c t="n" s="0">
        <x:v>26.63555</x:v>
      </x:c>
      <x:c t="n" s="0">
        <x:v>16.61824</x:v>
      </x:c>
      <x:c t="n" s="0">
        <x:v>18.49862</x:v>
      </x:c>
      <x:c t="n" s="0">
        <x:v>20.74945</x:v>
      </x:c>
      <x:c t="n" s="0">
        <x:v>32.05548</x:v>
      </x:c>
      <x:c t="n" s="0">
        <x:v>22.28912</x:v>
      </x:c>
      <x:c t="n" s="0">
        <x:v>19.10433</x:v>
      </x:c>
      <x:c t="n" s="0">
        <x:v>32.78531</x:v>
      </x:c>
      <x:c t="n" s="0">
        <x:v>25.13592</x:v>
      </x:c>
      <x:c t="n" s="0">
        <x:v>25.12386</x:v>
      </x:c>
      <x:c t="n" s="0">
        <x:v>27.46125</x:v>
      </x:c>
      <x:c t="n" s="0">
        <x:v>25.96361</x:v>
      </x:c>
      <x:c t="n" s="0">
        <x:v>29.06624</x:v>
      </x:c>
      <x:c t="n" s="0">
        <x:v>30.52963</x:v>
      </x:c>
      <x:c t="n" s="0">
        <x:v>32.18546</x:v>
      </x:c>
      <x:c t="n" s="0">
        <x:v>30.76555</x:v>
      </x:c>
      <x:c t="n" s="0">
        <x:v>28.98716</x:v>
      </x:c>
      <x:c t="n" s="0">
        <x:v>28.01699</x:v>
      </x:c>
      <x:c t="n" s="0">
        <x:v>27.4775</x:v>
      </x:c>
      <x:c t="n" s="0">
        <x:v>34.36874</x:v>
      </x:c>
      <x:c t="n" s="0">
        <x:v>51.84584</x:v>
      </x:c>
      <x:c t="n" s="0">
        <x:v>18.43962</x:v>
      </x:c>
      <x:c t="n" s="0">
        <x:v>9.403299</x:v>
      </x:c>
      <x:c t="n" s="0">
        <x:v>7.903869</x:v>
      </x:c>
      <x:c t="n" s="0">
        <x:v>5.700533</x:v>
      </x:c>
      <x:c t="n" s="0">
        <x:v>5.026646</x:v>
      </x:c>
      <x:c t="n" s="0">
        <x:v>9.862392</x:v>
      </x:c>
      <x:c t="n" s="0">
        <x:v>4.522593</x:v>
      </x:c>
      <x:c t="n" s="0">
        <x:v>-29.63413</x:v>
      </x:c>
      <x:c t="n" s="0">
        <x:v>-27.40359</x:v>
      </x:c>
      <x:c t="n" s="0">
        <x:v>-17.62836</x:v>
      </x:c>
      <x:c t="n" s="0">
        <x:v>-4.57369</x:v>
      </x:c>
      <x:c t="n" s="0">
        <x:v>-9.529592</x:v>
      </x:c>
      <x:c t="n" s="0">
        <x:v>1.936021</x:v>
      </x:c>
      <x:c t="n" s="0">
        <x:v>17.08278</x:v>
      </x:c>
      <x:c t="n" s="0">
        <x:v>16.63354</x:v>
      </x:c>
      <x:c t="n" s="0">
        <x:v>24.04011</x:v>
      </x:c>
      <x:c t="n" s="0">
        <x:v>15.27504</x:v>
      </x:c>
      <x:c t="n" s="0">
        <x:v>11.14531</x:v>
      </x:c>
      <x:c t="n" s="0">
        <x:v>18.39477</x:v>
      </x:c>
      <x:c t="n" s="0">
        <x:v>31.04858</x:v>
      </x:c>
      <x:c t="n" s="0">
        <x:v>19.53173</x:v>
      </x:c>
      <x:c t="n" s="0">
        <x:v>23.02743</x:v>
      </x:c>
      <x:c t="n" s="0">
        <x:v>32.02983</x:v>
      </x:c>
      <x:c t="n" s="0">
        <x:v>23.84974</x:v>
      </x:c>
      <x:c t="n" s="0">
        <x:v>26.89238</x:v>
      </x:c>
      <x:c t="n" s="0">
        <x:v>15.35818</x:v>
      </x:c>
      <x:c t="n" s="0">
        <x:v>26.14668</x:v>
      </x:c>
      <x:c t="n" s="0">
        <x:v>27.21846</x:v>
      </x:c>
      <x:c t="n" s="0">
        <x:v>30.61968</x:v>
      </x:c>
      <x:c t="n" s="0">
        <x:v>31.42347</x:v>
      </x:c>
      <x:c t="n" s="0">
        <x:v>30.86729</x:v>
      </x:c>
      <x:c t="n" s="0">
        <x:v>26.07674</x:v>
      </x:c>
      <x:c t="n" s="0">
        <x:v>28.54426</x:v>
      </x:c>
      <x:c t="n" s="0">
        <x:v>25.8238</x:v>
      </x:c>
      <x:c t="n" s="0">
        <x:v>26.47604</x:v>
      </x:c>
      <x:c t="n" s="0">
        <x:v>55.62777</x:v>
      </x:c>
      <x:c t="n" s="0">
        <x:v>17.14237</x:v>
      </x:c>
      <x:c t="n" s="0">
        <x:v>8.807837</x:v>
      </x:c>
      <x:c t="n" s="0">
        <x:v>6.823144</x:v>
      </x:c>
      <x:c t="n" s="0">
        <x:v>5.774974</x:v>
      </x:c>
      <x:c t="n" s="0">
        <x:v>5.990273</x:v>
      </x:c>
      <x:c t="n" s="0">
        <x:v>10.11703</x:v>
      </x:c>
      <x:c t="n" s="0">
        <x:v>4.21131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43948.5744444444</x:v>
      </x:c>
      <x:c t="n" s="7">
        <x:v>43948.5744444444</x:v>
      </x:c>
      <x:c t="n" s="0">
        <x:v>56.72978</x:v>
      </x:c>
      <x:c t="n" s="0">
        <x:v>62.65167</x:v>
      </x:c>
      <x:c t="n" s="0">
        <x:v>67.08467</x:v>
      </x:c>
      <x:c t="n" s="0">
        <x:v>73.23343</x:v>
      </x:c>
      <x:c t="n" s="0">
        <x:v>-29.58813</x:v>
      </x:c>
      <x:c t="n" s="0">
        <x:v>-26.11284</x:v>
      </x:c>
      <x:c t="n" s="0">
        <x:v>-17.28801</x:v>
      </x:c>
      <x:c t="n" s="0">
        <x:v>-4.713321</x:v>
      </x:c>
      <x:c t="n" s="0">
        <x:v>-9.814728</x:v>
      </x:c>
      <x:c t="n" s="0">
        <x:v>-1.133639</x:v>
      </x:c>
      <x:c t="n" s="0">
        <x:v>17.18584</x:v>
      </x:c>
      <x:c t="n" s="0">
        <x:v>25.2657</x:v>
      </x:c>
      <x:c t="n" s="0">
        <x:v>26.34054</x:v>
      </x:c>
      <x:c t="n" s="0">
        <x:v>16.88682</x:v>
      </x:c>
      <x:c t="n" s="0">
        <x:v>17.94776</x:v>
      </x:c>
      <x:c t="n" s="0">
        <x:v>20.57584</x:v>
      </x:c>
      <x:c t="n" s="0">
        <x:v>31.786</x:v>
      </x:c>
      <x:c t="n" s="0">
        <x:v>22.02089</x:v>
      </x:c>
      <x:c t="n" s="0">
        <x:v>21.00682</x:v>
      </x:c>
      <x:c t="n" s="0">
        <x:v>32.95896</x:v>
      </x:c>
      <x:c t="n" s="0">
        <x:v>24.78333</x:v>
      </x:c>
      <x:c t="n" s="0">
        <x:v>25.01304</x:v>
      </x:c>
      <x:c t="n" s="0">
        <x:v>27.24151</x:v>
      </x:c>
      <x:c t="n" s="0">
        <x:v>25.67623</x:v>
      </x:c>
      <x:c t="n" s="0">
        <x:v>28.82406</x:v>
      </x:c>
      <x:c t="n" s="0">
        <x:v>30.05556</x:v>
      </x:c>
      <x:c t="n" s="0">
        <x:v>32.23929</x:v>
      </x:c>
      <x:c t="n" s="0">
        <x:v>30.88283</x:v>
      </x:c>
      <x:c t="n" s="0">
        <x:v>28.73279</x:v>
      </x:c>
      <x:c t="n" s="0">
        <x:v>27.94093</x:v>
      </x:c>
      <x:c t="n" s="0">
        <x:v>27.46949</x:v>
      </x:c>
      <x:c t="n" s="0">
        <x:v>33.74997</x:v>
      </x:c>
      <x:c t="n" s="0">
        <x:v>52.82885</x:v>
      </x:c>
      <x:c t="n" s="0">
        <x:v>18.34991</x:v>
      </x:c>
      <x:c t="n" s="0">
        <x:v>9.260676</x:v>
      </x:c>
      <x:c t="n" s="0">
        <x:v>7.921012</x:v>
      </x:c>
      <x:c t="n" s="0">
        <x:v>5.798708</x:v>
      </x:c>
      <x:c t="n" s="0">
        <x:v>5.138797</x:v>
      </x:c>
      <x:c t="n" s="0">
        <x:v>9.668113</x:v>
      </x:c>
      <x:c t="n" s="0">
        <x:v>4.591377</x:v>
      </x:c>
      <x:c t="n" s="0">
        <x:v>-30.06697</x:v>
      </x:c>
      <x:c t="n" s="0">
        <x:v>-27.40359</x:v>
      </x:c>
      <x:c t="n" s="0">
        <x:v>-17.62836</x:v>
      </x:c>
      <x:c t="n" s="0">
        <x:v>-4.57369</x:v>
      </x:c>
      <x:c t="n" s="0">
        <x:v>-9.529592</x:v>
      </x:c>
      <x:c t="n" s="0">
        <x:v>4.678722</x:v>
      </x:c>
      <x:c t="n" s="0">
        <x:v>17.08278</x:v>
      </x:c>
      <x:c t="n" s="0">
        <x:v>22.19051</x:v>
      </x:c>
      <x:c t="n" s="0">
        <x:v>24.04011</x:v>
      </x:c>
      <x:c t="n" s="0">
        <x:v>18.99602</x:v>
      </x:c>
      <x:c t="n" s="0">
        <x:v>11.14531</x:v>
      </x:c>
      <x:c t="n" s="0">
        <x:v>19.53713</x:v>
      </x:c>
      <x:c t="n" s="0">
        <x:v>29.74818</x:v>
      </x:c>
      <x:c t="n" s="0">
        <x:v>20.06773</x:v>
      </x:c>
      <x:c t="n" s="0">
        <x:v>25.88561</x:v>
      </x:c>
      <x:c t="n" s="0">
        <x:v>33.84582</x:v>
      </x:c>
      <x:c t="n" s="0">
        <x:v>21.10988</x:v>
      </x:c>
      <x:c t="n" s="0">
        <x:v>23.91296</x:v>
      </x:c>
      <x:c t="n" s="0">
        <x:v>27.69264</x:v>
      </x:c>
      <x:c t="n" s="0">
        <x:v>23.96456</x:v>
      </x:c>
      <x:c t="n" s="0">
        <x:v>27.28813</x:v>
      </x:c>
      <x:c t="n" s="0">
        <x:v>25.68179</x:v>
      </x:c>
      <x:c t="n" s="0">
        <x:v>32.00884</x:v>
      </x:c>
      <x:c t="n" s="0">
        <x:v>32.5949</x:v>
      </x:c>
      <x:c t="n" s="0">
        <x:v>28.13445</x:v>
      </x:c>
      <x:c t="n" s="0">
        <x:v>26.92878</x:v>
      </x:c>
      <x:c t="n" s="0">
        <x:v>26.81143</x:v>
      </x:c>
      <x:c t="n" s="0">
        <x:v>22.97323</x:v>
      </x:c>
      <x:c t="n" s="0">
        <x:v>56.3021</x:v>
      </x:c>
      <x:c t="n" s="0">
        <x:v>18.3055</x:v>
      </x:c>
      <x:c t="n" s="0">
        <x:v>8.319505</x:v>
      </x:c>
      <x:c t="n" s="0">
        <x:v>8.282623</x:v>
      </x:c>
      <x:c t="n" s="0">
        <x:v>6.323346</x:v>
      </x:c>
      <x:c t="n" s="0">
        <x:v>5.457111</x:v>
      </x:c>
      <x:c t="n" s="0">
        <x:v>8.484554</x:v>
      </x:c>
      <x:c t="n" s="0">
        <x:v>4.831056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43948.5744444444</x:v>
      </x:c>
      <x:c t="n" s="7">
        <x:v>43948.5744444444</x:v>
      </x:c>
      <x:c t="n" s="0">
        <x:v>57.53104</x:v>
      </x:c>
      <x:c t="n" s="0">
        <x:v>62.65167</x:v>
      </x:c>
      <x:c t="n" s="0">
        <x:v>69.14447</x:v>
      </x:c>
      <x:c t="n" s="0">
        <x:v>74.48281</x:v>
      </x:c>
      <x:c t="n" s="0">
        <x:v>-29.95216</x:v>
      </x:c>
      <x:c t="n" s="0">
        <x:v>-26.27983</x:v>
      </x:c>
      <x:c t="n" s="0">
        <x:v>-17.438</x:v>
      </x:c>
      <x:c t="n" s="0">
        <x:v>-5.080575</x:v>
      </x:c>
      <x:c t="n" s="0">
        <x:v>-9.771934</x:v>
      </x:c>
      <x:c t="n" s="0">
        <x:v>0.3603718</x:v>
      </x:c>
      <x:c t="n" s="0">
        <x:v>16.94317</x:v>
      </x:c>
      <x:c t="n" s="0">
        <x:v>25.01188</x:v>
      </x:c>
      <x:c t="n" s="0">
        <x:v>25.85387</x:v>
      </x:c>
      <x:c t="n" s="0">
        <x:v>18.08868</x:v>
      </x:c>
      <x:c t="n" s="0">
        <x:v>17.41476</x:v>
      </x:c>
      <x:c t="n" s="0">
        <x:v>20.47837</x:v>
      </x:c>
      <x:c t="n" s="0">
        <x:v>31.68749</x:v>
      </x:c>
      <x:c t="n" s="0">
        <x:v>21.80146</x:v>
      </x:c>
      <x:c t="n" s="0">
        <x:v>20.72687</x:v>
      </x:c>
      <x:c t="n" s="0">
        <x:v>33.08928</x:v>
      </x:c>
      <x:c t="n" s="0">
        <x:v>24.3532</x:v>
      </x:c>
      <x:c t="n" s="0">
        <x:v>24.73895</x:v>
      </x:c>
      <x:c t="n" s="0">
        <x:v>28.21904</x:v>
      </x:c>
      <x:c t="n" s="0">
        <x:v>26.90917</x:v>
      </x:c>
      <x:c t="n" s="0">
        <x:v>28.42614</x:v>
      </x:c>
      <x:c t="n" s="0">
        <x:v>29.95338</x:v>
      </x:c>
      <x:c t="n" s="0">
        <x:v>32.41769</x:v>
      </x:c>
      <x:c t="n" s="0">
        <x:v>31.26982</x:v>
      </x:c>
      <x:c t="n" s="0">
        <x:v>28.95891</x:v>
      </x:c>
      <x:c t="n" s="0">
        <x:v>27.78202</x:v>
      </x:c>
      <x:c t="n" s="0">
        <x:v>27.39926</x:v>
      </x:c>
      <x:c t="n" s="0">
        <x:v>33.15285</x:v>
      </x:c>
      <x:c t="n" s="0">
        <x:v>53.67205</x:v>
      </x:c>
      <x:c t="n" s="0">
        <x:v>18.49229</x:v>
      </x:c>
      <x:c t="n" s="0">
        <x:v>8.999084</x:v>
      </x:c>
      <x:c t="n" s="0">
        <x:v>8.016982</x:v>
      </x:c>
      <x:c t="n" s="0">
        <x:v>5.748476</x:v>
      </x:c>
      <x:c t="n" s="0">
        <x:v>5.026348</x:v>
      </x:c>
      <x:c t="n" s="0">
        <x:v>9.574574</x:v>
      </x:c>
      <x:c t="n" s="0">
        <x:v>4.673286</x:v>
      </x:c>
      <x:c t="n" s="0">
        <x:v>-30.06697</x:v>
      </x:c>
      <x:c t="n" s="0">
        <x:v>-27.40359</x:v>
      </x:c>
      <x:c t="n" s="0">
        <x:v>-18.55507</x:v>
      </x:c>
      <x:c t="n" s="0">
        <x:v>-9.067295</x:v>
      </x:c>
      <x:c t="n" s="0">
        <x:v>-9.529592</x:v>
      </x:c>
      <x:c t="n" s="0">
        <x:v>4.678722</x:v>
      </x:c>
      <x:c t="n" s="0">
        <x:v>14.83286</x:v>
      </x:c>
      <x:c t="n" s="0">
        <x:v>23.12687</x:v>
      </x:c>
      <x:c t="n" s="0">
        <x:v>19.99967</x:v>
      </x:c>
      <x:c t="n" s="0">
        <x:v>21.91665</x:v>
      </x:c>
      <x:c t="n" s="0">
        <x:v>15.93551</x:v>
      </x:c>
      <x:c t="n" s="0">
        <x:v>19.85967</x:v>
      </x:c>
      <x:c t="n" s="0">
        <x:v>31.50831</x:v>
      </x:c>
      <x:c t="n" s="0">
        <x:v>20.23264</x:v>
      </x:c>
      <x:c t="n" s="0">
        <x:v>14.84819</x:v>
      </x:c>
      <x:c t="n" s="0">
        <x:v>33.70744</x:v>
      </x:c>
      <x:c t="n" s="0">
        <x:v>20.29323</x:v>
      </x:c>
      <x:c t="n" s="0">
        <x:v>23.37997</x:v>
      </x:c>
      <x:c t="n" s="0">
        <x:v>31.21628</x:v>
      </x:c>
      <x:c t="n" s="0">
        <x:v>31.38411</x:v>
      </x:c>
      <x:c t="n" s="0">
        <x:v>24.46715</x:v>
      </x:c>
      <x:c t="n" s="0">
        <x:v>29.78385</x:v>
      </x:c>
      <x:c t="n" s="0">
        <x:v>33.29507</x:v>
      </x:c>
      <x:c t="n" s="0">
        <x:v>33.40607</x:v>
      </x:c>
      <x:c t="n" s="0">
        <x:v>30.45937</x:v>
      </x:c>
      <x:c t="n" s="0">
        <x:v>26.92155</x:v>
      </x:c>
      <x:c t="n" s="0">
        <x:v>27.30319</x:v>
      </x:c>
      <x:c t="n" s="0">
        <x:v>25.88154</x:v>
      </x:c>
      <x:c t="n" s="0">
        <x:v>56.8312</x:v>
      </x:c>
      <x:c t="n" s="0">
        <x:v>18.5229</x:v>
      </x:c>
      <x:c t="n" s="0">
        <x:v>8.492705</x:v>
      </x:c>
      <x:c t="n" s="0">
        <x:v>8.519449</x:v>
      </x:c>
      <x:c t="n" s="0">
        <x:v>5.433831</x:v>
      </x:c>
      <x:c t="n" s="0">
        <x:v>4.650367</x:v>
      </x:c>
      <x:c t="n" s="0">
        <x:v>8.773795</x:v>
      </x:c>
      <x:c t="n" s="0">
        <x:v>5.207973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43948.5744444444</x:v>
      </x:c>
      <x:c t="n" s="7">
        <x:v>43948.5744444444</x:v>
      </x:c>
      <x:c t="n" s="0">
        <x:v>57.12465</x:v>
      </x:c>
      <x:c t="n" s="0">
        <x:v>62.65167</x:v>
      </x:c>
      <x:c t="n" s="0">
        <x:v>64.08092</x:v>
      </x:c>
      <x:c t="n" s="0">
        <x:v>71.64065</x:v>
      </x:c>
      <x:c t="n" s="0">
        <x:v>-30.06697</x:v>
      </x:c>
      <x:c t="n" s="0">
        <x:v>-26.42778</x:v>
      </x:c>
      <x:c t="n" s="0">
        <x:v>-17.58431</x:v>
      </x:c>
      <x:c t="n" s="0">
        <x:v>-5.479126</x:v>
      </x:c>
      <x:c t="n" s="0">
        <x:v>-9.735719</x:v>
      </x:c>
      <x:c t="n" s="0">
        <x:v>1.32456</x:v>
      </x:c>
      <x:c t="n" s="0">
        <x:v>16.69205</x:v>
      </x:c>
      <x:c t="n" s="0">
        <x:v>24.75236</x:v>
      </x:c>
      <x:c t="n" s="0">
        <x:v>25.35724</x:v>
      </x:c>
      <x:c t="n" s="0">
        <x:v>18.9038</x:v>
      </x:c>
      <x:c t="n" s="0">
        <x:v>19.00892</x:v>
      </x:c>
      <x:c t="n" s="0">
        <x:v>20.39337</x:v>
      </x:c>
      <x:c t="n" s="0">
        <x:v>31.989</x:v>
      </x:c>
      <x:c t="n" s="0">
        <x:v>23.21908</x:v>
      </x:c>
      <x:c t="n" s="0">
        <x:v>20.45774</x:v>
      </x:c>
      <x:c t="n" s="0">
        <x:v>33.09756</x:v>
      </x:c>
      <x:c t="n" s="0">
        <x:v>24.44281</x:v>
      </x:c>
      <x:c t="n" s="0">
        <x:v>25.3528</x:v>
      </x:c>
      <x:c t="n" s="0">
        <x:v>27.8447</x:v>
      </x:c>
      <x:c t="n" s="0">
        <x:v>28.4686</x:v>
      </x:c>
      <x:c t="n" s="0">
        <x:v>28.41685</x:v>
      </x:c>
      <x:c t="n" s="0">
        <x:v>30.1755</x:v>
      </x:c>
      <x:c t="n" s="0">
        <x:v>32.50395</x:v>
      </x:c>
      <x:c t="n" s="0">
        <x:v>31.53513</x:v>
      </x:c>
      <x:c t="n" s="0">
        <x:v>29.05661</x:v>
      </x:c>
      <x:c t="n" s="0">
        <x:v>27.67468</x:v>
      </x:c>
      <x:c t="n" s="0">
        <x:v>27.24362</x:v>
      </x:c>
      <x:c t="n" s="0">
        <x:v>32.63258</x:v>
      </x:c>
      <x:c t="n" s="0">
        <x:v>54.56543</x:v>
      </x:c>
      <x:c t="n" s="0">
        <x:v>18.62733</x:v>
      </x:c>
      <x:c t="n" s="0">
        <x:v>9.238931</x:v>
      </x:c>
      <x:c t="n" s="0">
        <x:v>8.111642</x:v>
      </x:c>
      <x:c t="n" s="0">
        <x:v>5.800118</x:v>
      </x:c>
      <x:c t="n" s="0">
        <x:v>5.027294</x:v>
      </x:c>
      <x:c t="n" s="0">
        <x:v>9.487803</x:v>
      </x:c>
      <x:c t="n" s="0">
        <x:v>4.709133</x:v>
      </x:c>
      <x:c t="n" s="0">
        <x:v>-30.06697</x:v>
      </x:c>
      <x:c t="n" s="0">
        <x:v>-27.40359</x:v>
      </x:c>
      <x:c t="n" s="0">
        <x:v>-18.55507</x:v>
      </x:c>
      <x:c t="n" s="0">
        <x:v>-9.067295</x:v>
      </x:c>
      <x:c t="n" s="0">
        <x:v>-9.529592</x:v>
      </x:c>
      <x:c t="n" s="0">
        <x:v>4.678722</x:v>
      </x:c>
      <x:c t="n" s="0">
        <x:v>14.83286</x:v>
      </x:c>
      <x:c t="n" s="0">
        <x:v>22.67479</x:v>
      </x:c>
      <x:c t="n" s="0">
        <x:v>19.99967</x:v>
      </x:c>
      <x:c t="n" s="0">
        <x:v>21.91665</x:v>
      </x:c>
      <x:c t="n" s="0">
        <x:v>23.47658</x:v>
      </x:c>
      <x:c t="n" s="0">
        <x:v>19.85967</x:v>
      </x:c>
      <x:c t="n" s="0">
        <x:v>33.42661</x:v>
      </x:c>
      <x:c t="n" s="0">
        <x:v>27.8578</x:v>
      </x:c>
      <x:c t="n" s="0">
        <x:v>18.89082</x:v>
      </x:c>
      <x:c t="n" s="0">
        <x:v>33.14569</x:v>
      </x:c>
      <x:c t="n" s="0">
        <x:v>25.7188</x:v>
      </x:c>
      <x:c t="n" s="0">
        <x:v>28.15619</x:v>
      </x:c>
      <x:c t="n" s="0">
        <x:v>23.23688</x:v>
      </x:c>
      <x:c t="n" s="0">
        <x:v>32.74226</x:v>
      </x:c>
      <x:c t="n" s="0">
        <x:v>28.83292</x:v>
      </x:c>
      <x:c t="n" s="0">
        <x:v>31.17585</x:v>
      </x:c>
      <x:c t="n" s="0">
        <x:v>33.3104</x:v>
      </x:c>
      <x:c t="n" s="0">
        <x:v>31.43068</x:v>
      </x:c>
      <x:c t="n" s="0">
        <x:v>29.32426</x:v>
      </x:c>
      <x:c t="n" s="0">
        <x:v>26.77044</x:v>
      </x:c>
      <x:c t="n" s="0">
        <x:v>27.26872</x:v>
      </x:c>
      <x:c t="n" s="0">
        <x:v>25.89464</x:v>
      </x:c>
      <x:c t="n" s="0">
        <x:v>57.78559</x:v>
      </x:c>
      <x:c t="n" s="0">
        <x:v>19.63205</x:v>
      </x:c>
      <x:c t="n" s="0">
        <x:v>9.559783</x:v>
      </x:c>
      <x:c t="n" s="0">
        <x:v>8.80889</x:v>
      </x:c>
      <x:c t="n" s="0">
        <x:v>6.402768</x:v>
      </x:c>
      <x:c t="n" s="0">
        <x:v>4.709245</x:v>
      </x:c>
      <x:c t="n" s="0">
        <x:v>8.689631</x:v>
      </x:c>
      <x:c t="n" s="0">
        <x:v>4.788876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43948.5744444444</x:v>
      </x:c>
      <x:c t="n" s="7">
        <x:v>43948.5744444444</x:v>
      </x:c>
      <x:c t="n" s="0">
        <x:v>48.90429</x:v>
      </x:c>
      <x:c t="n" s="0">
        <x:v>54.20069</x:v>
      </x:c>
      <x:c t="n" s="0">
        <x:v>67.31504</x:v>
      </x:c>
      <x:c t="n" s="0">
        <x:v>73.77028</x:v>
      </x:c>
      <x:c t="n" s="0">
        <x:v>-30.06697</x:v>
      </x:c>
      <x:c t="n" s="0">
        <x:v>-26.60004</x:v>
      </x:c>
      <x:c t="n" s="0">
        <x:v>-17.71327</x:v>
      </x:c>
      <x:c t="n" s="0">
        <x:v>-5.851091</x:v>
      </x:c>
      <x:c t="n" s="0">
        <x:v>-9.576816</x:v>
      </x:c>
      <x:c t="n" s="0">
        <x:v>2.006536</x:v>
      </x:c>
      <x:c t="n" s="0">
        <x:v>16.46547</x:v>
      </x:c>
      <x:c t="n" s="0">
        <x:v>24.42763</x:v>
      </x:c>
      <x:c t="n" s="0">
        <x:v>24.88292</x:v>
      </x:c>
      <x:c t="n" s="0">
        <x:v>19.7112</x:v>
      </x:c>
      <x:c t="n" s="0">
        <x:v>20.02085</x:v>
      </x:c>
      <x:c t="n" s="0">
        <x:v>20.49451</x:v>
      </x:c>
      <x:c t="n" s="0">
        <x:v>32.2309</x:v>
      </x:c>
      <x:c t="n" s="0">
        <x:v>24.11429</x:v>
      </x:c>
      <x:c t="n" s="0">
        <x:v>20.42624</x:v>
      </x:c>
      <x:c t="n" s="0">
        <x:v>32.88887</x:v>
      </x:c>
      <x:c t="n" s="0">
        <x:v>25.0535</x:v>
      </x:c>
      <x:c t="n" s="0">
        <x:v>26.01267</x:v>
      </x:c>
      <x:c t="n" s="0">
        <x:v>28.43097</x:v>
      </x:c>
      <x:c t="n" s="0">
        <x:v>28.54213</x:v>
      </x:c>
      <x:c t="n" s="0">
        <x:v>28.50708</x:v>
      </x:c>
      <x:c t="n" s="0">
        <x:v>29.93301</x:v>
      </x:c>
      <x:c t="n" s="0">
        <x:v>32.59006</x:v>
      </x:c>
      <x:c t="n" s="0">
        <x:v>31.19955</x:v>
      </x:c>
      <x:c t="n" s="0">
        <x:v>29.55488</x:v>
      </x:c>
      <x:c t="n" s="0">
        <x:v>27.76347</x:v>
      </x:c>
      <x:c t="n" s="0">
        <x:v>27.39203</x:v>
      </x:c>
      <x:c t="n" s="0">
        <x:v>32.44844</x:v>
      </x:c>
      <x:c t="n" s="0">
        <x:v>54.56924</x:v>
      </x:c>
      <x:c t="n" s="0">
        <x:v>18.5179</x:v>
      </x:c>
      <x:c t="n" s="0">
        <x:v>9.151246</x:v>
      </x:c>
      <x:c t="n" s="0">
        <x:v>8.128683</x:v>
      </x:c>
      <x:c t="n" s="0">
        <x:v>5.862315</x:v>
      </x:c>
      <x:c t="n" s="0">
        <x:v>5.066308</x:v>
      </x:c>
      <x:c t="n" s="0">
        <x:v>9.553872</x:v>
      </x:c>
      <x:c t="n" s="0">
        <x:v>4.672047</x:v>
      </x:c>
      <x:c t="n" s="0">
        <x:v>-30.06697</x:v>
      </x:c>
      <x:c t="n" s="0">
        <x:v>-27.84452</x:v>
      </x:c>
      <x:c t="n" s="0">
        <x:v>-18.55507</x:v>
      </x:c>
      <x:c t="n" s="0">
        <x:v>-9.067295</x:v>
      </x:c>
      <x:c t="n" s="0">
        <x:v>-8.605667</x:v>
      </x:c>
      <x:c t="n" s="0">
        <x:v>4.678722</x:v>
      </x:c>
      <x:c t="n" s="0">
        <x:v>14.83286</x:v>
      </x:c>
      <x:c t="n" s="0">
        <x:v>21.79785</x:v>
      </x:c>
      <x:c t="n" s="0">
        <x:v>19.99967</x:v>
      </x:c>
      <x:c t="n" s="0">
        <x:v>22.84894</x:v>
      </x:c>
      <x:c t="n" s="0">
        <x:v>23.47658</x:v>
      </x:c>
      <x:c t="n" s="0">
        <x:v>21.24822</x:v>
      </x:c>
      <x:c t="n" s="0">
        <x:v>33.42661</x:v>
      </x:c>
      <x:c t="n" s="0">
        <x:v>26.78198</x:v>
      </x:c>
      <x:c t="n" s="0">
        <x:v>20.23727</x:v>
      </x:c>
      <x:c t="n" s="0">
        <x:v>31.12353</x:v>
      </x:c>
      <x:c t="n" s="0">
        <x:v>27.17005</x:v>
      </x:c>
      <x:c t="n" s="0">
        <x:v>28.61257</x:v>
      </x:c>
      <x:c t="n" s="0">
        <x:v>32.13417</x:v>
      </x:c>
      <x:c t="n" s="0">
        <x:v>28.36923</x:v>
      </x:c>
      <x:c t="n" s="0">
        <x:v>28.79705</x:v>
      </x:c>
      <x:c t="n" s="0">
        <x:v>27.31226</x:v>
      </x:c>
      <x:c t="n" s="0">
        <x:v>32.84346</x:v>
      </x:c>
      <x:c t="n" s="0">
        <x:v>27.77461</x:v>
      </x:c>
      <x:c t="n" s="0">
        <x:v>31.39793</x:v>
      </x:c>
      <x:c t="n" s="0">
        <x:v>28.45251</x:v>
      </x:c>
      <x:c t="n" s="0">
        <x:v>27.3566</x:v>
      </x:c>
      <x:c t="n" s="0">
        <x:v>35.40496</x:v>
      </x:c>
      <x:c t="n" s="0">
        <x:v>53.51389</x:v>
      </x:c>
      <x:c t="n" s="0">
        <x:v>17.19735</x:v>
      </x:c>
      <x:c t="n" s="0">
        <x:v>9.191415</x:v>
      </x:c>
      <x:c t="n" s="0">
        <x:v>8.001942</x:v>
      </x:c>
      <x:c t="n" s="0">
        <x:v>5.899692</x:v>
      </x:c>
      <x:c t="n" s="0">
        <x:v>5.164599</x:v>
      </x:c>
      <x:c t="n" s="0">
        <x:v>9.997808</x:v>
      </x:c>
      <x:c t="n" s="0">
        <x:v>4.423501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43948.5744444444</x:v>
      </x:c>
      <x:c t="n" s="7">
        <x:v>43948.5744444444</x:v>
      </x:c>
      <x:c t="n" s="0">
        <x:v>41.8362</x:v>
      </x:c>
      <x:c t="n" s="0">
        <x:v>54.20069</x:v>
      </x:c>
      <x:c t="n" s="0">
        <x:v>65.7886</x:v>
      </x:c>
      <x:c t="n" s="0">
        <x:v>70.3729</x:v>
      </x:c>
      <x:c t="n" s="0">
        <x:v>-30.06697</x:v>
      </x:c>
      <x:c t="n" s="0">
        <x:v>-26.79362</x:v>
      </x:c>
      <x:c t="n" s="0">
        <x:v>-17.82654</x:v>
      </x:c>
      <x:c t="n" s="0">
        <x:v>-6.196106</x:v>
      </x:c>
      <x:c t="n" s="0">
        <x:v>-9.333736</x:v>
      </x:c>
      <x:c t="n" s="0">
        <x:v>2.514618</x:v>
      </x:c>
      <x:c t="n" s="0">
        <x:v>16.26213</x:v>
      </x:c>
      <x:c t="n" s="0">
        <x:v>24.12968</x:v>
      </x:c>
      <x:c t="n" s="0">
        <x:v>24.43094</x:v>
      </x:c>
      <x:c t="n" s="0">
        <x:v>20.46491</x:v>
      </x:c>
      <x:c t="n" s="0">
        <x:v>20.7305</x:v>
      </x:c>
      <x:c t="n" s="0">
        <x:v>20.73187</x:v>
      </x:c>
      <x:c t="n" s="0">
        <x:v>31.90651</x:v>
      </x:c>
      <x:c t="n" s="0">
        <x:v>23.63884</x:v>
      </x:c>
      <x:c t="n" s="0">
        <x:v>20.59687</x:v>
      </x:c>
      <x:c t="n" s="0">
        <x:v>32.60659</x:v>
      </x:c>
      <x:c t="n" s="0">
        <x:v>24.92229</x:v>
      </x:c>
      <x:c t="n" s="0">
        <x:v>26.37834</x:v>
      </x:c>
      <x:c t="n" s="0">
        <x:v>29.85946</x:v>
      </x:c>
      <x:c t="n" s="0">
        <x:v>28.35608</x:v>
      </x:c>
      <x:c t="n" s="0">
        <x:v>28.63834</x:v>
      </x:c>
      <x:c t="n" s="0">
        <x:v>29.59202</x:v>
      </x:c>
      <x:c t="n" s="0">
        <x:v>32.26726</x:v>
      </x:c>
      <x:c t="n" s="0">
        <x:v>30.88103</x:v>
      </x:c>
      <x:c t="n" s="0">
        <x:v>30.24561</x:v>
      </x:c>
      <x:c t="n" s="0">
        <x:v>27.82244</x:v>
      </x:c>
      <x:c t="n" s="0">
        <x:v>27.30096</x:v>
      </x:c>
      <x:c t="n" s="0">
        <x:v>33.78263</x:v>
      </x:c>
      <x:c t="n" s="0">
        <x:v>53.89684</x:v>
      </x:c>
      <x:c t="n" s="0">
        <x:v>18.43662</x:v>
      </x:c>
      <x:c t="n" s="0">
        <x:v>9.099252</x:v>
      </x:c>
      <x:c t="n" s="0">
        <x:v>8.10526</x:v>
      </x:c>
      <x:c t="n" s="0">
        <x:v>5.750415</x:v>
      </x:c>
      <x:c t="n" s="0">
        <x:v>5.120221</x:v>
      </x:c>
      <x:c t="n" s="0">
        <x:v>9.635639</x:v>
      </x:c>
      <x:c t="n" s="0">
        <x:v>4.521563</x:v>
      </x:c>
      <x:c t="n" s="0">
        <x:v>-30.06697</x:v>
      </x:c>
      <x:c t="n" s="0">
        <x:v>-28.1323</x:v>
      </x:c>
      <x:c t="n" s="0">
        <x:v>-18.55507</x:v>
      </x:c>
      <x:c t="n" s="0">
        <x:v>-9.067295</x:v>
      </x:c>
      <x:c t="n" s="0">
        <x:v>-8.132993</x:v>
      </x:c>
      <x:c t="n" s="0">
        <x:v>4.678722</x:v>
      </x:c>
      <x:c t="n" s="0">
        <x:v>14.83286</x:v>
      </x:c>
      <x:c t="n" s="0">
        <x:v>21.79785</x:v>
      </x:c>
      <x:c t="n" s="0">
        <x:v>19.96982</x:v>
      </x:c>
      <x:c t="n" s="0">
        <x:v>23.32524</x:v>
      </x:c>
      <x:c t="n" s="0">
        <x:v>23.47658</x:v>
      </x:c>
      <x:c t="n" s="0">
        <x:v>21.90846</x:v>
      </x:c>
      <x:c t="n" s="0">
        <x:v>28.25271</x:v>
      </x:c>
      <x:c t="n" s="0">
        <x:v>18.7329</x:v>
      </x:c>
      <x:c t="n" s="0">
        <x:v>21.61989</x:v>
      </x:c>
      <x:c t="n" s="0">
        <x:v>30.33082</x:v>
      </x:c>
      <x:c t="n" s="0">
        <x:v>24.215</x:v>
      </x:c>
      <x:c t="n" s="0">
        <x:v>27.50492</x:v>
      </x:c>
      <x:c t="n" s="0">
        <x:v>33.51787</x:v>
      </x:c>
      <x:c t="n" s="0">
        <x:v>27.50325</x:v>
      </x:c>
      <x:c t="n" s="0">
        <x:v>30.22578</x:v>
      </x:c>
      <x:c t="n" s="0">
        <x:v>27.85727</x:v>
      </x:c>
      <x:c t="n" s="0">
        <x:v>29.49205</x:v>
      </x:c>
      <x:c t="n" s="0">
        <x:v>28.16132</x:v>
      </x:c>
      <x:c t="n" s="0">
        <x:v>33.18195</x:v>
      </x:c>
      <x:c t="n" s="0">
        <x:v>28.14304</x:v>
      </x:c>
      <x:c t="n" s="0">
        <x:v>26.46657</x:v>
      </x:c>
      <x:c t="n" s="0">
        <x:v>36.23071</x:v>
      </x:c>
      <x:c t="n" s="0">
        <x:v>35.91402</x:v>
      </x:c>
      <x:c t="n" s="0">
        <x:v>17.88516</x:v>
      </x:c>
      <x:c t="n" s="0">
        <x:v>8.251011</x:v>
      </x:c>
      <x:c t="n" s="0">
        <x:v>7.576825</x:v>
      </x:c>
      <x:c t="n" s="0">
        <x:v>5.154805</x:v>
      </x:c>
      <x:c t="n" s="0">
        <x:v>5.496062</x:v>
      </x:c>
      <x:c t="n" s="0">
        <x:v>10.13729</x:v>
      </x:c>
      <x:c t="n" s="0">
        <x:v>3.549988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43948.5744444444</x:v>
      </x:c>
      <x:c t="n" s="7">
        <x:v>43948.5744444444</x:v>
      </x:c>
      <x:c t="n" s="0">
        <x:v>41.12999</x:v>
      </x:c>
      <x:c t="n" s="0">
        <x:v>54.20069</x:v>
      </x:c>
      <x:c t="n" s="0">
        <x:v>63.73407</x:v>
      </x:c>
      <x:c t="n" s="0">
        <x:v>69.98832</x:v>
      </x:c>
      <x:c t="n" s="0">
        <x:v>-30.06697</x:v>
      </x:c>
      <x:c t="n" s="0">
        <x:v>-26.96603</x:v>
      </x:c>
      <x:c t="n" s="0">
        <x:v>-17.92567</x:v>
      </x:c>
      <x:c t="n" s="0">
        <x:v>-6.514145</x:v>
      </x:c>
      <x:c t="n" s="0">
        <x:v>-9.136396</x:v>
      </x:c>
      <x:c t="n" s="0">
        <x:v>2.490186</x:v>
      </x:c>
      <x:c t="n" s="0">
        <x:v>15.74472</x:v>
      </x:c>
      <x:c t="n" s="0">
        <x:v>23.81085</x:v>
      </x:c>
      <x:c t="n" s="0">
        <x:v>24.00334</x:v>
      </x:c>
      <x:c t="n" s="0">
        <x:v>21.01895</x:v>
      </x:c>
      <x:c t="n" s="0">
        <x:v>20.93771</x:v>
      </x:c>
      <x:c t="n" s="0">
        <x:v>20.9248</x:v>
      </x:c>
      <x:c t="n" s="0">
        <x:v>31.53002</x:v>
      </x:c>
      <x:c t="n" s="0">
        <x:v>23.12114</x:v>
      </x:c>
      <x:c t="n" s="0">
        <x:v>20.34858</x:v>
      </x:c>
      <x:c t="n" s="0">
        <x:v>32.50367</x:v>
      </x:c>
      <x:c t="n" s="0">
        <x:v>25.16271</x:v>
      </x:c>
      <x:c t="n" s="0">
        <x:v>26.00047</x:v>
      </x:c>
      <x:c t="n" s="0">
        <x:v>30.10549</x:v>
      </x:c>
      <x:c t="n" s="0">
        <x:v>29.15436</x:v>
      </x:c>
      <x:c t="n" s="0">
        <x:v>28.8259</x:v>
      </x:c>
      <x:c t="n" s="0">
        <x:v>29.56981</x:v>
      </x:c>
      <x:c t="n" s="0">
        <x:v>31.87994</x:v>
      </x:c>
      <x:c t="n" s="0">
        <x:v>30.75233</x:v>
      </x:c>
      <x:c t="n" s="0">
        <x:v>29.90469</x:v>
      </x:c>
      <x:c t="n" s="0">
        <x:v>27.79716</x:v>
      </x:c>
      <x:c t="n" s="0">
        <x:v>27.18422</x:v>
      </x:c>
      <x:c t="n" s="0">
        <x:v>33.16933</x:v>
      </x:c>
      <x:c t="n" s="0">
        <x:v>53.21289</x:v>
      </x:c>
      <x:c t="n" s="0">
        <x:v>18.71865</x:v>
      </x:c>
      <x:c t="n" s="0">
        <x:v>8.976632</x:v>
      </x:c>
      <x:c t="n" s="0">
        <x:v>7.844275</x:v>
      </x:c>
      <x:c t="n" s="0">
        <x:v>5.657351</x:v>
      </x:c>
      <x:c t="n" s="0">
        <x:v>5.068798</x:v>
      </x:c>
      <x:c t="n" s="0">
        <x:v>9.768776</x:v>
      </x:c>
      <x:c t="n" s="0">
        <x:v>4.415376</x:v>
      </x:c>
      <x:c t="n" s="0">
        <x:v>-30.06697</x:v>
      </x:c>
      <x:c t="n" s="0">
        <x:v>-28.1323</x:v>
      </x:c>
      <x:c t="n" s="0">
        <x:v>-18.55507</x:v>
      </x:c>
      <x:c t="n" s="0">
        <x:v>-9.067295</x:v>
      </x:c>
      <x:c t="n" s="0">
        <x:v>-8.132993</x:v>
      </x:c>
      <x:c t="n" s="0">
        <x:v>1.916266</x:v>
      </x:c>
      <x:c t="n" s="0">
        <x:v>8.465482</x:v>
      </x:c>
      <x:c t="n" s="0">
        <x:v>20.70775</x:v>
      </x:c>
      <x:c t="n" s="0">
        <x:v>19.96554</x:v>
      </x:c>
      <x:c t="n" s="0">
        <x:v>23.32524</x:v>
      </x:c>
      <x:c t="n" s="0">
        <x:v>21.60808</x:v>
      </x:c>
      <x:c t="n" s="0">
        <x:v>21.90846</x:v>
      </x:c>
      <x:c t="n" s="0">
        <x:v>28.25271</x:v>
      </x:c>
      <x:c t="n" s="0">
        <x:v>16.75742</x:v>
      </x:c>
      <x:c t="n" s="0">
        <x:v>17.4847</x:v>
      </x:c>
      <x:c t="n" s="0">
        <x:v>32.06807</x:v>
      </x:c>
      <x:c t="n" s="0">
        <x:v>26.81283</x:v>
      </x:c>
      <x:c t="n" s="0">
        <x:v>22.97166</x:v>
      </x:c>
      <x:c t="n" s="0">
        <x:v>31.64318</x:v>
      </x:c>
      <x:c t="n" s="0">
        <x:v>32.14148</x:v>
      </x:c>
      <x:c t="n" s="0">
        <x:v>28.38333</x:v>
      </x:c>
      <x:c t="n" s="0">
        <x:v>28.91945</x:v>
      </x:c>
      <x:c t="n" s="0">
        <x:v>29.12761</x:v>
      </x:c>
      <x:c t="n" s="0">
        <x:v>30.33911</x:v>
      </x:c>
      <x:c t="n" s="0">
        <x:v>26.32705</x:v>
      </x:c>
      <x:c t="n" s="0">
        <x:v>27.17136</x:v>
      </x:c>
      <x:c t="n" s="0">
        <x:v>26.51451</x:v>
      </x:c>
      <x:c t="n" s="0">
        <x:v>23.89473</x:v>
      </x:c>
      <x:c t="n" s="0">
        <x:v>25.92493</x:v>
      </x:c>
      <x:c t="n" s="0">
        <x:v>20.23118</x:v>
      </x:c>
      <x:c t="n" s="0">
        <x:v>7.850985</x:v>
      </x:c>
      <x:c t="n" s="0">
        <x:v>8.322108</x:v>
      </x:c>
      <x:c t="n" s="0">
        <x:v>5.22053</x:v>
      </x:c>
      <x:c t="n" s="0">
        <x:v>4.841387</x:v>
      </x:c>
      <x:c t="n" s="0">
        <x:v>10.41896</x:v>
      </x:c>
      <x:c t="n" s="0">
        <x:v>4.01702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43948.5744444444</x:v>
      </x:c>
      <x:c t="n" s="7">
        <x:v>43948.5744444444</x:v>
      </x:c>
      <x:c t="n" s="0">
        <x:v>42.77277</x:v>
      </x:c>
      <x:c t="n" s="0">
        <x:v>54.20069</x:v>
      </x:c>
      <x:c t="n" s="0">
        <x:v>58.13619</x:v>
      </x:c>
      <x:c t="n" s="0">
        <x:v>65.88657</x:v>
      </x:c>
      <x:c t="n" s="0">
        <x:v>-30.06697</x:v>
      </x:c>
      <x:c t="n" s="0">
        <x:v>-27.11873</x:v>
      </x:c>
      <x:c t="n" s="0">
        <x:v>-18.01218</x:v>
      </x:c>
      <x:c t="n" s="0">
        <x:v>-6.805511</x:v>
      </x:c>
      <x:c t="n" s="0">
        <x:v>-8.974681</x:v>
      </x:c>
      <x:c t="n" s="0">
        <x:v>2.410989</x:v>
      </x:c>
      <x:c t="n" s="0">
        <x:v>15.19613</x:v>
      </x:c>
      <x:c t="n" s="0">
        <x:v>23.17757</x:v>
      </x:c>
      <x:c t="n" s="0">
        <x:v>23.7407</x:v>
      </x:c>
      <x:c t="n" s="0">
        <x:v>21.04095</x:v>
      </x:c>
      <x:c t="n" s="0">
        <x:v>20.80282</x:v>
      </x:c>
      <x:c t="n" s="0">
        <x:v>20.80739</x:v>
      </x:c>
      <x:c t="n" s="0">
        <x:v>31.41003</x:v>
      </x:c>
      <x:c t="n" s="0">
        <x:v>22.50795</x:v>
      </x:c>
      <x:c t="n" s="0">
        <x:v>19.6806</x:v>
      </x:c>
      <x:c t="n" s="0">
        <x:v>32.35786</x:v>
      </x:c>
      <x:c t="n" s="0">
        <x:v>25.74484</x:v>
      </x:c>
      <x:c t="n" s="0">
        <x:v>25.90001</x:v>
      </x:c>
      <x:c t="n" s="0">
        <x:v>30.53373</x:v>
      </x:c>
      <x:c t="n" s="0">
        <x:v>28.99164</x:v>
      </x:c>
      <x:c t="n" s="0">
        <x:v>28.59225</x:v>
      </x:c>
      <x:c t="n" s="0">
        <x:v>29.2292</x:v>
      </x:c>
      <x:c t="n" s="0">
        <x:v>31.85389</x:v>
      </x:c>
      <x:c t="n" s="0">
        <x:v>30.6113</x:v>
      </x:c>
      <x:c t="n" s="0">
        <x:v>29.68349</x:v>
      </x:c>
      <x:c t="n" s="0">
        <x:v>27.31933</x:v>
      </x:c>
      <x:c t="n" s="0">
        <x:v>27.04733</x:v>
      </x:c>
      <x:c t="n" s="0">
        <x:v>32.57421</x:v>
      </x:c>
      <x:c t="n" s="0">
        <x:v>52.52887</x:v>
      </x:c>
      <x:c t="n" s="0">
        <x:v>20.49822</x:v>
      </x:c>
      <x:c t="n" s="0">
        <x:v>19.72247</x:v>
      </x:c>
      <x:c t="n" s="0">
        <x:v>13.22573</x:v>
      </x:c>
      <x:c t="n" s="0">
        <x:v>5.65679</x:v>
      </x:c>
      <x:c t="n" s="0">
        <x:v>5.118112</x:v>
      </x:c>
      <x:c t="n" s="0">
        <x:v>9.705093</x:v>
      </x:c>
      <x:c t="n" s="0">
        <x:v>4.61256</x:v>
      </x:c>
      <x:c t="n" s="0">
        <x:v>-30.06697</x:v>
      </x:c>
      <x:c t="n" s="0">
        <x:v>-28.1323</x:v>
      </x:c>
      <x:c t="n" s="0">
        <x:v>-18.55507</x:v>
      </x:c>
      <x:c t="n" s="0">
        <x:v>-9.067295</x:v>
      </x:c>
      <x:c t="n" s="0">
        <x:v>-8.132993</x:v>
      </x:c>
      <x:c t="n" s="0">
        <x:v>1.916266</x:v>
      </x:c>
      <x:c t="n" s="0">
        <x:v>8.465482</x:v>
      </x:c>
      <x:c t="n" s="0">
        <x:v>12.29304</x:v>
      </x:c>
      <x:c t="n" s="0">
        <x:v>22.15224</x:v>
      </x:c>
      <x:c t="n" s="0">
        <x:v>20.33751</x:v>
      </x:c>
      <x:c t="n" s="0">
        <x:v>19.91668</x:v>
      </x:c>
      <x:c t="n" s="0">
        <x:v>19.69964</x:v>
      </x:c>
      <x:c t="n" s="0">
        <x:v>30.88946</x:v>
      </x:c>
      <x:c t="n" s="0">
        <x:v>13.03136</x:v>
      </x:c>
      <x:c t="n" s="0">
        <x:v>7.941588</x:v>
      </x:c>
      <x:c t="n" s="0">
        <x:v>31.11321</x:v>
      </x:c>
      <x:c t="n" s="0">
        <x:v>27.94414</x:v>
      </x:c>
      <x:c t="n" s="0">
        <x:v>24.92258</x:v>
      </x:c>
      <x:c t="n" s="0">
        <x:v>32.02856</x:v>
      </x:c>
      <x:c t="n" s="0">
        <x:v>27.31949</x:v>
      </x:c>
      <x:c t="n" s="0">
        <x:v>26.84977</x:v>
      </x:c>
      <x:c t="n" s="0">
        <x:v>27.74989</x:v>
      </x:c>
      <x:c t="n" s="0">
        <x:v>32.71656</x:v>
      </x:c>
      <x:c t="n" s="0">
        <x:v>29.21035</x:v>
      </x:c>
      <x:c t="n" s="0">
        <x:v>27.71529</x:v>
      </x:c>
      <x:c t="n" s="0">
        <x:v>22.34633</x:v>
      </x:c>
      <x:c t="n" s="0">
        <x:v>26.2346</x:v>
      </x:c>
      <x:c t="n" s="0">
        <x:v>23.44132</x:v>
      </x:c>
      <x:c t="n" s="0">
        <x:v>25.41817</x:v>
      </x:c>
      <x:c t="n" s="0">
        <x:v>25.25825</x:v>
      </x:c>
      <x:c t="n" s="0">
        <x:v>28.47698</x:v>
      </x:c>
      <x:c t="n" s="0">
        <x:v>20.66036</x:v>
      </x:c>
      <x:c t="n" s="0">
        <x:v>5.517617</x:v>
      </x:c>
      <x:c t="n" s="0">
        <x:v>5.919791</x:v>
      </x:c>
      <x:c t="n" s="0">
        <x:v>9.553738</x:v>
      </x:c>
      <x:c t="n" s="0">
        <x:v>6.322188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43948.5744444444</x:v>
      </x:c>
      <x:c t="n" s="7">
        <x:v>43948.5744444444</x:v>
      </x:c>
      <x:c t="n" s="0">
        <x:v>51.69044</x:v>
      </x:c>
      <x:c t="n" s="0">
        <x:v>54.20069</x:v>
      </x:c>
      <x:c t="n" s="0">
        <x:v>58.80524</x:v>
      </x:c>
      <x:c t="n" s="0">
        <x:v>66.28165</x:v>
      </x:c>
      <x:c t="n" s="0">
        <x:v>-30.06697</x:v>
      </x:c>
      <x:c t="n" s="0">
        <x:v>-27.18065</x:v>
      </x:c>
      <x:c t="n" s="0">
        <x:v>-18.13446</x:v>
      </x:c>
      <x:c t="n" s="0">
        <x:v>-7.314931</x:v>
      </x:c>
      <x:c t="n" s="0">
        <x:v>-8.841188</x:v>
      </x:c>
      <x:c t="n" s="0">
        <x:v>2.34219</x:v>
      </x:c>
      <x:c t="n" s="0">
        <x:v>14.66563</x:v>
      </x:c>
      <x:c t="n" s="0">
        <x:v>22.55241</x:v>
      </x:c>
      <x:c t="n" s="0">
        <x:v>23.72042</x:v>
      </x:c>
      <x:c t="n" s="0">
        <x:v>20.36219</x:v>
      </x:c>
      <x:c t="n" s="0">
        <x:v>20.6842</x:v>
      </x:c>
      <x:c t="n" s="0">
        <x:v>20.61389</x:v>
      </x:c>
      <x:c t="n" s="0">
        <x:v>31.37483</x:v>
      </x:c>
      <x:c t="n" s="0">
        <x:v>22.24511</x:v>
      </x:c>
      <x:c t="n" s="0">
        <x:v>19.24424</x:v>
      </x:c>
      <x:c t="n" s="0">
        <x:v>32.33067</x:v>
      </x:c>
      <x:c t="n" s="0">
        <x:v>25.86219</x:v>
      </x:c>
      <x:c t="n" s="0">
        <x:v>25.2639</x:v>
      </x:c>
      <x:c t="n" s="0">
        <x:v>30.64857</x:v>
      </x:c>
      <x:c t="n" s="0">
        <x:v>28.76221</x:v>
      </x:c>
      <x:c t="n" s="0">
        <x:v>28.44435</x:v>
      </x:c>
      <x:c t="n" s="0">
        <x:v>29.27416</x:v>
      </x:c>
      <x:c t="n" s="0">
        <x:v>31.73984</x:v>
      </x:c>
      <x:c t="n" s="0">
        <x:v>30.22497</x:v>
      </x:c>
      <x:c t="n" s="0">
        <x:v>29.37223</x:v>
      </x:c>
      <x:c t="n" s="0">
        <x:v>27.35152</x:v>
      </x:c>
      <x:c t="n" s="0">
        <x:v>27.53117</x:v>
      </x:c>
      <x:c t="n" s="0">
        <x:v>31.98505</x:v>
      </x:c>
      <x:c t="n" s="0">
        <x:v>51.8449</x:v>
      </x:c>
      <x:c t="n" s="0">
        <x:v>20.93308</x:v>
      </x:c>
      <x:c t="n" s="0">
        <x:v>39.17162</x:v>
      </x:c>
      <x:c t="n" s="0">
        <x:v>13.26668</x:v>
      </x:c>
      <x:c t="n" s="0">
        <x:v>5.50358</x:v>
      </x:c>
      <x:c t="n" s="0">
        <x:v>5.552471</x:v>
      </x:c>
      <x:c t="n" s="0">
        <x:v>9.724149</x:v>
      </x:c>
      <x:c t="n" s="0">
        <x:v>4.902156</x:v>
      </x:c>
      <x:c t="n" s="0">
        <x:v>-30.06697</x:v>
      </x:c>
      <x:c t="n" s="0">
        <x:v>-27.46617</x:v>
      </x:c>
      <x:c t="n" s="0">
        <x:v>-18.99203</x:v>
      </x:c>
      <x:c t="n" s="0">
        <x:v>-14.17099</x:v>
      </x:c>
      <x:c t="n" s="0">
        <x:v>-8.132993</x:v>
      </x:c>
      <x:c t="n" s="0">
        <x:v>1.916266</x:v>
      </x:c>
      <x:c t="n" s="0">
        <x:v>8.465482</x:v>
      </x:c>
      <x:c t="n" s="0">
        <x:v>12.29304</x:v>
      </x:c>
      <x:c t="n" s="0">
        <x:v>23.59982</x:v>
      </x:c>
      <x:c t="n" s="0">
        <x:v>0.4925144</x:v>
      </x:c>
      <x:c t="n" s="0">
        <x:v>19.91668</x:v>
      </x:c>
      <x:c t="n" s="0">
        <x:v>19.26753</x:v>
      </x:c>
      <x:c t="n" s="0">
        <x:v>31.16301</x:v>
      </x:c>
      <x:c t="n" s="0">
        <x:v>20.82066</x:v>
      </x:c>
      <x:c t="n" s="0">
        <x:v>15.06056</x:v>
      </x:c>
      <x:c t="n" s="0">
        <x:v>32.61348</x:v>
      </x:c>
      <x:c t="n" s="0">
        <x:v>26.40092</x:v>
      </x:c>
      <x:c t="n" s="0">
        <x:v>14.24559</x:v>
      </x:c>
      <x:c t="n" s="0">
        <x:v>31.83548</x:v>
      </x:c>
      <x:c t="n" s="0">
        <x:v>28.45347</x:v>
      </x:c>
      <x:c t="n" s="0">
        <x:v>29.00439</x:v>
      </x:c>
      <x:c t="n" s="0">
        <x:v>28.75154</x:v>
      </x:c>
      <x:c t="n" s="0">
        <x:v>29.56105</x:v>
      </x:c>
      <x:c t="n" s="0">
        <x:v>27.38862</x:v>
      </x:c>
      <x:c t="n" s="0">
        <x:v>27.19305</x:v>
      </x:c>
      <x:c t="n" s="0">
        <x:v>27.43855</x:v>
      </x:c>
      <x:c t="n" s="0">
        <x:v>29.66785</x:v>
      </x:c>
      <x:c t="n" s="0">
        <x:v>23.55426</x:v>
      </x:c>
      <x:c t="n" s="0">
        <x:v>25.46395</x:v>
      </x:c>
      <x:c t="n" s="0">
        <x:v>33.12609</x:v>
      </x:c>
      <x:c t="n" s="0">
        <x:v>48.56334</x:v>
      </x:c>
      <x:c t="n" s="0">
        <x:v>12.0875</x:v>
      </x:c>
      <x:c t="n" s="0">
        <x:v>6.033242</x:v>
      </x:c>
      <x:c t="n" s="0">
        <x:v>7.662192</x:v>
      </x:c>
      <x:c t="n" s="0">
        <x:v>10.13135</x:v>
      </x:c>
      <x:c t="n" s="0">
        <x:v>5.681475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43948.5744444444</x:v>
      </x:c>
      <x:c t="n" s="7">
        <x:v>43948.5744444444</x:v>
      </x:c>
      <x:c t="n" s="0">
        <x:v>59.94228</x:v>
      </x:c>
      <x:c t="n" s="0">
        <x:v>66.75342</x:v>
      </x:c>
      <x:c t="n" s="0">
        <x:v>61.73378</x:v>
      </x:c>
      <x:c t="n" s="0">
        <x:v>68.89687</x:v>
      </x:c>
      <x:c t="n" s="0">
        <x:v>-30.06697</x:v>
      </x:c>
      <x:c t="n" s="0">
        <x:v>-27.19392</x:v>
      </x:c>
      <x:c t="n" s="0">
        <x:v>-18.26863</x:v>
      </x:c>
      <x:c t="n" s="0">
        <x:v>-7.961562</x:v>
      </x:c>
      <x:c t="n" s="0">
        <x:v>-8.730346</x:v>
      </x:c>
      <x:c t="n" s="0">
        <x:v>2.282558</x:v>
      </x:c>
      <x:c t="n" s="0">
        <x:v>14.15485</x:v>
      </x:c>
      <x:c t="n" s="0">
        <x:v>22.59004</x:v>
      </x:c>
      <x:c t="n" s="0">
        <x:v>23.70302</x:v>
      </x:c>
      <x:c t="n" s="0">
        <x:v>19.68453</x:v>
      </x:c>
      <x:c t="n" s="0">
        <x:v>20.58027</x:v>
      </x:c>
      <x:c t="n" s="0">
        <x:v>20.44152</x:v>
      </x:c>
      <x:c t="n" s="0">
        <x:v>31.44566</x:v>
      </x:c>
      <x:c t="n" s="0">
        <x:v>22.19444</x:v>
      </x:c>
      <x:c t="n" s="0">
        <x:v>18.81745</x:v>
      </x:c>
      <x:c t="n" s="0">
        <x:v>32.55752</x:v>
      </x:c>
      <x:c t="n" s="0">
        <x:v>25.96464</x:v>
      </x:c>
      <x:c t="n" s="0">
        <x:v>24.95714</x:v>
      </x:c>
      <x:c t="n" s="0">
        <x:v>30.61378</x:v>
      </x:c>
      <x:c t="n" s="0">
        <x:v>29.68353</x:v>
      </x:c>
      <x:c t="n" s="0">
        <x:v>28.54287</x:v>
      </x:c>
      <x:c t="n" s="0">
        <x:v>28.99019</x:v>
      </x:c>
      <x:c t="n" s="0">
        <x:v>31.61188</x:v>
      </x:c>
      <x:c t="n" s="0">
        <x:v>30.00675</x:v>
      </x:c>
      <x:c t="n" s="0">
        <x:v>29.04887</x:v>
      </x:c>
      <x:c t="n" s="0">
        <x:v>27.85739</x:v>
      </x:c>
      <x:c t="n" s="0">
        <x:v>27.99142</x:v>
      </x:c>
      <x:c t="n" s="0">
        <x:v>31.43796</x:v>
      </x:c>
      <x:c t="n" s="0">
        <x:v>51.17864</x:v>
      </x:c>
      <x:c t="n" s="0">
        <x:v>49.55327</x:v>
      </x:c>
      <x:c t="n" s="0">
        <x:v>40.16747</x:v>
      </x:c>
      <x:c t="n" s="0">
        <x:v>12.81068</x:v>
      </x:c>
      <x:c t="n" s="0">
        <x:v>5.983085</x:v>
      </x:c>
      <x:c t="n" s="0">
        <x:v>5.601159</x:v>
      </x:c>
      <x:c t="n" s="0">
        <x:v>9.967906</x:v>
      </x:c>
      <x:c t="n" s="0">
        <x:v>4.965415</x:v>
      </x:c>
      <x:c t="n" s="0">
        <x:v>-30.06697</x:v>
      </x:c>
      <x:c t="n" s="0">
        <x:v>-27.26505</x:v>
      </x:c>
      <x:c t="n" s="0">
        <x:v>-19.14803</x:v>
      </x:c>
      <x:c t="n" s="0">
        <x:v>-20.12662</x:v>
      </x:c>
      <x:c t="n" s="0">
        <x:v>-8.385577</x:v>
      </x:c>
      <x:c t="n" s="0">
        <x:v>1.916266</x:v>
      </x:c>
      <x:c t="n" s="0">
        <x:v>8.465482</x:v>
      </x:c>
      <x:c t="n" s="0">
        <x:v>23.34069</x:v>
      </x:c>
      <x:c t="n" s="0">
        <x:v>23.59982</x:v>
      </x:c>
      <x:c t="n" s="0">
        <x:v>0.4925144</x:v>
      </x:c>
      <x:c t="n" s="0">
        <x:v>19.75346</x:v>
      </x:c>
      <x:c t="n" s="0">
        <x:v>19.26753</x:v>
      </x:c>
      <x:c t="n" s="0">
        <x:v>32.00419</x:v>
      </x:c>
      <x:c t="n" s="0">
        <x:v>21.88555</x:v>
      </x:c>
      <x:c t="n" s="0">
        <x:v>14.74703</x:v>
      </x:c>
      <x:c t="n" s="0">
        <x:v>33.43298</x:v>
      </x:c>
      <x:c t="n" s="0">
        <x:v>26.59146</x:v>
      </x:c>
      <x:c t="n" s="0">
        <x:v>23.2564</x:v>
      </x:c>
      <x:c t="n" s="0">
        <x:v>29.65164</x:v>
      </x:c>
      <x:c t="n" s="0">
        <x:v>32.59587</x:v>
      </x:c>
      <x:c t="n" s="0">
        <x:v>27.80858</x:v>
      </x:c>
      <x:c t="n" s="0">
        <x:v>27.01609</x:v>
      </x:c>
      <x:c t="n" s="0">
        <x:v>30.66385</x:v>
      </x:c>
      <x:c t="n" s="0">
        <x:v>28.39499</x:v>
      </x:c>
      <x:c t="n" s="0">
        <x:v>26.42849</x:v>
      </x:c>
      <x:c t="n" s="0">
        <x:v>30.094</x:v>
      </x:c>
      <x:c t="n" s="0">
        <x:v>29.79183</x:v>
      </x:c>
      <x:c t="n" s="0">
        <x:v>25.29676</x:v>
      </x:c>
      <x:c t="n" s="0">
        <x:v>46.53843</x:v>
      </x:c>
      <x:c t="n" s="0">
        <x:v>58.02079</x:v>
      </x:c>
      <x:c t="n" s="0">
        <x:v>38.05052</x:v>
      </x:c>
      <x:c t="n" s="0">
        <x:v>7.966754</x:v>
      </x:c>
      <x:c t="n" s="0">
        <x:v>7.468875</x:v>
      </x:c>
      <x:c t="n" s="0">
        <x:v>5.244956</x:v>
      </x:c>
      <x:c t="n" s="0">
        <x:v>10.76669</x:v>
      </x:c>
      <x:c t="n" s="0">
        <x:v>5.177374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43948.5744444444</x:v>
      </x:c>
      <x:c t="n" s="7">
        <x:v>43948.5744444444</x:v>
      </x:c>
      <x:c t="n" s="0">
        <x:v>47.88754</x:v>
      </x:c>
      <x:c t="n" s="0">
        <x:v>54.20069</x:v>
      </x:c>
      <x:c t="n" s="0">
        <x:v>59.79641</x:v>
      </x:c>
      <x:c t="n" s="0">
        <x:v>68.10506</x:v>
      </x:c>
      <x:c t="n" s="0">
        <x:v>-30.06697</x:v>
      </x:c>
      <x:c t="n" s="0">
        <x:v>-27.20502</x:v>
      </x:c>
      <x:c t="n" s="0">
        <x:v>-18.38655</x:v>
      </x:c>
      <x:c t="n" s="0">
        <x:v>-8.602015</x:v>
      </x:c>
      <x:c t="n" s="0">
        <x:v>-8.972305</x:v>
      </x:c>
      <x:c t="n" s="0">
        <x:v>2.230975</x:v>
      </x:c>
      <x:c t="n" s="0">
        <x:v>13.68722</x:v>
      </x:c>
      <x:c t="n" s="0">
        <x:v>22.80352</x:v>
      </x:c>
      <x:c t="n" s="0">
        <x:v>23.79103</x:v>
      </x:c>
      <x:c t="n" s="0">
        <x:v>19.14425</x:v>
      </x:c>
      <x:c t="n" s="0">
        <x:v>20.32236</x:v>
      </x:c>
      <x:c t="n" s="0">
        <x:v>20.95199</x:v>
      </x:c>
      <x:c t="n" s="0">
        <x:v>31.65451</x:v>
      </x:c>
      <x:c t="n" s="0">
        <x:v>22.0813</x:v>
      </x:c>
      <x:c t="n" s="0">
        <x:v>18.4068</x:v>
      </x:c>
      <x:c t="n" s="0">
        <x:v>32.43395</x:v>
      </x:c>
      <x:c t="n" s="0">
        <x:v>26.41181</x:v>
      </x:c>
      <x:c t="n" s="0">
        <x:v>24.94999</x:v>
      </x:c>
      <x:c t="n" s="0">
        <x:v>30.69952</x:v>
      </x:c>
      <x:c t="n" s="0">
        <x:v>29.55601</x:v>
      </x:c>
      <x:c t="n" s="0">
        <x:v>28.58738</x:v>
      </x:c>
      <x:c t="n" s="0">
        <x:v>29.10374</x:v>
      </x:c>
      <x:c t="n" s="0">
        <x:v>31.18623</x:v>
      </x:c>
      <x:c t="n" s="0">
        <x:v>29.6195</x:v>
      </x:c>
      <x:c t="n" s="0">
        <x:v>28.74844</x:v>
      </x:c>
      <x:c t="n" s="0">
        <x:v>28.27604</x:v>
      </x:c>
      <x:c t="n" s="0">
        <x:v>27.97987</x:v>
      </x:c>
      <x:c t="n" s="0">
        <x:v>30.98368</x:v>
      </x:c>
      <x:c t="n" s="0">
        <x:v>52.33581</x:v>
      </x:c>
      <x:c t="n" s="0">
        <x:v>49.18673</x:v>
      </x:c>
      <x:c t="n" s="0">
        <x:v>39.49308</x:v>
      </x:c>
      <x:c t="n" s="0">
        <x:v>12.39306</x:v>
      </x:c>
      <x:c t="n" s="0">
        <x:v>5.800878</x:v>
      </x:c>
      <x:c t="n" s="0">
        <x:v>5.548738</x:v>
      </x:c>
      <x:c t="n" s="0">
        <x:v>9.954351</x:v>
      </x:c>
      <x:c t="n" s="0">
        <x:v>4.875211</x:v>
      </x:c>
      <x:c t="n" s="0">
        <x:v>-30.06697</x:v>
      </x:c>
      <x:c t="n" s="0">
        <x:v>-27.26505</x:v>
      </x:c>
      <x:c t="n" s="0">
        <x:v>-19.14803</x:v>
      </x:c>
      <x:c t="n" s="0">
        <x:v>-20.12662</x:v>
      </x:c>
      <x:c t="n" s="0">
        <x:v>-10.74523</x:v>
      </x:c>
      <x:c t="n" s="0">
        <x:v>1.916266</x:v>
      </x:c>
      <x:c t="n" s="0">
        <x:v>9.117527</x:v>
      </x:c>
      <x:c t="n" s="0">
        <x:v>23.87775</x:v>
      </x:c>
      <x:c t="n" s="0">
        <x:v>24.52449</x:v>
      </x:c>
      <x:c t="n" s="0">
        <x:v>13.29387</x:v>
      </x:c>
      <x:c t="n" s="0">
        <x:v>18.39803</x:v>
      </x:c>
      <x:c t="n" s="0">
        <x:v>23.52785</x:v>
      </x:c>
      <x:c t="n" s="0">
        <x:v>32.70858</x:v>
      </x:c>
      <x:c t="n" s="0">
        <x:v>21.27747</x:v>
      </x:c>
      <x:c t="n" s="0">
        <x:v>14.82197</x:v>
      </x:c>
      <x:c t="n" s="0">
        <x:v>31.66446</x:v>
      </x:c>
      <x:c t="n" s="0">
        <x:v>28.56874</x:v>
      </x:c>
      <x:c t="n" s="0">
        <x:v>24.89357</x:v>
      </x:c>
      <x:c t="n" s="0">
        <x:v>31.01208</x:v>
      </x:c>
      <x:c t="n" s="0">
        <x:v>28.89479</x:v>
      </x:c>
      <x:c t="n" s="0">
        <x:v>29.21135</x:v>
      </x:c>
      <x:c t="n" s="0">
        <x:v>30.23287</x:v>
      </x:c>
      <x:c t="n" s="0">
        <x:v>26.72053</x:v>
      </x:c>
      <x:c t="n" s="0">
        <x:v>26.16592</x:v>
      </x:c>
      <x:c t="n" s="0">
        <x:v>26.70881</x:v>
      </x:c>
      <x:c t="n" s="0">
        <x:v>30.2806</x:v>
      </x:c>
      <x:c t="n" s="0">
        <x:v>28.47643</x:v>
      </x:c>
      <x:c t="n" s="0">
        <x:v>28.03645</x:v>
      </x:c>
      <x:c t="n" s="0">
        <x:v>55.76406</x:v>
      </x:c>
      <x:c t="n" s="0">
        <x:v>34.46339</x:v>
      </x:c>
      <x:c t="n" s="0">
        <x:v>21.125</x:v>
      </x:c>
      <x:c t="n" s="0">
        <x:v>9.18144</x:v>
      </x:c>
      <x:c t="n" s="0">
        <x:v>4.510736</x:v>
      </x:c>
      <x:c t="n" s="0">
        <x:v>5.084717</x:v>
      </x:c>
      <x:c t="n" s="0">
        <x:v>10.13841</x:v>
      </x:c>
      <x:c t="n" s="0">
        <x:v>4.764352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43948.5744444444</x:v>
      </x:c>
      <x:c t="n" s="7">
        <x:v>43948.5744444444</x:v>
      </x:c>
      <x:c t="n" s="0">
        <x:v>41.70126</x:v>
      </x:c>
      <x:c t="n" s="0">
        <x:v>54.20069</x:v>
      </x:c>
      <x:c t="n" s="0">
        <x:v>61.71856</x:v>
      </x:c>
      <x:c t="n" s="0">
        <x:v>67.71588</x:v>
      </x:c>
      <x:c t="n" s="0">
        <x:v>-30.06697</x:v>
      </x:c>
      <x:c t="n" s="0">
        <x:v>-27.2146</x:v>
      </x:c>
      <x:c t="n" s="0">
        <x:v>-18.48986</x:v>
      </x:c>
      <x:c t="n" s="0">
        <x:v>-9.235385</x:v>
      </x:c>
      <x:c t="n" s="0">
        <x:v>-9.190188</x:v>
      </x:c>
      <x:c t="n" s="0">
        <x:v>2.186431</x:v>
      </x:c>
      <x:c t="n" s="0">
        <x:v>13.31014</x:v>
      </x:c>
      <x:c t="n" s="0">
        <x:v>22.97788</x:v>
      </x:c>
      <x:c t="n" s="0">
        <x:v>24.1337</x:v>
      </x:c>
      <x:c t="n" s="0">
        <x:v>18.70576</x:v>
      </x:c>
      <x:c t="n" s="0">
        <x:v>20.08929</x:v>
      </x:c>
      <x:c t="n" s="0">
        <x:v>21.64579</x:v>
      </x:c>
      <x:c t="n" s="0">
        <x:v>31.77144</x:v>
      </x:c>
      <x:c t="n" s="0">
        <x:v>21.90352</x:v>
      </x:c>
      <x:c t="n" s="0">
        <x:v>18.12236</x:v>
      </x:c>
      <x:c t="n" s="0">
        <x:v>32.35686</x:v>
      </x:c>
      <x:c t="n" s="0">
        <x:v>26.51242</x:v>
      </x:c>
      <x:c t="n" s="0">
        <x:v>24.64012</x:v>
      </x:c>
      <x:c t="n" s="0">
        <x:v>30.17878</x:v>
      </x:c>
      <x:c t="n" s="0">
        <x:v>29.43688</x:v>
      </x:c>
      <x:c t="n" s="0">
        <x:v>28.88107</x:v>
      </x:c>
      <x:c t="n" s="0">
        <x:v>29.61474</x:v>
      </x:c>
      <x:c t="n" s="0">
        <x:v>31.33019</x:v>
      </x:c>
      <x:c t="n" s="0">
        <x:v>29.46537</x:v>
      </x:c>
      <x:c t="n" s="0">
        <x:v>28.80666</x:v>
      </x:c>
      <x:c t="n" s="0">
        <x:v>28.30749</x:v>
      </x:c>
      <x:c t="n" s="0">
        <x:v>28.24311</x:v>
      </x:c>
      <x:c t="n" s="0">
        <x:v>31.77659</x:v>
      </x:c>
      <x:c t="n" s="0">
        <x:v>51.66752</x:v>
      </x:c>
      <x:c t="n" s="0">
        <x:v>48.50604</x:v>
      </x:c>
      <x:c t="n" s="0">
        <x:v>38.81128</x:v>
      </x:c>
      <x:c t="n" s="0">
        <x:v>12.16114</x:v>
      </x:c>
      <x:c t="n" s="0">
        <x:v>5.719743</x:v>
      </x:c>
      <x:c t="n" s="0">
        <x:v>5.43678</x:v>
      </x:c>
      <x:c t="n" s="0">
        <x:v>10.25357</x:v>
      </x:c>
      <x:c t="n" s="0">
        <x:v>4.831845</x:v>
      </x:c>
      <x:c t="n" s="0">
        <x:v>-30.06697</x:v>
      </x:c>
      <x:c t="n" s="0">
        <x:v>-27.26505</x:v>
      </x:c>
      <x:c t="n" s="0">
        <x:v>-19.14803</x:v>
      </x:c>
      <x:c t="n" s="0">
        <x:v>-20.12662</x:v>
      </x:c>
      <x:c t="n" s="0">
        <x:v>-10.74523</x:v>
      </x:c>
      <x:c t="n" s="0">
        <x:v>1.916266</x:v>
      </x:c>
      <x:c t="n" s="0">
        <x:v>10.02488</x:v>
      </x:c>
      <x:c t="n" s="0">
        <x:v>23.87775</x:v>
      </x:c>
      <x:c t="n" s="0">
        <x:v>25.72899</x:v>
      </x:c>
      <x:c t="n" s="0">
        <x:v>14.48591</x:v>
      </x:c>
      <x:c t="n" s="0">
        <x:v>18.39803</x:v>
      </x:c>
      <x:c t="n" s="0">
        <x:v>24.34978</x:v>
      </x:c>
      <x:c t="n" s="0">
        <x:v>32.26341</x:v>
      </x:c>
      <x:c t="n" s="0">
        <x:v>20.09771</x:v>
      </x:c>
      <x:c t="n" s="0">
        <x:v>15.93276</x:v>
      </x:c>
      <x:c t="n" s="0">
        <x:v>31.68608</x:v>
      </x:c>
      <x:c t="n" s="0">
        <x:v>26.74314</x:v>
      </x:c>
      <x:c t="n" s="0">
        <x:v>21.52765</x:v>
      </x:c>
      <x:c t="n" s="0">
        <x:v>24.98133</x:v>
      </x:c>
      <x:c t="n" s="0">
        <x:v>28.88896</x:v>
      </x:c>
      <x:c t="n" s="0">
        <x:v>30.04466</x:v>
      </x:c>
      <x:c t="n" s="0">
        <x:v>31.51804</x:v>
      </x:c>
      <x:c t="n" s="0">
        <x:v>32.30584</x:v>
      </x:c>
      <x:c t="n" s="0">
        <x:v>28.12731</x:v>
      </x:c>
      <x:c t="n" s="0">
        <x:v>28.5816</x:v>
      </x:c>
      <x:c t="n" s="0">
        <x:v>28.16842</x:v>
      </x:c>
      <x:c t="n" s="0">
        <x:v>29.06597</x:v>
      </x:c>
      <x:c t="n" s="0">
        <x:v>34.53629</x:v>
      </x:c>
      <x:c t="n" s="0">
        <x:v>34.68608</x:v>
      </x:c>
      <x:c t="n" s="0">
        <x:v>26.59232</x:v>
      </x:c>
      <x:c t="n" s="0">
        <x:v>17.08647</x:v>
      </x:c>
      <x:c t="n" s="0">
        <x:v>11.27235</x:v>
      </x:c>
      <x:c t="n" s="0">
        <x:v>5.602357</x:v>
      </x:c>
      <x:c t="n" s="0">
        <x:v>4.781445</x:v>
      </x:c>
      <x:c t="n" s="0">
        <x:v>11.55841</x:v>
      </x:c>
      <x:c t="n" s="0">
        <x:v>3.878522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43948.5744444444</x:v>
      </x:c>
      <x:c t="n" s="7">
        <x:v>43948.5744444444</x:v>
      </x:c>
      <x:c t="n" s="0">
        <x:v>42.29631</x:v>
      </x:c>
      <x:c t="n" s="0">
        <x:v>54.20069</x:v>
      </x:c>
      <x:c t="n" s="0">
        <x:v>64.25127</x:v>
      </x:c>
      <x:c t="n" s="0">
        <x:v>70.14626</x:v>
      </x:c>
      <x:c t="n" s="0">
        <x:v>-30.06697</x:v>
      </x:c>
      <x:c t="n" s="0">
        <x:v>-27.22303</x:v>
      </x:c>
      <x:c t="n" s="0">
        <x:v>-18.58005</x:v>
      </x:c>
      <x:c t="n" s="0">
        <x:v>-9.860653</x:v>
      </x:c>
      <x:c t="n" s="0">
        <x:v>-9.385324</x:v>
      </x:c>
      <x:c t="n" s="0">
        <x:v>2.078037</x:v>
      </x:c>
      <x:c t="n" s="0">
        <x:v>12.95996</x:v>
      </x:c>
      <x:c t="n" s="0">
        <x:v>23.23402</x:v>
      </x:c>
      <x:c t="n" s="0">
        <x:v>24.40636</x:v>
      </x:c>
      <x:c t="n" s="0">
        <x:v>18.29268</x:v>
      </x:c>
      <x:c t="n" s="0">
        <x:v>19.87983</x:v>
      </x:c>
      <x:c t="n" s="0">
        <x:v>22.16154</x:v>
      </x:c>
      <x:c t="n" s="0">
        <x:v>31.71944</x:v>
      </x:c>
      <x:c t="n" s="0">
        <x:v>21.24927</x:v>
      </x:c>
      <x:c t="n" s="0">
        <x:v>18.41196</x:v>
      </x:c>
      <x:c t="n" s="0">
        <x:v>32.08783</x:v>
      </x:c>
      <x:c t="n" s="0">
        <x:v>26.91637</x:v>
      </x:c>
      <x:c t="n" s="0">
        <x:v>24.54219</x:v>
      </x:c>
      <x:c t="n" s="0">
        <x:v>30.3204</x:v>
      </x:c>
      <x:c t="n" s="0">
        <x:v>29.13321</x:v>
      </x:c>
      <x:c t="n" s="0">
        <x:v>29.67148</x:v>
      </x:c>
      <x:c t="n" s="0">
        <x:v>29.86313</x:v>
      </x:c>
      <x:c t="n" s="0">
        <x:v>31.0224</x:v>
      </x:c>
      <x:c t="n" s="0">
        <x:v>29.98807</x:v>
      </x:c>
      <x:c t="n" s="0">
        <x:v>28.46439</x:v>
      </x:c>
      <x:c t="n" s="0">
        <x:v>28.18768</x:v>
      </x:c>
      <x:c t="n" s="0">
        <x:v>28.34506</x:v>
      </x:c>
      <x:c t="n" s="0">
        <x:v>31.26051</x:v>
      </x:c>
      <x:c t="n" s="0">
        <x:v>50.98462</x:v>
      </x:c>
      <x:c t="n" s="0">
        <x:v>47.82298</x:v>
      </x:c>
      <x:c t="n" s="0">
        <x:v>38.15752</x:v>
      </x:c>
      <x:c t="n" s="0">
        <x:v>14.00414</x:v>
      </x:c>
      <x:c t="n" s="0">
        <x:v>5.730648</x:v>
      </x:c>
      <x:c t="n" s="0">
        <x:v>5.750246</x:v>
      </x:c>
      <x:c t="n" s="0">
        <x:v>10.5703</x:v>
      </x:c>
      <x:c t="n" s="0">
        <x:v>4.664952</x:v>
      </x:c>
      <x:c t="n" s="0">
        <x:v>-30.06697</x:v>
      </x:c>
      <x:c t="n" s="0">
        <x:v>-27.26505</x:v>
      </x:c>
      <x:c t="n" s="0">
        <x:v>-19.14803</x:v>
      </x:c>
      <x:c t="n" s="0">
        <x:v>-20.12662</x:v>
      </x:c>
      <x:c t="n" s="0">
        <x:v>-10.74523</x:v>
      </x:c>
      <x:c t="n" s="0">
        <x:v>1.288124</x:v>
      </x:c>
      <x:c t="n" s="0">
        <x:v>10.02488</x:v>
      </x:c>
      <x:c t="n" s="0">
        <x:v>24.58257</x:v>
      </x:c>
      <x:c t="n" s="0">
        <x:v>25.72899</x:v>
      </x:c>
      <x:c t="n" s="0">
        <x:v>14.48591</x:v>
      </x:c>
      <x:c t="n" s="0">
        <x:v>18.39803</x:v>
      </x:c>
      <x:c t="n" s="0">
        <x:v>24.34978</x:v>
      </x:c>
      <x:c t="n" s="0">
        <x:v>31.40205</x:v>
      </x:c>
      <x:c t="n" s="0">
        <x:v>8.133563</x:v>
      </x:c>
      <x:c t="n" s="0">
        <x:v>20.20764</x:v>
      </x:c>
      <x:c t="n" s="0">
        <x:v>30.05442</x:v>
      </x:c>
      <x:c t="n" s="0">
        <x:v>28.7281</x:v>
      </x:c>
      <x:c t="n" s="0">
        <x:v>23.79221</x:v>
      </x:c>
      <x:c t="n" s="0">
        <x:v>31.57764</x:v>
      </x:c>
      <x:c t="n" s="0">
        <x:v>26.42078</x:v>
      </x:c>
      <x:c t="n" s="0">
        <x:v>33.06287</x:v>
      </x:c>
      <x:c t="n" s="0">
        <x:v>31.02256</x:v>
      </x:c>
      <x:c t="n" s="0">
        <x:v>27.56165</x:v>
      </x:c>
      <x:c t="n" s="0">
        <x:v>32.30435</x:v>
      </x:c>
      <x:c t="n" s="0">
        <x:v>27.81779</x:v>
      </x:c>
      <x:c t="n" s="0">
        <x:v>27.89062</x:v>
      </x:c>
      <x:c t="n" s="0">
        <x:v>29.54555</x:v>
      </x:c>
      <x:c t="n" s="0">
        <x:v>25.97326</x:v>
      </x:c>
      <x:c t="n" s="0">
        <x:v>26.13453</x:v>
      </x:c>
      <x:c t="n" s="0">
        <x:v>23.12079</x:v>
      </x:c>
      <x:c t="n" s="0">
        <x:v>26.6889</x:v>
      </x:c>
      <x:c t="n" s="0">
        <x:v>19.24134</x:v>
      </x:c>
      <x:c t="n" s="0">
        <x:v>5.144929</x:v>
      </x:c>
      <x:c t="n" s="0">
        <x:v>8.121449</x:v>
      </x:c>
      <x:c t="n" s="0">
        <x:v>11.90586</x:v>
      </x:c>
      <x:c t="n" s="0">
        <x:v>3.45134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43948.5744444444</x:v>
      </x:c>
      <x:c t="n" s="7">
        <x:v>43948.5744444444</x:v>
      </x:c>
      <x:c t="n" s="0">
        <x:v>49.93212</x:v>
      </x:c>
      <x:c t="n" s="0">
        <x:v>54.20069</x:v>
      </x:c>
      <x:c t="n" s="0">
        <x:v>63.81879</x:v>
      </x:c>
      <x:c t="n" s="0">
        <x:v>71.11536</x:v>
      </x:c>
      <x:c t="n" s="0">
        <x:v>-30.06697</x:v>
      </x:c>
      <x:c t="n" s="0">
        <x:v>-27.23044</x:v>
      </x:c>
      <x:c t="n" s="0">
        <x:v>-18.66776</x:v>
      </x:c>
      <x:c t="n" s="0">
        <x:v>-10.48578</x:v>
      </x:c>
      <x:c t="n" s="0">
        <x:v>-9.559215</x:v>
      </x:c>
      <x:c t="n" s="0">
        <x:v>1.943115</x:v>
      </x:c>
      <x:c t="n" s="0">
        <x:v>12.63678</x:v>
      </x:c>
      <x:c t="n" s="0">
        <x:v>23.49976</x:v>
      </x:c>
      <x:c t="n" s="0">
        <x:v>23.94562</x:v>
      </x:c>
      <x:c t="n" s="0">
        <x:v>17.78609</x:v>
      </x:c>
      <x:c t="n" s="0">
        <x:v>19.59072</x:v>
      </x:c>
      <x:c t="n" s="0">
        <x:v>21.9497</x:v>
      </x:c>
      <x:c t="n" s="0">
        <x:v>31.67453</x:v>
      </x:c>
      <x:c t="n" s="0">
        <x:v>20.75092</x:v>
      </x:c>
      <x:c t="n" s="0">
        <x:v>18.90094</x:v>
      </x:c>
      <x:c t="n" s="0">
        <x:v>31.80237</x:v>
      </x:c>
      <x:c t="n" s="0">
        <x:v>26.93634</x:v>
      </x:c>
      <x:c t="n" s="0">
        <x:v>24.38504</x:v>
      </x:c>
      <x:c t="n" s="0">
        <x:v>31.28344</x:v>
      </x:c>
      <x:c t="n" s="0">
        <x:v>29.16442</x:v>
      </x:c>
      <x:c t="n" s="0">
        <x:v>29.7319</x:v>
      </x:c>
      <x:c t="n" s="0">
        <x:v>29.336</x:v>
      </x:c>
      <x:c t="n" s="0">
        <x:v>30.58196</x:v>
      </x:c>
      <x:c t="n" s="0">
        <x:v>29.95127</x:v>
      </x:c>
      <x:c t="n" s="0">
        <x:v>28.56877</x:v>
      </x:c>
      <x:c t="n" s="0">
        <x:v>27.85126</x:v>
      </x:c>
      <x:c t="n" s="0">
        <x:v>28.23294</x:v>
      </x:c>
      <x:c t="n" s="0">
        <x:v>30.7852</x:v>
      </x:c>
      <x:c t="n" s="0">
        <x:v>50.30011</x:v>
      </x:c>
      <x:c t="n" s="0">
        <x:v>47.13917</x:v>
      </x:c>
      <x:c t="n" s="0">
        <x:v>39.24231</x:v>
      </x:c>
      <x:c t="n" s="0">
        <x:v>15.79947</x:v>
      </x:c>
      <x:c t="n" s="0">
        <x:v>5.647956</x:v>
      </x:c>
      <x:c t="n" s="0">
        <x:v>7.079694</x:v>
      </x:c>
      <x:c t="n" s="0">
        <x:v>10.30494</x:v>
      </x:c>
      <x:c t="n" s="0">
        <x:v>4.613544</x:v>
      </x:c>
      <x:c t="n" s="0">
        <x:v>-30.06697</x:v>
      </x:c>
      <x:c t="n" s="0">
        <x:v>-27.26505</x:v>
      </x:c>
      <x:c t="n" s="0">
        <x:v>-19.28073</x:v>
      </x:c>
      <x:c t="n" s="0">
        <x:v>-21.35659</x:v>
      </x:c>
      <x:c t="n" s="0">
        <x:v>-10.74523</x:v>
      </x:c>
      <x:c t="n" s="0">
        <x:v>1.056791</x:v>
      </x:c>
      <x:c t="n" s="0">
        <x:v>10.02488</x:v>
      </x:c>
      <x:c t="n" s="0">
        <x:v>24.7942</x:v>
      </x:c>
      <x:c t="n" s="0">
        <x:v>16.77503</x:v>
      </x:c>
      <x:c t="n" s="0">
        <x:v>11.54017</x:v>
      </x:c>
      <x:c t="n" s="0">
        <x:v>17.10613</x:v>
      </x:c>
      <x:c t="n" s="0">
        <x:v>19.52095</x:v>
      </x:c>
      <x:c t="n" s="0">
        <x:v>31.40205</x:v>
      </x:c>
      <x:c t="n" s="0">
        <x:v>16.61396</x:v>
      </x:c>
      <x:c t="n" s="0">
        <x:v>20.98042</x:v>
      </x:c>
      <x:c t="n" s="0">
        <x:v>29.5389</x:v>
      </x:c>
      <x:c t="n" s="0">
        <x:v>27.46696</x:v>
      </x:c>
      <x:c t="n" s="0">
        <x:v>24.11165</x:v>
      </x:c>
      <x:c t="n" s="0">
        <x:v>34.43427</x:v>
      </x:c>
      <x:c t="n" s="0">
        <x:v>29.97531</x:v>
      </x:c>
      <x:c t="n" s="0">
        <x:v>29.14056</x:v>
      </x:c>
      <x:c t="n" s="0">
        <x:v>22.38141</x:v>
      </x:c>
      <x:c t="n" s="0">
        <x:v>26.55771</x:v>
      </x:c>
      <x:c t="n" s="0">
        <x:v>29.88094</x:v>
      </x:c>
      <x:c t="n" s="0">
        <x:v>28.6334</x:v>
      </x:c>
      <x:c t="n" s="0">
        <x:v>24.15153</x:v>
      </x:c>
      <x:c t="n" s="0">
        <x:v>26.57118</x:v>
      </x:c>
      <x:c t="n" s="0">
        <x:v>25.3264</x:v>
      </x:c>
      <x:c t="n" s="0">
        <x:v>21.91175</x:v>
      </x:c>
      <x:c t="n" s="0">
        <x:v>20.65113</x:v>
      </x:c>
      <x:c t="n" s="0">
        <x:v>44.89041</x:v>
      </x:c>
      <x:c t="n" s="0">
        <x:v>20.14207</x:v>
      </x:c>
      <x:c t="n" s="0">
        <x:v>5.261902</x:v>
      </x:c>
      <x:c t="n" s="0">
        <x:v>10.76506</x:v>
      </x:c>
      <x:c t="n" s="0">
        <x:v>8.470918</x:v>
      </x:c>
      <x:c t="n" s="0">
        <x:v>4.694304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43948.5744444444</x:v>
      </x:c>
      <x:c t="n" s="7">
        <x:v>43948.5744444444</x:v>
      </x:c>
      <x:c t="n" s="0">
        <x:v>60.4203</x:v>
      </x:c>
      <x:c t="n" s="0">
        <x:v>69.11431</x:v>
      </x:c>
      <x:c t="n" s="0">
        <x:v>65.96902</x:v>
      </x:c>
      <x:c t="n" s="0">
        <x:v>73.52798</x:v>
      </x:c>
      <x:c t="n" s="0">
        <x:v>-30.06697</x:v>
      </x:c>
      <x:c t="n" s="0">
        <x:v>-27.23617</x:v>
      </x:c>
      <x:c t="n" s="0">
        <x:v>-18.80471</x:v>
      </x:c>
      <x:c t="n" s="0">
        <x:v>-11.17001</x:v>
      </x:c>
      <x:c t="n" s="0">
        <x:v>-9.713439</x:v>
      </x:c>
      <x:c t="n" s="0">
        <x:v>1.824474</x:v>
      </x:c>
      <x:c t="n" s="0">
        <x:v>13.13523</x:v>
      </x:c>
      <x:c t="n" s="0">
        <x:v>23.81721</x:v>
      </x:c>
      <x:c t="n" s="0">
        <x:v>23.40044</x:v>
      </x:c>
      <x:c t="n" s="0">
        <x:v>17.17377</x:v>
      </x:c>
      <x:c t="n" s="0">
        <x:v>19.22519</x:v>
      </x:c>
      <x:c t="n" s="0">
        <x:v>21.66927</x:v>
      </x:c>
      <x:c t="n" s="0">
        <x:v>31.60486</x:v>
      </x:c>
      <x:c t="n" s="0">
        <x:v>20.71107</x:v>
      </x:c>
      <x:c t="n" s="0">
        <x:v>19.24064</x:v>
      </x:c>
      <x:c t="n" s="0">
        <x:v>31.60533</x:v>
      </x:c>
      <x:c t="n" s="0">
        <x:v>27.43398</x:v>
      </x:c>
      <x:c t="n" s="0">
        <x:v>26.0806</x:v>
      </x:c>
      <x:c t="n" s="0">
        <x:v>30.79864</x:v>
      </x:c>
      <x:c t="n" s="0">
        <x:v>29.13948</x:v>
      </x:c>
      <x:c t="n" s="0">
        <x:v>29.94858</x:v>
      </x:c>
      <x:c t="n" s="0">
        <x:v>29.16075</x:v>
      </x:c>
      <x:c t="n" s="0">
        <x:v>30.53323</x:v>
      </x:c>
      <x:c t="n" s="0">
        <x:v>30.25282</x:v>
      </x:c>
      <x:c t="n" s="0">
        <x:v>28.51469</x:v>
      </x:c>
      <x:c t="n" s="0">
        <x:v>27.47069</x:v>
      </x:c>
      <x:c t="n" s="0">
        <x:v>27.86337</x:v>
      </x:c>
      <x:c t="n" s="0">
        <x:v>30.26614</x:v>
      </x:c>
      <x:c t="n" s="0">
        <x:v>49.61617</x:v>
      </x:c>
      <x:c t="n" s="0">
        <x:v>48.59251</x:v>
      </x:c>
      <x:c t="n" s="0">
        <x:v>43.68198</x:v>
      </x:c>
      <x:c t="n" s="0">
        <x:v>15.19404</x:v>
      </x:c>
      <x:c t="n" s="0">
        <x:v>6.450315</x:v>
      </x:c>
      <x:c t="n" s="0">
        <x:v>7.492385</x:v>
      </x:c>
      <x:c t="n" s="0">
        <x:v>10.95073</x:v>
      </x:c>
      <x:c t="n" s="0">
        <x:v>4.520453</x:v>
      </x:c>
      <x:c t="n" s="0">
        <x:v>-30.06697</x:v>
      </x:c>
      <x:c t="n" s="0">
        <x:v>-27.26505</x:v>
      </x:c>
      <x:c t="n" s="0">
        <x:v>-19.70504</x:v>
      </x:c>
      <x:c t="n" s="0">
        <x:v>-27.20238</x:v>
      </x:c>
      <x:c t="n" s="0">
        <x:v>-10.74523</x:v>
      </x:c>
      <x:c t="n" s="0">
        <x:v>1.056791</x:v>
      </x:c>
      <x:c t="n" s="0">
        <x:v>16.02234</x:v>
      </x:c>
      <x:c t="n" s="0">
        <x:v>25.44782</x:v>
      </x:c>
      <x:c t="n" s="0">
        <x:v>16.77503</x:v>
      </x:c>
      <x:c t="n" s="0">
        <x:v>7.748867</x:v>
      </x:c>
      <x:c t="n" s="0">
        <x:v>16.09409</x:v>
      </x:c>
      <x:c t="n" s="0">
        <x:v>19.52095</x:v>
      </x:c>
      <x:c t="n" s="0">
        <x:v>31.14218</x:v>
      </x:c>
      <x:c t="n" s="0">
        <x:v>20.47034</x:v>
      </x:c>
      <x:c t="n" s="0">
        <x:v>20.82481</x:v>
      </x:c>
      <x:c t="n" s="0">
        <x:v>30.32053</x:v>
      </x:c>
      <x:c t="n" s="0">
        <x:v>29.60046</x:v>
      </x:c>
      <x:c t="n" s="0">
        <x:v>30.52333</x:v>
      </x:c>
      <x:c t="n" s="0">
        <x:v>26.7505</x:v>
      </x:c>
      <x:c t="n" s="0">
        <x:v>27.93818</x:v>
      </x:c>
      <x:c t="n" s="0">
        <x:v>32.76362</x:v>
      </x:c>
      <x:c t="n" s="0">
        <x:v>28.08724</x:v>
      </x:c>
      <x:c t="n" s="0">
        <x:v>30.43279</x:v>
      </x:c>
      <x:c t="n" s="0">
        <x:v>31.66372</x:v>
      </x:c>
      <x:c t="n" s="0">
        <x:v>27.08532</x:v>
      </x:c>
      <x:c t="n" s="0">
        <x:v>24.22507</x:v>
      </x:c>
      <x:c t="n" s="0">
        <x:v>25.62083</x:v>
      </x:c>
      <x:c t="n" s="0">
        <x:v>24.58989</x:v>
      </x:c>
      <x:c t="n" s="0">
        <x:v>22.20292</x:v>
      </x:c>
      <x:c t="n" s="0">
        <x:v>54.62867</x:v>
      </x:c>
      <x:c t="n" s="0">
        <x:v>50.04668</x:v>
      </x:c>
      <x:c t="n" s="0">
        <x:v>6.281741</x:v>
      </x:c>
      <x:c t="n" s="0">
        <x:v>10.04662</x:v>
      </x:c>
      <x:c t="n" s="0">
        <x:v>9.369738</x:v>
      </x:c>
      <x:c t="n" s="0">
        <x:v>13.41163</x:v>
      </x:c>
      <x:c t="n" s="0">
        <x:v>4.04893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43948.5744444444</x:v>
      </x:c>
      <x:c t="n" s="7">
        <x:v>43948.5744444444</x:v>
      </x:c>
      <x:c t="n" s="0">
        <x:v>60.27511</x:v>
      </x:c>
      <x:c t="n" s="0">
        <x:v>66.50519</x:v>
      </x:c>
      <x:c t="n" s="0">
        <x:v>63.17523</x:v>
      </x:c>
      <x:c t="n" s="0">
        <x:v>71.41499</x:v>
      </x:c>
      <x:c t="n" s="0">
        <x:v>-30.06697</x:v>
      </x:c>
      <x:c t="n" s="0">
        <x:v>-27.24112</x:v>
      </x:c>
      <x:c t="n" s="0">
        <x:v>-18.92521</x:v>
      </x:c>
      <x:c t="n" s="0">
        <x:v>-11.85407</x:v>
      </x:c>
      <x:c t="n" s="0">
        <x:v>-9.849632</x:v>
      </x:c>
      <x:c t="n" s="0">
        <x:v>1.720521</x:v>
      </x:c>
      <x:c t="n" s="0">
        <x:v>14.43944</x:v>
      </x:c>
      <x:c t="n" s="0">
        <x:v>24.21613</x:v>
      </x:c>
      <x:c t="n" s="0">
        <x:v>22.87367</x:v>
      </x:c>
      <x:c t="n" s="0">
        <x:v>16.5724</x:v>
      </x:c>
      <x:c t="n" s="0">
        <x:v>18.88666</x:v>
      </x:c>
      <x:c t="n" s="0">
        <x:v>21.41456</x:v>
      </x:c>
      <x:c t="n" s="0">
        <x:v>31.54032</x:v>
      </x:c>
      <x:c t="n" s="0">
        <x:v>20.40102</x:v>
      </x:c>
      <x:c t="n" s="0">
        <x:v>19.64241</x:v>
      </x:c>
      <x:c t="n" s="0">
        <x:v>31.43387</x:v>
      </x:c>
      <x:c t="n" s="0">
        <x:v>27.6207</x:v>
      </x:c>
      <x:c t="n" s="0">
        <x:v>25.71158</x:v>
      </x:c>
      <x:c t="n" s="0">
        <x:v>30.58828</x:v>
      </x:c>
      <x:c t="n" s="0">
        <x:v>28.57167</x:v>
      </x:c>
      <x:c t="n" s="0">
        <x:v>30.70262</x:v>
      </x:c>
      <x:c t="n" s="0">
        <x:v>29.06691</x:v>
      </x:c>
      <x:c t="n" s="0">
        <x:v>31.14379</x:v>
      </x:c>
      <x:c t="n" s="0">
        <x:v>30.47963</x:v>
      </x:c>
      <x:c t="n" s="0">
        <x:v>28.68479</x:v>
      </x:c>
      <x:c t="n" s="0">
        <x:v>27.05752</x:v>
      </x:c>
      <x:c t="n" s="0">
        <x:v>28.09802</x:v>
      </x:c>
      <x:c t="n" s="0">
        <x:v>29.78014</x:v>
      </x:c>
      <x:c t="n" s="0">
        <x:v>52.34086</x:v>
      </x:c>
      <x:c t="n" s="0">
        <x:v>52.44297</x:v>
      </x:c>
      <x:c t="n" s="0">
        <x:v>43.00454</x:v>
      </x:c>
      <x:c t="n" s="0">
        <x:v>14.75317</x:v>
      </x:c>
      <x:c t="n" s="0">
        <x:v>6.802294</x:v>
      </x:c>
      <x:c t="n" s="0">
        <x:v>7.229394</x:v>
      </x:c>
      <x:c t="n" s="0">
        <x:v>10.87174</x:v>
      </x:c>
      <x:c t="n" s="0">
        <x:v>4.567403</x:v>
      </x:c>
      <x:c t="n" s="0">
        <x:v>-30.06697</x:v>
      </x:c>
      <x:c t="n" s="0">
        <x:v>-27.26505</x:v>
      </x:c>
      <x:c t="n" s="0">
        <x:v>-19.70504</x:v>
      </x:c>
      <x:c t="n" s="0">
        <x:v>-27.20238</x:v>
      </x:c>
      <x:c t="n" s="0">
        <x:v>-10.74523</x:v>
      </x:c>
      <x:c t="n" s="0">
        <x:v>1.056791</x:v>
      </x:c>
      <x:c t="n" s="0">
        <x:v>18.4494</x:v>
      </x:c>
      <x:c t="n" s="0">
        <x:v>26.01581</x:v>
      </x:c>
      <x:c t="n" s="0">
        <x:v>16.77503</x:v>
      </x:c>
      <x:c t="n" s="0">
        <x:v>7.748867</x:v>
      </x:c>
      <x:c t="n" s="0">
        <x:v>16.09409</x:v>
      </x:c>
      <x:c t="n" s="0">
        <x:v>19.52095</x:v>
      </x:c>
      <x:c t="n" s="0">
        <x:v>31.14218</x:v>
      </x:c>
      <x:c t="n" s="0">
        <x:v>17.1778</x:v>
      </x:c>
      <x:c t="n" s="0">
        <x:v>21.53565</x:v>
      </x:c>
      <x:c t="n" s="0">
        <x:v>30.24094</x:v>
      </x:c>
      <x:c t="n" s="0">
        <x:v>28.17782</x:v>
      </x:c>
      <x:c t="n" s="0">
        <x:v>23.08148</x:v>
      </x:c>
      <x:c t="n" s="0">
        <x:v>28.16844</x:v>
      </x:c>
      <x:c t="n" s="0">
        <x:v>24.89289</x:v>
      </x:c>
      <x:c t="n" s="0">
        <x:v>32.32791</x:v>
      </x:c>
      <x:c t="n" s="0">
        <x:v>28.27736</x:v>
      </x:c>
      <x:c t="n" s="0">
        <x:v>34.21563</x:v>
      </x:c>
      <x:c t="n" s="0">
        <x:v>31.73563</x:v>
      </x:c>
      <x:c t="n" s="0">
        <x:v>29.84404</x:v>
      </x:c>
      <x:c t="n" s="0">
        <x:v>26.35504</x:v>
      </x:c>
      <x:c t="n" s="0">
        <x:v>29.1305</x:v>
      </x:c>
      <x:c t="n" s="0">
        <x:v>25.39943</x:v>
      </x:c>
      <x:c t="n" s="0">
        <x:v>58.72625</x:v>
      </x:c>
      <x:c t="n" s="0">
        <x:v>58.54495</x:v>
      </x:c>
      <x:c t="n" s="0">
        <x:v>24.26828</x:v>
      </x:c>
      <x:c t="n" s="0">
        <x:v>11.03972</x:v>
      </x:c>
      <x:c t="n" s="0">
        <x:v>8.047448</x:v>
      </x:c>
      <x:c t="n" s="0">
        <x:v>5.217814</x:v>
      </x:c>
      <x:c t="n" s="0">
        <x:v>10.55378</x:v>
      </x:c>
      <x:c t="n" s="0">
        <x:v>5.154469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43948.5744444444</x:v>
      </x:c>
      <x:c t="n" s="7">
        <x:v>43948.5744444444</x:v>
      </x:c>
      <x:c t="n" s="0">
        <x:v>58.07941</x:v>
      </x:c>
      <x:c t="n" s="0">
        <x:v>64.20069</x:v>
      </x:c>
      <x:c t="n" s="0">
        <x:v>63.61759</x:v>
      </x:c>
      <x:c t="n" s="0">
        <x:v>70.85982</x:v>
      </x:c>
      <x:c t="n" s="0">
        <x:v>-30.06697</x:v>
      </x:c>
      <x:c t="n" s="0">
        <x:v>-27.25784</x:v>
      </x:c>
      <x:c t="n" s="0">
        <x:v>-19.03078</x:v>
      </x:c>
      <x:c t="n" s="0">
        <x:v>-12.53792</x:v>
      </x:c>
      <x:c t="n" s="0">
        <x:v>-9.856313</x:v>
      </x:c>
      <x:c t="n" s="0">
        <x:v>1.629729</x:v>
      </x:c>
      <x:c t="n" s="0">
        <x:v>15.30852</x:v>
      </x:c>
      <x:c t="n" s="0">
        <x:v>24.53002</x:v>
      </x:c>
      <x:c t="n" s="0">
        <x:v>22.39612</x:v>
      </x:c>
      <x:c t="n" s="0">
        <x:v>16.92859</x:v>
      </x:c>
      <x:c t="n" s="0">
        <x:v>18.57505</x:v>
      </x:c>
      <x:c t="n" s="0">
        <x:v>22.11815</x:v>
      </x:c>
      <x:c t="n" s="0">
        <x:v>31.39911</x:v>
      </x:c>
      <x:c t="n" s="0">
        <x:v>19.82716</x:v>
      </x:c>
      <x:c t="n" s="0">
        <x:v>19.8848</x:v>
      </x:c>
      <x:c t="n" s="0">
        <x:v>31.394</x:v>
      </x:c>
      <x:c t="n" s="0">
        <x:v>27.71775</x:v>
      </x:c>
      <x:c t="n" s="0">
        <x:v>25.27725</x:v>
      </x:c>
      <x:c t="n" s="0">
        <x:v>30.51984</x:v>
      </x:c>
      <x:c t="n" s="0">
        <x:v>28.75031</x:v>
      </x:c>
      <x:c t="n" s="0">
        <x:v>30.75413</x:v>
      </x:c>
      <x:c t="n" s="0">
        <x:v>28.68966</x:v>
      </x:c>
      <x:c t="n" s="0">
        <x:v>31.12954</x:v>
      </x:c>
      <x:c t="n" s="0">
        <x:v>30.51847</x:v>
      </x:c>
      <x:c t="n" s="0">
        <x:v>28.48369</x:v>
      </x:c>
      <x:c t="n" s="0">
        <x:v>27.38348</x:v>
      </x:c>
      <x:c t="n" s="0">
        <x:v>28.06834</x:v>
      </x:c>
      <x:c t="n" s="0">
        <x:v>29.97316</x:v>
      </x:c>
      <x:c t="n" s="0">
        <x:v>54.14733</x:v>
      </x:c>
      <x:c t="n" s="0">
        <x:v>52.36808</x:v>
      </x:c>
      <x:c t="n" s="0">
        <x:v>42.32285</x:v>
      </x:c>
      <x:c t="n" s="0">
        <x:v>14.26562</x:v>
      </x:c>
      <x:c t="n" s="0">
        <x:v>6.616644</x:v>
      </x:c>
      <x:c t="n" s="0">
        <x:v>6.918555</x:v>
      </x:c>
      <x:c t="n" s="0">
        <x:v>10.91306</x:v>
      </x:c>
      <x:c t="n" s="0">
        <x:v>4.643005</x:v>
      </x:c>
      <x:c t="n" s="0">
        <x:v>-29.71405</x:v>
      </x:c>
      <x:c t="n" s="0">
        <x:v>-27.36485</x:v>
      </x:c>
      <x:c t="n" s="0">
        <x:v>-19.70504</x:v>
      </x:c>
      <x:c t="n" s="0">
        <x:v>-27.20238</x:v>
      </x:c>
      <x:c t="n" s="0">
        <x:v>-9.785458</x:v>
      </x:c>
      <x:c t="n" s="0">
        <x:v>1.056791</x:v>
      </x:c>
      <x:c t="n" s="0">
        <x:v>18.4494</x:v>
      </x:c>
      <x:c t="n" s="0">
        <x:v>26.01581</x:v>
      </x:c>
      <x:c t="n" s="0">
        <x:v>17.53657</x:v>
      </x:c>
      <x:c t="n" s="0">
        <x:v>19.11438</x:v>
      </x:c>
      <x:c t="n" s="0">
        <x:v>16.09182</x:v>
      </x:c>
      <x:c t="n" s="0">
        <x:v>25.27024</x:v>
      </x:c>
      <x:c t="n" s="0">
        <x:v>30.35896</x:v>
      </x:c>
      <x:c t="n" s="0">
        <x:v>12.22149</x:v>
      </x:c>
      <x:c t="n" s="0">
        <x:v>20.54564</x:v>
      </x:c>
      <x:c t="n" s="0">
        <x:v>31.32633</x:v>
      </x:c>
      <x:c t="n" s="0">
        <x:v>28.75526</x:v>
      </x:c>
      <x:c t="n" s="0">
        <x:v>20.49408</x:v>
      </x:c>
      <x:c t="n" s="0">
        <x:v>30.34415</x:v>
      </x:c>
      <x:c t="n" s="0">
        <x:v>29.31507</x:v>
      </x:c>
      <x:c t="n" s="0">
        <x:v>31.86557</x:v>
      </x:c>
      <x:c t="n" s="0">
        <x:v>25.39857</x:v>
      </x:c>
      <x:c t="n" s="0">
        <x:v>29.75325</x:v>
      </x:c>
      <x:c t="n" s="0">
        <x:v>30.69596</x:v>
      </x:c>
      <x:c t="n" s="0">
        <x:v>27.27456</x:v>
      </x:c>
      <x:c t="n" s="0">
        <x:v>29.00665</x:v>
      </x:c>
      <x:c t="n" s="0">
        <x:v>27.90991</x:v>
      </x:c>
      <x:c t="n" s="0">
        <x:v>31.05334</x:v>
      </x:c>
      <x:c t="n" s="0">
        <x:v>58.74567</x:v>
      </x:c>
      <x:c t="n" s="0">
        <x:v>51.57828</x:v>
      </x:c>
      <x:c t="n" s="0">
        <x:v>17.69763</x:v>
      </x:c>
      <x:c t="n" s="0">
        <x:v>9.778253</x:v>
      </x:c>
      <x:c t="n" s="0">
        <x:v>4.764106</x:v>
      </x:c>
      <x:c t="n" s="0">
        <x:v>4.883205</x:v>
      </x:c>
      <x:c t="n" s="0">
        <x:v>11.25943</x:v>
      </x:c>
      <x:c t="n" s="0">
        <x:v>4.507683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43948.5744444444</x:v>
      </x:c>
      <x:c t="n" s="7">
        <x:v>43948.5744444444</x:v>
      </x:c>
      <x:c t="n" s="0">
        <x:v>47.00704</x:v>
      </x:c>
      <x:c t="n" s="0">
        <x:v>54.20069</x:v>
      </x:c>
      <x:c t="n" s="0">
        <x:v>59.8476</x:v>
      </x:c>
      <x:c t="n" s="0">
        <x:v>66.97801</x:v>
      </x:c>
      <x:c t="n" s="0">
        <x:v>-30.06697</x:v>
      </x:c>
      <x:c t="n" s="0">
        <x:v>-27.27647</x:v>
      </x:c>
      <x:c t="n" s="0">
        <x:v>-19.12306</x:v>
      </x:c>
      <x:c t="n" s="0">
        <x:v>-13.22151</x:v>
      </x:c>
      <x:c t="n" s="0">
        <x:v>-9.827739</x:v>
      </x:c>
      <x:c t="n" s="0">
        <x:v>1.490229</x:v>
      </x:c>
      <x:c t="n" s="0">
        <x:v>15.93392</x:v>
      </x:c>
      <x:c t="n" s="0">
        <x:v>24.71293</x:v>
      </x:c>
      <x:c t="n" s="0">
        <x:v>21.95203</x:v>
      </x:c>
      <x:c t="n" s="0">
        <x:v>17.44964</x:v>
      </x:c>
      <x:c t="n" s="0">
        <x:v>18.2884</x:v>
      </x:c>
      <x:c t="n" s="0">
        <x:v>22.86372</x:v>
      </x:c>
      <x:c t="n" s="0">
        <x:v>31.24738</x:v>
      </x:c>
      <x:c t="n" s="0">
        <x:v>19.32076</x:v>
      </x:c>
      <x:c t="n" s="0">
        <x:v>19.32778</x:v>
      </x:c>
      <x:c t="n" s="0">
        <x:v>31.40379</x:v>
      </x:c>
      <x:c t="n" s="0">
        <x:v>28.56377</x:v>
      </x:c>
      <x:c t="n" s="0">
        <x:v>25.25314</x:v>
      </x:c>
      <x:c t="n" s="0">
        <x:v>30.05219</x:v>
      </x:c>
      <x:c t="n" s="0">
        <x:v>28.54181</x:v>
      </x:c>
      <x:c t="n" s="0">
        <x:v>30.41717</x:v>
      </x:c>
      <x:c t="n" s="0">
        <x:v>28.70069</x:v>
      </x:c>
      <x:c t="n" s="0">
        <x:v>31.05898</x:v>
      </x:c>
      <x:c t="n" s="0">
        <x:v>30.3226</x:v>
      </x:c>
      <x:c t="n" s="0">
        <x:v>28.92937</x:v>
      </x:c>
      <x:c t="n" s="0">
        <x:v>28.08595</x:v>
      </x:c>
      <x:c t="n" s="0">
        <x:v>28.37541</x:v>
      </x:c>
      <x:c t="n" s="0">
        <x:v>31.34266</x:v>
      </x:c>
      <x:c t="n" s="0">
        <x:v>54.09622</x:v>
      </x:c>
      <x:c t="n" s="0">
        <x:v>51.70064</x:v>
      </x:c>
      <x:c t="n" s="0">
        <x:v>41.63888</x:v>
      </x:c>
      <x:c t="n" s="0">
        <x:v>13.95421</x:v>
      </x:c>
      <x:c t="n" s="0">
        <x:v>6.604762</x:v>
      </x:c>
      <x:c t="n" s="0">
        <x:v>6.640548</x:v>
      </x:c>
      <x:c t="n" s="0">
        <x:v>10.7392</x:v>
      </x:c>
      <x:c t="n" s="0">
        <x:v>4.649783</x:v>
      </x:c>
      <x:c t="n" s="0">
        <x:v>-29.38766</x:v>
      </x:c>
      <x:c t="n" s="0">
        <x:v>-27.37929</x:v>
      </x:c>
      <x:c t="n" s="0">
        <x:v>-19.70504</x:v>
      </x:c>
      <x:c t="n" s="0">
        <x:v>-27.20238</x:v>
      </x:c>
      <x:c t="n" s="0">
        <x:v>-9.664151</x:v>
      </x:c>
      <x:c t="n" s="0">
        <x:v>0.3504838</x:v>
      </x:c>
      <x:c t="n" s="0">
        <x:v>18.4494</x:v>
      </x:c>
      <x:c t="n" s="0">
        <x:v>25.49098</x:v>
      </x:c>
      <x:c t="n" s="0">
        <x:v>17.63522</x:v>
      </x:c>
      <x:c t="n" s="0">
        <x:v>19.65448</x:v>
      </x:c>
      <x:c t="n" s="0">
        <x:v>16.07586</x:v>
      </x:c>
      <x:c t="n" s="0">
        <x:v>25.70324</x:v>
      </x:c>
      <x:c t="n" s="0">
        <x:v>30.23458</x:v>
      </x:c>
      <x:c t="n" s="0">
        <x:v>13.91802</x:v>
      </x:c>
      <x:c t="n" s="0">
        <x:v>12.32482</x:v>
      </x:c>
      <x:c t="n" s="0">
        <x:v>31.33608</x:v>
      </x:c>
      <x:c t="n" s="0">
        <x:v>31.83957</x:v>
      </x:c>
      <x:c t="n" s="0">
        <x:v>25.99776</x:v>
      </x:c>
      <x:c t="n" s="0">
        <x:v>26.22338</x:v>
      </x:c>
      <x:c t="n" s="0">
        <x:v>26.29378</x:v>
      </x:c>
      <x:c t="n" s="0">
        <x:v>24.32068</x:v>
      </x:c>
      <x:c t="n" s="0">
        <x:v>29.30089</x:v>
      </x:c>
      <x:c t="n" s="0">
        <x:v>30.37198</x:v>
      </x:c>
      <x:c t="n" s="0">
        <x:v>28.68909</x:v>
      </x:c>
      <x:c t="n" s="0">
        <x:v>30.9784</x:v>
      </x:c>
      <x:c t="n" s="0">
        <x:v>30.31226</x:v>
      </x:c>
      <x:c t="n" s="0">
        <x:v>30.5831</x:v>
      </x:c>
      <x:c t="n" s="0">
        <x:v>36.28407</x:v>
      </x:c>
      <x:c t="n" s="0">
        <x:v>51.57554</x:v>
      </x:c>
      <x:c t="n" s="0">
        <x:v>36.14536</x:v>
      </x:c>
      <x:c t="n" s="0">
        <x:v>14.63465</x:v>
      </x:c>
      <x:c t="n" s="0">
        <x:v>10.59773</x:v>
      </x:c>
      <x:c t="n" s="0">
        <x:v>6.104219</x:v>
      </x:c>
      <x:c t="n" s="0">
        <x:v>4.063581</x:v>
      </x:c>
      <x:c t="n" s="0">
        <x:v>9.582525</x:v>
      </x:c>
      <x:c t="n" s="0">
        <x:v>4.562624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43948.5744444444</x:v>
      </x:c>
      <x:c t="n" s="7">
        <x:v>43948.5744444444</x:v>
      </x:c>
      <x:c t="n" s="0">
        <x:v>41.62978</x:v>
      </x:c>
      <x:c t="n" s="0">
        <x:v>54.20069</x:v>
      </x:c>
      <x:c t="n" s="0">
        <x:v>65.94894</x:v>
      </x:c>
      <x:c t="n" s="0">
        <x:v>71.29761</x:v>
      </x:c>
      <x:c t="n" s="0">
        <x:v>-30.06697</x:v>
      </x:c>
      <x:c t="n" s="0">
        <x:v>-27.29214</x:v>
      </x:c>
      <x:c t="n" s="0">
        <x:v>-19.20346</x:v>
      </x:c>
      <x:c t="n" s="0">
        <x:v>-13.90481</x:v>
      </x:c>
      <x:c t="n" s="0">
        <x:v>-9.803487</x:v>
      </x:c>
      <x:c t="n" s="0">
        <x:v>1.190236</x:v>
      </x:c>
      <x:c t="n" s="0">
        <x:v>16.40487</x:v>
      </x:c>
      <x:c t="n" s="0">
        <x:v>24.6748</x:v>
      </x:c>
      <x:c t="n" s="0">
        <x:v>22.03024</x:v>
      </x:c>
      <x:c t="n" s="0">
        <x:v>17.84994</x:v>
      </x:c>
      <x:c t="n" s="0">
        <x:v>18.02767</x:v>
      </x:c>
      <x:c t="n" s="0">
        <x:v>23.4126</x:v>
      </x:c>
      <x:c t="n" s="0">
        <x:v>31.33159</x:v>
      </x:c>
      <x:c t="n" s="0">
        <x:v>18.85373</x:v>
      </x:c>
      <x:c t="n" s="0">
        <x:v>19.00489</x:v>
      </x:c>
      <x:c t="n" s="0">
        <x:v>31.50182</x:v>
      </x:c>
      <x:c t="n" s="0">
        <x:v>28.97075</x:v>
      </x:c>
      <x:c t="n" s="0">
        <x:v>25.93457</x:v>
      </x:c>
      <x:c t="n" s="0">
        <x:v>29.87659</x:v>
      </x:c>
      <x:c t="n" s="0">
        <x:v>28.27333</x:v>
      </x:c>
      <x:c t="n" s="0">
        <x:v>30.30884</x:v>
      </x:c>
      <x:c t="n" s="0">
        <x:v>28.64645</x:v>
      </x:c>
      <x:c t="n" s="0">
        <x:v>30.58504</x:v>
      </x:c>
      <x:c t="n" s="0">
        <x:v>30.3652</x:v>
      </x:c>
      <x:c t="n" s="0">
        <x:v>29.64153</x:v>
      </x:c>
      <x:c t="n" s="0">
        <x:v>28.45527</x:v>
      </x:c>
      <x:c t="n" s="0">
        <x:v>29.09496</x:v>
      </x:c>
      <x:c t="n" s="0">
        <x:v>31.32924</x:v>
      </x:c>
      <x:c t="n" s="0">
        <x:v>53.41509</x:v>
      </x:c>
      <x:c t="n" s="0">
        <x:v>51.01689</x:v>
      </x:c>
      <x:c t="n" s="0">
        <x:v>40.95417</x:v>
      </x:c>
      <x:c t="n" s="0">
        <x:v>13.46431</x:v>
      </x:c>
      <x:c t="n" s="0">
        <x:v>6.352882</x:v>
      </x:c>
      <x:c t="n" s="0">
        <x:v>6.359559</x:v>
      </x:c>
      <x:c t="n" s="0">
        <x:v>10.57526</x:v>
      </x:c>
      <x:c t="n" s="0">
        <x:v>4.647492</x:v>
      </x:c>
      <x:c t="n" s="0">
        <x:v>-29.38766</x:v>
      </x:c>
      <x:c t="n" s="0">
        <x:v>-27.37929</x:v>
      </x:c>
      <x:c t="n" s="0">
        <x:v>-19.70504</x:v>
      </x:c>
      <x:c t="n" s="0">
        <x:v>-27.20238</x:v>
      </x:c>
      <x:c t="n" s="0">
        <x:v>-9.664151</x:v>
      </x:c>
      <x:c t="n" s="0">
        <x:v>-1.163574</x:v>
      </x:c>
      <x:c t="n" s="0">
        <x:v>18.4494</x:v>
      </x:c>
      <x:c t="n" s="0">
        <x:v>24.44473</x:v>
      </x:c>
      <x:c t="n" s="0">
        <x:v>23.18531</x:v>
      </x:c>
      <x:c t="n" s="0">
        <x:v>19.65448</x:v>
      </x:c>
      <x:c t="n" s="0">
        <x:v>16.07586</x:v>
      </x:c>
      <x:c t="n" s="0">
        <x:v>25.36976</x:v>
      </x:c>
      <x:c t="n" s="0">
        <x:v>32.13449</x:v>
      </x:c>
      <x:c t="n" s="0">
        <x:v>19.10181</x:v>
      </x:c>
      <x:c t="n" s="0">
        <x:v>16.73158</x:v>
      </x:c>
      <x:c t="n" s="0">
        <x:v>32.48824</x:v>
      </x:c>
      <x:c t="n" s="0">
        <x:v>30.45148</x:v>
      </x:c>
      <x:c t="n" s="0">
        <x:v>28.51424</x:v>
      </x:c>
      <x:c t="n" s="0">
        <x:v>27.88713</x:v>
      </x:c>
      <x:c t="n" s="0">
        <x:v>26.52728</x:v>
      </x:c>
      <x:c t="n" s="0">
        <x:v>30.83526</x:v>
      </x:c>
      <x:c t="n" s="0">
        <x:v>27.74198</x:v>
      </x:c>
      <x:c t="n" s="0">
        <x:v>25.08896</x:v>
      </x:c>
      <x:c t="n" s="0">
        <x:v>30.99484</x:v>
      </x:c>
      <x:c t="n" s="0">
        <x:v>32.05796</x:v>
      </x:c>
      <x:c t="n" s="0">
        <x:v>29.80286</x:v>
      </x:c>
      <x:c t="n" s="0">
        <x:v>31.95028</x:v>
      </x:c>
      <x:c t="n" s="0">
        <x:v>26.33443</x:v>
      </x:c>
      <x:c t="n" s="0">
        <x:v>31.63984</x:v>
      </x:c>
      <x:c t="n" s="0">
        <x:v>24.18919</x:v>
      </x:c>
      <x:c t="n" s="0">
        <x:v>10.43293</x:v>
      </x:c>
      <x:c t="n" s="0">
        <x:v>8.050531</x:v>
      </x:c>
      <x:c t="n" s="0">
        <x:v>4.543976</x:v>
      </x:c>
      <x:c t="n" s="0">
        <x:v>3.915054</x:v>
      </x:c>
      <x:c t="n" s="0">
        <x:v>9.91783</x:v>
      </x:c>
      <x:c t="n" s="0">
        <x:v>4.866966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43948.5744444444</x:v>
      </x:c>
      <x:c t="n" s="7">
        <x:v>43948.5744444444</x:v>
      </x:c>
      <x:c t="n" s="0">
        <x:v>44.84233</x:v>
      </x:c>
      <x:c t="n" s="0">
        <x:v>54.20069</x:v>
      </x:c>
      <x:c t="n" s="0">
        <x:v>65.54699</x:v>
      </x:c>
      <x:c t="n" s="0">
        <x:v>69.38536</x:v>
      </x:c>
      <x:c t="n" s="0">
        <x:v>-30.06697</x:v>
      </x:c>
      <x:c t="n" s="0">
        <x:v>-27.30575</x:v>
      </x:c>
      <x:c t="n" s="0">
        <x:v>-19.27329</x:v>
      </x:c>
      <x:c t="n" s="0">
        <x:v>-14.5878</x:v>
      </x:c>
      <x:c t="n" s="0">
        <x:v>-9.782885</x:v>
      </x:c>
      <x:c t="n" s="0">
        <x:v>0.9165329</x:v>
      </x:c>
      <x:c t="n" s="0">
        <x:v>16.85436</x:v>
      </x:c>
      <x:c t="n" s="0">
        <x:v>24.64196</x:v>
      </x:c>
      <x:c t="n" s="0">
        <x:v>22.75593</x:v>
      </x:c>
      <x:c t="n" s="0">
        <x:v>17.81836</x:v>
      </x:c>
      <x:c t="n" s="0">
        <x:v>17.79188</x:v>
      </x:c>
      <x:c t="n" s="0">
        <x:v>23.21319</x:v>
      </x:c>
      <x:c t="n" s="0">
        <x:v>31.7133</x:v>
      </x:c>
      <x:c t="n" s="0">
        <x:v>21.27761</x:v>
      </x:c>
      <x:c t="n" s="0">
        <x:v>19.35443</x:v>
      </x:c>
      <x:c t="n" s="0">
        <x:v>32.07237</x:v>
      </x:c>
      <x:c t="n" s="0">
        <x:v>29.59383</x:v>
      </x:c>
      <x:c t="n" s="0">
        <x:v>25.81971</x:v>
      </x:c>
      <x:c t="n" s="0">
        <x:v>29.24193</x:v>
      </x:c>
      <x:c t="n" s="0">
        <x:v>28.22532</x:v>
      </x:c>
      <x:c t="n" s="0">
        <x:v>30.28341</x:v>
      </x:c>
      <x:c t="n" s="0">
        <x:v>28.91356</x:v>
      </x:c>
      <x:c t="n" s="0">
        <x:v>31.32575</x:v>
      </x:c>
      <x:c t="n" s="0">
        <x:v>30.65557</x:v>
      </x:c>
      <x:c t="n" s="0">
        <x:v>29.15417</x:v>
      </x:c>
      <x:c t="n" s="0">
        <x:v>28.90974</x:v>
      </x:c>
      <x:c t="n" s="0">
        <x:v>29.08842</x:v>
      </x:c>
      <x:c t="n" s="0">
        <x:v>30.82983</x:v>
      </x:c>
      <x:c t="n" s="0">
        <x:v>52.73241</x:v>
      </x:c>
      <x:c t="n" s="0">
        <x:v>50.33382</x:v>
      </x:c>
      <x:c t="n" s="0">
        <x:v>40.80452</x:v>
      </x:c>
      <x:c t="n" s="0">
        <x:v>13.03824</x:v>
      </x:c>
      <x:c t="n" s="0">
        <x:v>6.408467</x:v>
      </x:c>
      <x:c t="n" s="0">
        <x:v>6.093548</x:v>
      </x:c>
      <x:c t="n" s="0">
        <x:v>10.74156</x:v>
      </x:c>
      <x:c t="n" s="0">
        <x:v>4.588125</x:v>
      </x:c>
      <x:c t="n" s="0">
        <x:v>-29.38766</x:v>
      </x:c>
      <x:c t="n" s="0">
        <x:v>-27.37929</x:v>
      </x:c>
      <x:c t="n" s="0">
        <x:v>-19.70504</x:v>
      </x:c>
      <x:c t="n" s="0">
        <x:v>-27.20238</x:v>
      </x:c>
      <x:c t="n" s="0">
        <x:v>-9.664151</x:v>
      </x:c>
      <x:c t="n" s="0">
        <x:v>-1.163574</x:v>
      </x:c>
      <x:c t="n" s="0">
        <x:v>18.88747</x:v>
      </x:c>
      <x:c t="n" s="0">
        <x:v>24.44473</x:v>
      </x:c>
      <x:c t="n" s="0">
        <x:v>25.54411</x:v>
      </x:c>
      <x:c t="n" s="0">
        <x:v>17.17854</x:v>
      </x:c>
      <x:c t="n" s="0">
        <x:v>16.07586</x:v>
      </x:c>
      <x:c t="n" s="0">
        <x:v>21.8172</x:v>
      </x:c>
      <x:c t="n" s="0">
        <x:v>33.45174</x:v>
      </x:c>
      <x:c t="n" s="0">
        <x:v>26.72117</x:v>
      </x:c>
      <x:c t="n" s="0">
        <x:v>21.97534</x:v>
      </x:c>
      <x:c t="n" s="0">
        <x:v>34.40045</x:v>
      </x:c>
      <x:c t="n" s="0">
        <x:v>32.37597</x:v>
      </x:c>
      <x:c t="n" s="0">
        <x:v>24.26588</x:v>
      </x:c>
      <x:c t="n" s="0">
        <x:v>17.58106</x:v>
      </x:c>
      <x:c t="n" s="0">
        <x:v>27.75394</x:v>
      </x:c>
      <x:c t="n" s="0">
        <x:v>29.30195</x:v>
      </x:c>
      <x:c t="n" s="0">
        <x:v>31.2994</x:v>
      </x:c>
      <x:c t="n" s="0">
        <x:v>34.04243</x:v>
      </x:c>
      <x:c t="n" s="0">
        <x:v>32.37764</x:v>
      </x:c>
      <x:c t="n" s="0">
        <x:v>24.13646</x:v>
      </x:c>
      <x:c t="n" s="0">
        <x:v>30.88339</x:v>
      </x:c>
      <x:c t="n" s="0">
        <x:v>27.48657</x:v>
      </x:c>
      <x:c t="n" s="0">
        <x:v>25.27033</x:v>
      </x:c>
      <x:c t="n" s="0">
        <x:v>27.50912</x:v>
      </x:c>
      <x:c t="n" s="0">
        <x:v>36.43238</x:v>
      </x:c>
      <x:c t="n" s="0">
        <x:v>39.77413</x:v>
      </x:c>
      <x:c t="n" s="0">
        <x:v>8.898698</x:v>
      </x:c>
      <x:c t="n" s="0">
        <x:v>7.234755</x:v>
      </x:c>
      <x:c t="n" s="0">
        <x:v>4.053437</x:v>
      </x:c>
      <x:c t="n" s="0">
        <x:v>11.45495</x:v>
      </x:c>
      <x:c t="n" s="0">
        <x:v>4.336066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43948.5744444444</x:v>
      </x:c>
      <x:c t="n" s="7">
        <x:v>43948.5744444444</x:v>
      </x:c>
      <x:c t="n" s="0">
        <x:v>48.74601</x:v>
      </x:c>
      <x:c t="n" s="0">
        <x:v>57.21099</x:v>
      </x:c>
      <x:c t="n" s="0">
        <x:v>62.0803</x:v>
      </x:c>
      <x:c t="n" s="0">
        <x:v>68.99906</x:v>
      </x:c>
      <x:c t="n" s="0">
        <x:v>-30.06697</x:v>
      </x:c>
      <x:c t="n" s="0">
        <x:v>-27.53943</x:v>
      </x:c>
      <x:c t="n" s="0">
        <x:v>-19.45586</x:v>
      </x:c>
      <x:c t="n" s="0">
        <x:v>-15.19099</x:v>
      </x:c>
      <x:c t="n" s="0">
        <x:v>-9.765362</x:v>
      </x:c>
      <x:c t="n" s="0">
        <x:v>0.6682992</x:v>
      </x:c>
      <x:c t="n" s="0">
        <x:v>17.24694</x:v>
      </x:c>
      <x:c t="n" s="0">
        <x:v>24.25003</x:v>
      </x:c>
      <x:c t="n" s="0">
        <x:v>23.29217</x:v>
      </x:c>
      <x:c t="n" s="0">
        <x:v>17.58523</x:v>
      </x:c>
      <x:c t="n" s="0">
        <x:v>17.75589</x:v>
      </x:c>
      <x:c t="n" s="0">
        <x:v>23.03532</x:v>
      </x:c>
      <x:c t="n" s="0">
        <x:v>31.91209</x:v>
      </x:c>
      <x:c t="n" s="0">
        <x:v>22.2415</x:v>
      </x:c>
      <x:c t="n" s="0">
        <x:v>20.91628</x:v>
      </x:c>
      <x:c t="n" s="0">
        <x:v>32.4558</x:v>
      </x:c>
      <x:c t="n" s="0">
        <x:v>29.65962</x:v>
      </x:c>
      <x:c t="n" s="0">
        <x:v>25.32649</x:v>
      </x:c>
      <x:c t="n" s="0">
        <x:v>28.89153</x:v>
      </x:c>
      <x:c t="n" s="0">
        <x:v>28.01021</x:v>
      </x:c>
      <x:c t="n" s="0">
        <x:v>29.85834</x:v>
      </x:c>
      <x:c t="n" s="0">
        <x:v>29.61408</x:v>
      </x:c>
      <x:c t="n" s="0">
        <x:v>31.58035</x:v>
      </x:c>
      <x:c t="n" s="0">
        <x:v>30.63374</x:v>
      </x:c>
      <x:c t="n" s="0">
        <x:v>29.07355</x:v>
      </x:c>
      <x:c t="n" s="0">
        <x:v>28.797</x:v>
      </x:c>
      <x:c t="n" s="0">
        <x:v>29.02286</x:v>
      </x:c>
      <x:c t="n" s="0">
        <x:v>30.23713</x:v>
      </x:c>
      <x:c t="n" s="0">
        <x:v>52.0482</x:v>
      </x:c>
      <x:c t="n" s="0">
        <x:v>49.68019</x:v>
      </x:c>
      <x:c t="n" s="0">
        <x:v>40.77985</x:v>
      </x:c>
      <x:c t="n" s="0">
        <x:v>12.95142</x:v>
      </x:c>
      <x:c t="n" s="0">
        <x:v>6.293903</x:v>
      </x:c>
      <x:c t="n" s="0">
        <x:v>6.533471</x:v>
      </x:c>
      <x:c t="n" s="0">
        <x:v>10.87452</x:v>
      </x:c>
      <x:c t="n" s="0">
        <x:v>4.569157</x:v>
      </x:c>
      <x:c t="n" s="0">
        <x:v>-29.38766</x:v>
      </x:c>
      <x:c t="n" s="0">
        <x:v>-29.16826</x:v>
      </x:c>
      <x:c t="n" s="0">
        <x:v>-20.8623</x:v>
      </x:c>
      <x:c t="n" s="0">
        <x:v>-23.58499</x:v>
      </x:c>
      <x:c t="n" s="0">
        <x:v>-9.664151</x:v>
      </x:c>
      <x:c t="n" s="0">
        <x:v>-1.163574</x:v>
      </x:c>
      <x:c t="n" s="0">
        <x:v>19.02419</x:v>
      </x:c>
      <x:c t="n" s="0">
        <x:v>19.91488</x:v>
      </x:c>
      <x:c t="n" s="0">
        <x:v>25.54411</x:v>
      </x:c>
      <x:c t="n" s="0">
        <x:v>15.89338</x:v>
      </x:c>
      <x:c t="n" s="0">
        <x:v>17.78375</x:v>
      </x:c>
      <x:c t="n" s="0">
        <x:v>21.8172</x:v>
      </x:c>
      <x:c t="n" s="0">
        <x:v>32.68128</x:v>
      </x:c>
      <x:c t="n" s="0">
        <x:v>25.02545</x:v>
      </x:c>
      <x:c t="n" s="0">
        <x:v>25.33671</x:v>
      </x:c>
      <x:c t="n" s="0">
        <x:v>34.20041</x:v>
      </x:c>
      <x:c t="n" s="0">
        <x:v>29.51789</x:v>
      </x:c>
      <x:c t="n" s="0">
        <x:v>19.05276</x:v>
      </x:c>
      <x:c t="n" s="0">
        <x:v>26.15352</x:v>
      </x:c>
      <x:c t="n" s="0">
        <x:v>26.39597</x:v>
      </x:c>
      <x:c t="n" s="0">
        <x:v>24.88747</x:v>
      </x:c>
      <x:c t="n" s="0">
        <x:v>31.57674</x:v>
      </x:c>
      <x:c t="n" s="0">
        <x:v>33.31409</x:v>
      </x:c>
      <x:c t="n" s="0">
        <x:v>29.24873</x:v>
      </x:c>
      <x:c t="n" s="0">
        <x:v>29.57812</x:v>
      </x:c>
      <x:c t="n" s="0">
        <x:v>28.22905</x:v>
      </x:c>
      <x:c t="n" s="0">
        <x:v>28.55935</x:v>
      </x:c>
      <x:c t="n" s="0">
        <x:v>22.54629</x:v>
      </x:c>
      <x:c t="n" s="0">
        <x:v>24.49965</x:v>
      </x:c>
      <x:c t="n" s="0">
        <x:v>29.44701</x:v>
      </x:c>
      <x:c t="n" s="0">
        <x:v>43.1585</x:v>
      </x:c>
      <x:c t="n" s="0">
        <x:v>12.47109</x:v>
      </x:c>
      <x:c t="n" s="0">
        <x:v>5.199981</x:v>
      </x:c>
      <x:c t="n" s="0">
        <x:v>8.8004</x:v>
      </x:c>
      <x:c t="n" s="0">
        <x:v>11.14203</x:v>
      </x:c>
      <x:c t="n" s="0">
        <x:v>4.217678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43948.5744444444</x:v>
      </x:c>
      <x:c t="n" s="7">
        <x:v>43948.5744444444</x:v>
      </x:c>
      <x:c t="n" s="0">
        <x:v>63.10874</x:v>
      </x:c>
      <x:c t="n" s="0">
        <x:v>70.92167</x:v>
      </x:c>
      <x:c t="n" s="0">
        <x:v>63.87596</x:v>
      </x:c>
      <x:c t="n" s="0">
        <x:v>72.83471</x:v>
      </x:c>
      <x:c t="n" s="0">
        <x:v>-30.06697</x:v>
      </x:c>
      <x:c t="n" s="0">
        <x:v>-27.78108</x:v>
      </x:c>
      <x:c t="n" s="0">
        <x:v>-19.63505</x:v>
      </x:c>
      <x:c t="n" s="0">
        <x:v>-15.77023</x:v>
      </x:c>
      <x:c t="n" s="0">
        <x:v>-9.668932</x:v>
      </x:c>
      <x:c t="n" s="0">
        <x:v>0.4444552</x:v>
      </x:c>
      <x:c t="n" s="0">
        <x:v>17.55623</x:v>
      </x:c>
      <x:c t="n" s="0">
        <x:v>23.83004</x:v>
      </x:c>
      <x:c t="n" s="0">
        <x:v>23.74106</x:v>
      </x:c>
      <x:c t="n" s="0">
        <x:v>17.37571</x:v>
      </x:c>
      <x:c t="n" s="0">
        <x:v>17.88258</x:v>
      </x:c>
      <x:c t="n" s="0">
        <x:v>22.87743</x:v>
      </x:c>
      <x:c t="n" s="0">
        <x:v>31.78834</x:v>
      </x:c>
      <x:c t="n" s="0">
        <x:v>21.83446</x:v>
      </x:c>
      <x:c t="n" s="0">
        <x:v>20.70316</x:v>
      </x:c>
      <x:c t="n" s="0">
        <x:v>32.52977</x:v>
      </x:c>
      <x:c t="n" s="0">
        <x:v>30.26908</x:v>
      </x:c>
      <x:c t="n" s="0">
        <x:v>24.92279</x:v>
      </x:c>
      <x:c t="n" s="0">
        <x:v>28.75866</x:v>
      </x:c>
      <x:c t="n" s="0">
        <x:v>27.62392</x:v>
      </x:c>
      <x:c t="n" s="0">
        <x:v>29.78664</x:v>
      </x:c>
      <x:c t="n" s="0">
        <x:v>29.5169</x:v>
      </x:c>
      <x:c t="n" s="0">
        <x:v>31.76016</x:v>
      </x:c>
      <x:c t="n" s="0">
        <x:v>30.25688</x:v>
      </x:c>
      <x:c t="n" s="0">
        <x:v>29.12728</x:v>
      </x:c>
      <x:c t="n" s="0">
        <x:v>28.78186</x:v>
      </x:c>
      <x:c t="n" s="0">
        <x:v>29.50762</x:v>
      </x:c>
      <x:c t="n" s="0">
        <x:v>29.79501</x:v>
      </x:c>
      <x:c t="n" s="0">
        <x:v>51.36469</x:v>
      </x:c>
      <x:c t="n" s="0">
        <x:v>51.22708</x:v>
      </x:c>
      <x:c t="n" s="0">
        <x:v>43.28625</x:v>
      </x:c>
      <x:c t="n" s="0">
        <x:v>12.42529</x:v>
      </x:c>
      <x:c t="n" s="0">
        <x:v>6.765588</x:v>
      </x:c>
      <x:c t="n" s="0">
        <x:v>6.901737</x:v>
      </x:c>
      <x:c t="n" s="0">
        <x:v>11.22305</x:v>
      </x:c>
      <x:c t="n" s="0">
        <x:v>4.52738</x:v>
      </x:c>
      <x:c t="n" s="0">
        <x:v>-29.38766</x:v>
      </x:c>
      <x:c t="n" s="0">
        <x:v>-29.16826</x:v>
      </x:c>
      <x:c t="n" s="0">
        <x:v>-20.8623</x:v>
      </x:c>
      <x:c t="n" s="0">
        <x:v>-23.58499</x:v>
      </x:c>
      <x:c t="n" s="0">
        <x:v>-8.945004</x:v>
      </x:c>
      <x:c t="n" s="0">
        <x:v>-1.163574</x:v>
      </x:c>
      <x:c t="n" s="0">
        <x:v>19.02419</x:v>
      </x:c>
      <x:c t="n" s="0">
        <x:v>19.91488</x:v>
      </x:c>
      <x:c t="n" s="0">
        <x:v>25.78057</x:v>
      </x:c>
      <x:c t="n" s="0">
        <x:v>15.89338</x:v>
      </x:c>
      <x:c t="n" s="0">
        <x:v>18.55774</x:v>
      </x:c>
      <x:c t="n" s="0">
        <x:v>21.8172</x:v>
      </x:c>
      <x:c t="n" s="0">
        <x:v>30.98379</x:v>
      </x:c>
      <x:c t="n" s="0">
        <x:v>18.11993</x:v>
      </x:c>
      <x:c t="n" s="0">
        <x:v>16.88817</x:v>
      </x:c>
      <x:c t="n" s="0">
        <x:v>32.74145</x:v>
      </x:c>
      <x:c t="n" s="0">
        <x:v>32.94337</x:v>
      </x:c>
      <x:c t="n" s="0">
        <x:v>21.71654</x:v>
      </x:c>
      <x:c t="n" s="0">
        <x:v>28.28219</x:v>
      </x:c>
      <x:c t="n" s="0">
        <x:v>25.9831</x:v>
      </x:c>
      <x:c t="n" s="0">
        <x:v>29.29353</x:v>
      </x:c>
      <x:c t="n" s="0">
        <x:v>29.38157</x:v>
      </x:c>
      <x:c t="n" s="0">
        <x:v>33.12142</x:v>
      </x:c>
      <x:c t="n" s="0">
        <x:v>27.43561</x:v>
      </x:c>
      <x:c t="n" s="0">
        <x:v>28.40491</x:v>
      </x:c>
      <x:c t="n" s="0">
        <x:v>29.89035</x:v>
      </x:c>
      <x:c t="n" s="0">
        <x:v>31.91582</x:v>
      </x:c>
      <x:c t="n" s="0">
        <x:v>25.17535</x:v>
      </x:c>
      <x:c t="n" s="0">
        <x:v>26.08221</x:v>
      </x:c>
      <x:c t="n" s="0">
        <x:v>58.05655</x:v>
      </x:c>
      <x:c t="n" s="0">
        <x:v>48.34305</x:v>
      </x:c>
      <x:c t="n" s="0">
        <x:v>6.114659</x:v>
      </x:c>
      <x:c t="n" s="0">
        <x:v>9.237532</x:v>
      </x:c>
      <x:c t="n" s="0">
        <x:v>8.769895</x:v>
      </x:c>
      <x:c t="n" s="0">
        <x:v>13.05296</x:v>
      </x:c>
      <x:c t="n" s="0">
        <x:v>4.567361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43948.5744444444</x:v>
      </x:c>
      <x:c t="n" s="7">
        <x:v>43948.5744444444</x:v>
      </x:c>
      <x:c t="n" s="0">
        <x:v>58.32565</x:v>
      </x:c>
      <x:c t="n" s="0">
        <x:v>68.35043</x:v>
      </x:c>
      <x:c t="n" s="0">
        <x:v>60.55808</x:v>
      </x:c>
      <x:c t="n" s="0">
        <x:v>70.14626</x:v>
      </x:c>
      <x:c t="n" s="0">
        <x:v>-30.06697</x:v>
      </x:c>
      <x:c t="n" s="0">
        <x:v>-27.99893</x:v>
      </x:c>
      <x:c t="n" s="0">
        <x:v>-19.79417</x:v>
      </x:c>
      <x:c t="n" s="0">
        <x:v>-16.33454</x:v>
      </x:c>
      <x:c t="n" s="0">
        <x:v>-9.373725</x:v>
      </x:c>
      <x:c t="n" s="0">
        <x:v>0.2437065</x:v>
      </x:c>
      <x:c t="n" s="0">
        <x:v>17.80398</x:v>
      </x:c>
      <x:c t="n" s="0">
        <x:v>23.4361</x:v>
      </x:c>
      <x:c t="n" s="0">
        <x:v>24.18691</x:v>
      </x:c>
      <x:c t="n" s="0">
        <x:v>17.63251</x:v>
      </x:c>
      <x:c t="n" s="0">
        <x:v>17.98792</x:v>
      </x:c>
      <x:c t="n" s="0">
        <x:v>23.1472</x:v>
      </x:c>
      <x:c t="n" s="0">
        <x:v>31.67978</x:v>
      </x:c>
      <x:c t="n" s="0">
        <x:v>21.69101</x:v>
      </x:c>
      <x:c t="n" s="0">
        <x:v>20.25829</x:v>
      </x:c>
      <x:c t="n" s="0">
        <x:v>32.54832</x:v>
      </x:c>
      <x:c t="n" s="0">
        <x:v>30.52786</x:v>
      </x:c>
      <x:c t="n" s="0">
        <x:v>25.92881</x:v>
      </x:c>
      <x:c t="n" s="0">
        <x:v>28.50393</x:v>
      </x:c>
      <x:c t="n" s="0">
        <x:v>27.78161</x:v>
      </x:c>
      <x:c t="n" s="0">
        <x:v>29.55201</x:v>
      </x:c>
      <x:c t="n" s="0">
        <x:v>29.36868</x:v>
      </x:c>
      <x:c t="n" s="0">
        <x:v>31.85611</x:v>
      </x:c>
      <x:c t="n" s="0">
        <x:v>30.08301</x:v>
      </x:c>
      <x:c t="n" s="0">
        <x:v>28.9681</x:v>
      </x:c>
      <x:c t="n" s="0">
        <x:v>28.95012</x:v>
      </x:c>
      <x:c t="n" s="0">
        <x:v>29.0853</x:v>
      </x:c>
      <x:c t="n" s="0">
        <x:v>29.54856</x:v>
      </x:c>
      <x:c t="n" s="0">
        <x:v>53.80817</x:v>
      </x:c>
      <x:c t="n" s="0">
        <x:v>54.90255</x:v>
      </x:c>
      <x:c t="n" s="0">
        <x:v>42.60933</x:v>
      </x:c>
      <x:c t="n" s="0">
        <x:v>12.36412</x:v>
      </x:c>
      <x:c t="n" s="0">
        <x:v>6.665986</x:v>
      </x:c>
      <x:c t="n" s="0">
        <x:v>6.911821</x:v>
      </x:c>
      <x:c t="n" s="0">
        <x:v>11.10577</x:v>
      </x:c>
      <x:c t="n" s="0">
        <x:v>4.677072</x:v>
      </x:c>
      <x:c t="n" s="0">
        <x:v>-29.38766</x:v>
      </x:c>
      <x:c t="n" s="0">
        <x:v>-29.16826</x:v>
      </x:c>
      <x:c t="n" s="0">
        <x:v>-20.8623</x:v>
      </x:c>
      <x:c t="n" s="0">
        <x:v>-23.58499</x:v>
      </x:c>
      <x:c t="n" s="0">
        <x:v>-7.960838</x:v>
      </x:c>
      <x:c t="n" s="0">
        <x:v>-1.163574</x:v>
      </x:c>
      <x:c t="n" s="0">
        <x:v>19.02419</x:v>
      </x:c>
      <x:c t="n" s="0">
        <x:v>19.91488</x:v>
      </x:c>
      <x:c t="n" s="0">
        <x:v>26.14815</x:v>
      </x:c>
      <x:c t="n" s="0">
        <x:v>19.1669</x:v>
      </x:c>
      <x:c t="n" s="0">
        <x:v>18.55774</x:v>
      </x:c>
      <x:c t="n" s="0">
        <x:v>24.71161</x:v>
      </x:c>
      <x:c t="n" s="0">
        <x:v>30.98379</x:v>
      </x:c>
      <x:c t="n" s="0">
        <x:v>21.12249</x:v>
      </x:c>
      <x:c t="n" s="0">
        <x:v>15.62713</x:v>
      </x:c>
      <x:c t="n" s="0">
        <x:v>32.64271</x:v>
      </x:c>
      <x:c t="n" s="0">
        <x:v>31.31093</x:v>
      </x:c>
      <x:c t="n" s="0">
        <x:v>30.25538</x:v>
      </x:c>
      <x:c t="n" s="0">
        <x:v>26.0174</x:v>
      </x:c>
      <x:c t="n" s="0">
        <x:v>28.21002</x:v>
      </x:c>
      <x:c t="n" s="0">
        <x:v>28.52619</x:v>
      </x:c>
      <x:c t="n" s="0">
        <x:v>28.31135</x:v>
      </x:c>
      <x:c t="n" s="0">
        <x:v>31.81628</x:v>
      </x:c>
      <x:c t="n" s="0">
        <x:v>28.65209</x:v>
      </x:c>
      <x:c t="n" s="0">
        <x:v>27.82617</x:v>
      </x:c>
      <x:c t="n" s="0">
        <x:v>28.65397</x:v>
      </x:c>
      <x:c t="n" s="0">
        <x:v>24.34404</x:v>
      </x:c>
      <x:c t="n" s="0">
        <x:v>27.84792</x:v>
      </x:c>
      <x:c t="n" s="0">
        <x:v>59.39307</x:v>
      </x:c>
      <x:c t="n" s="0">
        <x:v>60.46664</x:v>
      </x:c>
      <x:c t="n" s="0">
        <x:v>23.39746</x:v>
      </x:c>
      <x:c t="n" s="0">
        <x:v>12.29775</x:v>
      </x:c>
      <x:c t="n" s="0">
        <x:v>4.494237</x:v>
      </x:c>
      <x:c t="n" s="0">
        <x:v>6.321342</x:v>
      </x:c>
      <x:c t="n" s="0">
        <x:v>9.966995</x:v>
      </x:c>
      <x:c t="n" s="0">
        <x:v>5.373745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43948.5744444444</x:v>
      </x:c>
      <x:c t="n" s="7">
        <x:v>43948.5744444444</x:v>
      </x:c>
      <x:c t="n" s="0">
        <x:v>42.66018</x:v>
      </x:c>
      <x:c t="n" s="0">
        <x:v>54.20069</x:v>
      </x:c>
      <x:c t="n" s="0">
        <x:v>61.87277</x:v>
      </x:c>
      <x:c t="n" s="0">
        <x:v>68.10506</x:v>
      </x:c>
      <x:c t="n" s="0">
        <x:v>-30.06697</x:v>
      </x:c>
      <x:c t="n" s="0">
        <x:v>-28.19357</x:v>
      </x:c>
      <x:c t="n" s="0">
        <x:v>-19.9348</x:v>
      </x:c>
      <x:c t="n" s="0">
        <x:v>-16.88231</x:v>
      </x:c>
      <x:c t="n" s="0">
        <x:v>-9.136584</x:v>
      </x:c>
      <x:c t="n" s="0">
        <x:v>0.06459354</x:v>
      </x:c>
      <x:c t="n" s="0">
        <x:v>17.49857</x:v>
      </x:c>
      <x:c t="n" s="0">
        <x:v>22.95085</x:v>
      </x:c>
      <x:c t="n" s="0">
        <x:v>24.5345</x:v>
      </x:c>
      <x:c t="n" s="0">
        <x:v>17.89318</x:v>
      </x:c>
      <x:c t="n" s="0">
        <x:v>18.07591</x:v>
      </x:c>
      <x:c t="n" s="0">
        <x:v>23.41376</x:v>
      </x:c>
      <x:c t="n" s="0">
        <x:v>32.22595</x:v>
      </x:c>
      <x:c t="n" s="0">
        <x:v>21.77889</x:v>
      </x:c>
      <x:c t="n" s="0">
        <x:v>19.73922</x:v>
      </x:c>
      <x:c t="n" s="0">
        <x:v>32.37042</x:v>
      </x:c>
      <x:c t="n" s="0">
        <x:v>30.20675</x:v>
      </x:c>
      <x:c t="n" s="0">
        <x:v>27.05743</x:v>
      </x:c>
      <x:c t="n" s="0">
        <x:v>28.21804</x:v>
      </x:c>
      <x:c t="n" s="0">
        <x:v>27.83874</x:v>
      </x:c>
      <x:c t="n" s="0">
        <x:v>29.21803</x:v>
      </x:c>
      <x:c t="n" s="0">
        <x:v>29.04423</x:v>
      </x:c>
      <x:c t="n" s="0">
        <x:v>31.68395</x:v>
      </x:c>
      <x:c t="n" s="0">
        <x:v>30.23211</x:v>
      </x:c>
      <x:c t="n" s="0">
        <x:v>28.73553</x:v>
      </x:c>
      <x:c t="n" s="0">
        <x:v>28.97882</x:v>
      </x:c>
      <x:c t="n" s="0">
        <x:v>28.8781</x:v>
      </x:c>
      <x:c t="n" s="0">
        <x:v>33.67156</x:v>
      </x:c>
      <x:c t="n" s="0">
        <x:v>53.38704</x:v>
      </x:c>
      <x:c t="n" s="0">
        <x:v>54.22483</x:v>
      </x:c>
      <x:c t="n" s="0">
        <x:v>41.92714</x:v>
      </x:c>
      <x:c t="n" s="0">
        <x:v>12.09255</x:v>
      </x:c>
      <x:c t="n" s="0">
        <x:v>6.451172</x:v>
      </x:c>
      <x:c t="n" s="0">
        <x:v>6.612132</x:v>
      </x:c>
      <x:c t="n" s="0">
        <x:v>10.83069</x:v>
      </x:c>
      <x:c t="n" s="0">
        <x:v>4.702802</x:v>
      </x:c>
      <x:c t="n" s="0">
        <x:v>-28.9373</x:v>
      </x:c>
      <x:c t="n" s="0">
        <x:v>-29.16826</x:v>
      </x:c>
      <x:c t="n" s="0">
        <x:v>-20.8623</x:v>
      </x:c>
      <x:c t="n" s="0">
        <x:v>-23.58499</x:v>
      </x:c>
      <x:c t="n" s="0">
        <x:v>-7.960838</x:v>
      </x:c>
      <x:c t="n" s="0">
        <x:v>-1.634723</x:v>
      </x:c>
      <x:c t="n" s="0">
        <x:v>14.04452</x:v>
      </x:c>
      <x:c t="n" s="0">
        <x:v>17.44016</x:v>
      </x:c>
      <x:c t="n" s="0">
        <x:v>25.94998</x:v>
      </x:c>
      <x:c t="n" s="0">
        <x:v>19.1669</x:v>
      </x:c>
      <x:c t="n" s="0">
        <x:v>18.88339</x:v>
      </x:c>
      <x:c t="n" s="0">
        <x:v>24.71161</x:v>
      </x:c>
      <x:c t="n" s="0">
        <x:v>34.81562</x:v>
      </x:c>
      <x:c t="n" s="0">
        <x:v>22.26013</x:v>
      </x:c>
      <x:c t="n" s="0">
        <x:v>14.09104</x:v>
      </x:c>
      <x:c t="n" s="0">
        <x:v>30.85036</x:v>
      </x:c>
      <x:c t="n" s="0">
        <x:v>28.34121</x:v>
      </x:c>
      <x:c t="n" s="0">
        <x:v>29.96194</x:v>
      </x:c>
      <x:c t="n" s="0">
        <x:v>26.93075</x:v>
      </x:c>
      <x:c t="n" s="0">
        <x:v>28.05568</x:v>
      </x:c>
      <x:c t="n" s="0">
        <x:v>25.438</x:v>
      </x:c>
      <x:c t="n" s="0">
        <x:v>25.57655</x:v>
      </x:c>
      <x:c t="n" s="0">
        <x:v>31.15773</x:v>
      </x:c>
      <x:c t="n" s="0">
        <x:v>30.72836</x:v>
      </x:c>
      <x:c t="n" s="0">
        <x:v>27.47964</x:v>
      </x:c>
      <x:c t="n" s="0">
        <x:v>29.09116</x:v>
      </x:c>
      <x:c t="n" s="0">
        <x:v>27.69122</x:v>
      </x:c>
      <x:c t="n" s="0">
        <x:v>40.23938</x:v>
      </x:c>
      <x:c t="n" s="0">
        <x:v>46.72213</x:v>
      </x:c>
      <x:c t="n" s="0">
        <x:v>34.27152</x:v>
      </x:c>
      <x:c t="n" s="0">
        <x:v>19.32263</x:v>
      </x:c>
      <x:c t="n" s="0">
        <x:v>9.580366</x:v>
      </x:c>
      <x:c t="n" s="0">
        <x:v>4.894135</x:v>
      </x:c>
      <x:c t="n" s="0">
        <x:v>4.673286</x:v>
      </x:c>
      <x:c t="n" s="0">
        <x:v>9.144116</x:v>
      </x:c>
      <x:c t="n" s="0">
        <x:v>4.875301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43948.5744444444</x:v>
      </x:c>
      <x:c t="n" s="7">
        <x:v>43948.5744444444</x:v>
      </x:c>
      <x:c t="n" s="0">
        <x:v>48.61115</x:v>
      </x:c>
      <x:c t="n" s="0">
        <x:v>58.9719</x:v>
      </x:c>
      <x:c t="n" s="0">
        <x:v>67.18494</x:v>
      </x:c>
      <x:c t="n" s="0">
        <x:v>72.66438</x:v>
      </x:c>
      <x:c t="n" s="0">
        <x:v>-29.6843</x:v>
      </x:c>
      <x:c t="n" s="0">
        <x:v>-28.36698</x:v>
      </x:c>
      <x:c t="n" s="0">
        <x:v>-20.05863</x:v>
      </x:c>
      <x:c t="n" s="0">
        <x:v>-17.41192</x:v>
      </x:c>
      <x:c t="n" s="0">
        <x:v>-8.943833</x:v>
      </x:c>
      <x:c t="n" s="0">
        <x:v>-0.5225037</x:v>
      </x:c>
      <x:c t="n" s="0">
        <x:v>17.03957</x:v>
      </x:c>
      <x:c t="n" s="0">
        <x:v>22.44749</x:v>
      </x:c>
      <x:c t="n" s="0">
        <x:v>24.49154</x:v>
      </x:c>
      <x:c t="n" s="0">
        <x:v>18.10405</x:v>
      </x:c>
      <x:c t="n" s="0">
        <x:v>18.56317</x:v>
      </x:c>
      <x:c t="n" s="0">
        <x:v>23.52846</x:v>
      </x:c>
      <x:c t="n" s="0">
        <x:v>32.71435</x:v>
      </x:c>
      <x:c t="n" s="0">
        <x:v>21.28877</x:v>
      </x:c>
      <x:c t="n" s="0">
        <x:v>19.32604</x:v>
      </x:c>
      <x:c t="n" s="0">
        <x:v>32.11215</x:v>
      </x:c>
      <x:c t="n" s="0">
        <x:v>30.21555</x:v>
      </x:c>
      <x:c t="n" s="0">
        <x:v>27.00002</x:v>
      </x:c>
      <x:c t="n" s="0">
        <x:v>28.16377</x:v>
      </x:c>
      <x:c t="n" s="0">
        <x:v>27.67024</x:v>
      </x:c>
      <x:c t="n" s="0">
        <x:v>29.87982</x:v>
      </x:c>
      <x:c t="n" s="0">
        <x:v>30.10006</x:v>
      </x:c>
      <x:c t="n" s="0">
        <x:v>31.73681</x:v>
      </x:c>
      <x:c t="n" s="0">
        <x:v>30.12933</x:v>
      </x:c>
      <x:c t="n" s="0">
        <x:v>28.55456</x:v>
      </x:c>
      <x:c t="n" s="0">
        <x:v>28.78036</x:v>
      </x:c>
      <x:c t="n" s="0">
        <x:v>28.5117</x:v>
      </x:c>
      <x:c t="n" s="0">
        <x:v>33.16622</x:v>
      </x:c>
      <x:c t="n" s="0">
        <x:v>52.70541</x:v>
      </x:c>
      <x:c t="n" s="0">
        <x:v>53.54317</x:v>
      </x:c>
      <x:c t="n" s="0">
        <x:v>41.54097</x:v>
      </x:c>
      <x:c t="n" s="0">
        <x:v>12.91526</x:v>
      </x:c>
      <x:c t="n" s="0">
        <x:v>6.31697</x:v>
      </x:c>
      <x:c t="n" s="0">
        <x:v>7.706093</x:v>
      </x:c>
      <x:c t="n" s="0">
        <x:v>10.63343</x:v>
      </x:c>
      <x:c t="n" s="0">
        <x:v>4.52521</x:v>
      </x:c>
      <x:c t="n" s="0">
        <x:v>-26.65966</x:v>
      </x:c>
      <x:c t="n" s="0">
        <x:v>-29.16826</x:v>
      </x:c>
      <x:c t="n" s="0">
        <x:v>-20.8623</x:v>
      </x:c>
      <x:c t="n" s="0">
        <x:v>-23.58499</x:v>
      </x:c>
      <x:c t="n" s="0">
        <x:v>-7.960838</x:v>
      </x:c>
      <x:c t="n" s="0">
        <x:v>-8.670866</x:v>
      </x:c>
      <x:c t="n" s="0">
        <x:v>12.45319</x:v>
      </x:c>
      <x:c t="n" s="0">
        <x:v>16.93548</x:v>
      </x:c>
      <x:c t="n" s="0">
        <x:v>24.23134</x:v>
      </x:c>
      <x:c t="n" s="0">
        <x:v>19.1669</x:v>
      </x:c>
      <x:c t="n" s="0">
        <x:v>20.66076</x:v>
      </x:c>
      <x:c t="n" s="0">
        <x:v>23.58429</x:v>
      </x:c>
      <x:c t="n" s="0">
        <x:v>34.81562</x:v>
      </x:c>
      <x:c t="n" s="0">
        <x:v>13.43586</x:v>
      </x:c>
      <x:c t="n" s="0">
        <x:v>15.51774</x:v>
      </x:c>
      <x:c t="n" s="0">
        <x:v>30.2113</x:v>
      </x:c>
      <x:c t="n" s="0">
        <x:v>30.02419</x:v>
      </x:c>
      <x:c t="n" s="0">
        <x:v>27.48678</x:v>
      </x:c>
      <x:c t="n" s="0">
        <x:v>28.04263</x:v>
      </x:c>
      <x:c t="n" s="0">
        <x:v>25.76652</x:v>
      </x:c>
      <x:c t="n" s="0">
        <x:v>32.52976</x:v>
      </x:c>
      <x:c t="n" s="0">
        <x:v>33.88823</x:v>
      </x:c>
      <x:c t="n" s="0">
        <x:v>32.40981</x:v>
      </x:c>
      <x:c t="n" s="0">
        <x:v>29.74829</x:v>
      </x:c>
      <x:c t="n" s="0">
        <x:v>27.37531</x:v>
      </x:c>
      <x:c t="n" s="0">
        <x:v>27.3936</x:v>
      </x:c>
      <x:c t="n" s="0">
        <x:v>25.28519</x:v>
      </x:c>
      <x:c t="n" s="0">
        <x:v>27.31447</x:v>
      </x:c>
      <x:c t="n" s="0">
        <x:v>30.06437</x:v>
      </x:c>
      <x:c t="n" s="0">
        <x:v>31.14754</x:v>
      </x:c>
      <x:c t="n" s="0">
        <x:v>41.67963</x:v>
      </x:c>
      <x:c t="n" s="0">
        <x:v>15.91399</x:v>
      </x:c>
      <x:c t="n" s="0">
        <x:v>5.391312</x:v>
      </x:c>
      <x:c t="n" s="0">
        <x:v>11.41451</x:v>
      </x:c>
      <x:c t="n" s="0">
        <x:v>8.64158</x:v>
      </x:c>
      <x:c t="n" s="0">
        <x:v>3.204515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43948.5744444444</x:v>
      </x:c>
      <x:c t="n" s="7">
        <x:v>43948.5744444444</x:v>
      </x:c>
      <x:c t="n" s="0">
        <x:v>61.3572</x:v>
      </x:c>
      <x:c t="n" s="0">
        <x:v>68.97191</x:v>
      </x:c>
      <x:c t="n" s="0">
        <x:v>69.0086</x:v>
      </x:c>
      <x:c t="n" s="0">
        <x:v>75.19291</x:v>
      </x:c>
      <x:c t="n" s="0">
        <x:v>-29.09016</x:v>
      </x:c>
      <x:c t="n" s="0">
        <x:v>-28.52108</x:v>
      </x:c>
      <x:c t="n" s="0">
        <x:v>-20.28341</x:v>
      </x:c>
      <x:c t="n" s="0">
        <x:v>-17.79784</x:v>
      </x:c>
      <x:c t="n" s="0">
        <x:v>-8.785732</x:v>
      </x:c>
      <x:c t="n" s="0">
        <x:v>-1.095569</x:v>
      </x:c>
      <x:c t="n" s="0">
        <x:v>16.60509</x:v>
      </x:c>
      <x:c t="n" s="0">
        <x:v>22.00702</x:v>
      </x:c>
      <x:c t="n" s="0">
        <x:v>24.45452</x:v>
      </x:c>
      <x:c t="n" s="0">
        <x:v>18.5677</x:v>
      </x:c>
      <x:c t="n" s="0">
        <x:v>18.93997</x:v>
      </x:c>
      <x:c t="n" s="0">
        <x:v>22.92574</x:v>
      </x:c>
      <x:c t="n" s="0">
        <x:v>32.81045</x:v>
      </x:c>
      <x:c t="n" s="0">
        <x:v>20.60993</x:v>
      </x:c>
      <x:c t="n" s="0">
        <x:v>18.8627</x:v>
      </x:c>
      <x:c t="n" s="0">
        <x:v>31.89807</x:v>
      </x:c>
      <x:c t="n" s="0">
        <x:v>30.01664</x:v>
      </x:c>
      <x:c t="n" s="0">
        <x:v>27.44961</x:v>
      </x:c>
      <x:c t="n" s="0">
        <x:v>28.10219</x:v>
      </x:c>
      <x:c t="n" s="0">
        <x:v>27.10367</x:v>
      </x:c>
      <x:c t="n" s="0">
        <x:v>29.87706</x:v>
      </x:c>
      <x:c t="n" s="0">
        <x:v>30.26427</x:v>
      </x:c>
      <x:c t="n" s="0">
        <x:v>31.63827</x:v>
      </x:c>
      <x:c t="n" s="0">
        <x:v>30.02516</x:v>
      </x:c>
      <x:c t="n" s="0">
        <x:v>28.45091</x:v>
      </x:c>
      <x:c t="n" s="0">
        <x:v>28.5165</x:v>
      </x:c>
      <x:c t="n" s="0">
        <x:v>28.592</x:v>
      </x:c>
      <x:c t="n" s="0">
        <x:v>32.56937</x:v>
      </x:c>
      <x:c t="n" s="0">
        <x:v>52.02171</x:v>
      </x:c>
      <x:c t="n" s="0">
        <x:v>53.61358</x:v>
      </x:c>
      <x:c t="n" s="0">
        <x:v>44.80331</x:v>
      </x:c>
      <x:c t="n" s="0">
        <x:v>12.46702</x:v>
      </x:c>
      <x:c t="n" s="0">
        <x:v>6.513209</x:v>
      </x:c>
      <x:c t="n" s="0">
        <x:v>7.898858</x:v>
      </x:c>
      <x:c t="n" s="0">
        <x:v>10.94199</x:v>
      </x:c>
      <x:c t="n" s="0">
        <x:v>4.45805</x:v>
      </x:c>
      <x:c t="n" s="0">
        <x:v>-26.65966</x:v>
      </x:c>
      <x:c t="n" s="0">
        <x:v>-29.16826</x:v>
      </x:c>
      <x:c t="n" s="0">
        <x:v>-22.22614</x:v>
      </x:c>
      <x:c t="n" s="0">
        <x:v>-20.73446</x:v>
      </x:c>
      <x:c t="n" s="0">
        <x:v>-7.960838</x:v>
      </x:c>
      <x:c t="n" s="0">
        <x:v>-8.670866</x:v>
      </x:c>
      <x:c t="n" s="0">
        <x:v>12.45319</x:v>
      </x:c>
      <x:c t="n" s="0">
        <x:v>17.94998</x:v>
      </x:c>
      <x:c t="n" s="0">
        <x:v>24.23134</x:v>
      </x:c>
      <x:c t="n" s="0">
        <x:v>20.75981</x:v>
      </x:c>
      <x:c t="n" s="0">
        <x:v>20.66076</x:v>
      </x:c>
      <x:c t="n" s="0">
        <x:v>14.03251</x:v>
      </x:c>
      <x:c t="n" s="0">
        <x:v>33.07086</x:v>
      </x:c>
      <x:c t="n" s="0">
        <x:v>15.51128</x:v>
      </x:c>
      <x:c t="n" s="0">
        <x:v>13.75438</x:v>
      </x:c>
      <x:c t="n" s="0">
        <x:v>30.39491</x:v>
      </x:c>
      <x:c t="n" s="0">
        <x:v>28.61591</x:v>
      </x:c>
      <x:c t="n" s="0">
        <x:v>29.17068</x:v>
      </x:c>
      <x:c t="n" s="0">
        <x:v>26.6504</x:v>
      </x:c>
      <x:c t="n" s="0">
        <x:v>21.14083</x:v>
      </x:c>
      <x:c t="n" s="0">
        <x:v>30.23253</x:v>
      </x:c>
      <x:c t="n" s="0">
        <x:v>31.05173</x:v>
      </x:c>
      <x:c t="n" s="0">
        <x:v>29.21308</x:v>
      </x:c>
      <x:c t="n" s="0">
        <x:v>30.10413</x:v>
      </x:c>
      <x:c t="n" s="0">
        <x:v>27.40285</x:v>
      </x:c>
      <x:c t="n" s="0">
        <x:v>26.26338</x:v>
      </x:c>
      <x:c t="n" s="0">
        <x:v>28.8323</x:v>
      </x:c>
      <x:c t="n" s="0">
        <x:v>23.56891</x:v>
      </x:c>
      <x:c t="n" s="0">
        <x:v>25.33694</x:v>
      </x:c>
      <x:c t="n" s="0">
        <x:v>55.89724</x:v>
      </x:c>
      <x:c t="n" s="0">
        <x:v>50.68127</x:v>
      </x:c>
      <x:c t="n" s="0">
        <x:v>8.051117</x:v>
      </x:c>
      <x:c t="n" s="0">
        <x:v>8.221793</x:v>
      </x:c>
      <x:c t="n" s="0">
        <x:v>9.532007</x:v>
      </x:c>
      <x:c t="n" s="0">
        <x:v>12.77308</x:v>
      </x:c>
      <x:c t="n" s="0">
        <x:v>4.133592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43948.5744444444</x:v>
      </x:c>
      <x:c t="n" s="7">
        <x:v>43948.5744444444</x:v>
      </x:c>
      <x:c t="n" s="0">
        <x:v>60.46428</x:v>
      </x:c>
      <x:c t="n" s="0">
        <x:v>67.81797</x:v>
      </x:c>
      <x:c t="n" s="0">
        <x:v>70.7917</x:v>
      </x:c>
      <x:c t="n" s="0">
        <x:v>75.24117</x:v>
      </x:c>
      <x:c t="n" s="0">
        <x:v>-28.64</x:v>
      </x:c>
      <x:c t="n" s="0">
        <x:v>-28.65695</x:v>
      </x:c>
      <x:c t="n" s="0">
        <x:v>-20.67924</x:v>
      </x:c>
      <x:c t="n" s="0">
        <x:v>-17.95724</x:v>
      </x:c>
      <x:c t="n" s="0">
        <x:v>-8.655119</x:v>
      </x:c>
      <x:c t="n" s="0">
        <x:v>-1.653032</x:v>
      </x:c>
      <x:c t="n" s="0">
        <x:v>16.19617</x:v>
      </x:c>
      <x:c t="n" s="0">
        <x:v>21.66058</x:v>
      </x:c>
      <x:c t="n" s="0">
        <x:v>24.42265</x:v>
      </x:c>
      <x:c t="n" s="0">
        <x:v>19.00702</x:v>
      </x:c>
      <x:c t="n" s="0">
        <x:v>19.23776</x:v>
      </x:c>
      <x:c t="n" s="0">
        <x:v>22.33517</x:v>
      </x:c>
      <x:c t="n" s="0">
        <x:v>32.80207</x:v>
      </x:c>
      <x:c t="n" s="0">
        <x:v>21.41844</x:v>
      </x:c>
      <x:c t="n" s="0">
        <x:v>18.29021</x:v>
      </x:c>
      <x:c t="n" s="0">
        <x:v>31.68843</x:v>
      </x:c>
      <x:c t="n" s="0">
        <x:v>30.06565</x:v>
      </x:c>
      <x:c t="n" s="0">
        <x:v>27.2511</x:v>
      </x:c>
      <x:c t="n" s="0">
        <x:v>27.64067</x:v>
      </x:c>
      <x:c t="n" s="0">
        <x:v>27.21395</x:v>
      </x:c>
      <x:c t="n" s="0">
        <x:v>30.74191</x:v>
      </x:c>
      <x:c t="n" s="0">
        <x:v>30.31012</x:v>
      </x:c>
      <x:c t="n" s="0">
        <x:v>31.27355</x:v>
      </x:c>
      <x:c t="n" s="0">
        <x:v>29.88817</x:v>
      </x:c>
      <x:c t="n" s="0">
        <x:v>28.77706</x:v>
      </x:c>
      <x:c t="n" s="0">
        <x:v>28.85226</x:v>
      </x:c>
      <x:c t="n" s="0">
        <x:v>28.55487</x:v>
      </x:c>
      <x:c t="n" s="0">
        <x:v>32.06926</x:v>
      </x:c>
      <x:c t="n" s="0">
        <x:v>53.30618</x:v>
      </x:c>
      <x:c t="n" s="0">
        <x:v>55.52918</x:v>
      </x:c>
      <x:c t="n" s="0">
        <x:v>44.12441</x:v>
      </x:c>
      <x:c t="n" s="0">
        <x:v>12.11113</x:v>
      </x:c>
      <x:c t="n" s="0">
        <x:v>6.843836</x:v>
      </x:c>
      <x:c t="n" s="0">
        <x:v>7.797266</x:v>
      </x:c>
      <x:c t="n" s="0">
        <x:v>10.93389</x:v>
      </x:c>
      <x:c t="n" s="0">
        <x:v>4.4117</x:v>
      </x:c>
      <x:c t="n" s="0">
        <x:v>-26.65966</x:v>
      </x:c>
      <x:c t="n" s="0">
        <x:v>-29.16826</x:v>
      </x:c>
      <x:c t="n" s="0">
        <x:v>-24.2254</x:v>
      </x:c>
      <x:c t="n" s="0">
        <x:v>-19.02813</x:v>
      </x:c>
      <x:c t="n" s="0">
        <x:v>-7.960838</x:v>
      </x:c>
      <x:c t="n" s="0">
        <x:v>-8.670866</x:v>
      </x:c>
      <x:c t="n" s="0">
        <x:v>12.45319</x:v>
      </x:c>
      <x:c t="n" s="0">
        <x:v>18.7718</x:v>
      </x:c>
      <x:c t="n" s="0">
        <x:v>24.23134</x:v>
      </x:c>
      <x:c t="n" s="0">
        <x:v>20.94625</x:v>
      </x:c>
      <x:c t="n" s="0">
        <x:v>20.66076</x:v>
      </x:c>
      <x:c t="n" s="0">
        <x:v>14.03251</x:v>
      </x:c>
      <x:c t="n" s="0">
        <x:v>32.75273</x:v>
      </x:c>
      <x:c t="n" s="0">
        <x:v>24.41521</x:v>
      </x:c>
      <x:c t="n" s="0">
        <x:v>10.89235</x:v>
      </x:c>
      <x:c t="n" s="0">
        <x:v>30.08477</x:v>
      </x:c>
      <x:c t="n" s="0">
        <x:v>30.62655</x:v>
      </x:c>
      <x:c t="n" s="0">
        <x:v>25.36434</x:v>
      </x:c>
      <x:c t="n" s="0">
        <x:v>23.27995</x:v>
      </x:c>
      <x:c t="n" s="0">
        <x:v>27.79689</x:v>
      </x:c>
      <x:c t="n" s="0">
        <x:v>33.5689</x:v>
      </x:c>
      <x:c t="n" s="0">
        <x:v>30.37935</x:v>
      </x:c>
      <x:c t="n" s="0">
        <x:v>27.85073</x:v>
      </x:c>
      <x:c t="n" s="0">
        <x:v>28.12246</x:v>
      </x:c>
      <x:c t="n" s="0">
        <x:v>31.19349</x:v>
      </x:c>
      <x:c t="n" s="0">
        <x:v>30.47658</x:v>
      </x:c>
      <x:c t="n" s="0">
        <x:v>28.98986</x:v>
      </x:c>
      <x:c t="n" s="0">
        <x:v>27.35382</x:v>
      </x:c>
      <x:c t="n" s="0">
        <x:v>57.2808</x:v>
      </x:c>
      <x:c t="n" s="0">
        <x:v>60.10299</x:v>
      </x:c>
      <x:c t="n" s="0">
        <x:v>24.38816</x:v>
      </x:c>
      <x:c t="n" s="0">
        <x:v>9.210712</x:v>
      </x:c>
      <x:c t="n" s="0">
        <x:v>7.974805</x:v>
      </x:c>
      <x:c t="n" s="0">
        <x:v>6.121212</x:v>
      </x:c>
      <x:c t="n" s="0">
        <x:v>10.36091</x:v>
      </x:c>
      <x:c t="n" s="0">
        <x:v>4.302899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43948.5744444444</x:v>
      </x:c>
      <x:c t="n" s="7">
        <x:v>43948.5744444444</x:v>
      </x:c>
      <x:c t="n" s="0">
        <x:v>58.9889</x:v>
      </x:c>
      <x:c t="n" s="0">
        <x:v>66.75342</x:v>
      </x:c>
      <x:c t="n" s="0">
        <x:v>71.23587</x:v>
      </x:c>
      <x:c t="n" s="0">
        <x:v>77.16687</x:v>
      </x:c>
      <x:c t="n" s="0">
        <x:v>-28.28971</x:v>
      </x:c>
      <x:c t="n" s="0">
        <x:v>-28.77673</x:v>
      </x:c>
      <x:c t="n" s="0">
        <x:v>-21.04848</x:v>
      </x:c>
      <x:c t="n" s="0">
        <x:v>-18.09819</x:v>
      </x:c>
      <x:c t="n" s="0">
        <x:v>-8.5466</x:v>
      </x:c>
      <x:c t="n" s="0">
        <x:v>-2.193277</x:v>
      </x:c>
      <x:c t="n" s="0">
        <x:v>15.81362</x:v>
      </x:c>
      <x:c t="n" s="0">
        <x:v>21.34112</x:v>
      </x:c>
      <x:c t="n" s="0">
        <x:v>24.45157</x:v>
      </x:c>
      <x:c t="n" s="0">
        <x:v>19.34996</x:v>
      </x:c>
      <x:c t="n" s="0">
        <x:v>21.21031</x:v>
      </x:c>
      <x:c t="n" s="0">
        <x:v>21.75824</x:v>
      </x:c>
      <x:c t="n" s="0">
        <x:v>32.89769</x:v>
      </x:c>
      <x:c t="n" s="0">
        <x:v>21.91923</x:v>
      </x:c>
      <x:c t="n" s="0">
        <x:v>17.77017</x:v>
      </x:c>
      <x:c t="n" s="0">
        <x:v>31.42656</x:v>
      </x:c>
      <x:c t="n" s="0">
        <x:v>30.10686</x:v>
      </x:c>
      <x:c t="n" s="0">
        <x:v>27.23492</x:v>
      </x:c>
      <x:c t="n" s="0">
        <x:v>28.71052</x:v>
      </x:c>
      <x:c t="n" s="0">
        <x:v>27.00328</x:v>
      </x:c>
      <x:c t="n" s="0">
        <x:v>30.7071</x:v>
      </x:c>
      <x:c t="n" s="0">
        <x:v>30.2354</x:v>
      </x:c>
      <x:c t="n" s="0">
        <x:v>30.86397</x:v>
      </x:c>
      <x:c t="n" s="0">
        <x:v>29.89558</x:v>
      </x:c>
      <x:c t="n" s="0">
        <x:v>29.14629</x:v>
      </x:c>
      <x:c t="n" s="0">
        <x:v>28.55314</x:v>
      </x:c>
      <x:c t="n" s="0">
        <x:v>28.81507</x:v>
      </x:c>
      <x:c t="n" s="0">
        <x:v>31.88982</x:v>
      </x:c>
      <x:c t="n" s="0">
        <x:v>54.38816</x:v>
      </x:c>
      <x:c t="n" s="0">
        <x:v>55.63538</x:v>
      </x:c>
      <x:c t="n" s="0">
        <x:v>43.44218</x:v>
      </x:c>
      <x:c t="n" s="0">
        <x:v>11.79155</x:v>
      </x:c>
      <x:c t="n" s="0">
        <x:v>6.716949</x:v>
      </x:c>
      <x:c t="n" s="0">
        <x:v>7.465028</x:v>
      </x:c>
      <x:c t="n" s="0">
        <x:v>10.73262</x:v>
      </x:c>
      <x:c t="n" s="0">
        <x:v>4.609705</x:v>
      </x:c>
      <x:c t="n" s="0">
        <x:v>-26.59518</x:v>
      </x:c>
      <x:c t="n" s="0">
        <x:v>-29.16826</x:v>
      </x:c>
      <x:c t="n" s="0">
        <x:v>-24.2254</x:v>
      </x:c>
      <x:c t="n" s="0">
        <x:v>-19.02813</x:v>
      </x:c>
      <x:c t="n" s="0">
        <x:v>-7.991567</x:v>
      </x:c>
      <x:c t="n" s="0">
        <x:v>-8.670866</x:v>
      </x:c>
      <x:c t="n" s="0">
        <x:v>12.17408</x:v>
      </x:c>
      <x:c t="n" s="0">
        <x:v>18.7718</x:v>
      </x:c>
      <x:c t="n" s="0">
        <x:v>24.66548</x:v>
      </x:c>
      <x:c t="n" s="0">
        <x:v>20.38975</x:v>
      </x:c>
      <x:c t="n" s="0">
        <x:v>26.76413</x:v>
      </x:c>
      <x:c t="n" s="0">
        <x:v>19.07047</x:v>
      </x:c>
      <x:c t="n" s="0">
        <x:v>33.54171</x:v>
      </x:c>
      <x:c t="n" s="0">
        <x:v>23.9038</x:v>
      </x:c>
      <x:c t="n" s="0">
        <x:v>11.84887</x:v>
      </x:c>
      <x:c t="n" s="0">
        <x:v>29.57671</x:v>
      </x:c>
      <x:c t="n" s="0">
        <x:v>30.11167</x:v>
      </x:c>
      <x:c t="n" s="0">
        <x:v>27.50834</x:v>
      </x:c>
      <x:c t="n" s="0">
        <x:v>32.28285</x:v>
      </x:c>
      <x:c t="n" s="0">
        <x:v>25.86962</x:v>
      </x:c>
      <x:c t="n" s="0">
        <x:v>31.44249</x:v>
      </x:c>
      <x:c t="n" s="0">
        <x:v>30.20184</x:v>
      </x:c>
      <x:c t="n" s="0">
        <x:v>27.19376</x:v>
      </x:c>
      <x:c t="n" s="0">
        <x:v>30.19695</x:v>
      </x:c>
      <x:c t="n" s="0">
        <x:v>30.13643</x:v>
      </x:c>
      <x:c t="n" s="0">
        <x:v>25.8698</x:v>
      </x:c>
      <x:c t="n" s="0">
        <x:v>29.36668</x:v>
      </x:c>
      <x:c t="n" s="0">
        <x:v>30.59645</x:v>
      </x:c>
      <x:c t="n" s="0">
        <x:v>58.16065</x:v>
      </x:c>
      <x:c t="n" s="0">
        <x:v>55.98743</x:v>
      </x:c>
      <x:c t="n" s="0">
        <x:v>18.92</x:v>
      </x:c>
      <x:c t="n" s="0">
        <x:v>9.482407</x:v>
      </x:c>
      <x:c t="n" s="0">
        <x:v>5.623587</x:v>
      </x:c>
      <x:c t="n" s="0">
        <x:v>4.185455</x:v>
      </x:c>
      <x:c t="n" s="0">
        <x:v>9.913995</x:v>
      </x:c>
      <x:c t="n" s="0">
        <x:v>5.228503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43948.5744444444</x:v>
      </x:c>
      <x:c t="n" s="7">
        <x:v>43948.5744444444</x:v>
      </x:c>
      <x:c t="n" s="0">
        <x:v>43.22658</x:v>
      </x:c>
      <x:c t="n" s="0">
        <x:v>54.20069</x:v>
      </x:c>
      <x:c t="n" s="0">
        <x:v>67.04272</x:v>
      </x:c>
      <x:c t="n" s="0">
        <x:v>71.74923</x:v>
      </x:c>
      <x:c t="n" s="0">
        <x:v>-27.90905</x:v>
      </x:c>
      <x:c t="n" s="0">
        <x:v>-29.16826</x:v>
      </x:c>
      <x:c t="n" s="0">
        <x:v>-21.39074</x:v>
      </x:c>
      <x:c t="n" s="0">
        <x:v>-18.22223</x:v>
      </x:c>
      <x:c t="n" s="0">
        <x:v>-8.496283</x:v>
      </x:c>
      <x:c t="n" s="0">
        <x:v>-2.714666</x:v>
      </x:c>
      <x:c t="n" s="0">
        <x:v>15.29691</x:v>
      </x:c>
      <x:c t="n" s="0">
        <x:v>21.07241</x:v>
      </x:c>
      <x:c t="n" s="0">
        <x:v>24.48346</x:v>
      </x:c>
      <x:c t="n" s="0">
        <x:v>18.70505</x:v>
      </x:c>
      <x:c t="n" s="0">
        <x:v>23.29443</x:v>
      </x:c>
      <x:c t="n" s="0">
        <x:v>22.9324</x:v>
      </x:c>
      <x:c t="n" s="0">
        <x:v>33.0689</x:v>
      </x:c>
      <x:c t="n" s="0">
        <x:v>22.0751</x:v>
      </x:c>
      <x:c t="n" s="0">
        <x:v>17.41877</x:v>
      </x:c>
      <x:c t="n" s="0">
        <x:v>31.27259</x:v>
      </x:c>
      <x:c t="n" s="0">
        <x:v>29.76001</x:v>
      </x:c>
      <x:c t="n" s="0">
        <x:v>27.70353</x:v>
      </x:c>
      <x:c t="n" s="0">
        <x:v>28.5528</x:v>
      </x:c>
      <x:c t="n" s="0">
        <x:v>27.54835</x:v>
      </x:c>
      <x:c t="n" s="0">
        <x:v>30.90066</x:v>
      </x:c>
      <x:c t="n" s="0">
        <x:v>30.27369</x:v>
      </x:c>
      <x:c t="n" s="0">
        <x:v>30.98246</x:v>
      </x:c>
      <x:c t="n" s="0">
        <x:v>30.21025</x:v>
      </x:c>
      <x:c t="n" s="0">
        <x:v>29.40601</x:v>
      </x:c>
      <x:c t="n" s="0">
        <x:v>28.52245</x:v>
      </x:c>
      <x:c t="n" s="0">
        <x:v>28.74927</x:v>
      </x:c>
      <x:c t="n" s="0">
        <x:v>33.0249</x:v>
      </x:c>
      <x:c t="n" s="0">
        <x:v>54.11003</x:v>
      </x:c>
      <x:c t="n" s="0">
        <x:v>54.96665</x:v>
      </x:c>
      <x:c t="n" s="0">
        <x:v>42.75929</x:v>
      </x:c>
      <x:c t="n" s="0">
        <x:v>11.45006</x:v>
      </x:c>
      <x:c t="n" s="0">
        <x:v>6.645927</x:v>
      </x:c>
      <x:c t="n" s="0">
        <x:v>7.046563</x:v>
      </x:c>
      <x:c t="n" s="0">
        <x:v>10.78795</x:v>
      </x:c>
      <x:c t="n" s="0">
        <x:v>4.443425</x:v>
      </x:c>
      <x:c t="n" s="0">
        <x:v>-26.1688</x:v>
      </x:c>
      <x:c t="n" s="0">
        <x:v>-29.16826</x:v>
      </x:c>
      <x:c t="n" s="0">
        <x:v>-24.2254</x:v>
      </x:c>
      <x:c t="n" s="0">
        <x:v>-19.02813</x:v>
      </x:c>
      <x:c t="n" s="0">
        <x:v>-8.21298</x:v>
      </x:c>
      <x:c t="n" s="0">
        <x:v>-8.670866</x:v>
      </x:c>
      <x:c t="n" s="0">
        <x:v>9.460544</x:v>
      </x:c>
      <x:c t="n" s="0">
        <x:v>19.14961</x:v>
      </x:c>
      <x:c t="n" s="0">
        <x:v>24.66548</x:v>
      </x:c>
      <x:c t="n" s="0">
        <x:v>6.726966</x:v>
      </x:c>
      <x:c t="n" s="0">
        <x:v>28.38628</x:v>
      </x:c>
      <x:c t="n" s="0">
        <x:v>26.70899</x:v>
      </x:c>
      <x:c t="n" s="0">
        <x:v>33.95436</x:v>
      </x:c>
      <x:c t="n" s="0">
        <x:v>22.8895</x:v>
      </x:c>
      <x:c t="n" s="0">
        <x:v>14.84965</x:v>
      </x:c>
      <x:c t="n" s="0">
        <x:v>30.30611</x:v>
      </x:c>
      <x:c t="n" s="0">
        <x:v>26.30207</x:v>
      </x:c>
      <x:c t="n" s="0">
        <x:v>29.51655</x:v>
      </x:c>
      <x:c t="n" s="0">
        <x:v>27.33617</x:v>
      </x:c>
      <x:c t="n" s="0">
        <x:v>29.46696</x:v>
      </x:c>
      <x:c t="n" s="0">
        <x:v>31.07741</x:v>
      </x:c>
      <x:c t="n" s="0">
        <x:v>30.43593</x:v>
      </x:c>
      <x:c t="n" s="0">
        <x:v>31.67155</x:v>
      </x:c>
      <x:c t="n" s="0">
        <x:v>31.84821</x:v>
      </x:c>
      <x:c t="n" s="0">
        <x:v>31.27414</x:v>
      </x:c>
      <x:c t="n" s="0">
        <x:v>28.39938</x:v>
      </x:c>
      <x:c t="n" s="0">
        <x:v>29.11123</x:v>
      </x:c>
      <x:c t="n" s="0">
        <x:v>36.7831</x:v>
      </x:c>
      <x:c t="n" s="0">
        <x:v>50.01447</x:v>
      </x:c>
      <x:c t="n" s="0">
        <x:v>39.10588</x:v>
      </x:c>
      <x:c t="n" s="0">
        <x:v>18.27194</x:v>
      </x:c>
      <x:c t="n" s="0">
        <x:v>8.243118</x:v>
      </x:c>
      <x:c t="n" s="0">
        <x:v>6.120584</x:v>
      </x:c>
      <x:c t="n" s="0">
        <x:v>3.070307</x:v>
      </x:c>
      <x:c t="n" s="0">
        <x:v>10.73785</x:v>
      </x:c>
      <x:c t="n" s="0">
        <x:v>3.694712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43948.5744444444</x:v>
      </x:c>
      <x:c t="n" s="7">
        <x:v>43948.5744444444</x:v>
      </x:c>
      <x:c t="n" s="0">
        <x:v>41.64204</x:v>
      </x:c>
      <x:c t="n" s="0">
        <x:v>54.20069</x:v>
      </x:c>
      <x:c t="n" s="0">
        <x:v>64.01714</x:v>
      </x:c>
      <x:c t="n" s="0">
        <x:v>67.43559</x:v>
      </x:c>
      <x:c t="n" s="0">
        <x:v>-27.60805</x:v>
      </x:c>
      <x:c t="n" s="0">
        <x:v>-29.16826</x:v>
      </x:c>
      <x:c t="n" s="0">
        <x:v>-21.70616</x:v>
      </x:c>
      <x:c t="n" s="0">
        <x:v>-18.33104</x:v>
      </x:c>
      <x:c t="n" s="0">
        <x:v>-8.45377</x:v>
      </x:c>
      <x:c t="n" s="0">
        <x:v>-2.831892</x:v>
      </x:c>
      <x:c t="n" s="0">
        <x:v>14.80104</x:v>
      </x:c>
      <x:c t="n" s="0">
        <x:v>20.89874</x:v>
      </x:c>
      <x:c t="n" s="0">
        <x:v>24.42243</x:v>
      </x:c>
      <x:c t="n" s="0">
        <x:v>18.06657</x:v>
      </x:c>
      <x:c t="n" s="0">
        <x:v>24.51825</x:v>
      </x:c>
      <x:c t="n" s="0">
        <x:v>23.73258</x:v>
      </x:c>
      <x:c t="n" s="0">
        <x:v>33.11744</x:v>
      </x:c>
      <x:c t="n" s="0">
        <x:v>21.84901</x:v>
      </x:c>
      <x:c t="n" s="0">
        <x:v>17.34085</x:v>
      </x:c>
      <x:c t="n" s="0">
        <x:v>31.19702</x:v>
      </x:c>
      <x:c t="n" s="0">
        <x:v>29.58632</x:v>
      </x:c>
      <x:c t="n" s="0">
        <x:v>27.43119</x:v>
      </x:c>
      <x:c t="n" s="0">
        <x:v>27.95443</x:v>
      </x:c>
      <x:c t="n" s="0">
        <x:v>26.91646</x:v>
      </x:c>
      <x:c t="n" s="0">
        <x:v>30.57843</x:v>
      </x:c>
      <x:c t="n" s="0">
        <x:v>30.31369</x:v>
      </x:c>
      <x:c t="n" s="0">
        <x:v>30.72948</x:v>
      </x:c>
      <x:c t="n" s="0">
        <x:v>30.22626</x:v>
      </x:c>
      <x:c t="n" s="0">
        <x:v>29.86552</x:v>
      </x:c>
      <x:c t="n" s="0">
        <x:v>28.17085</x:v>
      </x:c>
      <x:c t="n" s="0">
        <x:v>29.00981</x:v>
      </x:c>
      <x:c t="n" s="0">
        <x:v>32.50346</x:v>
      </x:c>
      <x:c t="n" s="0">
        <x:v>53.42908</x:v>
      </x:c>
      <x:c t="n" s="0">
        <x:v>54.28271</x:v>
      </x:c>
      <x:c t="n" s="0">
        <x:v>42.07449</x:v>
      </x:c>
      <x:c t="n" s="0">
        <x:v>10.9734</x:v>
      </x:c>
      <x:c t="n" s="0">
        <x:v>6.495771</x:v>
      </x:c>
      <x:c t="n" s="0">
        <x:v>6.638852</x:v>
      </x:c>
      <x:c t="n" s="0">
        <x:v>10.49347</x:v>
      </x:c>
      <x:c t="n" s="0">
        <x:v>4.499174</x:v>
      </x:c>
      <x:c t="n" s="0">
        <x:v>-26.1688</x:v>
      </x:c>
      <x:c t="n" s="0">
        <x:v>-29.16826</x:v>
      </x:c>
      <x:c t="n" s="0">
        <x:v>-24.2254</x:v>
      </x:c>
      <x:c t="n" s="0">
        <x:v>-19.02813</x:v>
      </x:c>
      <x:c t="n" s="0">
        <x:v>-8.21298</x:v>
      </x:c>
      <x:c t="n" s="0">
        <x:v>-3.021458</x:v>
      </x:c>
      <x:c t="n" s="0">
        <x:v>9.460544</x:v>
      </x:c>
      <x:c t="n" s="0">
        <x:v>19.71433</x:v>
      </x:c>
      <x:c t="n" s="0">
        <x:v>23.91032</x:v>
      </x:c>
      <x:c t="n" s="0">
        <x:v>6.726966</x:v>
      </x:c>
      <x:c t="n" s="0">
        <x:v>28.38628</x:v>
      </x:c>
      <x:c t="n" s="0">
        <x:v>26.70899</x:v>
      </x:c>
      <x:c t="n" s="0">
        <x:v>33.13389</x:v>
      </x:c>
      <x:c t="n" s="0">
        <x:v>19.40149</x:v>
      </x:c>
      <x:c t="n" s="0">
        <x:v>17.489</x:v>
      </x:c>
      <x:c t="n" s="0">
        <x:v>30.72641</x:v>
      </x:c>
      <x:c t="n" s="0">
        <x:v>28.8559</x:v>
      </x:c>
      <x:c t="n" s="0">
        <x:v>25.23543</x:v>
      </x:c>
      <x:c t="n" s="0">
        <x:v>18.61319</x:v>
      </x:c>
      <x:c t="n" s="0">
        <x:v>18.19645</x:v>
      </x:c>
      <x:c t="n" s="0">
        <x:v>28.20703</x:v>
      </x:c>
      <x:c t="n" s="0">
        <x:v>29.84232</x:v>
      </x:c>
      <x:c t="n" s="0">
        <x:v>29.48837</x:v>
      </x:c>
      <x:c t="n" s="0">
        <x:v>30.07501</x:v>
      </x:c>
      <x:c t="n" s="0">
        <x:v>31.09242</x:v>
      </x:c>
      <x:c t="n" s="0">
        <x:v>27.54407</x:v>
      </x:c>
      <x:c t="n" s="0">
        <x:v>29.71441</x:v>
      </x:c>
      <x:c t="n" s="0">
        <x:v>24.59561</x:v>
      </x:c>
      <x:c t="n" s="0">
        <x:v>31.2299</x:v>
      </x:c>
      <x:c t="n" s="0">
        <x:v>27.81291</x:v>
      </x:c>
      <x:c t="n" s="0">
        <x:v>11.04879</x:v>
      </x:c>
      <x:c t="n" s="0">
        <x:v>6.014301</x:v>
      </x:c>
      <x:c t="n" s="0">
        <x:v>5.316786</x:v>
      </x:c>
      <x:c t="n" s="0">
        <x:v>3.271625</x:v>
      </x:c>
      <x:c t="n" s="0">
        <x:v>8.684095</x:v>
      </x:c>
      <x:c t="n" s="0">
        <x:v>4.508683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43948.5744444444</x:v>
      </x:c>
      <x:c t="n" s="7">
        <x:v>43948.5744444444</x:v>
      </x:c>
      <x:c t="n" s="0">
        <x:v>45.33575</x:v>
      </x:c>
      <x:c t="n" s="0">
        <x:v>54.20069</x:v>
      </x:c>
      <x:c t="n" s="0">
        <x:v>67.86802</x:v>
      </x:c>
      <x:c t="n" s="0">
        <x:v>71.74923</x:v>
      </x:c>
      <x:c t="n" s="0">
        <x:v>-27.36683</x:v>
      </x:c>
      <x:c t="n" s="0">
        <x:v>-29.16826</x:v>
      </x:c>
      <x:c t="n" s="0">
        <x:v>-21.99493</x:v>
      </x:c>
      <x:c t="n" s="0">
        <x:v>-18.42624</x:v>
      </x:c>
      <x:c t="n" s="0">
        <x:v>-8.417789</x:v>
      </x:c>
      <x:c t="n" s="0">
        <x:v>-2.600281</x:v>
      </x:c>
      <x:c t="n" s="0">
        <x:v>14.32753</x:v>
      </x:c>
      <x:c t="n" s="0">
        <x:v>20.74471</x:v>
      </x:c>
      <x:c t="n" s="0">
        <x:v>24.28558</x:v>
      </x:c>
      <x:c t="n" s="0">
        <x:v>17.43546</x:v>
      </x:c>
      <x:c t="n" s="0">
        <x:v>25.34512</x:v>
      </x:c>
      <x:c t="n" s="0">
        <x:v>23.89012</x:v>
      </x:c>
      <x:c t="n" s="0">
        <x:v>32.89363</x:v>
      </x:c>
      <x:c t="n" s="0">
        <x:v>21.27239</x:v>
      </x:c>
      <x:c t="n" s="0">
        <x:v>17.90058</x:v>
      </x:c>
      <x:c t="n" s="0">
        <x:v>30.73637</x:v>
      </x:c>
      <x:c t="n" s="0">
        <x:v>29.64622</x:v>
      </x:c>
      <x:c t="n" s="0">
        <x:v>27.47468</x:v>
      </x:c>
      <x:c t="n" s="0">
        <x:v>27.90053</x:v>
      </x:c>
      <x:c t="n" s="0">
        <x:v>26.49109</x:v>
      </x:c>
      <x:c t="n" s="0">
        <x:v>30.34411</x:v>
      </x:c>
      <x:c t="n" s="0">
        <x:v>29.93482</x:v>
      </x:c>
      <x:c t="n" s="0">
        <x:v>31.02374</x:v>
      </x:c>
      <x:c t="n" s="0">
        <x:v>30.65693</x:v>
      </x:c>
      <x:c t="n" s="0">
        <x:v>30.06139</x:v>
      </x:c>
      <x:c t="n" s="0">
        <x:v>28.29248</x:v>
      </x:c>
      <x:c t="n" s="0">
        <x:v>29.00648</x:v>
      </x:c>
      <x:c t="n" s="0">
        <x:v>32.06895</x:v>
      </x:c>
      <x:c t="n" s="0">
        <x:v>52.74588</x:v>
      </x:c>
      <x:c t="n" s="0">
        <x:v>53.61774</x:v>
      </x:c>
      <x:c t="n" s="0">
        <x:v>42.08567</x:v>
      </x:c>
      <x:c t="n" s="0">
        <x:v>10.82647</x:v>
      </x:c>
      <x:c t="n" s="0">
        <x:v>6.869912</x:v>
      </x:c>
      <x:c t="n" s="0">
        <x:v>6.513184</x:v>
      </x:c>
      <x:c t="n" s="0">
        <x:v>10.33372</x:v>
      </x:c>
      <x:c t="n" s="0">
        <x:v>4.342098</x:v>
      </x:c>
      <x:c t="n" s="0">
        <x:v>-26.1688</x:v>
      </x:c>
      <x:c t="n" s="0">
        <x:v>-29.16826</x:v>
      </x:c>
      <x:c t="n" s="0">
        <x:v>-24.2254</x:v>
      </x:c>
      <x:c t="n" s="0">
        <x:v>-19.02813</x:v>
      </x:c>
      <x:c t="n" s="0">
        <x:v>-8.21298</x:v>
      </x:c>
      <x:c t="n" s="0">
        <x:v>-1.448052</x:v>
      </x:c>
      <x:c t="n" s="0">
        <x:v>9.460544</x:v>
      </x:c>
      <x:c t="n" s="0">
        <x:v>19.71433</x:v>
      </x:c>
      <x:c t="n" s="0">
        <x:v>23.38492</x:v>
      </x:c>
      <x:c t="n" s="0">
        <x:v>6.726966</x:v>
      </x:c>
      <x:c t="n" s="0">
        <x:v>28.38628</x:v>
      </x:c>
      <x:c t="n" s="0">
        <x:v>23.96659</x:v>
      </x:c>
      <x:c t="n" s="0">
        <x:v>31.28587</x:v>
      </x:c>
      <x:c t="n" s="0">
        <x:v>13.55909</x:v>
      </x:c>
      <x:c t="n" s="0">
        <x:v>20.22409</x:v>
      </x:c>
      <x:c t="n" s="0">
        <x:v>24.87417</x:v>
      </x:c>
      <x:c t="n" s="0">
        <x:v>30.06009</x:v>
      </x:c>
      <x:c t="n" s="0">
        <x:v>28.07708</x:v>
      </x:c>
      <x:c t="n" s="0">
        <x:v>27.85903</x:v>
      </x:c>
      <x:c t="n" s="0">
        <x:v>22.68312</x:v>
      </x:c>
      <x:c t="n" s="0">
        <x:v>28.96486</x:v>
      </x:c>
      <x:c t="n" s="0">
        <x:v>28.51829</x:v>
      </x:c>
      <x:c t="n" s="0">
        <x:v>32.11221</x:v>
      </x:c>
      <x:c t="n" s="0">
        <x:v>32.85526</x:v>
      </x:c>
      <x:c t="n" s="0">
        <x:v>31.03536</x:v>
      </x:c>
      <x:c t="n" s="0">
        <x:v>27.77134</x:v>
      </x:c>
      <x:c t="n" s="0">
        <x:v>28.99008</x:v>
      </x:c>
      <x:c t="n" s="0">
        <x:v>27.72367</x:v>
      </x:c>
      <x:c t="n" s="0">
        <x:v>26.78996</x:v>
      </x:c>
      <x:c t="n" s="0">
        <x:v>38.5439</x:v>
      </x:c>
      <x:c t="n" s="0">
        <x:v>42.02322</x:v>
      </x:c>
      <x:c t="n" s="0">
        <x:v>10.38239</x:v>
      </x:c>
      <x:c t="n" s="0">
        <x:v>8.604356</x:v>
      </x:c>
      <x:c t="n" s="0">
        <x:v>5.689774</x:v>
      </x:c>
      <x:c t="n" s="0">
        <x:v>9.258326</x:v>
      </x:c>
      <x:c t="n" s="0">
        <x:v>3.579577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43948.5744444444</x:v>
      </x:c>
      <x:c t="n" s="7">
        <x:v>43948.5744444444</x:v>
      </x:c>
      <x:c t="n" s="0">
        <x:v>51.14449</x:v>
      </x:c>
      <x:c t="n" s="0">
        <x:v>58.9719</x:v>
      </x:c>
      <x:c t="n" s="0">
        <x:v>63.44673</x:v>
      </x:c>
      <x:c t="n" s="0">
        <x:v>69.29196</x:v>
      </x:c>
      <x:c t="n" s="0">
        <x:v>-27.17116</x:v>
      </x:c>
      <x:c t="n" s="0">
        <x:v>-29.16826</x:v>
      </x:c>
      <x:c t="n" s="0">
        <x:v>-22.3076</x:v>
      </x:c>
      <x:c t="n" s="0">
        <x:v>-18.50162</x:v>
      </x:c>
      <x:c t="n" s="0">
        <x:v>-8.387293</x:v>
      </x:c>
      <x:c t="n" s="0">
        <x:v>-2.411813</x:v>
      </x:c>
      <x:c t="n" s="0">
        <x:v>13.85896</x:v>
      </x:c>
      <x:c t="n" s="0">
        <x:v>20.50182</x:v>
      </x:c>
      <x:c t="n" s="0">
        <x:v>24.16518</x:v>
      </x:c>
      <x:c t="n" s="0">
        <x:v>16.90832</x:v>
      </x:c>
      <x:c t="n" s="0">
        <x:v>25.10889</x:v>
      </x:c>
      <x:c t="n" s="0">
        <x:v>23.29428</x:v>
      </x:c>
      <x:c t="n" s="0">
        <x:v>32.69291</x:v>
      </x:c>
      <x:c t="n" s="0">
        <x:v>20.84415</x:v>
      </x:c>
      <x:c t="n" s="0">
        <x:v>17.93621</x:v>
      </x:c>
      <x:c t="n" s="0">
        <x:v>30.34272</x:v>
      </x:c>
      <x:c t="n" s="0">
        <x:v>29.736</x:v>
      </x:c>
      <x:c t="n" s="0">
        <x:v>27.14184</x:v>
      </x:c>
      <x:c t="n" s="0">
        <x:v>27.7758</x:v>
      </x:c>
      <x:c t="n" s="0">
        <x:v>25.97895</x:v>
      </x:c>
      <x:c t="n" s="0">
        <x:v>30.60126</x:v>
      </x:c>
      <x:c t="n" s="0">
        <x:v>29.88118</x:v>
      </x:c>
      <x:c t="n" s="0">
        <x:v>30.58655</x:v>
      </x:c>
      <x:c t="n" s="0">
        <x:v>30.73071</x:v>
      </x:c>
      <x:c t="n" s="0">
        <x:v>30.14926</x:v>
      </x:c>
      <x:c t="n" s="0">
        <x:v>28.13771</x:v>
      </x:c>
      <x:c t="n" s="0">
        <x:v>28.69075</x:v>
      </x:c>
      <x:c t="n" s="0">
        <x:v>31.50575</x:v>
      </x:c>
      <x:c t="n" s="0">
        <x:v>52.06194</x:v>
      </x:c>
      <x:c t="n" s="0">
        <x:v>52.93446</x:v>
      </x:c>
      <x:c t="n" s="0">
        <x:v>42.71965</x:v>
      </x:c>
      <x:c t="n" s="0">
        <x:v>10.83673</x:v>
      </x:c>
      <x:c t="n" s="0">
        <x:v>6.68921</x:v>
      </x:c>
      <x:c t="n" s="0">
        <x:v>6.936409</x:v>
      </x:c>
      <x:c t="n" s="0">
        <x:v>10.61205</x:v>
      </x:c>
      <x:c t="n" s="0">
        <x:v>4.272584</x:v>
      </x:c>
      <x:c t="n" s="0">
        <x:v>-26.1688</x:v>
      </x:c>
      <x:c t="n" s="0">
        <x:v>-29.16826</x:v>
      </x:c>
      <x:c t="n" s="0">
        <x:v>-25.36196</x:v>
      </x:c>
      <x:c t="n" s="0">
        <x:v>-18.91991</x:v>
      </x:c>
      <x:c t="n" s="0">
        <x:v>-8.21298</x:v>
      </x:c>
      <x:c t="n" s="0">
        <x:v>-1.448052</x:v>
      </x:c>
      <x:c t="n" s="0">
        <x:v>8.739566</x:v>
      </x:c>
      <x:c t="n" s="0">
        <x:v>18.57005</x:v>
      </x:c>
      <x:c t="n" s="0">
        <x:v>23.38492</x:v>
      </x:c>
      <x:c t="n" s="0">
        <x:v>11.1351</x:v>
      </x:c>
      <x:c t="n" s="0">
        <x:v>21.93197</x:v>
      </x:c>
      <x:c t="n" s="0">
        <x:v>14.74546</x:v>
      </x:c>
      <x:c t="n" s="0">
        <x:v>31.86599</x:v>
      </x:c>
      <x:c t="n" s="0">
        <x:v>17.1135</x:v>
      </x:c>
      <x:c t="n" s="0">
        <x:v>17.55985</x:v>
      </x:c>
      <x:c t="n" s="0">
        <x:v>27.04699</x:v>
      </x:c>
      <x:c t="n" s="0">
        <x:v>29.89885</x:v>
      </x:c>
      <x:c t="n" s="0">
        <x:v>23.32667</x:v>
      </x:c>
      <x:c t="n" s="0">
        <x:v>26.97548</x:v>
      </x:c>
      <x:c t="n" s="0">
        <x:v>18.89129</x:v>
      </x:c>
      <x:c t="n" s="0">
        <x:v>31.67688</x:v>
      </x:c>
      <x:c t="n" s="0">
        <x:v>28.269</x:v>
      </x:c>
      <x:c t="n" s="0">
        <x:v>25.71136</x:v>
      </x:c>
      <x:c t="n" s="0">
        <x:v>30.3198</x:v>
      </x:c>
      <x:c t="n" s="0">
        <x:v>30.65154</x:v>
      </x:c>
      <x:c t="n" s="0">
        <x:v>26.98009</x:v>
      </x:c>
      <x:c t="n" s="0">
        <x:v>26.09644</x:v>
      </x:c>
      <x:c t="n" s="0">
        <x:v>24.57877</x:v>
      </x:c>
      <x:c t="n" s="0">
        <x:v>25.49533</x:v>
      </x:c>
      <x:c t="n" s="0">
        <x:v>24.99866</x:v>
      </x:c>
      <x:c t="n" s="0">
        <x:v>47.33158</x:v>
      </x:c>
      <x:c t="n" s="0">
        <x:v>10.46649</x:v>
      </x:c>
      <x:c t="n" s="0">
        <x:v>5.75809</x:v>
      </x:c>
      <x:c t="n" s="0">
        <x:v>9.913352</x:v>
      </x:c>
      <x:c t="n" s="0">
        <x:v>11.91151</x:v>
      </x:c>
      <x:c t="n" s="0">
        <x:v>4.207105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43948.5744444444</x:v>
      </x:c>
      <x:c t="n" s="7">
        <x:v>43948.5744444444</x:v>
      </x:c>
      <x:c t="n" s="0">
        <x:v>63.51402</x:v>
      </x:c>
      <x:c t="n" s="0">
        <x:v>69.99853</x:v>
      </x:c>
      <x:c t="n" s="0">
        <x:v>68.36211</x:v>
      </x:c>
      <x:c t="n" s="0">
        <x:v>75.60904</x:v>
      </x:c>
      <x:c t="n" s="0">
        <x:v>-27.01036</x:v>
      </x:c>
      <x:c t="n" s="0">
        <x:v>-29.16826</x:v>
      </x:c>
      <x:c t="n" s="0">
        <x:v>-22.9557</x:v>
      </x:c>
      <x:c t="n" s="0">
        <x:v>-18.51747</x:v>
      </x:c>
      <x:c t="n" s="0">
        <x:v>-8.361418</x:v>
      </x:c>
      <x:c t="n" s="0">
        <x:v>-2.257087</x:v>
      </x:c>
      <x:c t="n" s="0">
        <x:v>13.27708</x:v>
      </x:c>
      <x:c t="n" s="0">
        <x:v>20.26801</x:v>
      </x:c>
      <x:c t="n" s="0">
        <x:v>23.9015</x:v>
      </x:c>
      <x:c t="n" s="0">
        <x:v>16.41516</x:v>
      </x:c>
      <x:c t="n" s="0">
        <x:v>24.76686</x:v>
      </x:c>
      <x:c t="n" s="0">
        <x:v>22.71145</x:v>
      </x:c>
      <x:c t="n" s="0">
        <x:v>33.02839</x:v>
      </x:c>
      <x:c t="n" s="0">
        <x:v>20.48577</x:v>
      </x:c>
      <x:c t="n" s="0">
        <x:v>17.62922</x:v>
      </x:c>
      <x:c t="n" s="0">
        <x:v>29.82423</x:v>
      </x:c>
      <x:c t="n" s="0">
        <x:v>29.50626</x:v>
      </x:c>
      <x:c t="n" s="0">
        <x:v>26.76976</x:v>
      </x:c>
      <x:c t="n" s="0">
        <x:v>27.49569</x:v>
      </x:c>
      <x:c t="n" s="0">
        <x:v>26.10863</x:v>
      </x:c>
      <x:c t="n" s="0">
        <x:v>30.21555</x:v>
      </x:c>
      <x:c t="n" s="0">
        <x:v>29.56871</x:v>
      </x:c>
      <x:c t="n" s="0">
        <x:v>30.06585</x:v>
      </x:c>
      <x:c t="n" s="0">
        <x:v>30.6616</x:v>
      </x:c>
      <x:c t="n" s="0">
        <x:v>30.22765</x:v>
      </x:c>
      <x:c t="n" s="0">
        <x:v>27.78996</x:v>
      </x:c>
      <x:c t="n" s="0">
        <x:v>28.45841</x:v>
      </x:c>
      <x:c t="n" s="0">
        <x:v>30.94409</x:v>
      </x:c>
      <x:c t="n" s="0">
        <x:v>51.37758</x:v>
      </x:c>
      <x:c t="n" s="0">
        <x:v>54.22729</x:v>
      </x:c>
      <x:c t="n" s="0">
        <x:v>44.35712</x:v>
      </x:c>
      <x:c t="n" s="0">
        <x:v>10.44157</x:v>
      </x:c>
      <x:c t="n" s="0">
        <x:v>7.388186</x:v>
      </x:c>
      <x:c t="n" s="0">
        <x:v>7.342541</x:v>
      </x:c>
      <x:c t="n" s="0">
        <x:v>10.87422</x:v>
      </x:c>
      <x:c t="n" s="0">
        <x:v>4.523162</x:v>
      </x:c>
      <x:c t="n" s="0">
        <x:v>-26.1688</x:v>
      </x:c>
      <x:c t="n" s="0">
        <x:v>-29.16826</x:v>
      </x:c>
      <x:c t="n" s="0">
        <x:v>-28.18997</x:v>
      </x:c>
      <x:c t="n" s="0">
        <x:v>-18.61055</x:v>
      </x:c>
      <x:c t="n" s="0">
        <x:v>-8.21298</x:v>
      </x:c>
      <x:c t="n" s="0">
        <x:v>-1.448052</x:v>
      </x:c>
      <x:c t="n" s="0">
        <x:v>5.350506</x:v>
      </x:c>
      <x:c t="n" s="0">
        <x:v>18.57005</x:v>
      </x:c>
      <x:c t="n" s="0">
        <x:v>21.42272</x:v>
      </x:c>
      <x:c t="n" s="0">
        <x:v>11.1351</x:v>
      </x:c>
      <x:c t="n" s="0">
        <x:v>21.93197</x:v>
      </x:c>
      <x:c t="n" s="0">
        <x:v>14.74546</x:v>
      </x:c>
      <x:c t="n" s="0">
        <x:v>34.59666</x:v>
      </x:c>
      <x:c t="n" s="0">
        <x:v>18.41515</x:v>
      </x:c>
      <x:c t="n" s="0">
        <x:v>15.7407</x:v>
      </x:c>
      <x:c t="n" s="0">
        <x:v>23.01637</x:v>
      </x:c>
      <x:c t="n" s="0">
        <x:v>28.20548</x:v>
      </x:c>
      <x:c t="n" s="0">
        <x:v>23.51571</x:v>
      </x:c>
      <x:c t="n" s="0">
        <x:v>25.29468</x:v>
      </x:c>
      <x:c t="n" s="0">
        <x:v>27.63594</x:v>
      </x:c>
      <x:c t="n" s="0">
        <x:v>26.12848</x:v>
      </x:c>
      <x:c t="n" s="0">
        <x:v>27.23079</x:v>
      </x:c>
      <x:c t="n" s="0">
        <x:v>24.50401</x:v>
      </x:c>
      <x:c t="n" s="0">
        <x:v>30.21594</x:v>
      </x:c>
      <x:c t="n" s="0">
        <x:v>30.70659</x:v>
      </x:c>
      <x:c t="n" s="0">
        <x:v>24.55342</x:v>
      </x:c>
      <x:c t="n" s="0">
        <x:v>26.57586</x:v>
      </x:c>
      <x:c t="n" s="0">
        <x:v>24.22745</x:v>
      </x:c>
      <x:c t="n" s="0">
        <x:v>23.64679</x:v>
      </x:c>
      <x:c t="n" s="0">
        <x:v>60.83495</x:v>
      </x:c>
      <x:c t="n" s="0">
        <x:v>47.68115</x:v>
      </x:c>
      <x:c t="n" s="0">
        <x:v>7.091339</x:v>
      </x:c>
      <x:c t="n" s="0">
        <x:v>10.54687</x:v>
      </x:c>
      <x:c t="n" s="0">
        <x:v>8.159403</x:v>
      </x:c>
      <x:c t="n" s="0">
        <x:v>12.0501</x:v>
      </x:c>
      <x:c t="n" s="0">
        <x:v>5.62899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43948.5744444444</x:v>
      </x:c>
      <x:c t="n" s="7">
        <x:v>43948.5744444444</x:v>
      </x:c>
      <x:c t="n" s="0">
        <x:v>55.48937</x:v>
      </x:c>
      <x:c t="n" s="0">
        <x:v>65.66197</x:v>
      </x:c>
      <x:c t="n" s="0">
        <x:v>69.34394</x:v>
      </x:c>
      <x:c t="n" s="0">
        <x:v>75.40595</x:v>
      </x:c>
      <x:c t="n" s="0">
        <x:v>-26.87757</x:v>
      </x:c>
      <x:c t="n" s="0">
        <x:v>-29.16826</x:v>
      </x:c>
      <x:c t="n" s="0">
        <x:v>-23.5978</x:v>
      </x:c>
      <x:c t="n" s="0">
        <x:v>-18.53107</x:v>
      </x:c>
      <x:c t="n" s="0">
        <x:v>-8.58427</x:v>
      </x:c>
      <x:c t="n" s="0">
        <x:v>-2.129175</x:v>
      </x:c>
      <x:c t="n" s="0">
        <x:v>12.70982</x:v>
      </x:c>
      <x:c t="n" s="0">
        <x:v>20.05785</x:v>
      </x:c>
      <x:c t="n" s="0">
        <x:v>23.39247</x:v>
      </x:c>
      <x:c t="n" s="0">
        <x:v>15.91524</x:v>
      </x:c>
      <x:c t="n" s="0">
        <x:v>24.45178</x:v>
      </x:c>
      <x:c t="n" s="0">
        <x:v>22.55534</x:v>
      </x:c>
      <x:c t="n" s="0">
        <x:v>33.29572</x:v>
      </x:c>
      <x:c t="n" s="0">
        <x:v>20.78524</x:v>
      </x:c>
      <x:c t="n" s="0">
        <x:v>17.71529</x:v>
      </x:c>
      <x:c t="n" s="0">
        <x:v>29.25986</x:v>
      </x:c>
      <x:c t="n" s="0">
        <x:v>29.72693</x:v>
      </x:c>
      <x:c t="n" s="0">
        <x:v>27.10082</x:v>
      </x:c>
      <x:c t="n" s="0">
        <x:v>27.49025</x:v>
      </x:c>
      <x:c t="n" s="0">
        <x:v>26.05883</x:v>
      </x:c>
      <x:c t="n" s="0">
        <x:v>30.25832</x:v>
      </x:c>
      <x:c t="n" s="0">
        <x:v>29.12558</x:v>
      </x:c>
      <x:c t="n" s="0">
        <x:v>29.7953</x:v>
      </x:c>
      <x:c t="n" s="0">
        <x:v>30.26523</x:v>
      </x:c>
      <x:c t="n" s="0">
        <x:v>29.98035</x:v>
      </x:c>
      <x:c t="n" s="0">
        <x:v>27.74285</x:v>
      </x:c>
      <x:c t="n" s="0">
        <x:v>28.36613</x:v>
      </x:c>
      <x:c t="n" s="0">
        <x:v>30.47165</x:v>
      </x:c>
      <x:c t="n" s="0">
        <x:v>53.80649</x:v>
      </x:c>
      <x:c t="n" s="0">
        <x:v>55.77605</x:v>
      </x:c>
      <x:c t="n" s="0">
        <x:v>43.67882</x:v>
      </x:c>
      <x:c t="n" s="0">
        <x:v>11.41031</x:v>
      </x:c>
      <x:c t="n" s="0">
        <x:v>7.291465</x:v>
      </x:c>
      <x:c t="n" s="0">
        <x:v>7.235624</x:v>
      </x:c>
      <x:c t="n" s="0">
        <x:v>10.80194</x:v>
      </x:c>
      <x:c t="n" s="0">
        <x:v>4.552189</x:v>
      </x:c>
      <x:c t="n" s="0">
        <x:v>-26.1688</x:v>
      </x:c>
      <x:c t="n" s="0">
        <x:v>-29.16826</x:v>
      </x:c>
      <x:c t="n" s="0">
        <x:v>-28.18997</x:v>
      </x:c>
      <x:c t="n" s="0">
        <x:v>-18.61055</x:v>
      </x:c>
      <x:c t="n" s="0">
        <x:v>-10.61766</x:v>
      </x:c>
      <x:c t="n" s="0">
        <x:v>-1.448052</x:v>
      </x:c>
      <x:c t="n" s="0">
        <x:v>5.350506</x:v>
      </x:c>
      <x:c t="n" s="0">
        <x:v>18.57005</x:v>
      </x:c>
      <x:c t="n" s="0">
        <x:v>17.74571</x:v>
      </x:c>
      <x:c t="n" s="0">
        <x:v>10.18005</x:v>
      </x:c>
      <x:c t="n" s="0">
        <x:v>21.93197</x:v>
      </x:c>
      <x:c t="n" s="0">
        <x:v>22.73987</x:v>
      </x:c>
      <x:c t="n" s="0">
        <x:v>34.59666</x:v>
      </x:c>
      <x:c t="n" s="0">
        <x:v>22.21485</x:v>
      </x:c>
      <x:c t="n" s="0">
        <x:v>18.18727</x:v>
      </x:c>
      <x:c t="n" s="0">
        <x:v>22.37608</x:v>
      </x:c>
      <x:c t="n" s="0">
        <x:v>31.06861</x:v>
      </x:c>
      <x:c t="n" s="0">
        <x:v>29.09933</x:v>
      </x:c>
      <x:c t="n" s="0">
        <x:v>27.85333</x:v>
      </x:c>
      <x:c t="n" s="0">
        <x:v>26.56477</x:v>
      </x:c>
      <x:c t="n" s="0">
        <x:v>30.63062</x:v>
      </x:c>
      <x:c t="n" s="0">
        <x:v>25.03985</x:v>
      </x:c>
      <x:c t="n" s="0">
        <x:v>27.98253</x:v>
      </x:c>
      <x:c t="n" s="0">
        <x:v>27.68842</x:v>
      </x:c>
      <x:c t="n" s="0">
        <x:v>27.96343</x:v>
      </x:c>
      <x:c t="n" s="0">
        <x:v>28.16494</x:v>
      </x:c>
      <x:c t="n" s="0">
        <x:v>28.05694</x:v>
      </x:c>
      <x:c t="n" s="0">
        <x:v>26.00676</x:v>
      </x:c>
      <x:c t="n" s="0">
        <x:v>59.24929</x:v>
      </x:c>
      <x:c t="n" s="0">
        <x:v>57.1966</x:v>
      </x:c>
      <x:c t="n" s="0">
        <x:v>23.6623</x:v>
      </x:c>
      <x:c t="n" s="0">
        <x:v>14.79089</x:v>
      </x:c>
      <x:c t="n" s="0">
        <x:v>5.171292</x:v>
      </x:c>
      <x:c t="n" s="0">
        <x:v>6.027851</x:v>
      </x:c>
      <x:c t="n" s="0">
        <x:v>10.44303</x:v>
      </x:c>
      <x:c t="n" s="0">
        <x:v>4.207783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43948.5744444444</x:v>
      </x:c>
      <x:c t="n" s="7">
        <x:v>43948.5744444444</x:v>
      </x:c>
      <x:c t="n" s="0">
        <x:v>50.07814</x:v>
      </x:c>
      <x:c t="n" s="0">
        <x:v>58.9719</x:v>
      </x:c>
      <x:c t="n" s="0">
        <x:v>65.56601</x:v>
      </x:c>
      <x:c t="n" s="0">
        <x:v>71.2377</x:v>
      </x:c>
      <x:c t="n" s="0">
        <x:v>-26.76749</x:v>
      </x:c>
      <x:c t="n" s="0">
        <x:v>-29.16826</x:v>
      </x:c>
      <x:c t="n" s="0">
        <x:v>-24.2331</x:v>
      </x:c>
      <x:c t="n" s="0">
        <x:v>-18.54269</x:v>
      </x:c>
      <x:c t="n" s="0">
        <x:v>-8.932793</x:v>
      </x:c>
      <x:c t="n" s="0">
        <x:v>-2.022841</x:v>
      </x:c>
      <x:c t="n" s="0">
        <x:v>12.15877</x:v>
      </x:c>
      <x:c t="n" s="0">
        <x:v>19.78329</x:v>
      </x:c>
      <x:c t="n" s="0">
        <x:v>22.90486</x:v>
      </x:c>
      <x:c t="n" s="0">
        <x:v>15.34534</x:v>
      </x:c>
      <x:c t="n" s="0">
        <x:v>24.73405</x:v>
      </x:c>
      <x:c t="n" s="0">
        <x:v>23.4186</x:v>
      </x:c>
      <x:c t="n" s="0">
        <x:v>33.19398</x:v>
      </x:c>
      <x:c t="n" s="0">
        <x:v>20.93017</x:v>
      </x:c>
      <x:c t="n" s="0">
        <x:v>17.35159</x:v>
      </x:c>
      <x:c t="n" s="0">
        <x:v>28.72981</x:v>
      </x:c>
      <x:c t="n" s="0">
        <x:v>29.84485</x:v>
      </x:c>
      <x:c t="n" s="0">
        <x:v>27.222</x:v>
      </x:c>
      <x:c t="n" s="0">
        <x:v>27.77737</x:v>
      </x:c>
      <x:c t="n" s="0">
        <x:v>26.63923</x:v>
      </x:c>
      <x:c t="n" s="0">
        <x:v>29.97626</x:v>
      </x:c>
      <x:c t="n" s="0">
        <x:v>28.97773</x:v>
      </x:c>
      <x:c t="n" s="0">
        <x:v>30.03998</x:v>
      </x:c>
      <x:c t="n" s="0">
        <x:v>29.85349</x:v>
      </x:c>
      <x:c t="n" s="0">
        <x:v>29.65966</x:v>
      </x:c>
      <x:c t="n" s="0">
        <x:v>27.59547</x:v>
      </x:c>
      <x:c t="n" s="0">
        <x:v>28.13555</x:v>
      </x:c>
      <x:c t="n" s="0">
        <x:v>32.12492</x:v>
      </x:c>
      <x:c t="n" s="0">
        <x:v>53.23592</x:v>
      </x:c>
      <x:c t="n" s="0">
        <x:v>55.14368</x:v>
      </x:c>
      <x:c t="n" s="0">
        <x:v>43.17313</x:v>
      </x:c>
      <x:c t="n" s="0">
        <x:v>12.51777</x:v>
      </x:c>
      <x:c t="n" s="0">
        <x:v>7.412504</x:v>
      </x:c>
      <x:c t="n" s="0">
        <x:v>7.151146</x:v>
      </x:c>
      <x:c t="n" s="0">
        <x:v>10.6176</x:v>
      </x:c>
      <x:c t="n" s="0">
        <x:v>4.510858</x:v>
      </x:c>
      <x:c t="n" s="0">
        <x:v>-26.1688</x:v>
      </x:c>
      <x:c t="n" s="0">
        <x:v>-29.16826</x:v>
      </x:c>
      <x:c t="n" s="0">
        <x:v>-28.18997</x:v>
      </x:c>
      <x:c t="n" s="0">
        <x:v>-18.61055</x:v>
      </x:c>
      <x:c t="n" s="0">
        <x:v>-11.84716</x:v>
      </x:c>
      <x:c t="n" s="0">
        <x:v>-1.448052</x:v>
      </x:c>
      <x:c t="n" s="0">
        <x:v>5.350506</x:v>
      </x:c>
      <x:c t="n" s="0">
        <x:v>17.55209</x:v>
      </x:c>
      <x:c t="n" s="0">
        <x:v>19.42984</x:v>
      </x:c>
      <x:c t="n" s="0">
        <x:v>7.88904</x:v>
      </x:c>
      <x:c t="n" s="0">
        <x:v>26.76488</x:v>
      </x:c>
      <x:c t="n" s="0">
        <x:v>26.54592</x:v>
      </x:c>
      <x:c t="n" s="0">
        <x:v>32.1496</x:v>
      </x:c>
      <x:c t="n" s="0">
        <x:v>21.45643</x:v>
      </x:c>
      <x:c t="n" s="0">
        <x:v>13.02267</x:v>
      </x:c>
      <x:c t="n" s="0">
        <x:v>22.24594</x:v>
      </x:c>
      <x:c t="n" s="0">
        <x:v>30.08029</x:v>
      </x:c>
      <x:c t="n" s="0">
        <x:v>27.27999</x:v>
      </x:c>
      <x:c t="n" s="0">
        <x:v>28.99876</x:v>
      </x:c>
      <x:c t="n" s="0">
        <x:v>28.79454</x:v>
      </x:c>
      <x:c t="n" s="0">
        <x:v>27.34986</x:v>
      </x:c>
      <x:c t="n" s="0">
        <x:v>27.61884</x:v>
      </x:c>
      <x:c t="n" s="0">
        <x:v>31.05499</x:v>
      </x:c>
      <x:c t="n" s="0">
        <x:v>24.9675</x:v>
      </x:c>
      <x:c t="n" s="0">
        <x:v>27.15896</x:v>
      </x:c>
      <x:c t="n" s="0">
        <x:v>25.66151</x:v>
      </x:c>
      <x:c t="n" s="0">
        <x:v>26.14515</x:v>
      </x:c>
      <x:c t="n" s="0">
        <x:v>36.67165</x:v>
      </x:c>
      <x:c t="n" s="0">
        <x:v>44.62066</x:v>
      </x:c>
      <x:c t="n" s="0">
        <x:v>44.18226</x:v>
      </x:c>
      <x:c t="n" s="0">
        <x:v>41.12107</x:v>
      </x:c>
      <x:c t="n" s="0">
        <x:v>15.88632</x:v>
      </x:c>
      <x:c t="n" s="0">
        <x:v>8.173873</x:v>
      </x:c>
      <x:c t="n" s="0">
        <x:v>6.567016</x:v>
      </x:c>
      <x:c t="n" s="0">
        <x:v>9.261809</x:v>
      </x:c>
      <x:c t="n" s="0">
        <x:v>4.475913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43948.5744444444</x:v>
      </x:c>
      <x:c t="n" s="7">
        <x:v>43948.5744444444</x:v>
      </x:c>
      <x:c t="n" s="0">
        <x:v>42.87349</x:v>
      </x:c>
      <x:c t="n" s="0">
        <x:v>54.20069</x:v>
      </x:c>
      <x:c t="n" s="0">
        <x:v>65.81688</x:v>
      </x:c>
      <x:c t="n" s="0">
        <x:v>72.79275</x:v>
      </x:c>
      <x:c t="n" s="0">
        <x:v>-26.68884</x:v>
      </x:c>
      <x:c t="n" s="0">
        <x:v>-29.16826</x:v>
      </x:c>
      <x:c t="n" s="0">
        <x:v>-24.86049</x:v>
      </x:c>
      <x:c t="n" s="0">
        <x:v>-18.55266</x:v>
      </x:c>
      <x:c t="n" s="0">
        <x:v>-9.254324</x:v>
      </x:c>
      <x:c t="n" s="0">
        <x:v>-1.904495</x:v>
      </x:c>
      <x:c t="n" s="0">
        <x:v>11.62558</x:v>
      </x:c>
      <x:c t="n" s="0">
        <x:v>19.50558</x:v>
      </x:c>
      <x:c t="n" s="0">
        <x:v>23.18719</x:v>
      </x:c>
      <x:c t="n" s="0">
        <x:v>14.79137</x:v>
      </x:c>
      <x:c t="n" s="0">
        <x:v>25.68037</x:v>
      </x:c>
      <x:c t="n" s="0">
        <x:v>24.04047</x:v>
      </x:c>
      <x:c t="n" s="0">
        <x:v>33.00033</x:v>
      </x:c>
      <x:c t="n" s="0">
        <x:v>20.78175</x:v>
      </x:c>
      <x:c t="n" s="0">
        <x:v>17.02326</x:v>
      </x:c>
      <x:c t="n" s="0">
        <x:v>28.23523</x:v>
      </x:c>
      <x:c t="n" s="0">
        <x:v>29.60751</x:v>
      </x:c>
      <x:c t="n" s="0">
        <x:v>27.25726</x:v>
      </x:c>
      <x:c t="n" s="0">
        <x:v>27.40891</x:v>
      </x:c>
      <x:c t="n" s="0">
        <x:v>26.58799</x:v>
      </x:c>
      <x:c t="n" s="0">
        <x:v>29.55059</x:v>
      </x:c>
      <x:c t="n" s="0">
        <x:v>28.65262</x:v>
      </x:c>
      <x:c t="n" s="0">
        <x:v>29.7958</x:v>
      </x:c>
      <x:c t="n" s="0">
        <x:v>29.70459</x:v>
      </x:c>
      <x:c t="n" s="0">
        <x:v>29.52684</x:v>
      </x:c>
      <x:c t="n" s="0">
        <x:v>27.63564</x:v>
      </x:c>
      <x:c t="n" s="0">
        <x:v>27.89582</x:v>
      </x:c>
      <x:c t="n" s="0">
        <x:v>31.66942</x:v>
      </x:c>
      <x:c t="n" s="0">
        <x:v>52.55456</x:v>
      </x:c>
      <x:c t="n" s="0">
        <x:v>54.53373</x:v>
      </x:c>
      <x:c t="n" s="0">
        <x:v>42.89447</x:v>
      </x:c>
      <x:c t="n" s="0">
        <x:v>12.02046</x:v>
      </x:c>
      <x:c t="n" s="0">
        <x:v>7.430779</x:v>
      </x:c>
      <x:c t="n" s="0">
        <x:v>6.851317</x:v>
      </x:c>
      <x:c t="n" s="0">
        <x:v>10.74732</x:v>
      </x:c>
      <x:c t="n" s="0">
        <x:v>4.463997</x:v>
      </x:c>
      <x:c t="n" s="0">
        <x:v>-26.28536</x:v>
      </x:c>
      <x:c t="n" s="0">
        <x:v>-29.16826</x:v>
      </x:c>
      <x:c t="n" s="0">
        <x:v>-28.18997</x:v>
      </x:c>
      <x:c t="n" s="0">
        <x:v>-18.61055</x:v>
      </x:c>
      <x:c t="n" s="0">
        <x:v>-11.84716</x:v>
      </x:c>
      <x:c t="n" s="0">
        <x:v>-1.198335</x:v>
      </x:c>
      <x:c t="n" s="0">
        <x:v>5.350506</x:v>
      </x:c>
      <x:c t="n" s="0">
        <x:v>17.38504</x:v>
      </x:c>
      <x:c t="n" s="0">
        <x:v>24.5488</x:v>
      </x:c>
      <x:c t="n" s="0">
        <x:v>7.88904</x:v>
      </x:c>
      <x:c t="n" s="0">
        <x:v>28.99561</x:v>
      </x:c>
      <x:c t="n" s="0">
        <x:v>26.54592</x:v>
      </x:c>
      <x:c t="n" s="0">
        <x:v>31.65275</x:v>
      </x:c>
      <x:c t="n" s="0">
        <x:v>19.7942</x:v>
      </x:c>
      <x:c t="n" s="0">
        <x:v>15.63013</x:v>
      </x:c>
      <x:c t="n" s="0">
        <x:v>23.63388</x:v>
      </x:c>
      <x:c t="n" s="0">
        <x:v>27.79293</x:v>
      </x:c>
      <x:c t="n" s="0">
        <x:v>27.76493</x:v>
      </x:c>
      <x:c t="n" s="0">
        <x:v>25.31589</x:v>
      </x:c>
      <x:c t="n" s="0">
        <x:v>25.04067</x:v>
      </x:c>
      <x:c t="n" s="0">
        <x:v>25.63744</x:v>
      </x:c>
      <x:c t="n" s="0">
        <x:v>26.2277</x:v>
      </x:c>
      <x:c t="n" s="0">
        <x:v>27.76966</x:v>
      </x:c>
      <x:c t="n" s="0">
        <x:v>29.70197</x:v>
      </x:c>
      <x:c t="n" s="0">
        <x:v>28.22185</x:v>
      </x:c>
      <x:c t="n" s="0">
        <x:v>28.01129</x:v>
      </x:c>
      <x:c t="n" s="0">
        <x:v>26.43113</x:v>
      </x:c>
      <x:c t="n" s="0">
        <x:v>27.5672</x:v>
      </x:c>
      <x:c t="n" s="0">
        <x:v>29.57192</x:v>
      </x:c>
      <x:c t="n" s="0">
        <x:v>45.33609</x:v>
      </x:c>
      <x:c t="n" s="0">
        <x:v>37.21587</x:v>
      </x:c>
      <x:c t="n" s="0">
        <x:v>6.750751</x:v>
      </x:c>
      <x:c t="n" s="0">
        <x:v>7.554222</x:v>
      </x:c>
      <x:c t="n" s="0">
        <x:v>5.097451</x:v>
      </x:c>
      <x:c t="n" s="0">
        <x:v>11.94674</x:v>
      </x:c>
      <x:c t="n" s="0">
        <x:v>4.377343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43948.5744560185</x:v>
      </x:c>
      <x:c t="n" s="7">
        <x:v>43948.5744560185</x:v>
      </x:c>
      <x:c t="n" s="0">
        <x:v>58.54562</x:v>
      </x:c>
      <x:c t="n" s="0">
        <x:v>69.38583</x:v>
      </x:c>
      <x:c t="n" s="0">
        <x:v>68.67372</x:v>
      </x:c>
      <x:c t="n" s="0">
        <x:v>74.89154</x:v>
      </x:c>
      <x:c t="n" s="0">
        <x:v>-26.65966</x:v>
      </x:c>
      <x:c t="n" s="0">
        <x:v>-29.16826</x:v>
      </x:c>
      <x:c t="n" s="0">
        <x:v>-25.47907</x:v>
      </x:c>
      <x:c t="n" s="0">
        <x:v>-18.56122</x:v>
      </x:c>
      <x:c t="n" s="0">
        <x:v>-9.549118</x:v>
      </x:c>
      <x:c t="n" s="0">
        <x:v>-1.726782</x:v>
      </x:c>
      <x:c t="n" s="0">
        <x:v>11.20188</x:v>
      </x:c>
      <x:c t="n" s="0">
        <x:v>19.32112</x:v>
      </x:c>
      <x:c t="n" s="0">
        <x:v>23.41458</x:v>
      </x:c>
      <x:c t="n" s="0">
        <x:v>14.25408</x:v>
      </x:c>
      <x:c t="n" s="0">
        <x:v>26.35187</x:v>
      </x:c>
      <x:c t="n" s="0">
        <x:v>24.00916</x:v>
      </x:c>
      <x:c t="n" s="0">
        <x:v>32.76618</x:v>
      </x:c>
      <x:c t="n" s="0">
        <x:v>20.78552</x:v>
      </x:c>
      <x:c t="n" s="0">
        <x:v>17.48966</x:v>
      </x:c>
      <x:c t="n" s="0">
        <x:v>27.98114</x:v>
      </x:c>
      <x:c t="n" s="0">
        <x:v>29.39236</x:v>
      </x:c>
      <x:c t="n" s="0">
        <x:v>27.63107</x:v>
      </x:c>
      <x:c t="n" s="0">
        <x:v>27.52302</x:v>
      </x:c>
      <x:c t="n" s="0">
        <x:v>26.70459</x:v>
      </x:c>
      <x:c t="n" s="0">
        <x:v>29.17727</x:v>
      </x:c>
      <x:c t="n" s="0">
        <x:v>29.05542</x:v>
      </x:c>
      <x:c t="n" s="0">
        <x:v>30.30768</x:v>
      </x:c>
      <x:c t="n" s="0">
        <x:v>29.62961</x:v>
      </x:c>
      <x:c t="n" s="0">
        <x:v>29.34431</x:v>
      </x:c>
      <x:c t="n" s="0">
        <x:v>27.65638</x:v>
      </x:c>
      <x:c t="n" s="0">
        <x:v>27.94351</x:v>
      </x:c>
      <x:c t="n" s="0">
        <x:v>31.13251</x:v>
      </x:c>
      <x:c t="n" s="0">
        <x:v>51.87171</x:v>
      </x:c>
      <x:c t="n" s="0">
        <x:v>54.0174</x:v>
      </x:c>
      <x:c t="n" s="0">
        <x:v>42.83108</x:v>
      </x:c>
      <x:c t="n" s="0">
        <x:v>11.5356</x:v>
      </x:c>
      <x:c t="n" s="0">
        <x:v>7.572468</x:v>
      </x:c>
      <x:c t="n" s="0">
        <x:v>6.604848</x:v>
      </x:c>
      <x:c t="n" s="0">
        <x:v>10.64365</x:v>
      </x:c>
      <x:c t="n" s="0">
        <x:v>4.435679</x:v>
      </x:c>
      <x:c t="n" s="0">
        <x:v>-26.48685</x:v>
      </x:c>
      <x:c t="n" s="0">
        <x:v>-29.16826</x:v>
      </x:c>
      <x:c t="n" s="0">
        <x:v>-28.18997</x:v>
      </x:c>
      <x:c t="n" s="0">
        <x:v>-18.61055</x:v>
      </x:c>
      <x:c t="n" s="0">
        <x:v>-11.84716</x:v>
      </x:c>
      <x:c t="n" s="0">
        <x:v>-0.8116185</x:v>
      </x:c>
      <x:c t="n" s="0">
        <x:v>7.525766</x:v>
      </x:c>
      <x:c t="n" s="0">
        <x:v>18.17246</x:v>
      </x:c>
      <x:c t="n" s="0">
        <x:v>24.5488</x:v>
      </x:c>
      <x:c t="n" s="0">
        <x:v>7.839435</x:v>
      </x:c>
      <x:c t="n" s="0">
        <x:v>28.99561</x:v>
      </x:c>
      <x:c t="n" s="0">
        <x:v>22.97652</x:v>
      </x:c>
      <x:c t="n" s="0">
        <x:v>30.93575</x:v>
      </x:c>
      <x:c t="n" s="0">
        <x:v>20.98684</x:v>
      </x:c>
      <x:c t="n" s="0">
        <x:v>19.51927</x:v>
      </x:c>
      <x:c t="n" s="0">
        <x:v>25.88435</x:v>
      </x:c>
      <x:c t="n" s="0">
        <x:v>27.92128</x:v>
      </x:c>
      <x:c t="n" s="0">
        <x:v>29.9378</x:v>
      </x:c>
      <x:c t="n" s="0">
        <x:v>27.33522</x:v>
      </x:c>
      <x:c t="n" s="0">
        <x:v>27.46085</x:v>
      </x:c>
      <x:c t="n" s="0">
        <x:v>26.76556</x:v>
      </x:c>
      <x:c t="n" s="0">
        <x:v>30.70938</x:v>
      </x:c>
      <x:c t="n" s="0">
        <x:v>32.44685</x:v>
      </x:c>
      <x:c t="n" s="0">
        <x:v>28.71409</x:v>
      </x:c>
      <x:c t="n" s="0">
        <x:v>28.85501</x:v>
      </x:c>
      <x:c t="n" s="0">
        <x:v>27.56858</x:v>
      </x:c>
      <x:c t="n" s="0">
        <x:v>28.44011</x:v>
      </x:c>
      <x:c t="n" s="0">
        <x:v>23.86743</x:v>
      </x:c>
      <x:c t="n" s="0">
        <x:v>28.31633</x:v>
      </x:c>
      <x:c t="n" s="0">
        <x:v>50.77855</x:v>
      </x:c>
      <x:c t="n" s="0">
        <x:v>42.39648</x:v>
      </x:c>
      <x:c t="n" s="0">
        <x:v>6.657476</x:v>
      </x:c>
      <x:c t="n" s="0">
        <x:v>8.639652</x:v>
      </x:c>
      <x:c t="n" s="0">
        <x:v>4.889812</x:v>
      </x:c>
      <x:c t="n" s="0">
        <x:v>9.572032</x:v>
      </x:c>
      <x:c t="n" s="0">
        <x:v>4.267409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43948.5744560185</x:v>
      </x:c>
      <x:c t="n" s="7">
        <x:v>43948.5744560185</x:v>
      </x:c>
      <x:c t="n" s="0">
        <x:v>62.44378</x:v>
      </x:c>
      <x:c t="n" s="0">
        <x:v>69.88271</x:v>
      </x:c>
      <x:c t="n" s="0">
        <x:v>66.35664</x:v>
      </x:c>
      <x:c t="n" s="0">
        <x:v>74.45415</x:v>
      </x:c>
      <x:c t="n" s="0">
        <x:v>-26.63493</x:v>
      </x:c>
      <x:c t="n" s="0">
        <x:v>-29.16826</x:v>
      </x:c>
      <x:c t="n" s="0">
        <x:v>-25.77177</x:v>
      </x:c>
      <x:c t="n" s="0">
        <x:v>-18.52909</x:v>
      </x:c>
      <x:c t="n" s="0">
        <x:v>-9.817763</x:v>
      </x:c>
      <x:c t="n" s="0">
        <x:v>-1.580563</x:v>
      </x:c>
      <x:c t="n" s="0">
        <x:v>10.89343</x:v>
      </x:c>
      <x:c t="n" s="0">
        <x:v>19.22106</x:v>
      </x:c>
      <x:c t="n" s="0">
        <x:v>23.59978</x:v>
      </x:c>
      <x:c t="n" s="0">
        <x:v>13.72942</x:v>
      </x:c>
      <x:c t="n" s="0">
        <x:v>26.85313</x:v>
      </x:c>
      <x:c t="n" s="0">
        <x:v>23.45934</x:v>
      </x:c>
      <x:c t="n" s="0">
        <x:v>32.49506</x:v>
      </x:c>
      <x:c t="n" s="0">
        <x:v>20.90949</x:v>
      </x:c>
      <x:c t="n" s="0">
        <x:v>17.76587</x:v>
      </x:c>
      <x:c t="n" s="0">
        <x:v>27.59727</x:v>
      </x:c>
      <x:c t="n" s="0">
        <x:v>29.34432</x:v>
      </x:c>
      <x:c t="n" s="0">
        <x:v>28.4878</x:v>
      </x:c>
      <x:c t="n" s="0">
        <x:v>27.5538</x:v>
      </x:c>
      <x:c t="n" s="0">
        <x:v>26.09464</x:v>
      </x:c>
      <x:c t="n" s="0">
        <x:v>29.13941</x:v>
      </x:c>
      <x:c t="n" s="0">
        <x:v>29.0275</x:v>
      </x:c>
      <x:c t="n" s="0">
        <x:v>29.98948</x:v>
      </x:c>
      <x:c t="n" s="0">
        <x:v>29.73216</x:v>
      </x:c>
      <x:c t="n" s="0">
        <x:v>29.34322</x:v>
      </x:c>
      <x:c t="n" s="0">
        <x:v>27.62493</x:v>
      </x:c>
      <x:c t="n" s="0">
        <x:v>27.76003</x:v>
      </x:c>
      <x:c t="n" s="0">
        <x:v>30.60582</x:v>
      </x:c>
      <x:c t="n" s="0">
        <x:v>53.20139</x:v>
      </x:c>
      <x:c t="n" s="0">
        <x:v>56.14258</x:v>
      </x:c>
      <x:c t="n" s="0">
        <x:v>42.15172</x:v>
      </x:c>
      <x:c t="n" s="0">
        <x:v>11.28421</x:v>
      </x:c>
      <x:c t="n" s="0">
        <x:v>7.458308</x:v>
      </x:c>
      <x:c t="n" s="0">
        <x:v>6.533091</x:v>
      </x:c>
      <x:c t="n" s="0">
        <x:v>10.72962</x:v>
      </x:c>
      <x:c t="n" s="0">
        <x:v>4.63012</x:v>
      </x:c>
      <x:c t="n" s="0">
        <x:v>-26.48685</x:v>
      </x:c>
      <x:c t="n" s="0">
        <x:v>-29.16826</x:v>
      </x:c>
      <x:c t="n" s="0">
        <x:v>-27.22235</x:v>
      </x:c>
      <x:c t="n" s="0">
        <x:v>-18.30254</x:v>
      </x:c>
      <x:c t="n" s="0">
        <x:v>-11.84716</x:v>
      </x:c>
      <x:c t="n" s="0">
        <x:v>-0.8116185</x:v>
      </x:c>
      <x:c t="n" s="0">
        <x:v>8.447352</x:v>
      </x:c>
      <x:c t="n" s="0">
        <x:v>18.58439</x:v>
      </x:c>
      <x:c t="n" s="0">
        <x:v>24.5488</x:v>
      </x:c>
      <x:c t="n" s="0">
        <x:v>7.687128</x:v>
      </x:c>
      <x:c t="n" s="0">
        <x:v>28.99561</x:v>
      </x:c>
      <x:c t="n" s="0">
        <x:v>16.6896</x:v>
      </x:c>
      <x:c t="n" s="0">
        <x:v>30.44084</x:v>
      </x:c>
      <x:c t="n" s="0">
        <x:v>21.57141</x:v>
      </x:c>
      <x:c t="n" s="0">
        <x:v>19.02979</x:v>
      </x:c>
      <x:c t="n" s="0">
        <x:v>24.21857</x:v>
      </x:c>
      <x:c t="n" s="0">
        <x:v>29.17844</x:v>
      </x:c>
      <x:c t="n" s="0">
        <x:v>31.46872</x:v>
      </x:c>
      <x:c t="n" s="0">
        <x:v>29.06359</x:v>
      </x:c>
      <x:c t="n" s="0">
        <x:v>14.33529</x:v>
      </x:c>
      <x:c t="n" s="0">
        <x:v>29.143</x:v>
      </x:c>
      <x:c t="n" s="0">
        <x:v>28.63654</x:v>
      </x:c>
      <x:c t="n" s="0">
        <x:v>27.85938</x:v>
      </x:c>
      <x:c t="n" s="0">
        <x:v>29.97524</x:v>
      </x:c>
      <x:c t="n" s="0">
        <x:v>29.47438</x:v>
      </x:c>
      <x:c t="n" s="0">
        <x:v>27.78845</x:v>
      </x:c>
      <x:c t="n" s="0">
        <x:v>26.61565</x:v>
      </x:c>
      <x:c t="n" s="0">
        <x:v>25.28848</x:v>
      </x:c>
      <x:c t="n" s="0">
        <x:v>58.16059</x:v>
      </x:c>
      <x:c t="n" s="0">
        <x:v>61.13968</x:v>
      </x:c>
      <x:c t="n" s="0">
        <x:v>16.32547</x:v>
      </x:c>
      <x:c t="n" s="0">
        <x:v>11.60338</x:v>
      </x:c>
      <x:c t="n" s="0">
        <x:v>6.112237</x:v>
      </x:c>
      <x:c t="n" s="0">
        <x:v>5.944481</x:v>
      </x:c>
      <x:c t="n" s="0">
        <x:v>11.09531</x:v>
      </x:c>
      <x:c t="n" s="0">
        <x:v>5.459594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43948.5744560185</x:v>
      </x:c>
      <x:c t="n" s="7">
        <x:v>43948.5744560185</x:v>
      </x:c>
      <x:c t="n" s="0">
        <x:v>48.82383</x:v>
      </x:c>
      <x:c t="n" s="0">
        <x:v>58.9719</x:v>
      </x:c>
      <x:c t="n" s="0">
        <x:v>70.82166</x:v>
      </x:c>
      <x:c t="n" s="0">
        <x:v>74.99434</x:v>
      </x:c>
      <x:c t="n" s="0">
        <x:v>-26.61375</x:v>
      </x:c>
      <x:c t="n" s="0">
        <x:v>-29.16826</x:v>
      </x:c>
      <x:c t="n" s="0">
        <x:v>-25.86273</x:v>
      </x:c>
      <x:c t="n" s="0">
        <x:v>-18.48031</x:v>
      </x:c>
      <x:c t="n" s="0">
        <x:v>-10.06113</x:v>
      </x:c>
      <x:c t="n" s="0">
        <x:v>-1.459471</x:v>
      </x:c>
      <x:c t="n" s="0">
        <x:v>10.61146</x:v>
      </x:c>
      <x:c t="n" s="0">
        <x:v>19.13374</x:v>
      </x:c>
      <x:c t="n" s="0">
        <x:v>23.42511</x:v>
      </x:c>
      <x:c t="n" s="0">
        <x:v>13.22496</x:v>
      </x:c>
      <x:c t="n" s="0">
        <x:v>26.71217</x:v>
      </x:c>
      <x:c t="n" s="0">
        <x:v>22.92747</x:v>
      </x:c>
      <x:c t="n" s="0">
        <x:v>32.27323</x:v>
      </x:c>
      <x:c t="n" s="0">
        <x:v>20.53307</x:v>
      </x:c>
      <x:c t="n" s="0">
        <x:v>18.00698</x:v>
      </x:c>
      <x:c t="n" s="0">
        <x:v>27.34694</x:v>
      </x:c>
      <x:c t="n" s="0">
        <x:v>29.20723</x:v>
      </x:c>
      <x:c t="n" s="0">
        <x:v>28.79865</x:v>
      </x:c>
      <x:c t="n" s="0">
        <x:v>28.41102</x:v>
      </x:c>
      <x:c t="n" s="0">
        <x:v>25.82454</x:v>
      </x:c>
      <x:c t="n" s="0">
        <x:v>28.91212</x:v>
      </x:c>
      <x:c t="n" s="0">
        <x:v>29.04158</x:v>
      </x:c>
      <x:c t="n" s="0">
        <x:v>29.76396</x:v>
      </x:c>
      <x:c t="n" s="0">
        <x:v>29.58623</x:v>
      </x:c>
      <x:c t="n" s="0">
        <x:v>29.56925</x:v>
      </x:c>
      <x:c t="n" s="0">
        <x:v>27.54063</x:v>
      </x:c>
      <x:c t="n" s="0">
        <x:v>27.94448</x:v>
      </x:c>
      <x:c t="n" s="0">
        <x:v>33.69999</x:v>
      </x:c>
      <x:c t="n" s="0">
        <x:v>53.54447</x:v>
      </x:c>
      <x:c t="n" s="0">
        <x:v>55.46351</x:v>
      </x:c>
      <x:c t="n" s="0">
        <x:v>41.46874</x:v>
      </x:c>
      <x:c t="n" s="0">
        <x:v>12.17032</x:v>
      </x:c>
      <x:c t="n" s="0">
        <x:v>7.474881</x:v>
      </x:c>
      <x:c t="n" s="0">
        <x:v>6.292476</x:v>
      </x:c>
      <x:c t="n" s="0">
        <x:v>10.59939</x:v>
      </x:c>
      <x:c t="n" s="0">
        <x:v>4.601075</x:v>
      </x:c>
      <x:c t="n" s="0">
        <x:v>-26.48685</x:v>
      </x:c>
      <x:c t="n" s="0">
        <x:v>-29.16826</x:v>
      </x:c>
      <x:c t="n" s="0">
        <x:v>-26.43152</x:v>
      </x:c>
      <x:c t="n" s="0">
        <x:v>-18.20454</x:v>
      </x:c>
      <x:c t="n" s="0">
        <x:v>-11.84716</x:v>
      </x:c>
      <x:c t="n" s="0">
        <x:v>-0.8116185</x:v>
      </x:c>
      <x:c t="n" s="0">
        <x:v>8.447352</x:v>
      </x:c>
      <x:c t="n" s="0">
        <x:v>18.58439</x:v>
      </x:c>
      <x:c t="n" s="0">
        <x:v>21.80904</x:v>
      </x:c>
      <x:c t="n" s="0">
        <x:v>7.687128</x:v>
      </x:c>
      <x:c t="n" s="0">
        <x:v>25.10235</x:v>
      </x:c>
      <x:c t="n" s="0">
        <x:v>16.6896</x:v>
      </x:c>
      <x:c t="n" s="0">
        <x:v>30.77987</x:v>
      </x:c>
      <x:c t="n" s="0">
        <x:v>16.03299</x:v>
      </x:c>
      <x:c t="n" s="0">
        <x:v>19.33522</x:v>
      </x:c>
      <x:c t="n" s="0">
        <x:v>25.63875</x:v>
      </x:c>
      <x:c t="n" s="0">
        <x:v>28.41728</x:v>
      </x:c>
      <x:c t="n" s="0">
        <x:v>29.94217</x:v>
      </x:c>
      <x:c t="n" s="0">
        <x:v>30.77278</x:v>
      </x:c>
      <x:c t="n" s="0">
        <x:v>23.83587</x:v>
      </x:c>
      <x:c t="n" s="0">
        <x:v>26.6828</x:v>
      </x:c>
      <x:c t="n" s="0">
        <x:v>30.25731</x:v>
      </x:c>
      <x:c t="n" s="0">
        <x:v>27.99256</x:v>
      </x:c>
      <x:c t="n" s="0">
        <x:v>28.81946</x:v>
      </x:c>
      <x:c t="n" s="0">
        <x:v>30.61374</x:v>
      </x:c>
      <x:c t="n" s="0">
        <x:v>27.59431</x:v>
      </x:c>
      <x:c t="n" s="0">
        <x:v>28.89489</x:v>
      </x:c>
      <x:c t="n" s="0">
        <x:v>39.84009</x:v>
      </x:c>
      <x:c t="n" s="0">
        <x:v>52.76466</x:v>
      </x:c>
      <x:c t="n" s="0">
        <x:v>34.9325</x:v>
      </x:c>
      <x:c t="n" s="0">
        <x:v>25.76828</x:v>
      </x:c>
      <x:c t="n" s="0">
        <x:v>14.54889</x:v>
      </x:c>
      <x:c t="n" s="0">
        <x:v>7.768784</x:v>
      </x:c>
      <x:c t="n" s="0">
        <x:v>4.524483</x:v>
      </x:c>
      <x:c t="n" s="0">
        <x:v>9.377672</x:v>
      </x:c>
      <x:c t="n" s="0">
        <x:v>4.676713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43948.5744560185</x:v>
      </x:c>
      <x:c t="n" s="7">
        <x:v>43948.5744560185</x:v>
      </x:c>
      <x:c t="n" s="0">
        <x:v>48.675</x:v>
      </x:c>
      <x:c t="n" s="0">
        <x:v>58.9719</x:v>
      </x:c>
      <x:c t="n" s="0">
        <x:v>67.57355</x:v>
      </x:c>
      <x:c t="n" s="0">
        <x:v>72.25479</x:v>
      </x:c>
      <x:c t="n" s="0">
        <x:v>-26.63023</x:v>
      </x:c>
      <x:c t="n" s="0">
        <x:v>-29.16826</x:v>
      </x:c>
      <x:c t="n" s="0">
        <x:v>-25.94192</x:v>
      </x:c>
      <x:c t="n" s="0">
        <x:v>-18.43909</x:v>
      </x:c>
      <x:c t="n" s="0">
        <x:v>-10.28272</x:v>
      </x:c>
      <x:c t="n" s="0">
        <x:v>-1.358663</x:v>
      </x:c>
      <x:c t="n" s="0">
        <x:v>10.35526</x:v>
      </x:c>
      <x:c t="n" s="0">
        <x:v>19.00063</x:v>
      </x:c>
      <x:c t="n" s="0">
        <x:v>23.22351</x:v>
      </x:c>
      <x:c t="n" s="0">
        <x:v>12.85048</x:v>
      </x:c>
      <x:c t="n" s="0">
        <x:v>26.51123</x:v>
      </x:c>
      <x:c t="n" s="0">
        <x:v>22.418</x:v>
      </x:c>
      <x:c t="n" s="0">
        <x:v>32.14309</x:v>
      </x:c>
      <x:c t="n" s="0">
        <x:v>20.01099</x:v>
      </x:c>
      <x:c t="n" s="0">
        <x:v>18.36889</x:v>
      </x:c>
      <x:c t="n" s="0">
        <x:v>26.86409</x:v>
      </x:c>
      <x:c t="n" s="0">
        <x:v>29.31979</x:v>
      </x:c>
      <x:c t="n" s="0">
        <x:v>28.50317</x:v>
      </x:c>
      <x:c t="n" s="0">
        <x:v>27.85688</x:v>
      </x:c>
      <x:c t="n" s="0">
        <x:v>25.32379</x:v>
      </x:c>
      <x:c t="n" s="0">
        <x:v>28.48799</x:v>
      </x:c>
      <x:c t="n" s="0">
        <x:v>29.04305</x:v>
      </x:c>
      <x:c t="n" s="0">
        <x:v>29.64105</x:v>
      </x:c>
      <x:c t="n" s="0">
        <x:v>29.77944</x:v>
      </x:c>
      <x:c t="n" s="0">
        <x:v>29.39757</x:v>
      </x:c>
      <x:c t="n" s="0">
        <x:v>28.33552</x:v>
      </x:c>
      <x:c t="n" s="0">
        <x:v>27.93529</x:v>
      </x:c>
      <x:c t="n" s="0">
        <x:v>33.48777</x:v>
      </x:c>
      <x:c t="n" s="0">
        <x:v>52.90643</x:v>
      </x:c>
      <x:c t="n" s="0">
        <x:v>54.90981</x:v>
      </x:c>
      <x:c t="n" s="0">
        <x:v>41.63636</x:v>
      </x:c>
      <x:c t="n" s="0">
        <x:v>11.7986</x:v>
      </x:c>
      <x:c t="n" s="0">
        <x:v>7.583992</x:v>
      </x:c>
      <x:c t="n" s="0">
        <x:v>6.209414</x:v>
      </x:c>
      <x:c t="n" s="0">
        <x:v>10.41618</x:v>
      </x:c>
      <x:c t="n" s="0">
        <x:v>4.585895</x:v>
      </x:c>
      <x:c t="n" s="0">
        <x:v>-26.78967</x:v>
      </x:c>
      <x:c t="n" s="0">
        <x:v>-29.16826</x:v>
      </x:c>
      <x:c t="n" s="0">
        <x:v>-26.43152</x:v>
      </x:c>
      <x:c t="n" s="0">
        <x:v>-18.20454</x:v>
      </x:c>
      <x:c t="n" s="0">
        <x:v>-11.87691</x:v>
      </x:c>
      <x:c t="n" s="0">
        <x:v>-0.8116185</x:v>
      </x:c>
      <x:c t="n" s="0">
        <x:v>8.447352</x:v>
      </x:c>
      <x:c t="n" s="0">
        <x:v>17.99545</x:v>
      </x:c>
      <x:c t="n" s="0">
        <x:v>21.80904</x:v>
      </x:c>
      <x:c t="n" s="0">
        <x:v>9.999878</x:v>
      </x:c>
      <x:c t="n" s="0">
        <x:v>25.10235</x:v>
      </x:c>
      <x:c t="n" s="0">
        <x:v>16.77947</x:v>
      </x:c>
      <x:c t="n" s="0">
        <x:v>31.29201</x:v>
      </x:c>
      <x:c t="n" s="0">
        <x:v>14.95622</x:v>
      </x:c>
      <x:c t="n" s="0">
        <x:v>20.03549</x:v>
      </x:c>
      <x:c t="n" s="0">
        <x:v>20.81157</x:v>
      </x:c>
      <x:c t="n" s="0">
        <x:v>30.0218</x:v>
      </x:c>
      <x:c t="n" s="0">
        <x:v>25.79856</x:v>
      </x:c>
      <x:c t="n" s="0">
        <x:v>21.54704</x:v>
      </x:c>
      <x:c t="n" s="0">
        <x:v>20.94621</x:v>
      </x:c>
      <x:c t="n" s="0">
        <x:v>24.45325</x:v>
      </x:c>
      <x:c t="n" s="0">
        <x:v>27.20091</x:v>
      </x:c>
      <x:c t="n" s="0">
        <x:v>28.87381</x:v>
      </x:c>
      <x:c t="n" s="0">
        <x:v>31.15064</x:v>
      </x:c>
      <x:c t="n" s="0">
        <x:v>27.74537</x:v>
      </x:c>
      <x:c t="n" s="0">
        <x:v>31.55806</x:v>
      </x:c>
      <x:c t="n" s="0">
        <x:v>27.22849</x:v>
      </x:c>
      <x:c t="n" s="0">
        <x:v>29.09349</x:v>
      </x:c>
      <x:c t="n" s="0">
        <x:v>41.6956</x:v>
      </x:c>
      <x:c t="n" s="0">
        <x:v>48.0937</x:v>
      </x:c>
      <x:c t="n" s="0">
        <x:v>42.40309</x:v>
      </x:c>
      <x:c t="n" s="0">
        <x:v>8.772114</x:v>
      </x:c>
      <x:c t="n" s="0">
        <x:v>7.999506</x:v>
      </x:c>
      <x:c t="n" s="0">
        <x:v>5.631235</x:v>
      </x:c>
      <x:c t="n" s="0">
        <x:v>9.58102</x:v>
      </x:c>
      <x:c t="n" s="0">
        <x:v>4.19041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43948.5744560185</x:v>
      </x:c>
      <x:c t="n" s="7">
        <x:v>43948.5744560185</x:v>
      </x:c>
      <x:c t="n" s="0">
        <x:v>41.43826</x:v>
      </x:c>
      <x:c t="n" s="0">
        <x:v>54.20069</x:v>
      </x:c>
      <x:c t="n" s="0">
        <x:v>64.01383</x:v>
      </x:c>
      <x:c t="n" s="0">
        <x:v>69.98832</x:v>
      </x:c>
      <x:c t="n" s="0">
        <x:v>-26.69861</x:v>
      </x:c>
      <x:c t="n" s="0">
        <x:v>-29.16826</x:v>
      </x:c>
      <x:c t="n" s="0">
        <x:v>-26.01086</x:v>
      </x:c>
      <x:c t="n" s="0">
        <x:v>-18.40411</x:v>
      </x:c>
      <x:c t="n" s="0">
        <x:v>-10.48518</x:v>
      </x:c>
      <x:c t="n" s="0">
        <x:v>-1.274386</x:v>
      </x:c>
      <x:c t="n" s="0">
        <x:v>10.45633</x:v>
      </x:c>
      <x:c t="n" s="0">
        <x:v>18.79164</x:v>
      </x:c>
      <x:c t="n" s="0">
        <x:v>22.88127</x:v>
      </x:c>
      <x:c t="n" s="0">
        <x:v>12.67776</x:v>
      </x:c>
      <x:c t="n" s="0">
        <x:v>26.33194</x:v>
      </x:c>
      <x:c t="n" s="0">
        <x:v>21.93472</x:v>
      </x:c>
      <x:c t="n" s="0">
        <x:v>32.02878</x:v>
      </x:c>
      <x:c t="n" s="0">
        <x:v>19.83597</x:v>
      </x:c>
      <x:c t="n" s="0">
        <x:v>18.34766</x:v>
      </x:c>
      <x:c t="n" s="0">
        <x:v>26.42101</x:v>
      </x:c>
      <x:c t="n" s="0">
        <x:v>29.61694</x:v>
      </x:c>
      <x:c t="n" s="0">
        <x:v>28.45587</x:v>
      </x:c>
      <x:c t="n" s="0">
        <x:v>27.44845</x:v>
      </x:c>
      <x:c t="n" s="0">
        <x:v>25.38919</x:v>
      </x:c>
      <x:c t="n" s="0">
        <x:v>28.83632</x:v>
      </x:c>
      <x:c t="n" s="0">
        <x:v>28.78985</x:v>
      </x:c>
      <x:c t="n" s="0">
        <x:v>29.40292</x:v>
      </x:c>
      <x:c t="n" s="0">
        <x:v>30.0564</x:v>
      </x:c>
      <x:c t="n" s="0">
        <x:v>29.45344</x:v>
      </x:c>
      <x:c t="n" s="0">
        <x:v>28.40656</x:v>
      </x:c>
      <x:c t="n" s="0">
        <x:v>27.73794</x:v>
      </x:c>
      <x:c t="n" s="0">
        <x:v>32.94852</x:v>
      </x:c>
      <x:c t="n" s="0">
        <x:v>52.22563</x:v>
      </x:c>
      <x:c t="n" s="0">
        <x:v>54.23154</x:v>
      </x:c>
      <x:c t="n" s="0">
        <x:v>40.9562</x:v>
      </x:c>
      <x:c t="n" s="0">
        <x:v>11.3524</x:v>
      </x:c>
      <x:c t="n" s="0">
        <x:v>7.310505</x:v>
      </x:c>
      <x:c t="n" s="0">
        <x:v>5.951273</x:v>
      </x:c>
      <x:c t="n" s="0">
        <x:v>10.61612</x:v>
      </x:c>
      <x:c t="n" s="0">
        <x:v>4.446128</x:v>
      </x:c>
      <x:c t="n" s="0">
        <x:v>-27.11519</x:v>
      </x:c>
      <x:c t="n" s="0">
        <x:v>-29.16826</x:v>
      </x:c>
      <x:c t="n" s="0">
        <x:v>-26.43152</x:v>
      </x:c>
      <x:c t="n" s="0">
        <x:v>-18.20454</x:v>
      </x:c>
      <x:c t="n" s="0">
        <x:v>-11.90687</x:v>
      </x:c>
      <x:c t="n" s="0">
        <x:v>-0.8116185</x:v>
      </x:c>
      <x:c t="n" s="0">
        <x:v>11.37956</x:v>
      </x:c>
      <x:c t="n" s="0">
        <x:v>17.31392</x:v>
      </x:c>
      <x:c t="n" s="0">
        <x:v>19.57867</x:v>
      </x:c>
      <x:c t="n" s="0">
        <x:v>11.50094</x:v>
      </x:c>
      <x:c t="n" s="0">
        <x:v>25.10235</x:v>
      </x:c>
      <x:c t="n" s="0">
        <x:v>16.86752</x:v>
      </x:c>
      <x:c t="n" s="0">
        <x:v>31.64125</x:v>
      </x:c>
      <x:c t="n" s="0">
        <x:v>18.64074</x:v>
      </x:c>
      <x:c t="n" s="0">
        <x:v>17.88331</x:v>
      </x:c>
      <x:c t="n" s="0">
        <x:v>22.45146</x:v>
      </x:c>
      <x:c t="n" s="0">
        <x:v>31.35424</x:v>
      </x:c>
      <x:c t="n" s="0">
        <x:v>28.18853</x:v>
      </x:c>
      <x:c t="n" s="0">
        <x:v>24.20184</x:v>
      </x:c>
      <x:c t="n" s="0">
        <x:v>26.39297</x:v>
      </x:c>
      <x:c t="n" s="0">
        <x:v>30.32669</x:v>
      </x:c>
      <x:c t="n" s="0">
        <x:v>27.67536</x:v>
      </x:c>
      <x:c t="n" s="0">
        <x:v>28.32356</x:v>
      </x:c>
      <x:c t="n" s="0">
        <x:v>30.77362</x:v>
      </x:c>
      <x:c t="n" s="0">
        <x:v>30.14995</x:v>
      </x:c>
      <x:c t="n" s="0">
        <x:v>27.54869</x:v>
      </x:c>
      <x:c t="n" s="0">
        <x:v>27.03837</x:v>
      </x:c>
      <x:c t="n" s="0">
        <x:v>26.47487</x:v>
      </x:c>
      <x:c t="n" s="0">
        <x:v>29.19691</x:v>
      </x:c>
      <x:c t="n" s="0">
        <x:v>29.57663</x:v>
      </x:c>
      <x:c t="n" s="0">
        <x:v>20.6626</x:v>
      </x:c>
      <x:c t="n" s="0">
        <x:v>6.841791</x:v>
      </x:c>
      <x:c t="n" s="0">
        <x:v>5.86042</x:v>
      </x:c>
      <x:c t="n" s="0">
        <x:v>4.233305</x:v>
      </x:c>
      <x:c t="n" s="0">
        <x:v>11.65729</x:v>
      </x:c>
      <x:c t="n" s="0">
        <x:v>3.680176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43948.5744560185</x:v>
      </x:c>
      <x:c t="n" s="7">
        <x:v>43948.5744560185</x:v>
      </x:c>
      <x:c t="n" s="0">
        <x:v>60.73188</x:v>
      </x:c>
      <x:c t="n" s="0">
        <x:v>69.64137</x:v>
      </x:c>
      <x:c t="n" s="0">
        <x:v>66.51559</x:v>
      </x:c>
      <x:c t="n" s="0">
        <x:v>72.00936</x:v>
      </x:c>
      <x:c t="n" s="0">
        <x:v>-26.75815</x:v>
      </x:c>
      <x:c t="n" s="0">
        <x:v>-29.16826</x:v>
      </x:c>
      <x:c t="n" s="0">
        <x:v>-26.07052</x:v>
      </x:c>
      <x:c t="n" s="0">
        <x:v>-18.37452</x:v>
      </x:c>
      <x:c t="n" s="0">
        <x:v>-10.6659</x:v>
      </x:c>
      <x:c t="n" s="0">
        <x:v>-1.485583</x:v>
      </x:c>
      <x:c t="n" s="0">
        <x:v>10.82166</x:v>
      </x:c>
      <x:c t="n" s="0">
        <x:v>18.60483</x:v>
      </x:c>
      <x:c t="n" s="0">
        <x:v>22.39843</x:v>
      </x:c>
      <x:c t="n" s="0">
        <x:v>12.52461</x:v>
      </x:c>
      <x:c t="n" s="0">
        <x:v>26.08225</x:v>
      </x:c>
      <x:c t="n" s="0">
        <x:v>21.47462</x:v>
      </x:c>
      <x:c t="n" s="0">
        <x:v>32.28083</x:v>
      </x:c>
      <x:c t="n" s="0">
        <x:v>20.17</x:v>
      </x:c>
      <x:c t="n" s="0">
        <x:v>18.38885</x:v>
      </x:c>
      <x:c t="n" s="0">
        <x:v>26.01014</x:v>
      </x:c>
      <x:c t="n" s="0">
        <x:v>30.12832</x:v>
      </x:c>
      <x:c t="n" s="0">
        <x:v>28.10854</x:v>
      </x:c>
      <x:c t="n" s="0">
        <x:v>27.25039</x:v>
      </x:c>
      <x:c t="n" s="0">
        <x:v>27.43932</x:v>
      </x:c>
      <x:c t="n" s="0">
        <x:v>28.74168</x:v>
      </x:c>
      <x:c t="n" s="0">
        <x:v>28.48401</x:v>
      </x:c>
      <x:c t="n" s="0">
        <x:v>29.38102</x:v>
      </x:c>
      <x:c t="n" s="0">
        <x:v>29.66421</x:v>
      </x:c>
      <x:c t="n" s="0">
        <x:v>29.23379</x:v>
      </x:c>
      <x:c t="n" s="0">
        <x:v>28.29695</x:v>
      </x:c>
      <x:c t="n" s="0">
        <x:v>27.61173</x:v>
      </x:c>
      <x:c t="n" s="0">
        <x:v>32.41535</x:v>
      </x:c>
      <x:c t="n" s="0">
        <x:v>51.54146</x:v>
      </x:c>
      <x:c t="n" s="0">
        <x:v>53.78722</x:v>
      </x:c>
      <x:c t="n" s="0">
        <x:v>40.81631</x:v>
      </x:c>
      <x:c t="n" s="0">
        <x:v>10.90096</x:v>
      </x:c>
      <x:c t="n" s="0">
        <x:v>7.568803</x:v>
      </x:c>
      <x:c t="n" s="0">
        <x:v>5.801981</x:v>
      </x:c>
      <x:c t="n" s="0">
        <x:v>10.67591</x:v>
      </x:c>
      <x:c t="n" s="0">
        <x:v>4.441099</x:v>
      </x:c>
      <x:c t="n" s="0">
        <x:v>-27.11519</x:v>
      </x:c>
      <x:c t="n" s="0">
        <x:v>-29.16826</x:v>
      </x:c>
      <x:c t="n" s="0">
        <x:v>-26.43152</x:v>
      </x:c>
      <x:c t="n" s="0">
        <x:v>-18.20454</x:v>
      </x:c>
      <x:c t="n" s="0">
        <x:v>-11.90687</x:v>
      </x:c>
      <x:c t="n" s="0">
        <x:v>-3.409363</x:v>
      </x:c>
      <x:c t="n" s="0">
        <x:v>12.50077</x:v>
      </x:c>
      <x:c t="n" s="0">
        <x:v>17.26308</x:v>
      </x:c>
      <x:c t="n" s="0">
        <x:v>17.34032</x:v>
      </x:c>
      <x:c t="n" s="0">
        <x:v>11.50094</x:v>
      </x:c>
      <x:c t="n" s="0">
        <x:v>23.96944</x:v>
      </x:c>
      <x:c t="n" s="0">
        <x:v>16.86752</x:v>
      </x:c>
      <x:c t="n" s="0">
        <x:v>33.51894</x:v>
      </x:c>
      <x:c t="n" s="0">
        <x:v>23.32351</x:v>
      </x:c>
      <x:c t="n" s="0">
        <x:v>18.88844</x:v>
      </x:c>
      <x:c t="n" s="0">
        <x:v>22.02966</x:v>
      </x:c>
      <x:c t="n" s="0">
        <x:v>31.98727</x:v>
      </x:c>
      <x:c t="n" s="0">
        <x:v>25.29357</x:v>
      </x:c>
      <x:c t="n" s="0">
        <x:v>25.76927</x:v>
      </x:c>
      <x:c t="n" s="0">
        <x:v>32.59676</x:v>
      </x:c>
      <x:c t="n" s="0">
        <x:v>27.86673</x:v>
      </x:c>
      <x:c t="n" s="0">
        <x:v>24.8526</x:v>
      </x:c>
      <x:c t="n" s="0">
        <x:v>29.39562</x:v>
      </x:c>
      <x:c t="n" s="0">
        <x:v>27.35496</x:v>
      </x:c>
      <x:c t="n" s="0">
        <x:v>26.99055</x:v>
      </x:c>
      <x:c t="n" s="0">
        <x:v>28.64143</x:v>
      </x:c>
      <x:c t="n" s="0">
        <x:v>26.22986</x:v>
      </x:c>
      <x:c t="n" s="0">
        <x:v>26.20226</x:v>
      </x:c>
      <x:c t="n" s="0">
        <x:v>27.0663</x:v>
      </x:c>
      <x:c t="n" s="0">
        <x:v>52.98225</x:v>
      </x:c>
      <x:c t="n" s="0">
        <x:v>39.89855</x:v>
      </x:c>
      <x:c t="n" s="0">
        <x:v>6.392322</x:v>
      </x:c>
      <x:c t="n" s="0">
        <x:v>8.676785</x:v>
      </x:c>
      <x:c t="n" s="0">
        <x:v>5.624713</x:v>
      </x:c>
      <x:c t="n" s="0">
        <x:v>10.70659</x:v>
      </x:c>
      <x:c t="n" s="0">
        <x:v>4.414265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43948.5744560185</x:v>
      </x:c>
      <x:c t="n" s="7">
        <x:v>43948.5744560185</x:v>
      </x:c>
      <x:c t="n" s="0">
        <x:v>60.88586</x:v>
      </x:c>
      <x:c t="n" s="0">
        <x:v>69.25219</x:v>
      </x:c>
      <x:c t="n" s="0">
        <x:v>61.40649</x:v>
      </x:c>
      <x:c t="n" s="0">
        <x:v>70.3729</x:v>
      </x:c>
      <x:c t="n" s="0">
        <x:v>-26.80944</x:v>
      </x:c>
      <x:c t="n" s="0">
        <x:v>-29.16826</x:v>
      </x:c>
      <x:c t="n" s="0">
        <x:v>-26.12208</x:v>
      </x:c>
      <x:c t="n" s="0">
        <x:v>-18.34937</x:v>
      </x:c>
      <x:c t="n" s="0">
        <x:v>-10.82641</x:v>
      </x:c>
      <x:c t="n" s="0">
        <x:v>-1.769136</x:v>
      </x:c>
      <x:c t="n" s="0">
        <x:v>11.11104</x:v>
      </x:c>
      <x:c t="n" s="0">
        <x:v>18.39288</x:v>
      </x:c>
      <x:c t="n" s="0">
        <x:v>21.93879</x:v>
      </x:c>
      <x:c t="n" s="0">
        <x:v>12.34309</x:v>
      </x:c>
      <x:c t="n" s="0">
        <x:v>25.70603</x:v>
      </x:c>
      <x:c t="n" s="0">
        <x:v>21.0819</x:v>
      </x:c>
      <x:c t="n" s="0">
        <x:v>32.48508</x:v>
      </x:c>
      <x:c t="n" s="0">
        <x:v>22.60791</x:v>
      </x:c>
      <x:c t="n" s="0">
        <x:v>18.65639</x:v>
      </x:c>
      <x:c t="n" s="0">
        <x:v>25.51967</x:v>
      </x:c>
      <x:c t="n" s="0">
        <x:v>30.04016</x:v>
      </x:c>
      <x:c t="n" s="0">
        <x:v>27.99201</x:v>
      </x:c>
      <x:c t="n" s="0">
        <x:v>26.87833</x:v>
      </x:c>
      <x:c t="n" s="0">
        <x:v>27.64864</x:v>
      </x:c>
      <x:c t="n" s="0">
        <x:v>29.12847</x:v>
      </x:c>
      <x:c t="n" s="0">
        <x:v>28.07964</x:v>
      </x:c>
      <x:c t="n" s="0">
        <x:v>29.76083</x:v>
      </x:c>
      <x:c t="n" s="0">
        <x:v>29.59171</x:v>
      </x:c>
      <x:c t="n" s="0">
        <x:v>29.12968</x:v>
      </x:c>
      <x:c t="n" s="0">
        <x:v>28.23956</x:v>
      </x:c>
      <x:c t="n" s="0">
        <x:v>27.61601</x:v>
      </x:c>
      <x:c t="n" s="0">
        <x:v>31.82082</x:v>
      </x:c>
      <x:c t="n" s="0">
        <x:v>53.74558</x:v>
      </x:c>
      <x:c t="n" s="0">
        <x:v>55.81207</x:v>
      </x:c>
      <x:c t="n" s="0">
        <x:v>40.13865</x:v>
      </x:c>
      <x:c t="n" s="0">
        <x:v>10.73358</x:v>
      </x:c>
      <x:c t="n" s="0">
        <x:v>7.401274</x:v>
      </x:c>
      <x:c t="n" s="0">
        <x:v>5.818741</x:v>
      </x:c>
      <x:c t="n" s="0">
        <x:v>10.6026</x:v>
      </x:c>
      <x:c t="n" s="0">
        <x:v>4.626079</x:v>
      </x:c>
      <x:c t="n" s="0">
        <x:v>-27.11519</x:v>
      </x:c>
      <x:c t="n" s="0">
        <x:v>-29.16826</x:v>
      </x:c>
      <x:c t="n" s="0">
        <x:v>-26.43152</x:v>
      </x:c>
      <x:c t="n" s="0">
        <x:v>-18.20454</x:v>
      </x:c>
      <x:c t="n" s="0">
        <x:v>-11.90687</x:v>
      </x:c>
      <x:c t="n" s="0">
        <x:v>-3.949585</x:v>
      </x:c>
      <x:c t="n" s="0">
        <x:v>12.50077</x:v>
      </x:c>
      <x:c t="n" s="0">
        <x:v>16.8895</x:v>
      </x:c>
      <x:c t="n" s="0">
        <x:v>17.34032</x:v>
      </x:c>
      <x:c t="n" s="0">
        <x:v>10.91514</x:v>
      </x:c>
      <x:c t="n" s="0">
        <x:v>22.43252</x:v>
      </x:c>
      <x:c t="n" s="0">
        <x:v>17.68545</x:v>
      </x:c>
      <x:c t="n" s="0">
        <x:v>33.51894</x:v>
      </x:c>
      <x:c t="n" s="0">
        <x:v>28.06484</x:v>
      </x:c>
      <x:c t="n" s="0">
        <x:v>19.95819</x:v>
      </x:c>
      <x:c t="n" s="0">
        <x:v>20.01996</x:v>
      </x:c>
      <x:c t="n" s="0">
        <x:v>29.46466</x:v>
      </x:c>
      <x:c t="n" s="0">
        <x:v>27.03154</x:v>
      </x:c>
      <x:c t="n" s="0">
        <x:v>23.02549</x:v>
      </x:c>
      <x:c t="n" s="0">
        <x:v>28.71</x:v>
      </x:c>
      <x:c t="n" s="0">
        <x:v>30.98615</x:v>
      </x:c>
      <x:c t="n" s="0">
        <x:v>25.02586</x:v>
      </x:c>
      <x:c t="n" s="0">
        <x:v>31.03764</x:v>
      </x:c>
      <x:c t="n" s="0">
        <x:v>29.58485</x:v>
      </x:c>
      <x:c t="n" s="0">
        <x:v>28.13375</x:v>
      </x:c>
      <x:c t="n" s="0">
        <x:v>28.1628</x:v>
      </x:c>
      <x:c t="n" s="0">
        <x:v>27.45282</x:v>
      </x:c>
      <x:c t="n" s="0">
        <x:v>24.35904</x:v>
      </x:c>
      <x:c t="n" s="0">
        <x:v>59.27532</x:v>
      </x:c>
      <x:c t="n" s="0">
        <x:v>60.54812</x:v>
      </x:c>
      <x:c t="n" s="0">
        <x:v>18.69797</x:v>
      </x:c>
      <x:c t="n" s="0">
        <x:v>11.65724</x:v>
      </x:c>
      <x:c t="n" s="0">
        <x:v>5.562735</x:v>
      </x:c>
      <x:c t="n" s="0">
        <x:v>5.252912</x:v>
      </x:c>
      <x:c t="n" s="0">
        <x:v>10.35258</x:v>
      </x:c>
      <x:c t="n" s="0">
        <x:v>5.736144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43948.5744560185</x:v>
      </x:c>
      <x:c t="n" s="7">
        <x:v>43948.5744560185</x:v>
      </x:c>
      <x:c t="n" s="0">
        <x:v>47.739</x:v>
      </x:c>
      <x:c t="n" s="0">
        <x:v>57.21099</x:v>
      </x:c>
      <x:c t="n" s="0">
        <x:v>63.56194</x:v>
      </x:c>
      <x:c t="n" s="0">
        <x:v>69.47679</x:v>
      </x:c>
      <x:c t="n" s="0">
        <x:v>-26.85362</x:v>
      </x:c>
      <x:c t="n" s="0">
        <x:v>-29.16826</x:v>
      </x:c>
      <x:c t="n" s="0">
        <x:v>-25.70649</x:v>
      </x:c>
      <x:c t="n" s="0">
        <x:v>-18.20485</x:v>
      </x:c>
      <x:c t="n" s="0">
        <x:v>-10.96836</x:v>
      </x:c>
      <x:c t="n" s="0">
        <x:v>-2.026878</x:v>
      </x:c>
      <x:c t="n" s="0">
        <x:v>11.34377</x:v>
      </x:c>
      <x:c t="n" s="0">
        <x:v>18.2033</x:v>
      </x:c>
      <x:c t="n" s="0">
        <x:v>21.44291</x:v>
      </x:c>
      <x:c t="n" s="0">
        <x:v>12.04566</x:v>
      </x:c>
      <x:c t="n" s="0">
        <x:v>25.35673</x:v>
      </x:c>
      <x:c t="n" s="0">
        <x:v>20.74155</x:v>
      </x:c>
      <x:c t="n" s="0">
        <x:v>32.22965</x:v>
      </x:c>
      <x:c t="n" s="0">
        <x:v>23.48516</x:v>
      </x:c>
      <x:c t="n" s="0">
        <x:v>18.57572</x:v>
      </x:c>
      <x:c t="n" s="0">
        <x:v>24.94705</x:v>
      </x:c>
      <x:c t="n" s="0">
        <x:v>29.88841</x:v>
      </x:c>
      <x:c t="n" s="0">
        <x:v>27.86101</x:v>
      </x:c>
      <x:c t="n" s="0">
        <x:v>27.65747</x:v>
      </x:c>
      <x:c t="n" s="0">
        <x:v>27.65236</x:v>
      </x:c>
      <x:c t="n" s="0">
        <x:v>29.25649</x:v>
      </x:c>
      <x:c t="n" s="0">
        <x:v>27.9349</x:v>
      </x:c>
      <x:c t="n" s="0">
        <x:v>29.438</x:v>
      </x:c>
      <x:c t="n" s="0">
        <x:v>29.40985</x:v>
      </x:c>
      <x:c t="n" s="0">
        <x:v>28.73766</x:v>
      </x:c>
      <x:c t="n" s="0">
        <x:v>28.3012</x:v>
      </x:c>
      <x:c t="n" s="0">
        <x:v>27.3996</x:v>
      </x:c>
      <x:c t="n" s="0">
        <x:v>34.43377</x:v>
      </x:c>
      <x:c t="n" s="0">
        <x:v>53.59875</x:v>
      </x:c>
      <x:c t="n" s="0">
        <x:v>55.1426</x:v>
      </x:c>
      <x:c t="n" s="0">
        <x:v>39.48746</x:v>
      </x:c>
      <x:c t="n" s="0">
        <x:v>11.11726</x:v>
      </x:c>
      <x:c t="n" s="0">
        <x:v>7.258137</x:v>
      </x:c>
      <x:c t="n" s="0">
        <x:v>5.879135</x:v>
      </x:c>
      <x:c t="n" s="0">
        <x:v>10.62815</x:v>
      </x:c>
      <x:c t="n" s="0">
        <x:v>4.502552</x:v>
      </x:c>
      <x:c t="n" s="0">
        <x:v>-27.11519</x:v>
      </x:c>
      <x:c t="n" s="0">
        <x:v>-29.16826</x:v>
      </x:c>
      <x:c t="n" s="0">
        <x:v>-23.34773</x:v>
      </x:c>
      <x:c t="n" s="0">
        <x:v>-17.25863</x:v>
      </x:c>
      <x:c t="n" s="0">
        <x:v>-11.90687</x:v>
      </x:c>
      <x:c t="n" s="0">
        <x:v>-3.949585</x:v>
      </x:c>
      <x:c t="n" s="0">
        <x:v>12.50077</x:v>
      </x:c>
      <x:c t="n" s="0">
        <x:v>16.8895</x:v>
      </x:c>
      <x:c t="n" s="0">
        <x:v>15.69633</x:v>
      </x:c>
      <x:c t="n" s="0">
        <x:v>9.719423</x:v>
      </x:c>
      <x:c t="n" s="0">
        <x:v>22.43252</x:v>
      </x:c>
      <x:c t="n" s="0">
        <x:v>17.92711</x:v>
      </x:c>
      <x:c t="n" s="0">
        <x:v>29.65881</x:v>
      </x:c>
      <x:c t="n" s="0">
        <x:v>26.16548</x:v>
      </x:c>
      <x:c t="n" s="0">
        <x:v>17.74761</x:v>
      </x:c>
      <x:c t="n" s="0">
        <x:v>16.88755</x:v>
      </x:c>
      <x:c t="n" s="0">
        <x:v>28.7687</x:v>
      </x:c>
      <x:c t="n" s="0">
        <x:v>27.94921</x:v>
      </x:c>
      <x:c t="n" s="0">
        <x:v>30.86728</x:v>
      </x:c>
      <x:c t="n" s="0">
        <x:v>27.32464</x:v>
      </x:c>
      <x:c t="n" s="0">
        <x:v>29.94343</x:v>
      </x:c>
      <x:c t="n" s="0">
        <x:v>26.87596</x:v>
      </x:c>
      <x:c t="n" s="0">
        <x:v>27.48685</x:v>
      </x:c>
      <x:c t="n" s="0">
        <x:v>26.78634</x:v>
      </x:c>
      <x:c t="n" s="0">
        <x:v>26.37057</x:v>
      </x:c>
      <x:c t="n" s="0">
        <x:v>27.79836</x:v>
      </x:c>
      <x:c t="n" s="0">
        <x:v>26.31207</x:v>
      </x:c>
      <x:c t="n" s="0">
        <x:v>39.96944</x:v>
      </x:c>
      <x:c t="n" s="0">
        <x:v>50.09121</x:v>
      </x:c>
      <x:c t="n" s="0">
        <x:v>43.05333</x:v>
      </x:c>
      <x:c t="n" s="0">
        <x:v>27.50494</x:v>
      </x:c>
      <x:c t="n" s="0">
        <x:v>11.49771</x:v>
      </x:c>
      <x:c t="n" s="0">
        <x:v>6.82233</x:v>
      </x:c>
      <x:c t="n" s="0">
        <x:v>6.186235</x:v>
      </x:c>
      <x:c t="n" s="0">
        <x:v>10.74672</x:v>
      </x:c>
      <x:c t="n" s="0">
        <x:v>3.921715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43948.5744560185</x:v>
      </x:c>
      <x:c t="n" s="7">
        <x:v>43948.5744560185</x:v>
      </x:c>
      <x:c t="n" s="0">
        <x:v>48.46234</x:v>
      </x:c>
      <x:c t="n" s="0">
        <x:v>54.20069</x:v>
      </x:c>
      <x:c t="n" s="0">
        <x:v>68.4524</x:v>
      </x:c>
      <x:c t="n" s="0">
        <x:v>73.87012</x:v>
      </x:c>
      <x:c t="n" s="0">
        <x:v>-26.89179</x:v>
      </x:c>
      <x:c t="n" s="0">
        <x:v>-29.16826</x:v>
      </x:c>
      <x:c t="n" s="0">
        <x:v>-24.79717</x:v>
      </x:c>
      <x:c t="n" s="0">
        <x:v>-17.9068</x:v>
      </x:c>
      <x:c t="n" s="0">
        <x:v>-11.09337</x:v>
      </x:c>
      <x:c t="n" s="0">
        <x:v>-2.259795</x:v>
      </x:c>
      <x:c t="n" s="0">
        <x:v>11.53311</x:v>
      </x:c>
      <x:c t="n" s="0">
        <x:v>18.03458</x:v>
      </x:c>
      <x:c t="n" s="0">
        <x:v>20.86303</x:v>
      </x:c>
      <x:c t="n" s="0">
        <x:v>11.77446</x:v>
      </x:c>
      <x:c t="n" s="0">
        <x:v>25.03442</x:v>
      </x:c>
      <x:c t="n" s="0">
        <x:v>20.42815</x:v>
      </x:c>
      <x:c t="n" s="0">
        <x:v>31.93677</x:v>
      </x:c>
      <x:c t="n" s="0">
        <x:v>23.38042</x:v>
      </x:c>
      <x:c t="n" s="0">
        <x:v>18.19544</x:v>
      </x:c>
      <x:c t="n" s="0">
        <x:v>24.37711</x:v>
      </x:c>
      <x:c t="n" s="0">
        <x:v>29.52904</x:v>
      </x:c>
      <x:c t="n" s="0">
        <x:v>28.78726</x:v>
      </x:c>
      <x:c t="n" s="0">
        <x:v>27.32907</x:v>
      </x:c>
      <x:c t="n" s="0">
        <x:v>27.46176</x:v>
      </x:c>
      <x:c t="n" s="0">
        <x:v>29.60801</x:v>
      </x:c>
      <x:c t="n" s="0">
        <x:v>27.97524</x:v>
      </x:c>
      <x:c t="n" s="0">
        <x:v>29.96192</x:v>
      </x:c>
      <x:c t="n" s="0">
        <x:v>29.42152</x:v>
      </x:c>
      <x:c t="n" s="0">
        <x:v>28.70234</x:v>
      </x:c>
      <x:c t="n" s="0">
        <x:v>28.31615</x:v>
      </x:c>
      <x:c t="n" s="0">
        <x:v>27.19159</x:v>
      </x:c>
      <x:c t="n" s="0">
        <x:v>33.84922</x:v>
      </x:c>
      <x:c t="n" s="0">
        <x:v>52.94761</x:v>
      </x:c>
      <x:c t="n" s="0">
        <x:v>54.59767</x:v>
      </x:c>
      <x:c t="n" s="0">
        <x:v>40.35772</x:v>
      </x:c>
      <x:c t="n" s="0">
        <x:v>10.70182</x:v>
      </x:c>
      <x:c t="n" s="0">
        <x:v>7.461789</x:v>
      </x:c>
      <x:c t="n" s="0">
        <x:v>5.720973</x:v>
      </x:c>
      <x:c t="n" s="0">
        <x:v>10.65245</x:v>
      </x:c>
      <x:c t="n" s="0">
        <x:v>4.365719</x:v>
      </x:c>
      <x:c t="n" s="0">
        <x:v>-27.11519</x:v>
      </x:c>
      <x:c t="n" s="0">
        <x:v>-29.16826</x:v>
      </x:c>
      <x:c t="n" s="0">
        <x:v>-21.5626</x:v>
      </x:c>
      <x:c t="n" s="0">
        <x:v>-16.48235</x:v>
      </x:c>
      <x:c t="n" s="0">
        <x:v>-11.90687</x:v>
      </x:c>
      <x:c t="n" s="0">
        <x:v>-3.949585</x:v>
      </x:c>
      <x:c t="n" s="0">
        <x:v>12.50077</x:v>
      </x:c>
      <x:c t="n" s="0">
        <x:v>16.8895</x:v>
      </x:c>
      <x:c t="n" s="0">
        <x:v>13.01902</x:v>
      </x:c>
      <x:c t="n" s="0">
        <x:v>9.719423</x:v>
      </x:c>
      <x:c t="n" s="0">
        <x:v>22.43252</x:v>
      </x:c>
      <x:c t="n" s="0">
        <x:v>17.92711</x:v>
      </x:c>
      <x:c t="n" s="0">
        <x:v>29.65881</x:v>
      </x:c>
      <x:c t="n" s="0">
        <x:v>22.7112</x:v>
      </x:c>
      <x:c t="n" s="0">
        <x:v>13.94762</x:v>
      </x:c>
      <x:c t="n" s="0">
        <x:v>18.97464</x:v>
      </x:c>
      <x:c t="n" s="0">
        <x:v>26.0668</x:v>
      </x:c>
      <x:c t="n" s="0">
        <x:v>32.18598</x:v>
      </x:c>
      <x:c t="n" s="0">
        <x:v>23.72052</x:v>
      </x:c>
      <x:c t="n" s="0">
        <x:v>25.28757</x:v>
      </x:c>
      <x:c t="n" s="0">
        <x:v>31.42653</x:v>
      </x:c>
      <x:c t="n" s="0">
        <x:v>28.44361</x:v>
      </x:c>
      <x:c t="n" s="0">
        <x:v>32.71141</x:v>
      </x:c>
      <x:c t="n" s="0">
        <x:v>29.56353</x:v>
      </x:c>
      <x:c t="n" s="0">
        <x:v>28.6251</x:v>
      </x:c>
      <x:c t="n" s="0">
        <x:v>28.10091</x:v>
      </x:c>
      <x:c t="n" s="0">
        <x:v>25.86995</x:v>
      </x:c>
      <x:c t="n" s="0">
        <x:v>23.8407</x:v>
      </x:c>
      <x:c t="n" s="0">
        <x:v>40.37096</x:v>
      </x:c>
      <x:c t="n" s="0">
        <x:v>46.95837</x:v>
      </x:c>
      <x:c t="n" s="0">
        <x:v>43.5536</x:v>
      </x:c>
      <x:c t="n" s="0">
        <x:v>6.562274</x:v>
      </x:c>
      <x:c t="n" s="0">
        <x:v>8.254281</x:v>
      </x:c>
      <x:c t="n" s="0">
        <x:v>4.306104</x:v>
      </x:c>
      <x:c t="n" s="0">
        <x:v>10.40842</x:v>
      </x:c>
      <x:c t="n" s="0">
        <x:v>3.227489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43948.5744560185</x:v>
      </x:c>
      <x:c t="n" s="7">
        <x:v>43948.5744560185</x:v>
      </x:c>
      <x:c t="n" s="0">
        <x:v>45.99689</x:v>
      </x:c>
      <x:c t="n" s="0">
        <x:v>54.20069</x:v>
      </x:c>
      <x:c t="n" s="0">
        <x:v>71.82363</x:v>
      </x:c>
      <x:c t="n" s="0">
        <x:v>75.82408</x:v>
      </x:c>
      <x:c t="n" s="0">
        <x:v>-26.92453</x:v>
      </x:c>
      <x:c t="n" s="0">
        <x:v>-29.16826</x:v>
      </x:c>
      <x:c t="n" s="0">
        <x:v>-24.14768</x:v>
      </x:c>
      <x:c t="n" s="0">
        <x:v>-17.66754</x:v>
      </x:c>
      <x:c t="n" s="0">
        <x:v>-9.567155</x:v>
      </x:c>
      <x:c t="n" s="0">
        <x:v>-2.469105</x:v>
      </x:c>
      <x:c t="n" s="0">
        <x:v>11.6113</x:v>
      </x:c>
      <x:c t="n" s="0">
        <x:v>17.95989</x:v>
      </x:c>
      <x:c t="n" s="0">
        <x:v>20.28267</x:v>
      </x:c>
      <x:c t="n" s="0">
        <x:v>11.61836</x:v>
      </x:c>
      <x:c t="n" s="0">
        <x:v>24.75897</x:v>
      </x:c>
      <x:c t="n" s="0">
        <x:v>20.11959</x:v>
      </x:c>
      <x:c t="n" s="0">
        <x:v>31.75762</x:v>
      </x:c>
      <x:c t="n" s="0">
        <x:v>23.16453</x:v>
      </x:c>
      <x:c t="n" s="0">
        <x:v>17.55477</x:v>
      </x:c>
      <x:c t="n" s="0">
        <x:v>24.37057</x:v>
      </x:c>
      <x:c t="n" s="0">
        <x:v>29.02143</x:v>
      </x:c>
      <x:c t="n" s="0">
        <x:v>28.58453</x:v>
      </x:c>
      <x:c t="n" s="0">
        <x:v>27.13503</x:v>
      </x:c>
      <x:c t="n" s="0">
        <x:v>27.26286</x:v>
      </x:c>
      <x:c t="n" s="0">
        <x:v>30.16337</x:v>
      </x:c>
      <x:c t="n" s="0">
        <x:v>28.59411</x:v>
      </x:c>
      <x:c t="n" s="0">
        <x:v>29.72469</x:v>
      </x:c>
      <x:c t="n" s="0">
        <x:v>29.20459</x:v>
      </x:c>
      <x:c t="n" s="0">
        <x:v>29.2457</x:v>
      </x:c>
      <x:c t="n" s="0">
        <x:v>28.31468</x:v>
      </x:c>
      <x:c t="n" s="0">
        <x:v>27.04977</x:v>
      </x:c>
      <x:c t="n" s="0">
        <x:v>33.30733</x:v>
      </x:c>
      <x:c t="n" s="0">
        <x:v>52.26526</x:v>
      </x:c>
      <x:c t="n" s="0">
        <x:v>53.91384</x:v>
      </x:c>
      <x:c t="n" s="0">
        <x:v>39.69803</x:v>
      </x:c>
      <x:c t="n" s="0">
        <x:v>10.33647</x:v>
      </x:c>
      <x:c t="n" s="0">
        <x:v>7.222626</x:v>
      </x:c>
      <x:c t="n" s="0">
        <x:v>5.65589</x:v>
      </x:c>
      <x:c t="n" s="0">
        <x:v>10.38773</x:v>
      </x:c>
      <x:c t="n" s="0">
        <x:v>4.344096</x:v>
      </x:c>
      <x:c t="n" s="0">
        <x:v>-27.11519</x:v>
      </x:c>
      <x:c t="n" s="0">
        <x:v>-29.16826</x:v>
      </x:c>
      <x:c t="n" s="0">
        <x:v>-21.5626</x:v>
      </x:c>
      <x:c t="n" s="0">
        <x:v>-16.48235</x:v>
      </x:c>
      <x:c t="n" s="0">
        <x:v>-4.771062</x:v>
      </x:c>
      <x:c t="n" s="0">
        <x:v>-3.949585</x:v>
      </x:c>
      <x:c t="n" s="0">
        <x:v>11.97828</x:v>
      </x:c>
      <x:c t="n" s="0">
        <x:v>17.56914</x:v>
      </x:c>
      <x:c t="n" s="0">
        <x:v>11.82058</x:v>
      </x:c>
      <x:c t="n" s="0">
        <x:v>10.72606</x:v>
      </x:c>
      <x:c t="n" s="0">
        <x:v>22.69046</x:v>
      </x:c>
      <x:c t="n" s="0">
        <x:v>17.61888</x:v>
      </x:c>
      <x:c t="n" s="0">
        <x:v>30.68603</x:v>
      </x:c>
      <x:c t="n" s="0">
        <x:v>21.41756</x:v>
      </x:c>
      <x:c t="n" s="0">
        <x:v>6.007866</x:v>
      </x:c>
      <x:c t="n" s="0">
        <x:v>24.32446</x:v>
      </x:c>
      <x:c t="n" s="0">
        <x:v>23.09919</x:v>
      </x:c>
      <x:c t="n" s="0">
        <x:v>26.75983</x:v>
      </x:c>
      <x:c t="n" s="0">
        <x:v>26.66017</x:v>
      </x:c>
      <x:c t="n" s="0">
        <x:v>26.70238</x:v>
      </x:c>
      <x:c t="n" s="0">
        <x:v>32.35165</x:v>
      </x:c>
      <x:c t="n" s="0">
        <x:v>31.01382</x:v>
      </x:c>
      <x:c t="n" s="0">
        <x:v>24.69322</x:v>
      </x:c>
      <x:c t="n" s="0">
        <x:v>30.91386</x:v>
      </x:c>
      <x:c t="n" s="0">
        <x:v>31.22791</x:v>
      </x:c>
      <x:c t="n" s="0">
        <x:v>28.19728</x:v>
      </x:c>
      <x:c t="n" s="0">
        <x:v>26.3505</x:v>
      </x:c>
      <x:c t="n" s="0">
        <x:v>26.53681</x:v>
      </x:c>
      <x:c t="n" s="0">
        <x:v>27.13643</x:v>
      </x:c>
      <x:c t="n" s="0">
        <x:v>27.72581</x:v>
      </x:c>
      <x:c t="n" s="0">
        <x:v>32.31031</x:v>
      </x:c>
      <x:c t="n" s="0">
        <x:v>8.059685</x:v>
      </x:c>
      <x:c t="n" s="0">
        <x:v>5.770838</x:v>
      </x:c>
      <x:c t="n" s="0">
        <x:v>5.166341</x:v>
      </x:c>
      <x:c t="n" s="0">
        <x:v>8.706485</x:v>
      </x:c>
      <x:c t="n" s="0">
        <x:v>4.147265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43948.5744560185</x:v>
      </x:c>
      <x:c t="n" s="7">
        <x:v>43948.5744560185</x:v>
      </x:c>
      <x:c t="n" s="0">
        <x:v>61.68155</x:v>
      </x:c>
      <x:c t="n" s="0">
        <x:v>68.82468</x:v>
      </x:c>
      <x:c t="n" s="0">
        <x:v>65.47679</x:v>
      </x:c>
      <x:c t="n" s="0">
        <x:v>72.91743</x:v>
      </x:c>
      <x:c t="n" s="0">
        <x:v>-26.95271</x:v>
      </x:c>
      <x:c t="n" s="0">
        <x:v>-29.16826</x:v>
      </x:c>
      <x:c t="n" s="0">
        <x:v>-23.66081</x:v>
      </x:c>
      <x:c t="n" s="0">
        <x:v>-17.47315</x:v>
      </x:c>
      <x:c t="n" s="0">
        <x:v>-8.446256</x:v>
      </x:c>
      <x:c t="n" s="0">
        <x:v>-2.656212</x:v>
      </x:c>
      <x:c t="n" s="0">
        <x:v>11.66684</x:v>
      </x:c>
      <x:c t="n" s="0">
        <x:v>17.905</x:v>
      </x:c>
      <x:c t="n" s="0">
        <x:v>19.6023</x:v>
      </x:c>
      <x:c t="n" s="0">
        <x:v>11.56436</x:v>
      </x:c>
      <x:c t="n" s="0">
        <x:v>24.51185</x:v>
      </x:c>
      <x:c t="n" s="0">
        <x:v>19.81597</x:v>
      </x:c>
      <x:c t="n" s="0">
        <x:v>31.68092</x:v>
      </x:c>
      <x:c t="n" s="0">
        <x:v>22.89748</x:v>
      </x:c>
      <x:c t="n" s="0">
        <x:v>17.80259</x:v>
      </x:c>
      <x:c t="n" s="0">
        <x:v>24.35608</x:v>
      </x:c>
      <x:c t="n" s="0">
        <x:v>28.99303</x:v>
      </x:c>
      <x:c t="n" s="0">
        <x:v>28.66951</x:v>
      </x:c>
      <x:c t="n" s="0">
        <x:v>27.37557</x:v>
      </x:c>
      <x:c t="n" s="0">
        <x:v>27.46823</x:v>
      </x:c>
      <x:c t="n" s="0">
        <x:v>29.92822</x:v>
      </x:c>
      <x:c t="n" s="0">
        <x:v>28.615</x:v>
      </x:c>
      <x:c t="n" s="0">
        <x:v>29.32734</x:v>
      </x:c>
      <x:c t="n" s="0">
        <x:v>29.85928</x:v>
      </x:c>
      <x:c t="n" s="0">
        <x:v>28.96523</x:v>
      </x:c>
      <x:c t="n" s="0">
        <x:v>28.10543</x:v>
      </x:c>
      <x:c t="n" s="0">
        <x:v>27.11193</x:v>
      </x:c>
      <x:c t="n" s="0">
        <x:v>32.75363</x:v>
      </x:c>
      <x:c t="n" s="0">
        <x:v>51.58365</x:v>
      </x:c>
      <x:c t="n" s="0">
        <x:v>54.15762</x:v>
      </x:c>
      <x:c t="n" s="0">
        <x:v>39.68692</x:v>
      </x:c>
      <x:c t="n" s="0">
        <x:v>10.0392</x:v>
      </x:c>
      <x:c t="n" s="0">
        <x:v>7.24575</x:v>
      </x:c>
      <x:c t="n" s="0">
        <x:v>5.564325</x:v>
      </x:c>
      <x:c t="n" s="0">
        <x:v>10.31763</x:v>
      </x:c>
      <x:c t="n" s="0">
        <x:v>4.455742</x:v>
      </x:c>
      <x:c t="n" s="0">
        <x:v>-27.11519</x:v>
      </x:c>
      <x:c t="n" s="0">
        <x:v>-29.16826</x:v>
      </x:c>
      <x:c t="n" s="0">
        <x:v>-21.5626</x:v>
      </x:c>
      <x:c t="n" s="0">
        <x:v>-16.48235</x:v>
      </x:c>
      <x:c t="n" s="0">
        <x:v>-4.771062</x:v>
      </x:c>
      <x:c t="n" s="0">
        <x:v>-3.949585</x:v>
      </x:c>
      <x:c t="n" s="0">
        <x:v>11.97828</x:v>
      </x:c>
      <x:c t="n" s="0">
        <x:v>17.56914</x:v>
      </x:c>
      <x:c t="n" s="0">
        <x:v>-1.490766</x:v>
      </x:c>
      <x:c t="n" s="0">
        <x:v>11.23423</x:v>
      </x:c>
      <x:c t="n" s="0">
        <x:v>22.69046</x:v>
      </x:c>
      <x:c t="n" s="0">
        <x:v>17.42287</x:v>
      </x:c>
      <x:c t="n" s="0">
        <x:v>31.20288</x:v>
      </x:c>
      <x:c t="n" s="0">
        <x:v>20.88375</x:v>
      </x:c>
      <x:c t="n" s="0">
        <x:v>19.53585</x:v>
      </x:c>
      <x:c t="n" s="0">
        <x:v>24.27029</x:v>
      </x:c>
      <x:c t="n" s="0">
        <x:v>29.28582</x:v>
      </x:c>
      <x:c t="n" s="0">
        <x:v>28.49196</x:v>
      </x:c>
      <x:c t="n" s="0">
        <x:v>28.30105</x:v>
      </x:c>
      <x:c t="n" s="0">
        <x:v>28.9363</x:v>
      </x:c>
      <x:c t="n" s="0">
        <x:v>28.20274</x:v>
      </x:c>
      <x:c t="n" s="0">
        <x:v>28.70483</x:v>
      </x:c>
      <x:c t="n" s="0">
        <x:v>25.7725</x:v>
      </x:c>
      <x:c t="n" s="0">
        <x:v>31.28277</x:v>
      </x:c>
      <x:c t="n" s="0">
        <x:v>28.06347</x:v>
      </x:c>
      <x:c t="n" s="0">
        <x:v>27.32496</x:v>
      </x:c>
      <x:c t="n" s="0">
        <x:v>26.93217</x:v>
      </x:c>
      <x:c t="n" s="0">
        <x:v>26.35966</x:v>
      </x:c>
      <x:c t="n" s="0">
        <x:v>29.71545</x:v>
      </x:c>
      <x:c t="n" s="0">
        <x:v>58.17145</x:v>
      </x:c>
      <x:c t="n" s="0">
        <x:v>39.04932</x:v>
      </x:c>
      <x:c t="n" s="0">
        <x:v>6.730947</x:v>
      </x:c>
      <x:c t="n" s="0">
        <x:v>7.378821</x:v>
      </x:c>
      <x:c t="n" s="0">
        <x:v>5.737857</x:v>
      </x:c>
      <x:c t="n" s="0">
        <x:v>10.04479</x:v>
      </x:c>
      <x:c t="n" s="0">
        <x:v>5.333204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43948.5744560185</x:v>
      </x:c>
      <x:c t="n" s="7">
        <x:v>43948.5744560185</x:v>
      </x:c>
      <x:c t="n" s="0">
        <x:v>54.9707</x:v>
      </x:c>
      <x:c t="n" s="0">
        <x:v>64.61462</x:v>
      </x:c>
      <x:c t="n" s="0">
        <x:v>69.75213</x:v>
      </x:c>
      <x:c t="n" s="0">
        <x:v>75.2171</x:v>
      </x:c>
      <x:c t="n" s="0">
        <x:v>-27.05121</x:v>
      </x:c>
      <x:c t="n" s="0">
        <x:v>-29.16826</x:v>
      </x:c>
      <x:c t="n" s="0">
        <x:v>-23.28418</x:v>
      </x:c>
      <x:c t="n" s="0">
        <x:v>-17.31374</x:v>
      </x:c>
      <x:c t="n" s="0">
        <x:v>-7.675219</x:v>
      </x:c>
      <x:c t="n" s="0">
        <x:v>-2.961107</x:v>
      </x:c>
      <x:c t="n" s="0">
        <x:v>11.71372</x:v>
      </x:c>
      <x:c t="n" s="0">
        <x:v>17.7879</x:v>
      </x:c>
      <x:c t="n" s="0">
        <x:v>18.92277</x:v>
      </x:c>
      <x:c t="n" s="0">
        <x:v>11.51771</x:v>
      </x:c>
      <x:c t="n" s="0">
        <x:v>24.28906</x:v>
      </x:c>
      <x:c t="n" s="0">
        <x:v>19.53873</x:v>
      </x:c>
      <x:c t="n" s="0">
        <x:v>31.50011</x:v>
      </x:c>
      <x:c t="n" s="0">
        <x:v>22.41434</x:v>
      </x:c>
      <x:c t="n" s="0">
        <x:v>18.17794</x:v>
      </x:c>
      <x:c t="n" s="0">
        <x:v>24.277</x:v>
      </x:c>
      <x:c t="n" s="0">
        <x:v>29.19877</x:v>
      </x:c>
      <x:c t="n" s="0">
        <x:v>28.7337</x:v>
      </x:c>
      <x:c t="n" s="0">
        <x:v>27.77903</x:v>
      </x:c>
      <x:c t="n" s="0">
        <x:v>27.88585</x:v>
      </x:c>
      <x:c t="n" s="0">
        <x:v>29.83591</x:v>
      </x:c>
      <x:c t="n" s="0">
        <x:v>28.46621</x:v>
      </x:c>
      <x:c t="n" s="0">
        <x:v>29.0991</x:v>
      </x:c>
      <x:c t="n" s="0">
        <x:v>29.99268</x:v>
      </x:c>
      <x:c t="n" s="0">
        <x:v>28.61887</x:v>
      </x:c>
      <x:c t="n" s="0">
        <x:v>28.02548</x:v>
      </x:c>
      <x:c t="n" s="0">
        <x:v>26.98496</x:v>
      </x:c>
      <x:c t="n" s="0">
        <x:v>32.16412</x:v>
      </x:c>
      <x:c t="n" s="0">
        <x:v>53.54988</x:v>
      </x:c>
      <x:c t="n" s="0">
        <x:v>55.2053</x:v>
      </x:c>
      <x:c t="n" s="0">
        <x:v>39.00528</x:v>
      </x:c>
      <x:c t="n" s="0">
        <x:v>11.58466</x:v>
      </x:c>
      <x:c t="n" s="0">
        <x:v>7.174206</x:v>
      </x:c>
      <x:c t="n" s="0">
        <x:v>5.592623</x:v>
      </x:c>
      <x:c t="n" s="0">
        <x:v>10.19896</x:v>
      </x:c>
      <x:c t="n" s="0">
        <x:v>4.673418</x:v>
      </x:c>
      <x:c t="n" s="0">
        <x:v>-27.79226</x:v>
      </x:c>
      <x:c t="n" s="0">
        <x:v>-29.16826</x:v>
      </x:c>
      <x:c t="n" s="0">
        <x:v>-21.5626</x:v>
      </x:c>
      <x:c t="n" s="0">
        <x:v>-16.48235</x:v>
      </x:c>
      <x:c t="n" s="0">
        <x:v>-4.771062</x:v>
      </x:c>
      <x:c t="n" s="0">
        <x:v>-5.721969</x:v>
      </x:c>
      <x:c t="n" s="0">
        <x:v>11.97828</x:v>
      </x:c>
      <x:c t="n" s="0">
        <x:v>16.91374</x:v>
      </x:c>
      <x:c t="n" s="0">
        <x:v>-1.490766</x:v>
      </x:c>
      <x:c t="n" s="0">
        <x:v>11.23423</x:v>
      </x:c>
      <x:c t="n" s="0">
        <x:v>22.69046</x:v>
      </x:c>
      <x:c t="n" s="0">
        <x:v>17.42287</x:v>
      </x:c>
      <x:c t="n" s="0">
        <x:v>29.96303</x:v>
      </x:c>
      <x:c t="n" s="0">
        <x:v>16.56318</x:v>
      </x:c>
      <x:c t="n" s="0">
        <x:v>19.96249</x:v>
      </x:c>
      <x:c t="n" s="0">
        <x:v>23.71458</x:v>
      </x:c>
      <x:c t="n" s="0">
        <x:v>30.15374</x:v>
      </x:c>
      <x:c t="n" s="0">
        <x:v>29.85142</x:v>
      </x:c>
      <x:c t="n" s="0">
        <x:v>29.63063</x:v>
      </x:c>
      <x:c t="n" s="0">
        <x:v>29.75488</x:v>
      </x:c>
      <x:c t="n" s="0">
        <x:v>29.722</x:v>
      </x:c>
      <x:c t="n" s="0">
        <x:v>27.69578</x:v>
      </x:c>
      <x:c t="n" s="0">
        <x:v>27.86512</x:v>
      </x:c>
      <x:c t="n" s="0">
        <x:v>30.89682</x:v>
      </x:c>
      <x:c t="n" s="0">
        <x:v>24.1032</x:v>
      </x:c>
      <x:c t="n" s="0">
        <x:v>27.53155</x:v>
      </x:c>
      <x:c t="n" s="0">
        <x:v>25.8755</x:v>
      </x:c>
      <x:c t="n" s="0">
        <x:v>23.7177</x:v>
      </x:c>
      <x:c t="n" s="0">
        <x:v>58.47759</x:v>
      </x:c>
      <x:c t="n" s="0">
        <x:v>56.63433</x:v>
      </x:c>
      <x:c t="n" s="0">
        <x:v>16.49034</x:v>
      </x:c>
      <x:c t="n" s="0">
        <x:v>15.99899</x:v>
      </x:c>
      <x:c t="n" s="0">
        <x:v>6.987296</x:v>
      </x:c>
      <x:c t="n" s="0">
        <x:v>5.300041</x:v>
      </x:c>
      <x:c t="n" s="0">
        <x:v>9.236244</x:v>
      </x:c>
      <x:c t="n" s="0">
        <x:v>5.498618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43948.5744560185</x:v>
      </x:c>
      <x:c t="n" s="7">
        <x:v>43948.5744560185</x:v>
      </x:c>
      <x:c t="n" s="0">
        <x:v>49.38358</x:v>
      </x:c>
      <x:c t="n" s="0">
        <x:v>54.20069</x:v>
      </x:c>
      <x:c t="n" s="0">
        <x:v>69.39061</x:v>
      </x:c>
      <x:c t="n" s="0">
        <x:v>74.99434</x:v>
      </x:c>
      <x:c t="n" s="0">
        <x:v>-27.20858</x:v>
      </x:c>
      <x:c t="n" s="0">
        <x:v>-29.16826</x:v>
      </x:c>
      <x:c t="n" s="0">
        <x:v>-22.98667</x:v>
      </x:c>
      <x:c t="n" s="0">
        <x:v>-17.18208</x:v>
      </x:c>
      <x:c t="n" s="0">
        <x:v>-7.110269</x:v>
      </x:c>
      <x:c t="n" s="0">
        <x:v>-3.380482</x:v>
      </x:c>
      <x:c t="n" s="0">
        <x:v>11.75336</x:v>
      </x:c>
      <x:c t="n" s="0">
        <x:v>17.61839</x:v>
      </x:c>
      <x:c t="n" s="0">
        <x:v>18.24421</x:v>
      </x:c>
      <x:c t="n" s="0">
        <x:v>12.38072</x:v>
      </x:c>
      <x:c t="n" s="0">
        <x:v>24.21806</x:v>
      </x:c>
      <x:c t="n" s="0">
        <x:v>19.15566</x:v>
      </x:c>
      <x:c t="n" s="0">
        <x:v>31.1504</x:v>
      </x:c>
      <x:c t="n" s="0">
        <x:v>21.9485</x:v>
      </x:c>
      <x:c t="n" s="0">
        <x:v>18.53841</x:v>
      </x:c>
      <x:c t="n" s="0">
        <x:v>23.84104</x:v>
      </x:c>
      <x:c t="n" s="0">
        <x:v>29.15411</x:v>
      </x:c>
      <x:c t="n" s="0">
        <x:v>29.10223</x:v>
      </x:c>
      <x:c t="n" s="0">
        <x:v>27.44351</x:v>
      </x:c>
      <x:c t="n" s="0">
        <x:v>27.91434</x:v>
      </x:c>
      <x:c t="n" s="0">
        <x:v>29.80287</x:v>
      </x:c>
      <x:c t="n" s="0">
        <x:v>27.96041</x:v>
      </x:c>
      <x:c t="n" s="0">
        <x:v>29.62039</x:v>
      </x:c>
      <x:c t="n" s="0">
        <x:v>29.66545</x:v>
      </x:c>
      <x:c t="n" s="0">
        <x:v>28.1452</x:v>
      </x:c>
      <x:c t="n" s="0">
        <x:v>27.70552</x:v>
      </x:c>
      <x:c t="n" s="0">
        <x:v>26.64651</x:v>
      </x:c>
      <x:c t="n" s="0">
        <x:v>34.41455</x:v>
      </x:c>
      <x:c t="n" s="0">
        <x:v>52.918</x:v>
      </x:c>
      <x:c t="n" s="0">
        <x:v>54.5731</x:v>
      </x:c>
      <x:c t="n" s="0">
        <x:v>38.52707</x:v>
      </x:c>
      <x:c t="n" s="0">
        <x:v>11.32981</x:v>
      </x:c>
      <x:c t="n" s="0">
        <x:v>7.540252</x:v>
      </x:c>
      <x:c t="n" s="0">
        <x:v>5.690825</x:v>
      </x:c>
      <x:c t="n" s="0">
        <x:v>10.01833</x:v>
      </x:c>
      <x:c t="n" s="0">
        <x:v>4.68125</x:v>
      </x:c>
      <x:c t="n" s="0">
        <x:v>-28.25575</x:v>
      </x:c>
      <x:c t="n" s="0">
        <x:v>-29.16826</x:v>
      </x:c>
      <x:c t="n" s="0">
        <x:v>-21.51654</x:v>
      </x:c>
      <x:c t="n" s="0">
        <x:v>-16.19441</x:v>
      </x:c>
      <x:c t="n" s="0">
        <x:v>-4.771062</x:v>
      </x:c>
      <x:c t="n" s="0">
        <x:v>-7.285781</x:v>
      </x:c>
      <x:c t="n" s="0">
        <x:v>11.51216</x:v>
      </x:c>
      <x:c t="n" s="0">
        <x:v>16.46707</x:v>
      </x:c>
      <x:c t="n" s="0">
        <x:v>9.326097</x:v>
      </x:c>
      <x:c t="n" s="0">
        <x:v>16.18658</x:v>
      </x:c>
      <x:c t="n" s="0">
        <x:v>24.03012</x:v>
      </x:c>
      <x:c t="n" s="0">
        <x:v>15.49154</x:v>
      </x:c>
      <x:c t="n" s="0">
        <x:v>28.22115</x:v>
      </x:c>
      <x:c t="n" s="0">
        <x:v>17.73969</x:v>
      </x:c>
      <x:c t="n" s="0">
        <x:v>20.50108</x:v>
      </x:c>
      <x:c t="n" s="0">
        <x:v>18.57085</x:v>
      </x:c>
      <x:c t="n" s="0">
        <x:v>28.80416</x:v>
      </x:c>
      <x:c t="n" s="0">
        <x:v>30.35864</x:v>
      </x:c>
      <x:c t="n" s="0">
        <x:v>23.83309</x:v>
      </x:c>
      <x:c t="n" s="0">
        <x:v>27.06522</x:v>
      </x:c>
      <x:c t="n" s="0">
        <x:v>28.85896</x:v>
      </x:c>
      <x:c t="n" s="0">
        <x:v>26.41172</x:v>
      </x:c>
      <x:c t="n" s="0">
        <x:v>32.18901</x:v>
      </x:c>
      <x:c t="n" s="0">
        <x:v>24.32748</x:v>
      </x:c>
      <x:c t="n" s="0">
        <x:v>23.57238</x:v>
      </x:c>
      <x:c t="n" s="0">
        <x:v>24.72027</x:v>
      </x:c>
      <x:c t="n" s="0">
        <x:v>24.14117</x:v>
      </x:c>
      <x:c t="n" s="0">
        <x:v>39.73304</x:v>
      </x:c>
      <x:c t="n" s="0">
        <x:v>43.40658</x:v>
      </x:c>
      <x:c t="n" s="0">
        <x:v>43.48568</x:v>
      </x:c>
      <x:c t="n" s="0">
        <x:v>39.07966</x:v>
      </x:c>
      <x:c t="n" s="0">
        <x:v>9.042997</x:v>
      </x:c>
      <x:c t="n" s="0">
        <x:v>8.903997</x:v>
      </x:c>
      <x:c t="n" s="0">
        <x:v>6.452994</x:v>
      </x:c>
      <x:c t="n" s="0">
        <x:v>8.901604</x:v>
      </x:c>
      <x:c t="n" s="0">
        <x:v>4.676595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43948.5744560185</x:v>
      </x:c>
      <x:c t="n" s="7">
        <x:v>43948.5744560185</x:v>
      </x:c>
      <x:c t="n" s="0">
        <x:v>44.89619</x:v>
      </x:c>
      <x:c t="n" s="0">
        <x:v>54.20069</x:v>
      </x:c>
      <x:c t="n" s="0">
        <x:v>63.72563</x:v>
      </x:c>
      <x:c t="n" s="0">
        <x:v>69.1965</x:v>
      </x:c>
      <x:c t="n" s="0">
        <x:v>-27.34759</x:v>
      </x:c>
      <x:c t="n" s="0">
        <x:v>-29.16826</x:v>
      </x:c>
      <x:c t="n" s="0">
        <x:v>-22.67726</x:v>
      </x:c>
      <x:c t="n" s="0">
        <x:v>-16.69166</x:v>
      </x:c>
      <x:c t="n" s="0">
        <x:v>-6.679897</x:v>
      </x:c>
      <x:c t="n" s="0">
        <x:v>-3.773786</x:v>
      </x:c>
      <x:c t="n" s="0">
        <x:v>11.21098</x:v>
      </x:c>
      <x:c t="n" s="0">
        <x:v>17.46819</x:v>
      </x:c>
      <x:c t="n" s="0">
        <x:v>18.21361</x:v>
      </x:c>
      <x:c t="n" s="0">
        <x:v>13.974</x:v>
      </x:c>
      <x:c t="n" s="0">
        <x:v>24.35032</x:v>
      </x:c>
      <x:c t="n" s="0">
        <x:v>18.75459</x:v>
      </x:c>
      <x:c t="n" s="0">
        <x:v>30.82769</x:v>
      </x:c>
      <x:c t="n" s="0">
        <x:v>21.72044</x:v>
      </x:c>
      <x:c t="n" s="0">
        <x:v>19.2977</x:v>
      </x:c>
      <x:c t="n" s="0">
        <x:v>24.67651</x:v>
      </x:c>
      <x:c t="n" s="0">
        <x:v>28.97448</x:v>
      </x:c>
      <x:c t="n" s="0">
        <x:v>29.08675</x:v>
      </x:c>
      <x:c t="n" s="0">
        <x:v>27.16837</x:v>
      </x:c>
      <x:c t="n" s="0">
        <x:v>28.24533</x:v>
      </x:c>
      <x:c t="n" s="0">
        <x:v>29.37102</x:v>
      </x:c>
      <x:c t="n" s="0">
        <x:v>28.57857</x:v>
      </x:c>
      <x:c t="n" s="0">
        <x:v>29.3162</x:v>
      </x:c>
      <x:c t="n" s="0">
        <x:v>29.68185</x:v>
      </x:c>
      <x:c t="n" s="0">
        <x:v>28.20978</x:v>
      </x:c>
      <x:c t="n" s="0">
        <x:v>27.51104</x:v>
      </x:c>
      <x:c t="n" s="0">
        <x:v>26.50161</x:v>
      </x:c>
      <x:c t="n" s="0">
        <x:v>33.80895</x:v>
      </x:c>
      <x:c t="n" s="0">
        <x:v>52.27137</x:v>
      </x:c>
      <x:c t="n" s="0">
        <x:v>53.95811</x:v>
      </x:c>
      <x:c t="n" s="0">
        <x:v>39.64389</x:v>
      </x:c>
      <x:c t="n" s="0">
        <x:v>11.02952</x:v>
      </x:c>
      <x:c t="n" s="0">
        <x:v>7.502398</x:v>
      </x:c>
      <x:c t="n" s="0">
        <x:v>5.404809</x:v>
      </x:c>
      <x:c t="n" s="0">
        <x:v>9.970478</x:v>
      </x:c>
      <x:c t="n" s="0">
        <x:v>4.669461</x:v>
      </x:c>
      <x:c t="n" s="0">
        <x:v>-28.25575</x:v>
      </x:c>
      <x:c t="n" s="0">
        <x:v>-29.16826</x:v>
      </x:c>
      <x:c t="n" s="0">
        <x:v>-21.20716</x:v>
      </x:c>
      <x:c t="n" s="0">
        <x:v>-14.5836</x:v>
      </x:c>
      <x:c t="n" s="0">
        <x:v>-4.771062</x:v>
      </x:c>
      <x:c t="n" s="0">
        <x:v>-7.285781</x:v>
      </x:c>
      <x:c t="n" s="0">
        <x:v>4.669986</x:v>
      </x:c>
      <x:c t="n" s="0">
        <x:v>16.46707</x:v>
      </x:c>
      <x:c t="n" s="0">
        <x:v>18.03015</x:v>
      </x:c>
      <x:c t="n" s="0">
        <x:v>18.4404</x:v>
      </x:c>
      <x:c t="n" s="0">
        <x:v>25.05249</x:v>
      </x:c>
      <x:c t="n" s="0">
        <x:v>15.1294</x:v>
      </x:c>
      <x:c t="n" s="0">
        <x:v>28.78949</x:v>
      </x:c>
      <x:c t="n" s="0">
        <x:v>20.07453</x:v>
      </x:c>
      <x:c t="n" s="0">
        <x:v>22.17219</x:v>
      </x:c>
      <x:c t="n" s="0">
        <x:v>28.35346</x:v>
      </x:c>
      <x:c t="n" s="0">
        <x:v>27.2403</x:v>
      </x:c>
      <x:c t="n" s="0">
        <x:v>28.8194</x:v>
      </x:c>
      <x:c t="n" s="0">
        <x:v>25.80883</x:v>
      </x:c>
      <x:c t="n" s="0">
        <x:v>30.49636</x:v>
      </x:c>
      <x:c t="n" s="0">
        <x:v>26.11049</x:v>
      </x:c>
      <x:c t="n" s="0">
        <x:v>30.23461</x:v>
      </x:c>
      <x:c t="n" s="0">
        <x:v>25.18543</x:v>
      </x:c>
      <x:c t="n" s="0">
        <x:v>30.58615</x:v>
      </x:c>
      <x:c t="n" s="0">
        <x:v>28.47146</x:v>
      </x:c>
      <x:c t="n" s="0">
        <x:v>25.95008</x:v>
      </x:c>
      <x:c t="n" s="0">
        <x:v>26.2276</x:v>
      </x:c>
      <x:c t="n" s="0">
        <x:v>26.78477</x:v>
      </x:c>
      <x:c t="n" s="0">
        <x:v>31.21712</x:v>
      </x:c>
      <x:c t="n" s="0">
        <x:v>44.41831</x:v>
      </x:c>
      <x:c t="n" s="0">
        <x:v>42.18549</x:v>
      </x:c>
      <x:c t="n" s="0">
        <x:v>8.207636</x:v>
      </x:c>
      <x:c t="n" s="0">
        <x:v>7.399792</x:v>
      </x:c>
      <x:c t="n" s="0">
        <x:v>2.586418</x:v>
      </x:c>
      <x:c t="n" s="0">
        <x:v>10.09205</x:v>
      </x:c>
      <x:c t="n" s="0">
        <x:v>4.610394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43948.5744560185</x:v>
      </x:c>
      <x:c t="n" s="7">
        <x:v>43948.5744560185</x:v>
      </x:c>
      <x:c t="n" s="0">
        <x:v>48.2178</x:v>
      </x:c>
      <x:c t="n" s="0">
        <x:v>54.20069</x:v>
      </x:c>
      <x:c t="n" s="0">
        <x:v>64.52876</x:v>
      </x:c>
      <x:c t="n" s="0">
        <x:v>69.74008</x:v>
      </x:c>
      <x:c t="n" s="0">
        <x:v>-27.47002</x:v>
      </x:c>
      <x:c t="n" s="0">
        <x:v>-29.16826</x:v>
      </x:c>
      <x:c t="n" s="0">
        <x:v>-22.42939</x:v>
      </x:c>
      <x:c t="n" s="0">
        <x:v>-16.31267</x:v>
      </x:c>
      <x:c t="n" s="0">
        <x:v>-6.343358</x:v>
      </x:c>
      <x:c t="n" s="0">
        <x:v>-4.140403</x:v>
      </x:c>
      <x:c t="n" s="0">
        <x:v>10.68726</x:v>
      </x:c>
      <x:c t="n" s="0">
        <x:v>17.46092</x:v>
      </x:c>
      <x:c t="n" s="0">
        <x:v>18.18731</x:v>
      </x:c>
      <x:c t="n" s="0">
        <x:v>14.98552</x:v>
      </x:c>
      <x:c t="n" s="0">
        <x:v>24.46017</x:v>
      </x:c>
      <x:c t="n" s="0">
        <x:v>18.38007</x:v>
      </x:c>
      <x:c t="n" s="0">
        <x:v>30.92948</x:v>
      </x:c>
      <x:c t="n" s="0">
        <x:v>22.19382</x:v>
      </x:c>
      <x:c t="n" s="0">
        <x:v>19.25483</x:v>
      </x:c>
      <x:c t="n" s="0">
        <x:v>25.43981</x:v>
      </x:c>
      <x:c t="n" s="0">
        <x:v>28.46406</x:v>
      </x:c>
      <x:c t="n" s="0">
        <x:v>28.6423</x:v>
      </x:c>
      <x:c t="n" s="0">
        <x:v>27.19193</x:v>
      </x:c>
      <x:c t="n" s="0">
        <x:v>28.80752</x:v>
      </x:c>
      <x:c t="n" s="0">
        <x:v>29.41423</x:v>
      </x:c>
      <x:c t="n" s="0">
        <x:v>28.29222</x:v>
      </x:c>
      <x:c t="n" s="0">
        <x:v>28.94931</x:v>
      </x:c>
      <x:c t="n" s="0">
        <x:v>29.53895</x:v>
      </x:c>
      <x:c t="n" s="0">
        <x:v>28.04813</x:v>
      </x:c>
      <x:c t="n" s="0">
        <x:v>27.48491</x:v>
      </x:c>
      <x:c t="n" s="0">
        <x:v>26.47625</x:v>
      </x:c>
      <x:c t="n" s="0">
        <x:v>33.242</x:v>
      </x:c>
      <x:c t="n" s="0">
        <x:v>51.58763</x:v>
      </x:c>
      <x:c t="n" s="0">
        <x:v>53.28948</x:v>
      </x:c>
      <x:c t="n" s="0">
        <x:v>39.09174</x:v>
      </x:c>
      <x:c t="n" s="0">
        <x:v>10.6008</x:v>
      </x:c>
      <x:c t="n" s="0">
        <x:v>7.158146</x:v>
      </x:c>
      <x:c t="n" s="0">
        <x:v>5.195921</x:v>
      </x:c>
      <x:c t="n" s="0">
        <x:v>10.08371</x:v>
      </x:c>
      <x:c t="n" s="0">
        <x:v>4.64816</x:v>
      </x:c>
      <x:c t="n" s="0">
        <x:v>-28.25575</x:v>
      </x:c>
      <x:c t="n" s="0">
        <x:v>-29.16826</x:v>
      </x:c>
      <x:c t="n" s="0">
        <x:v>-21.20716</x:v>
      </x:c>
      <x:c t="n" s="0">
        <x:v>-14.5836</x:v>
      </x:c>
      <x:c t="n" s="0">
        <x:v>-4.771062</x:v>
      </x:c>
      <x:c t="n" s="0">
        <x:v>-7.285781</x:v>
      </x:c>
      <x:c t="n" s="0">
        <x:v>4.669986</x:v>
      </x:c>
      <x:c t="n" s="0">
        <x:v>17.64308</x:v>
      </x:c>
      <x:c t="n" s="0">
        <x:v>18.03015</x:v>
      </x:c>
      <x:c t="n" s="0">
        <x:v>18.4404</x:v>
      </x:c>
      <x:c t="n" s="0">
        <x:v>25.05249</x:v>
      </x:c>
      <x:c t="n" s="0">
        <x:v>15.1294</x:v>
      </x:c>
      <x:c t="n" s="0">
        <x:v>31.48147</x:v>
      </x:c>
      <x:c t="n" s="0">
        <x:v>24.91658</x:v>
      </x:c>
      <x:c t="n" s="0">
        <x:v>18.14002</x:v>
      </x:c>
      <x:c t="n" s="0">
        <x:v>28.03488</x:v>
      </x:c>
      <x:c t="n" s="0">
        <x:v>23.47483</x:v>
      </x:c>
      <x:c t="n" s="0">
        <x:v>23.72695</x:v>
      </x:c>
      <x:c t="n" s="0">
        <x:v>27.44164</x:v>
      </x:c>
      <x:c t="n" s="0">
        <x:v>31.28768</x:v>
      </x:c>
      <x:c t="n" s="0">
        <x:v>30.8663</x:v>
      </x:c>
      <x:c t="n" s="0">
        <x:v>27.09376</x:v>
      </x:c>
      <x:c t="n" s="0">
        <x:v>27.47643</x:v>
      </x:c>
      <x:c t="n" s="0">
        <x:v>27.70258</x:v>
      </x:c>
      <x:c t="n" s="0">
        <x:v>26.57665</x:v>
      </x:c>
      <x:c t="n" s="0">
        <x:v>27.28773</x:v>
      </x:c>
      <x:c t="n" s="0">
        <x:v>26.14025</x:v>
      </x:c>
      <x:c t="n" s="0">
        <x:v>23.39231</x:v>
      </x:c>
      <x:c t="n" s="0">
        <x:v>25.3098</x:v>
      </x:c>
      <x:c t="n" s="0">
        <x:v>41.33713</x:v>
      </x:c>
      <x:c t="n" s="0">
        <x:v>33.9765</x:v>
      </x:c>
      <x:c t="n" s="0">
        <x:v>6.889532</x:v>
      </x:c>
      <x:c t="n" s="0">
        <x:v>4.140619</x:v>
      </x:c>
      <x:c t="n" s="0">
        <x:v>3.259035</x:v>
      </x:c>
      <x:c t="n" s="0">
        <x:v>10.46432</x:v>
      </x:c>
      <x:c t="n" s="0">
        <x:v>4.560255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43948.5744560185</x:v>
      </x:c>
      <x:c t="n" s="7">
        <x:v>43948.5744560185</x:v>
      </x:c>
      <x:c t="n" s="0">
        <x:v>61.64633</x:v>
      </x:c>
      <x:c t="n" s="0">
        <x:v>68.18009</x:v>
      </x:c>
      <x:c t="n" s="0">
        <x:v>73.90258</x:v>
      </x:c>
      <x:c t="n" s="0">
        <x:v>79.72301</x:v>
      </x:c>
      <x:c t="n" s="0">
        <x:v>-27.58871</x:v>
      </x:c>
      <x:c t="n" s="0">
        <x:v>-29.16826</x:v>
      </x:c>
      <x:c t="n" s="0">
        <x:v>-22.22836</x:v>
      </x:c>
      <x:c t="n" s="0">
        <x:v>-16.01327</x:v>
      </x:c>
      <x:c t="n" s="0">
        <x:v>-6.182519</x:v>
      </x:c>
      <x:c t="n" s="0">
        <x:v>-4.480039</x:v>
      </x:c>
      <x:c t="n" s="0">
        <x:v>10.18382</x:v>
      </x:c>
      <x:c t="n" s="0">
        <x:v>17.64111</x:v>
      </x:c>
      <x:c t="n" s="0">
        <x:v>18.19811</x:v>
      </x:c>
      <x:c t="n" s="0">
        <x:v>18.39247</x:v>
      </x:c>
      <x:c t="n" s="0">
        <x:v>24.55183</x:v>
      </x:c>
      <x:c t="n" s="0">
        <x:v>18.37349</x:v>
      </x:c>
      <x:c t="n" s="0">
        <x:v>31.01457</x:v>
      </x:c>
      <x:c t="n" s="0">
        <x:v>23.36955</x:v>
      </x:c>
      <x:c t="n" s="0">
        <x:v>18.84208</x:v>
      </x:c>
      <x:c t="n" s="0">
        <x:v>25.97167</x:v>
      </x:c>
      <x:c t="n" s="0">
        <x:v>28.54377</x:v>
      </x:c>
      <x:c t="n" s="0">
        <x:v>29.28033</x:v>
      </x:c>
      <x:c t="n" s="0">
        <x:v>27.74396</x:v>
      </x:c>
      <x:c t="n" s="0">
        <x:v>29.03165</x:v>
      </x:c>
      <x:c t="n" s="0">
        <x:v>29.43007</x:v>
      </x:c>
      <x:c t="n" s="0">
        <x:v>28.41409</x:v>
      </x:c>
      <x:c t="n" s="0">
        <x:v>28.87565</x:v>
      </x:c>
      <x:c t="n" s="0">
        <x:v>29.39231</x:v>
      </x:c>
      <x:c t="n" s="0">
        <x:v>27.89348</x:v>
      </x:c>
      <x:c t="n" s="0">
        <x:v>27.77853</x:v>
      </x:c>
      <x:c t="n" s="0">
        <x:v>26.40154</x:v>
      </x:c>
      <x:c t="n" s="0">
        <x:v>32.63612</x:v>
      </x:c>
      <x:c t="n" s="0">
        <x:v>50.91089</x:v>
      </x:c>
      <x:c t="n" s="0">
        <x:v>54.59621</x:v>
      </x:c>
      <x:c t="n" s="0">
        <x:v>38.66526</x:v>
      </x:c>
      <x:c t="n" s="0">
        <x:v>10.51872</x:v>
      </x:c>
      <x:c t="n" s="0">
        <x:v>7.537603</x:v>
      </x:c>
      <x:c t="n" s="0">
        <x:v>5.311614</x:v>
      </x:c>
      <x:c t="n" s="0">
        <x:v>10.32553</x:v>
      </x:c>
      <x:c t="n" s="0">
        <x:v>4.588468</x:v>
      </x:c>
      <x:c t="n" s="0">
        <x:v>-28.36253</x:v>
      </x:c>
      <x:c t="n" s="0">
        <x:v>-27.75459</x:v>
      </x:c>
      <x:c t="n" s="0">
        <x:v>-21.20716</x:v>
      </x:c>
      <x:c t="n" s="0">
        <x:v>-14.5836</x:v>
      </x:c>
      <x:c t="n" s="0">
        <x:v>-5.447822</x:v>
      </x:c>
      <x:c t="n" s="0">
        <x:v>-7.285781</x:v>
      </x:c>
      <x:c t="n" s="0">
        <x:v>4.669986</x:v>
      </x:c>
      <x:c t="n" s="0">
        <x:v>18.56754</x:v>
      </x:c>
      <x:c t="n" s="0">
        <x:v>18.29785</x:v>
      </x:c>
      <x:c t="n" s="0">
        <x:v>25.11889</x:v>
      </x:c>
      <x:c t="n" s="0">
        <x:v>25.05249</x:v>
      </x:c>
      <x:c t="n" s="0">
        <x:v>18.69514</x:v>
      </x:c>
      <x:c t="n" s="0">
        <x:v>31.48147</x:v>
      </x:c>
      <x:c t="n" s="0">
        <x:v>27.1491</x:v>
      </x:c>
      <x:c t="n" s="0">
        <x:v>17.0596</x:v>
      </x:c>
      <x:c t="n" s="0">
        <x:v>28.52198</x:v>
      </x:c>
      <x:c t="n" s="0">
        <x:v>29.51641</x:v>
      </x:c>
      <x:c t="n" s="0">
        <x:v>32.61338</x:v>
      </x:c>
      <x:c t="n" s="0">
        <x:v>30.07318</x:v>
      </x:c>
      <x:c t="n" s="0">
        <x:v>29.67959</x:v>
      </x:c>
      <x:c t="n" s="0">
        <x:v>29.78063</x:v>
      </x:c>
      <x:c t="n" s="0">
        <x:v>28.3977</x:v>
      </x:c>
      <x:c t="n" s="0">
        <x:v>26.88513</x:v>
      </x:c>
      <x:c t="n" s="0">
        <x:v>28.03372</x:v>
      </x:c>
      <x:c t="n" s="0">
        <x:v>27.75369</x:v>
      </x:c>
      <x:c t="n" s="0">
        <x:v>29.26588</x:v>
      </x:c>
      <x:c t="n" s="0">
        <x:v>25.18345</x:v>
      </x:c>
      <x:c t="n" s="0">
        <x:v>24.20781</x:v>
      </x:c>
      <x:c t="n" s="0">
        <x:v>44.75171</x:v>
      </x:c>
      <x:c t="n" s="0">
        <x:v>58.93353</x:v>
      </x:c>
      <x:c t="n" s="0">
        <x:v>33.19456</x:v>
      </x:c>
      <x:c t="n" s="0">
        <x:v>9.820205</x:v>
      </x:c>
      <x:c t="n" s="0">
        <x:v>9.363058</x:v>
      </x:c>
      <x:c t="n" s="0">
        <x:v>6.868198</x:v>
      </x:c>
      <x:c t="n" s="0">
        <x:v>11.33938</x:v>
      </x:c>
      <x:c t="n" s="0">
        <x:v>3.828417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43948.5744560185</x:v>
      </x:c>
      <x:c t="n" s="7">
        <x:v>43948.5744560185</x:v>
      </x:c>
      <x:c t="n" s="0">
        <x:v>49.97427</x:v>
      </x:c>
      <x:c t="n" s="0">
        <x:v>58.9719</x:v>
      </x:c>
      <x:c t="n" s="0">
        <x:v>68.67185</x:v>
      </x:c>
      <x:c t="n" s="0">
        <x:v>76.1862</x:v>
      </x:c>
      <x:c t="n" s="0">
        <x:v>-27.69914</x:v>
      </x:c>
      <x:c t="n" s="0">
        <x:v>-29.16826</x:v>
      </x:c>
      <x:c t="n" s="0">
        <x:v>-22.06387</x:v>
      </x:c>
      <x:c t="n" s="0">
        <x:v>-15.77294</x:v>
      </x:c>
      <x:c t="n" s="0">
        <x:v>-6.10851</x:v>
      </x:c>
      <x:c t="n" s="0">
        <x:v>-4.79273</x:v>
      </x:c>
      <x:c t="n" s="0">
        <x:v>9.702222</x:v>
      </x:c>
      <x:c t="n" s="0">
        <x:v>17.7893</x:v>
      </x:c>
      <x:c t="n" s="0">
        <x:v>18.22568</x:v>
      </x:c>
      <x:c t="n" s="0">
        <x:v>20.74967</x:v>
      </x:c>
      <x:c t="n" s="0">
        <x:v>24.33643</x:v>
      </x:c>
      <x:c t="n" s="0">
        <x:v>18.54619</x:v>
      </x:c>
      <x:c t="n" s="0">
        <x:v>30.97515</x:v>
      </x:c>
      <x:c t="n" s="0">
        <x:v>23.45732</x:v>
      </x:c>
      <x:c t="n" s="0">
        <x:v>19.6444</x:v>
      </x:c>
      <x:c t="n" s="0">
        <x:v>26.56346</x:v>
      </x:c>
      <x:c t="n" s="0">
        <x:v>28.66139</x:v>
      </x:c>
      <x:c t="n" s="0">
        <x:v>29.07167</x:v>
      </x:c>
      <x:c t="n" s="0">
        <x:v>27.91622</x:v>
      </x:c>
      <x:c t="n" s="0">
        <x:v>29.78589</x:v>
      </x:c>
      <x:c t="n" s="0">
        <x:v>30.00434</x:v>
      </x:c>
      <x:c t="n" s="0">
        <x:v>28.89667</x:v>
      </x:c>
      <x:c t="n" s="0">
        <x:v>28.57995</x:v>
      </x:c>
      <x:c t="n" s="0">
        <x:v>29.4044</x:v>
      </x:c>
      <x:c t="n" s="0">
        <x:v>27.90652</x:v>
      </x:c>
      <x:c t="n" s="0">
        <x:v>27.84866</x:v>
      </x:c>
      <x:c t="n" s="0">
        <x:v>26.48412</x:v>
      </x:c>
      <x:c t="n" s="0">
        <x:v>32.09472</x:v>
      </x:c>
      <x:c t="n" s="0">
        <x:v>53.21094</x:v>
      </x:c>
      <x:c t="n" s="0">
        <x:v>54.19957</x:v>
      </x:c>
      <x:c t="n" s="0">
        <x:v>37.9833</x:v>
      </x:c>
      <x:c t="n" s="0">
        <x:v>11.59722</x:v>
      </x:c>
      <x:c t="n" s="0">
        <x:v>7.387981</x:v>
      </x:c>
      <x:c t="n" s="0">
        <x:v>5.467389</x:v>
      </x:c>
      <x:c t="n" s="0">
        <x:v>10.04695</x:v>
      </x:c>
      <x:c t="n" s="0">
        <x:v>4.482086</x:v>
      </x:c>
      <x:c t="n" s="0">
        <x:v>-28.39871</x:v>
      </x:c>
      <x:c t="n" s="0">
        <x:v>-27.31994</x:v>
      </x:c>
      <x:c t="n" s="0">
        <x:v>-21.20716</x:v>
      </x:c>
      <x:c t="n" s="0">
        <x:v>-14.5836</x:v>
      </x:c>
      <x:c t="n" s="0">
        <x:v>-5.699063</x:v>
      </x:c>
      <x:c t="n" s="0">
        <x:v>-6.677176</x:v>
      </x:c>
      <x:c t="n" s="0">
        <x:v>4.669986</x:v>
      </x:c>
      <x:c t="n" s="0">
        <x:v>20.00266</x:v>
      </x:c>
      <x:c t="n" s="0">
        <x:v>18.38354</x:v>
      </x:c>
      <x:c t="n" s="0">
        <x:v>26.1285</x:v>
      </x:c>
      <x:c t="n" s="0">
        <x:v>22.39565</x:v>
      </x:c>
      <x:c t="n" s="0">
        <x:v>19.43846</x:v>
      </x:c>
      <x:c t="n" s="0">
        <x:v>30.62866</x:v>
      </x:c>
      <x:c t="n" s="0">
        <x:v>23.06854</x:v>
      </x:c>
      <x:c t="n" s="0">
        <x:v>22.62608</x:v>
      </x:c>
      <x:c t="n" s="0">
        <x:v>28.6206</x:v>
      </x:c>
      <x:c t="n" s="0">
        <x:v>28.70423</x:v>
      </x:c>
      <x:c t="n" s="0">
        <x:v>24.65646</x:v>
      </x:c>
      <x:c t="n" s="0">
        <x:v>28.80122</x:v>
      </x:c>
      <x:c t="n" s="0">
        <x:v>33.48076</x:v>
      </x:c>
      <x:c t="n" s="0">
        <x:v>31.26974</x:v>
      </x:c>
      <x:c t="n" s="0">
        <x:v>31.47569</x:v>
      </x:c>
      <x:c t="n" s="0">
        <x:v>27.64429</x:v>
      </x:c>
      <x:c t="n" s="0">
        <x:v>29.72112</x:v>
      </x:c>
      <x:c t="n" s="0">
        <x:v>27.06115</x:v>
      </x:c>
      <x:c t="n" s="0">
        <x:v>28.05095</x:v>
      </x:c>
      <x:c t="n" s="0">
        <x:v>27.45473</x:v>
      </x:c>
      <x:c t="n" s="0">
        <x:v>29.59694</x:v>
      </x:c>
      <x:c t="n" s="0">
        <x:v>58.46072</x:v>
      </x:c>
      <x:c t="n" s="0">
        <x:v>44.55746</x:v>
      </x:c>
      <x:c t="n" s="0">
        <x:v>15.17603</x:v>
      </x:c>
      <x:c t="n" s="0">
        <x:v>15.22241</x:v>
      </x:c>
      <x:c t="n" s="0">
        <x:v>6.693296</x:v>
      </x:c>
      <x:c t="n" s="0">
        <x:v>5.536077</x:v>
      </x:c>
      <x:c t="n" s="0">
        <x:v>7.696779</x:v>
      </x:c>
      <x:c t="n" s="0">
        <x:v>4.414132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43948.5744560185</x:v>
      </x:c>
      <x:c t="n" s="7">
        <x:v>43948.5744560185</x:v>
      </x:c>
      <x:c t="n" s="0">
        <x:v>48.59028</x:v>
      </x:c>
      <x:c t="n" s="0">
        <x:v>54.20069</x:v>
      </x:c>
      <x:c t="n" s="0">
        <x:v>73.4027</x:v>
      </x:c>
      <x:c t="n" s="0">
        <x:v>77.33305</x:v>
      </x:c>
      <x:c t="n" s="0">
        <x:v>-27.79548</x:v>
      </x:c>
      <x:c t="n" s="0">
        <x:v>-28.95373</x:v>
      </x:c>
      <x:c t="n" s="0">
        <x:v>-21.92805</x:v>
      </x:c>
      <x:c t="n" s="0">
        <x:v>-15.57775</x:v>
      </x:c>
      <x:c t="n" s="0">
        <x:v>-6.046288</x:v>
      </x:c>
      <x:c t="n" s="0">
        <x:v>-4.64253</x:v>
      </x:c>
      <x:c t="n" s="0">
        <x:v>9.208828</x:v>
      </x:c>
      <x:c t="n" s="0">
        <x:v>19.76404</x:v>
      </x:c>
      <x:c t="n" s="0">
        <x:v>18.24908</x:v>
      </x:c>
      <x:c t="n" s="0">
        <x:v>22.07775</x:v>
      </x:c>
      <x:c t="n" s="0">
        <x:v>24.10173</x:v>
      </x:c>
      <x:c t="n" s="0">
        <x:v>18.68843</x:v>
      </x:c>
      <x:c t="n" s="0">
        <x:v>30.92626</x:v>
      </x:c>
      <x:c t="n" s="0">
        <x:v>23.08641</x:v>
      </x:c>
      <x:c t="n" s="0">
        <x:v>20.08506</x:v>
      </x:c>
      <x:c t="n" s="0">
        <x:v>26.46264</x:v>
      </x:c>
      <x:c t="n" s="0">
        <x:v>28.42007</x:v>
      </x:c>
      <x:c t="n" s="0">
        <x:v>28.89492</x:v>
      </x:c>
      <x:c t="n" s="0">
        <x:v>28.22779</x:v>
      </x:c>
      <x:c t="n" s="0">
        <x:v>29.97857</x:v>
      </x:c>
      <x:c t="n" s="0">
        <x:v>29.72789</x:v>
      </x:c>
      <x:c t="n" s="0">
        <x:v>28.68125</x:v>
      </x:c>
      <x:c t="n" s="0">
        <x:v>28.50013</x:v>
      </x:c>
      <x:c t="n" s="0">
        <x:v>29.2392</x:v>
      </x:c>
      <x:c t="n" s="0">
        <x:v>28.30396</x:v>
      </x:c>
      <x:c t="n" s="0">
        <x:v>27.68246</x:v>
      </x:c>
      <x:c t="n" s="0">
        <x:v>26.33885</x:v>
      </x:c>
      <x:c t="n" s="0">
        <x:v>34.36102</x:v>
      </x:c>
      <x:c t="n" s="0">
        <x:v>52.55211</x:v>
      </x:c>
      <x:c t="n" s="0">
        <x:v>53.55448</x:v>
      </x:c>
      <x:c t="n" s="0">
        <x:v>37.67735</x:v>
      </x:c>
      <x:c t="n" s="0">
        <x:v>11.38114</x:v>
      </x:c>
      <x:c t="n" s="0">
        <x:v>7.598786</x:v>
      </x:c>
      <x:c t="n" s="0">
        <x:v>5.52432</x:v>
      </x:c>
      <x:c t="n" s="0">
        <x:v>10.11771</x:v>
      </x:c>
      <x:c t="n" s="0">
        <x:v>4.539245</x:v>
      </x:c>
      <x:c t="n" s="0">
        <x:v>-28.39871</x:v>
      </x:c>
      <x:c t="n" s="0">
        <x:v>-27.31994</x:v>
      </x:c>
      <x:c t="n" s="0">
        <x:v>-21.20716</x:v>
      </x:c>
      <x:c t="n" s="0">
        <x:v>-14.5836</x:v>
      </x:c>
      <x:c t="n" s="0">
        <x:v>-5.699063</x:v>
      </x:c>
      <x:c t="n" s="0">
        <x:v>-3.854754</x:v>
      </x:c>
      <x:c t="n" s="0">
        <x:v>3.571352</x:v>
      </x:c>
      <x:c t="n" s="0">
        <x:v>24.72991</x:v>
      </x:c>
      <x:c t="n" s="0">
        <x:v>18.38354</x:v>
      </x:c>
      <x:c t="n" s="0">
        <x:v>26.1285</x:v>
      </x:c>
      <x:c t="n" s="0">
        <x:v>22.39565</x:v>
      </x:c>
      <x:c t="n" s="0">
        <x:v>19.43846</x:v>
      </x:c>
      <x:c t="n" s="0">
        <x:v>30.62866</x:v>
      </x:c>
      <x:c t="n" s="0">
        <x:v>19.88424</x:v>
      </x:c>
      <x:c t="n" s="0">
        <x:v>21.92133</x:v>
      </x:c>
      <x:c t="n" s="0">
        <x:v>25.94781</x:v>
      </x:c>
      <x:c t="n" s="0">
        <x:v>26.81147</x:v>
      </x:c>
      <x:c t="n" s="0">
        <x:v>27.913</x:v>
      </x:c>
      <x:c t="n" s="0">
        <x:v>29.87021</x:v>
      </x:c>
      <x:c t="n" s="0">
        <x:v>29.13247</x:v>
      </x:c>
      <x:c t="n" s="0">
        <x:v>27.99022</x:v>
      </x:c>
      <x:c t="n" s="0">
        <x:v>27.86778</x:v>
      </x:c>
      <x:c t="n" s="0">
        <x:v>27.12375</x:v>
      </x:c>
      <x:c t="n" s="0">
        <x:v>27.61587</x:v>
      </x:c>
      <x:c t="n" s="0">
        <x:v>30.20184</x:v>
      </x:c>
      <x:c t="n" s="0">
        <x:v>27.0426</x:v>
      </x:c>
      <x:c t="n" s="0">
        <x:v>25.19835</x:v>
      </x:c>
      <x:c t="n" s="0">
        <x:v>39.47528</x:v>
      </x:c>
      <x:c t="n" s="0">
        <x:v>38.46135</x:v>
      </x:c>
      <x:c t="n" s="0">
        <x:v>41.3487</x:v>
      </x:c>
      <x:c t="n" s="0">
        <x:v>38.66158</x:v>
      </x:c>
      <x:c t="n" s="0">
        <x:v>9.545866</x:v>
      </x:c>
      <x:c t="n" s="0">
        <x:v>8.905261</x:v>
      </x:c>
      <x:c t="n" s="0">
        <x:v>5.679052</x:v>
      </x:c>
      <x:c t="n" s="0">
        <x:v>11.06597</x:v>
      </x:c>
      <x:c t="n" s="0">
        <x:v>4.494312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43948.5744560185</x:v>
      </x:c>
      <x:c t="n" s="7">
        <x:v>43948.5744560185</x:v>
      </x:c>
      <x:c t="n" s="0">
        <x:v>43.28691</x:v>
      </x:c>
      <x:c t="n" s="0">
        <x:v>54.20069</x:v>
      </x:c>
      <x:c t="n" s="0">
        <x:v>64.49454</x:v>
      </x:c>
      <x:c t="n" s="0">
        <x:v>72.30225</x:v>
      </x:c>
      <x:c t="n" s="0">
        <x:v>-27.87992</x:v>
      </x:c>
      <x:c t="n" s="0">
        <x:v>-28.67433</x:v>
      </x:c>
      <x:c t="n" s="0">
        <x:v>-21.81532</x:v>
      </x:c>
      <x:c t="n" s="0">
        <x:v>-15.41772</x:v>
      </x:c>
      <x:c t="n" s="0">
        <x:v>-5.993841</x:v>
      </x:c>
      <x:c t="n" s="0">
        <x:v>-4.518244</x:v>
      </x:c>
      <x:c t="n" s="0">
        <x:v>8.627724</x:v>
      </x:c>
      <x:c t="n" s="0">
        <x:v>20.94347</x:v>
      </x:c>
      <x:c t="n" s="0">
        <x:v>17.94951</x:v>
      </x:c>
      <x:c t="n" s="0">
        <x:v>22.27583</x:v>
      </x:c>
      <x:c t="n" s="0">
        <x:v>23.89074</x:v>
      </x:c>
      <x:c t="n" s="0">
        <x:v>20.9205</x:v>
      </x:c>
      <x:c t="n" s="0">
        <x:v>30.70668</x:v>
      </x:c>
      <x:c t="n" s="0">
        <x:v>22.90214</x:v>
      </x:c>
      <x:c t="n" s="0">
        <x:v>20.27304</x:v>
      </x:c>
      <x:c t="n" s="0">
        <x:v>26.49646</x:v>
      </x:c>
      <x:c t="n" s="0">
        <x:v>28.4714</x:v>
      </x:c>
      <x:c t="n" s="0">
        <x:v>28.876</x:v>
      </x:c>
      <x:c t="n" s="0">
        <x:v>28.40425</x:v>
      </x:c>
      <x:c t="n" s="0">
        <x:v>29.60505</x:v>
      </x:c>
      <x:c t="n" s="0">
        <x:v>29.34802</x:v>
      </x:c>
      <x:c t="n" s="0">
        <x:v>29.11679</x:v>
      </x:c>
      <x:c t="n" s="0">
        <x:v>28.51696</x:v>
      </x:c>
      <x:c t="n" s="0">
        <x:v>28.98079</x:v>
      </x:c>
      <x:c t="n" s="0">
        <x:v>28.95369</x:v>
      </x:c>
      <x:c t="n" s="0">
        <x:v>27.51539</x:v>
      </x:c>
      <x:c t="n" s="0">
        <x:v>26.41624</x:v>
      </x:c>
      <x:c t="n" s="0">
        <x:v>33.75125</x:v>
      </x:c>
      <x:c t="n" s="0">
        <x:v>51.87086</x:v>
      </x:c>
      <x:c t="n" s="0">
        <x:v>52.98286</x:v>
      </x:c>
      <x:c t="n" s="0">
        <x:v>37.85305</x:v>
      </x:c>
      <x:c t="n" s="0">
        <x:v>11.07123</x:v>
      </x:c>
      <x:c t="n" s="0">
        <x:v>7.672656</x:v>
      </x:c>
      <x:c t="n" s="0">
        <x:v>5.512907</x:v>
      </x:c>
      <x:c t="n" s="0">
        <x:v>10.17953</x:v>
      </x:c>
      <x:c t="n" s="0">
        <x:v>4.471388</x:v>
      </x:c>
      <x:c t="n" s="0">
        <x:v>-28.39871</x:v>
      </x:c>
      <x:c t="n" s="0">
        <x:v>-27.31994</x:v>
      </x:c>
      <x:c t="n" s="0">
        <x:v>-21.20716</x:v>
      </x:c>
      <x:c t="n" s="0">
        <x:v>-14.5836</x:v>
      </x:c>
      <x:c t="n" s="0">
        <x:v>-5.699063</x:v>
      </x:c>
      <x:c t="n" s="0">
        <x:v>-3.854754</x:v>
      </x:c>
      <x:c t="n" s="0">
        <x:v>0.7335529</x:v>
      </x:c>
      <x:c t="n" s="0">
        <x:v>24.72991</x:v>
      </x:c>
      <x:c t="n" s="0">
        <x:v>14.72795</x:v>
      </x:c>
      <x:c t="n" s="0">
        <x:v>22.38041</x:v>
      </x:c>
      <x:c t="n" s="0">
        <x:v>22.39565</x:v>
      </x:c>
      <x:c t="n" s="0">
        <x:v>26.60186</x:v>
      </x:c>
      <x:c t="n" s="0">
        <x:v>28.75992</x:v>
      </x:c>
      <x:c t="n" s="0">
        <x:v>21.81775</x:v>
      </x:c>
      <x:c t="n" s="0">
        <x:v>20.8295</x:v>
      </x:c>
      <x:c t="n" s="0">
        <x:v>27.82288</x:v>
      </x:c>
      <x:c t="n" s="0">
        <x:v>28.97627</x:v>
      </x:c>
      <x:c t="n" s="0">
        <x:v>28.35632</x:v>
      </x:c>
      <x:c t="n" s="0">
        <x:v>28.90001</x:v>
      </x:c>
      <x:c t="n" s="0">
        <x:v>26.35764</x:v>
      </x:c>
      <x:c t="n" s="0">
        <x:v>25.50665</x:v>
      </x:c>
      <x:c t="n" s="0">
        <x:v>30.27116</x:v>
      </x:c>
      <x:c t="n" s="0">
        <x:v>29.25744</x:v>
      </x:c>
      <x:c t="n" s="0">
        <x:v>27.15794</x:v>
      </x:c>
      <x:c t="n" s="0">
        <x:v>31.39659</x:v>
      </x:c>
      <x:c t="n" s="0">
        <x:v>25.79385</x:v>
      </x:c>
      <x:c t="n" s="0">
        <x:v>26.99892</x:v>
      </x:c>
      <x:c t="n" s="0">
        <x:v>24.70118</x:v>
      </x:c>
      <x:c t="n" s="0">
        <x:v>27.88027</x:v>
      </x:c>
      <x:c t="n" s="0">
        <x:v>45.55973</x:v>
      </x:c>
      <x:c t="n" s="0">
        <x:v>35.79055</x:v>
      </x:c>
      <x:c t="n" s="0">
        <x:v>8.689247</x:v>
      </x:c>
      <x:c t="n" s="0">
        <x:v>7.77502</x:v>
      </x:c>
      <x:c t="n" s="0">
        <x:v>5.428644</x:v>
      </x:c>
      <x:c t="n" s="0">
        <x:v>10.09995</x:v>
      </x:c>
      <x:c t="n" s="0">
        <x:v>4.348861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43948.5744560185</x:v>
      </x:c>
      <x:c t="n" s="7">
        <x:v>43948.5744560185</x:v>
      </x:c>
      <x:c t="n" s="0">
        <x:v>46.43246</x:v>
      </x:c>
      <x:c t="n" s="0">
        <x:v>54.20069</x:v>
      </x:c>
      <x:c t="n" s="0">
        <x:v>64.61696</x:v>
      </x:c>
      <x:c t="n" s="0">
        <x:v>73.27135</x:v>
      </x:c>
      <x:c t="n" s="0">
        <x:v>-27.95343</x:v>
      </x:c>
      <x:c t="n" s="0">
        <x:v>-28.18497</x:v>
      </x:c>
      <x:c t="n" s="0">
        <x:v>-21.93802</x:v>
      </x:c>
      <x:c t="n" s="0">
        <x:v>-15.36767</x:v>
      </x:c>
      <x:c t="n" s="0">
        <x:v>-5.94955</x:v>
      </x:c>
      <x:c t="n" s="0">
        <x:v>-4.414846</x:v>
      </x:c>
      <x:c t="n" s="0">
        <x:v>8.061334</x:v>
      </x:c>
      <x:c t="n" s="0">
        <x:v>21.7465</x:v>
      </x:c>
      <x:c t="n" s="0">
        <x:v>17.33705</x:v>
      </x:c>
      <x:c t="n" s="0">
        <x:v>21.72367</x:v>
      </x:c>
      <x:c t="n" s="0">
        <x:v>23.80701</x:v>
      </x:c>
      <x:c t="n" s="0">
        <x:v>22.3633</x:v>
      </x:c>
      <x:c t="n" s="0">
        <x:v>30.33124</x:v>
      </x:c>
      <x:c t="n" s="0">
        <x:v>22.73438</x:v>
      </x:c>
      <x:c t="n" s="0">
        <x:v>19.88848</x:v>
      </x:c>
      <x:c t="n" s="0">
        <x:v>27.86611</x:v>
      </x:c>
      <x:c t="n" s="0">
        <x:v>28.36478</x:v>
      </x:c>
      <x:c t="n" s="0">
        <x:v>28.8063</x:v>
      </x:c>
      <x:c t="n" s="0">
        <x:v>27.99408</x:v>
      </x:c>
      <x:c t="n" s="0">
        <x:v>29.47011</x:v>
      </x:c>
      <x:c t="n" s="0">
        <x:v>29.65749</x:v>
      </x:c>
      <x:c t="n" s="0">
        <x:v>28.6333</x:v>
      </x:c>
      <x:c t="n" s="0">
        <x:v>28.93667</x:v>
      </x:c>
      <x:c t="n" s="0">
        <x:v>29.4702</x:v>
      </x:c>
      <x:c t="n" s="0">
        <x:v>29.03248</x:v>
      </x:c>
      <x:c t="n" s="0">
        <x:v>27.91029</x:v>
      </x:c>
      <x:c t="n" s="0">
        <x:v>26.44132</x:v>
      </x:c>
      <x:c t="n" s="0">
        <x:v>33.20065</x:v>
      </x:c>
      <x:c t="n" s="0">
        <x:v>51.18729</x:v>
      </x:c>
      <x:c t="n" s="0">
        <x:v>52.30273</x:v>
      </x:c>
      <x:c t="n" s="0">
        <x:v>37.28441</x:v>
      </x:c>
      <x:c t="n" s="0">
        <x:v>10.70208</x:v>
      </x:c>
      <x:c t="n" s="0">
        <x:v>7.362514</x:v>
      </x:c>
      <x:c t="n" s="0">
        <x:v>5.38352</x:v>
      </x:c>
      <x:c t="n" s="0">
        <x:v>10.14213</x:v>
      </x:c>
      <x:c t="n" s="0">
        <x:v>4.472752</x:v>
      </x:c>
      <x:c t="n" s="0">
        <x:v>-28.39871</x:v>
      </x:c>
      <x:c t="n" s="0">
        <x:v>-25.9212</x:v>
      </x:c>
      <x:c t="n" s="0">
        <x:v>-23.00482</x:v>
      </x:c>
      <x:c t="n" s="0">
        <x:v>-15.16305</x:v>
      </x:c>
      <x:c t="n" s="0">
        <x:v>-5.699063</x:v>
      </x:c>
      <x:c t="n" s="0">
        <x:v>-3.854754</x:v>
      </x:c>
      <x:c t="n" s="0">
        <x:v>0.7335529</x:v>
      </x:c>
      <x:c t="n" s="0">
        <x:v>24.72991</x:v>
      </x:c>
      <x:c t="n" s="0">
        <x:v>7.903826</x:v>
      </x:c>
      <x:c t="n" s="0">
        <x:v>14.87975</x:v>
      </x:c>
      <x:c t="n" s="0">
        <x:v>23.49335</x:v>
      </x:c>
      <x:c t="n" s="0">
        <x:v>26.60186</x:v>
      </x:c>
      <x:c t="n" s="0">
        <x:v>27.0682</x:v>
      </x:c>
      <x:c t="n" s="0">
        <x:v>21.3957</x:v>
      </x:c>
      <x:c t="n" s="0">
        <x:v>16.50039</x:v>
      </x:c>
      <x:c t="n" s="0">
        <x:v>31.98642</x:v>
      </x:c>
      <x:c t="n" s="0">
        <x:v>27.35665</x:v>
      </x:c>
      <x:c t="n" s="0">
        <x:v>29.09927</x:v>
      </x:c>
      <x:c t="n" s="0">
        <x:v>24.82839</x:v>
      </x:c>
      <x:c t="n" s="0">
        <x:v>28.99653</x:v>
      </x:c>
      <x:c t="n" s="0">
        <x:v>31.92159</x:v>
      </x:c>
      <x:c t="n" s="0">
        <x:v>22.82584</x:v>
      </x:c>
      <x:c t="n" s="0">
        <x:v>30.32786</x:v>
      </x:c>
      <x:c t="n" s="0">
        <x:v>31.60964</x:v>
      </x:c>
      <x:c t="n" s="0">
        <x:v>29.51861</x:v>
      </x:c>
      <x:c t="n" s="0">
        <x:v>29.97922</x:v>
      </x:c>
      <x:c t="n" s="0">
        <x:v>26.7615</x:v>
      </x:c>
      <x:c t="n" s="0">
        <x:v>26.33783</x:v>
      </x:c>
      <x:c t="n" s="0">
        <x:v>25.29678</x:v>
      </x:c>
      <x:c t="n" s="0">
        <x:v>36.74064</x:v>
      </x:c>
      <x:c t="n" s="0">
        <x:v>31.98071</x:v>
      </x:c>
      <x:c t="n" s="0">
        <x:v>7.665208</x:v>
      </x:c>
      <x:c t="n" s="0">
        <x:v>4.491355</x:v>
      </x:c>
      <x:c t="n" s="0">
        <x:v>4.329429</x:v>
      </x:c>
      <x:c t="n" s="0">
        <x:v>9.747078</x:v>
      </x:c>
      <x:c t="n" s="0">
        <x:v>4.536837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43948.5744560185</x:v>
      </x:c>
      <x:c t="n" s="7">
        <x:v>43948.5744560185</x:v>
      </x:c>
      <x:c t="n" s="0">
        <x:v>60.8036</x:v>
      </x:c>
      <x:c t="n" s="0">
        <x:v>66.98823</x:v>
      </x:c>
      <x:c t="n" s="0">
        <x:v>72.75047</x:v>
      </x:c>
      <x:c t="n" s="0">
        <x:v>77.42109</x:v>
      </x:c>
      <x:c t="n" s="0">
        <x:v>-28.01684</x:v>
      </x:c>
      <x:c t="n" s="0">
        <x:v>-27.73438</x:v>
      </x:c>
      <x:c t="n" s="0">
        <x:v>-22.11626</x:v>
      </x:c>
      <x:c t="n" s="0">
        <x:v>-15.35071</x:v>
      </x:c>
      <x:c t="n" s="0">
        <x:v>-5.984635</x:v>
      </x:c>
      <x:c t="n" s="0">
        <x:v>-4.328449</x:v>
      </x:c>
      <x:c t="n" s="0">
        <x:v>7.511253</x:v>
      </x:c>
      <x:c t="n" s="0">
        <x:v>23.12531</x:v>
      </x:c>
      <x:c t="n" s="0">
        <x:v>16.75292</x:v>
      </x:c>
      <x:c t="n" s="0">
        <x:v>21.18926</x:v>
      </x:c>
      <x:c t="n" s="0">
        <x:v>23.89369</x:v>
      </x:c>
      <x:c t="n" s="0">
        <x:v>23.30243</x:v>
      </x:c>
      <x:c t="n" s="0">
        <x:v>30.08755</x:v>
      </x:c>
      <x:c t="n" s="0">
        <x:v>22.41192</x:v>
      </x:c>
      <x:c t="n" s="0">
        <x:v>19.39949</x:v>
      </x:c>
      <x:c t="n" s="0">
        <x:v>28.2444</x:v>
      </x:c>
      <x:c t="n" s="0">
        <x:v>27.80617</x:v>
      </x:c>
      <x:c t="n" s="0">
        <x:v>28.60788</x:v>
      </x:c>
      <x:c t="n" s="0">
        <x:v>28.10053</x:v>
      </x:c>
      <x:c t="n" s="0">
        <x:v>29.2733</x:v>
      </x:c>
      <x:c t="n" s="0">
        <x:v>29.77991</x:v>
      </x:c>
      <x:c t="n" s="0">
        <x:v>28.56359</x:v>
      </x:c>
      <x:c t="n" s="0">
        <x:v>28.90439</x:v>
      </x:c>
      <x:c t="n" s="0">
        <x:v>29.40219</x:v>
      </x:c>
      <x:c t="n" s="0">
        <x:v>28.61171</x:v>
      </x:c>
      <x:c t="n" s="0">
        <x:v>27.86298</x:v>
      </x:c>
      <x:c t="n" s="0">
        <x:v>26.26827</x:v>
      </x:c>
      <x:c t="n" s="0">
        <x:v>32.62852</x:v>
      </x:c>
      <x:c t="n" s="0">
        <x:v>50.51042</x:v>
      </x:c>
      <x:c t="n" s="0">
        <x:v>53.53087</x:v>
      </x:c>
      <x:c t="n" s="0">
        <x:v>36.90562</x:v>
      </x:c>
      <x:c t="n" s="0">
        <x:v>10.44001</x:v>
      </x:c>
      <x:c t="n" s="0">
        <x:v>7.111883</x:v>
      </x:c>
      <x:c t="n" s="0">
        <x:v>5.352741</x:v>
      </x:c>
      <x:c t="n" s="0">
        <x:v>10.06683</x:v>
      </x:c>
      <x:c t="n" s="0">
        <x:v>4.381007</x:v>
      </x:c>
      <x:c t="n" s="0">
        <x:v>-28.39871</x:v>
      </x:c>
      <x:c t="n" s="0">
        <x:v>-25.75364</x:v>
      </x:c>
      <x:c t="n" s="0">
        <x:v>-23.33519</x:v>
      </x:c>
      <x:c t="n" s="0">
        <x:v>-15.25251</x:v>
      </x:c>
      <x:c t="n" s="0">
        <x:v>-6.678568</x:v>
      </x:c>
      <x:c t="n" s="0">
        <x:v>-3.854754</x:v>
      </x:c>
      <x:c t="n" s="0">
        <x:v>0.7335529</x:v>
      </x:c>
      <x:c t="n" s="0">
        <x:v>27.50664</x:v>
      </x:c>
      <x:c t="n" s="0">
        <x:v>9.342372</x:v>
      </x:c>
      <x:c t="n" s="0">
        <x:v>14.87975</x:v>
      </x:c>
      <x:c t="n" s="0">
        <x:v>24.36884</x:v>
      </x:c>
      <x:c t="n" s="0">
        <x:v>26.60186</x:v>
      </x:c>
      <x:c t="n" s="0">
        <x:v>28.57869</x:v>
      </x:c>
      <x:c t="n" s="0">
        <x:v>19.80817</x:v>
      </x:c>
      <x:c t="n" s="0">
        <x:v>13.75158</x:v>
      </x:c>
      <x:c t="n" s="0">
        <x:v>29.58337</x:v>
      </x:c>
      <x:c t="n" s="0">
        <x:v>21.33519</x:v>
      </x:c>
      <x:c t="n" s="0">
        <x:v>25.82793</x:v>
      </x:c>
      <x:c t="n" s="0">
        <x:v>28.70868</x:v>
      </x:c>
      <x:c t="n" s="0">
        <x:v>27.7501</x:v>
      </x:c>
      <x:c t="n" s="0">
        <x:v>30.0816</x:v>
      </x:c>
      <x:c t="n" s="0">
        <x:v>28.88703</x:v>
      </x:c>
      <x:c t="n" s="0">
        <x:v>30.39639</x:v>
      </x:c>
      <x:c t="n" s="0">
        <x:v>29.98466</x:v>
      </x:c>
      <x:c t="n" s="0">
        <x:v>25.21023</x:v>
      </x:c>
      <x:c t="n" s="0">
        <x:v>27.57101</x:v>
      </x:c>
      <x:c t="n" s="0">
        <x:v>24.71256</x:v>
      </x:c>
      <x:c t="n" s="0">
        <x:v>25.41056</x:v>
      </x:c>
      <x:c t="n" s="0">
        <x:v>44.35978</x:v>
      </x:c>
      <x:c t="n" s="0">
        <x:v>57.97731</x:v>
      </x:c>
      <x:c t="n" s="0">
        <x:v>32.36217</x:v>
      </x:c>
      <x:c t="n" s="0">
        <x:v>8.527143</x:v>
      </x:c>
      <x:c t="n" s="0">
        <x:v>5.259128</x:v>
      </x:c>
      <x:c t="n" s="0">
        <x:v>5.11869</x:v>
      </x:c>
      <x:c t="n" s="0">
        <x:v>9.469772</x:v>
      </x:c>
      <x:c t="n" s="0">
        <x:v>3.681555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43948.5744560185</x:v>
      </x:c>
      <x:c t="n" s="7">
        <x:v>43948.5744560185</x:v>
      </x:c>
      <x:c t="n" s="0">
        <x:v>51.5826</x:v>
      </x:c>
      <x:c t="n" s="0">
        <x:v>60.22129</x:v>
      </x:c>
      <x:c t="n" s="0">
        <x:v>68.58022</x:v>
      </x:c>
      <x:c t="n" s="0">
        <x:v>72.95821</x:v>
      </x:c>
      <x:c t="n" s="0">
        <x:v>-28.07191</x:v>
      </x:c>
      <x:c t="n" s="0">
        <x:v>-27.38347</x:v>
      </x:c>
      <x:c t="n" s="0">
        <x:v>-22.27456</x:v>
      </x:c>
      <x:c t="n" s="0">
        <x:v>-15.33629</x:v>
      </x:c>
      <x:c t="n" s="0">
        <x:v>-6.520071</x:v>
      </x:c>
      <x:c t="n" s="0">
        <x:v>-4.256001</x:v>
      </x:c>
      <x:c t="n" s="0">
        <x:v>7.066737</x:v>
      </x:c>
      <x:c t="n" s="0">
        <x:v>24.1095</x:v>
      </x:c>
      <x:c t="n" s="0">
        <x:v>16.3095</x:v>
      </x:c>
      <x:c t="n" s="0">
        <x:v>20.96989</x:v>
      </x:c>
      <x:c t="n" s="0">
        <x:v>23.96637</x:v>
      </x:c>
      <x:c t="n" s="0">
        <x:v>22.98841</x:v>
      </x:c>
      <x:c t="n" s="0">
        <x:v>30.03272</x:v>
      </x:c>
      <x:c t="n" s="0">
        <x:v>22.28323</x:v>
      </x:c>
      <x:c t="n" s="0">
        <x:v>18.8838</x:v>
      </x:c>
      <x:c t="n" s="0">
        <x:v>29.23603</x:v>
      </x:c>
      <x:c t="n" s="0">
        <x:v>27.73951</x:v>
      </x:c>
      <x:c t="n" s="0">
        <x:v>28.72544</x:v>
      </x:c>
      <x:c t="n" s="0">
        <x:v>27.8966</x:v>
      </x:c>
      <x:c t="n" s="0">
        <x:v>28.83872</x:v>
      </x:c>
      <x:c t="n" s="0">
        <x:v>29.82646</x:v>
      </x:c>
      <x:c t="n" s="0">
        <x:v>28.24716</x:v>
      </x:c>
      <x:c t="n" s="0">
        <x:v>29.28442</x:v>
      </x:c>
      <x:c t="n" s="0">
        <x:v>29.56697</x:v>
      </x:c>
      <x:c t="n" s="0">
        <x:v>28.35792</x:v>
      </x:c>
      <x:c t="n" s="0">
        <x:v>27.99977</x:v>
      </x:c>
      <x:c t="n" s="0">
        <x:v>26.16688</x:v>
      </x:c>
      <x:c t="n" s="0">
        <x:v>32.07763</x:v>
      </x:c>
      <x:c t="n" s="0">
        <x:v>52.96828</x:v>
      </x:c>
      <x:c t="n" s="0">
        <x:v>53.2468</x:v>
      </x:c>
      <x:c t="n" s="0">
        <x:v>36.24191</x:v>
      </x:c>
      <x:c t="n" s="0">
        <x:v>10.55308</x:v>
      </x:c>
      <x:c t="n" s="0">
        <x:v>6.881888</x:v>
      </x:c>
      <x:c t="n" s="0">
        <x:v>5.510199</x:v>
      </x:c>
      <x:c t="n" s="0">
        <x:v>10.22999</x:v>
      </x:c>
      <x:c t="n" s="0">
        <x:v>4.452668</x:v>
      </x:c>
      <x:c t="n" s="0">
        <x:v>-28.39871</x:v>
      </x:c>
      <x:c t="n" s="0">
        <x:v>-25.75364</x:v>
      </x:c>
      <x:c t="n" s="0">
        <x:v>-23.33519</x:v>
      </x:c>
      <x:c t="n" s="0">
        <x:v>-15.25251</x:v>
      </x:c>
      <x:c t="n" s="0">
        <x:v>-12.85831</x:v>
      </x:c>
      <x:c t="n" s="0">
        <x:v>-3.854754</x:v>
      </x:c>
      <x:c t="n" s="0">
        <x:v>3.156875</x:v>
      </x:c>
      <x:c t="n" s="0">
        <x:v>27.50664</x:v>
      </x:c>
      <x:c t="n" s="0">
        <x:v>12.00444</x:v>
      </x:c>
      <x:c t="n" s="0">
        <x:v>19.78943</x:v>
      </x:c>
      <x:c t="n" s="0">
        <x:v>24.36884</x:v>
      </x:c>
      <x:c t="n" s="0">
        <x:v>17.90959</x:v>
      </x:c>
      <x:c t="n" s="0">
        <x:v>29.69724</x:v>
      </x:c>
      <x:c t="n" s="0">
        <x:v>21.79625</x:v>
      </x:c>
      <x:c t="n" s="0">
        <x:v>12.99055</x:v>
      </x:c>
      <x:c t="n" s="0">
        <x:v>33.03349</x:v>
      </x:c>
      <x:c t="n" s="0">
        <x:v>26.85653</x:v>
      </x:c>
      <x:c t="n" s="0">
        <x:v>30.13475</x:v>
      </x:c>
      <x:c t="n" s="0">
        <x:v>26.5287</x:v>
      </x:c>
      <x:c t="n" s="0">
        <x:v>24.32362</x:v>
      </x:c>
      <x:c t="n" s="0">
        <x:v>30.61498</x:v>
      </x:c>
      <x:c t="n" s="0">
        <x:v>24.53742</x:v>
      </x:c>
      <x:c t="n" s="0">
        <x:v>29.6748</x:v>
      </x:c>
      <x:c t="n" s="0">
        <x:v>31.14851</x:v>
      </x:c>
      <x:c t="n" s="0">
        <x:v>26.21353</x:v>
      </x:c>
      <x:c t="n" s="0">
        <x:v>28.52192</x:v>
      </x:c>
      <x:c t="n" s="0">
        <x:v>25.39434</x:v>
      </x:c>
      <x:c t="n" s="0">
        <x:v>29.05588</x:v>
      </x:c>
      <x:c t="n" s="0">
        <x:v>58.38281</x:v>
      </x:c>
      <x:c t="n" s="0">
        <x:v>44.90691</x:v>
      </x:c>
      <x:c t="n" s="0">
        <x:v>20.96148</x:v>
      </x:c>
      <x:c t="n" s="0">
        <x:v>11.18402</x:v>
      </x:c>
      <x:c t="n" s="0">
        <x:v>6.037438</x:v>
      </x:c>
      <x:c t="n" s="0">
        <x:v>6.526371</x:v>
      </x:c>
      <x:c t="n" s="0">
        <x:v>11.03247</x:v>
      </x:c>
      <x:c t="n" s="0">
        <x:v>4.931849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43948.5744560185</x:v>
      </x:c>
      <x:c t="n" s="7">
        <x:v>43948.5744560185</x:v>
      </x:c>
      <x:c t="n" s="0">
        <x:v>46.42569</x:v>
      </x:c>
      <x:c t="n" s="0">
        <x:v>54.20069</x:v>
      </x:c>
      <x:c t="n" s="0">
        <x:v>67.15057</x:v>
      </x:c>
      <x:c t="n" s="0">
        <x:v>72.10921</x:v>
      </x:c>
      <x:c t="n" s="0">
        <x:v>-28.11912</x:v>
      </x:c>
      <x:c t="n" s="0">
        <x:v>-27.10493</x:v>
      </x:c>
      <x:c t="n" s="0">
        <x:v>-22.41446</x:v>
      </x:c>
      <x:c t="n" s="0">
        <x:v>-15.32403</x:v>
      </x:c>
      <x:c t="n" s="0">
        <x:v>-7.036222</x:v>
      </x:c>
      <x:c t="n" s="0">
        <x:v>-4.195072</x:v>
      </x:c>
      <x:c t="n" s="0">
        <x:v>6.792144</x:v>
      </x:c>
      <x:c t="n" s="0">
        <x:v>24.70455</x:v>
      </x:c>
      <x:c t="n" s="0">
        <x:v>15.8913</x:v>
      </x:c>
      <x:c t="n" s="0">
        <x:v>20.86447</x:v>
      </x:c>
      <x:c t="n" s="0">
        <x:v>24.0275</x:v>
      </x:c>
      <x:c t="n" s="0">
        <x:v>22.32283</x:v>
      </x:c>
      <x:c t="n" s="0">
        <x:v>29.98533</x:v>
      </x:c>
      <x:c t="n" s="0">
        <x:v>22.42191</x:v>
      </x:c>
      <x:c t="n" s="0">
        <x:v>18.36283</x:v>
      </x:c>
      <x:c t="n" s="0">
        <x:v>29.88455</x:v>
      </x:c>
      <x:c t="n" s="0">
        <x:v>27.49942</x:v>
      </x:c>
      <x:c t="n" s="0">
        <x:v>28.76573</x:v>
      </x:c>
      <x:c t="n" s="0">
        <x:v>28.43779</x:v>
      </x:c>
      <x:c t="n" s="0">
        <x:v>28.88335</x:v>
      </x:c>
      <x:c t="n" s="0">
        <x:v>29.88966</x:v>
      </x:c>
      <x:c t="n" s="0">
        <x:v>27.75859</x:v>
      </x:c>
      <x:c t="n" s="0">
        <x:v>29.43297</x:v>
      </x:c>
      <x:c t="n" s="0">
        <x:v>29.63568</x:v>
      </x:c>
      <x:c t="n" s="0">
        <x:v>28.06928</x:v>
      </x:c>
      <x:c t="n" s="0">
        <x:v>27.97439</x:v>
      </x:c>
      <x:c t="n" s="0">
        <x:v>26.66433</x:v>
      </x:c>
      <x:c t="n" s="0">
        <x:v>35.27926</x:v>
      </x:c>
      <x:c t="n" s="0">
        <x:v>52.31865</x:v>
      </x:c>
      <x:c t="n" s="0">
        <x:v>52.59825</x:v>
      </x:c>
      <x:c t="n" s="0">
        <x:v>35.61856</x:v>
      </x:c>
      <x:c t="n" s="0">
        <x:v>10.47442</x:v>
      </x:c>
      <x:c t="n" s="0">
        <x:v>6.667985</x:v>
      </x:c>
      <x:c t="n" s="0">
        <x:v>5.587976</x:v>
      </x:c>
      <x:c t="n" s="0">
        <x:v>10.14477</x:v>
      </x:c>
      <x:c t="n" s="0">
        <x:v>4.553716</x:v>
      </x:c>
      <x:c t="n" s="0">
        <x:v>-28.39871</x:v>
      </x:c>
      <x:c t="n" s="0">
        <x:v>-25.75364</x:v>
      </x:c>
      <x:c t="n" s="0">
        <x:v>-23.33519</x:v>
      </x:c>
      <x:c t="n" s="0">
        <x:v>-15.25251</x:v>
      </x:c>
      <x:c t="n" s="0">
        <x:v>-12.85831</x:v>
      </x:c>
      <x:c t="n" s="0">
        <x:v>-3.854754</x:v>
      </x:c>
      <x:c t="n" s="0">
        <x:v>4.703068</x:v>
      </x:c>
      <x:c t="n" s="0">
        <x:v>27.06751</x:v>
      </x:c>
      <x:c t="n" s="0">
        <x:v>12.00444</x:v>
      </x:c>
      <x:c t="n" s="0">
        <x:v>20.19044</x:v>
      </x:c>
      <x:c t="n" s="0">
        <x:v>24.36884</x:v>
      </x:c>
      <x:c t="n" s="0">
        <x:v>7.240762</x:v>
      </x:c>
      <x:c t="n" s="0">
        <x:v>30.28991</x:v>
      </x:c>
      <x:c t="n" s="0">
        <x:v>23.15491</x:v>
      </x:c>
      <x:c t="n" s="0">
        <x:v>12.41758</x:v>
      </x:c>
      <x:c t="n" s="0">
        <x:v>32.13017</x:v>
      </x:c>
      <x:c t="n" s="0">
        <x:v>26.80017</x:v>
      </x:c>
      <x:c t="n" s="0">
        <x:v>28.07207</x:v>
      </x:c>
      <x:c t="n" s="0">
        <x:v>30.89166</x:v>
      </x:c>
      <x:c t="n" s="0">
        <x:v>29.24055</x:v>
      </x:c>
      <x:c t="n" s="0">
        <x:v>29.05588</x:v>
      </x:c>
      <x:c t="n" s="0">
        <x:v>23.29323</x:v>
      </x:c>
      <x:c t="n" s="0">
        <x:v>30.3484</x:v>
      </x:c>
      <x:c t="n" s="0">
        <x:v>27.99876</x:v>
      </x:c>
      <x:c t="n" s="0">
        <x:v>26.14414</x:v>
      </x:c>
      <x:c t="n" s="0">
        <x:v>27.5968</x:v>
      </x:c>
      <x:c t="n" s="0">
        <x:v>29.06927</x:v>
      </x:c>
      <x:c t="n" s="0">
        <x:v>41.34859</x:v>
      </x:c>
      <x:c t="n" s="0">
        <x:v>39.72948</x:v>
      </x:c>
      <x:c t="n" s="0">
        <x:v>40.12199</x:v>
      </x:c>
      <x:c t="n" s="0">
        <x:v>32.55636</x:v>
      </x:c>
      <x:c t="n" s="0">
        <x:v>9.625484</x:v>
      </x:c>
      <x:c t="n" s="0">
        <x:v>4.329995</x:v>
      </x:c>
      <x:c t="n" s="0">
        <x:v>6.046428</x:v>
      </x:c>
      <x:c t="n" s="0">
        <x:v>9.634289</x:v>
      </x:c>
      <x:c t="n" s="0">
        <x:v>5.414492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43948.5744560185</x:v>
      </x:c>
      <x:c t="n" s="7">
        <x:v>43948.5744560185</x:v>
      </x:c>
      <x:c t="n" s="0">
        <x:v>44.17528</x:v>
      </x:c>
      <x:c t="n" s="0">
        <x:v>54.20069</x:v>
      </x:c>
      <x:c t="n" s="0">
        <x:v>56.2128</x:v>
      </x:c>
      <x:c t="n" s="0">
        <x:v>64.12566</x:v>
      </x:c>
      <x:c t="n" s="0">
        <x:v>-28.02346</x:v>
      </x:c>
      <x:c t="n" s="0">
        <x:v>-26.88011</x:v>
      </x:c>
      <x:c t="n" s="0">
        <x:v>-22.53759</x:v>
      </x:c>
      <x:c t="n" s="0">
        <x:v>-15.31357</x:v>
      </x:c>
      <x:c t="n" s="0">
        <x:v>-7.531489</x:v>
      </x:c>
      <x:c t="n" s="0">
        <x:v>-4.490239</x:v>
      </x:c>
      <x:c t="n" s="0">
        <x:v>6.543054</x:v>
      </x:c>
      <x:c t="n" s="0">
        <x:v>25.10513</x:v>
      </x:c>
      <x:c t="n" s="0">
        <x:v>15.4992</x:v>
      </x:c>
      <x:c t="n" s="0">
        <x:v>20.77236</x:v>
      </x:c>
      <x:c t="n" s="0">
        <x:v>23.53834</x:v>
      </x:c>
      <x:c t="n" s="0">
        <x:v>21.6605</x:v>
      </x:c>
      <x:c t="n" s="0">
        <x:v>30.59391</x:v>
      </x:c>
      <x:c t="n" s="0">
        <x:v>22.24441</x:v>
      </x:c>
      <x:c t="n" s="0">
        <x:v>17.82271</x:v>
      </x:c>
      <x:c t="n" s="0">
        <x:v>30.0125</x:v>
      </x:c>
      <x:c t="n" s="0">
        <x:v>27.91289</x:v>
      </x:c>
      <x:c t="n" s="0">
        <x:v>28.46303</x:v>
      </x:c>
      <x:c t="n" s="0">
        <x:v>28.49436</x:v>
      </x:c>
      <x:c t="n" s="0">
        <x:v>28.39868</x:v>
      </x:c>
      <x:c t="n" s="0">
        <x:v>29.99384</x:v>
      </x:c>
      <x:c t="n" s="0">
        <x:v>28.55554</x:v>
      </x:c>
      <x:c t="n" s="0">
        <x:v>29.39186</x:v>
      </x:c>
      <x:c t="n" s="0">
        <x:v>29.58317</x:v>
      </x:c>
      <x:c t="n" s="0">
        <x:v>28.12862</x:v>
      </x:c>
      <x:c t="n" s="0">
        <x:v>27.84445</x:v>
      </x:c>
      <x:c t="n" s="0">
        <x:v>27.20056</x:v>
      </x:c>
      <x:c t="n" s="0">
        <x:v>34.72357</x:v>
      </x:c>
      <x:c t="n" s="0">
        <x:v>51.65933</x:v>
      </x:c>
      <x:c t="n" s="0">
        <x:v>51.98694</x:v>
      </x:c>
      <x:c t="n" s="0">
        <x:v>36.17817</x:v>
      </x:c>
      <x:c t="n" s="0">
        <x:v>10.09146</x:v>
      </x:c>
      <x:c t="n" s="0">
        <x:v>6.629286</x:v>
      </x:c>
      <x:c t="n" s="0">
        <x:v>5.325799</x:v>
      </x:c>
      <x:c t="n" s="0">
        <x:v>10.04418</x:v>
      </x:c>
      <x:c t="n" s="0">
        <x:v>4.587551</x:v>
      </x:c>
      <x:c t="n" s="0">
        <x:v>-27.37996</x:v>
      </x:c>
      <x:c t="n" s="0">
        <x:v>-25.75364</x:v>
      </x:c>
      <x:c t="n" s="0">
        <x:v>-23.33519</x:v>
      </x:c>
      <x:c t="n" s="0">
        <x:v>-15.25251</x:v>
      </x:c>
      <x:c t="n" s="0">
        <x:v>-12.85831</x:v>
      </x:c>
      <x:c t="n" s="0">
        <x:v>-7.445317</x:v>
      </x:c>
      <x:c t="n" s="0">
        <x:v>4.703068</x:v>
      </x:c>
      <x:c t="n" s="0">
        <x:v>26.91069</x:v>
      </x:c>
      <x:c t="n" s="0">
        <x:v>11.98721</x:v>
      </x:c>
      <x:c t="n" s="0">
        <x:v>20.19044</x:v>
      </x:c>
      <x:c t="n" s="0">
        <x:v>15.87722</x:v>
      </x:c>
      <x:c t="n" s="0">
        <x:v>9.666971</x:v>
      </x:c>
      <x:c t="n" s="0">
        <x:v>33.06129</x:v>
      </x:c>
      <x:c t="n" s="0">
        <x:v>20.54918</x:v>
      </x:c>
      <x:c t="n" s="0">
        <x:v>11.16992</x:v>
      </x:c>
      <x:c t="n" s="0">
        <x:v>30.70012</x:v>
      </x:c>
      <x:c t="n" s="0">
        <x:v>29.53119</x:v>
      </x:c>
      <x:c t="n" s="0">
        <x:v>26.89379</x:v>
      </x:c>
      <x:c t="n" s="0">
        <x:v>27.93259</x:v>
      </x:c>
      <x:c t="n" s="0">
        <x:v>23.11088</x:v>
      </x:c>
      <x:c t="n" s="0">
        <x:v>32.25829</x:v>
      </x:c>
      <x:c t="n" s="0">
        <x:v>32.23509</x:v>
      </x:c>
      <x:c t="n" s="0">
        <x:v>31.31397</x:v>
      </x:c>
      <x:c t="n" s="0">
        <x:v>29.8072</x:v>
      </x:c>
      <x:c t="n" s="0">
        <x:v>29.82107</x:v>
      </x:c>
      <x:c t="n" s="0">
        <x:v>27.25294</x:v>
      </x:c>
      <x:c t="n" s="0">
        <x:v>29.10517</x:v>
      </x:c>
      <x:c t="n" s="0">
        <x:v>27.35447</x:v>
      </x:c>
      <x:c t="n" s="0">
        <x:v>31.61803</x:v>
      </x:c>
      <x:c t="n" s="0">
        <x:v>42.52781</x:v>
      </x:c>
      <x:c t="n" s="0">
        <x:v>37.74815</x:v>
      </x:c>
      <x:c t="n" s="0">
        <x:v>6.782501</x:v>
      </x:c>
      <x:c t="n" s="0">
        <x:v>6.36592</x:v>
      </x:c>
      <x:c t="n" s="0">
        <x:v>3.326602</x:v>
      </x:c>
      <x:c t="n" s="0">
        <x:v>9.944962</x:v>
      </x:c>
      <x:c t="n" s="0">
        <x:v>4.003025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43948.5744560185</x:v>
      </x:c>
      <x:c t="n" s="7">
        <x:v>43948.5744560185</x:v>
      </x:c>
      <x:c t="n" s="0">
        <x:v>43.27475</x:v>
      </x:c>
      <x:c t="n" s="0">
        <x:v>54.20069</x:v>
      </x:c>
      <x:c t="n" s="0">
        <x:v>68.03999</x:v>
      </x:c>
      <x:c t="n" s="0">
        <x:v>74.15657</x:v>
      </x:c>
      <x:c t="n" s="0">
        <x:v>-27.90321</x:v>
      </x:c>
      <x:c t="n" s="0">
        <x:v>-26.69731</x:v>
      </x:c>
      <x:c t="n" s="0">
        <x:v>-22.72186</x:v>
      </x:c>
      <x:c t="n" s="0">
        <x:v>-15.40351</x:v>
      </x:c>
      <x:c t="n" s="0">
        <x:v>-8.004353</x:v>
      </x:c>
      <x:c t="n" s="0">
        <x:v>-4.87904</x:v>
      </x:c>
      <x:c t="n" s="0">
        <x:v>6.318393</x:v>
      </x:c>
      <x:c t="n" s="0">
        <x:v>25.42023</x:v>
      </x:c>
      <x:c t="n" s="0">
        <x:v>15.12403</x:v>
      </x:c>
      <x:c t="n" s="0">
        <x:v>20.38119</x:v>
      </x:c>
      <x:c t="n" s="0">
        <x:v>22.86998</x:v>
      </x:c>
      <x:c t="n" s="0">
        <x:v>21.15872</x:v>
      </x:c>
      <x:c t="n" s="0">
        <x:v>31.05366</x:v>
      </x:c>
      <x:c t="n" s="0">
        <x:v>21.90935</x:v>
      </x:c>
      <x:c t="n" s="0">
        <x:v>17.40015</x:v>
      </x:c>
      <x:c t="n" s="0">
        <x:v>30.18874</x:v>
      </x:c>
      <x:c t="n" s="0">
        <x:v>27.74036</x:v>
      </x:c>
      <x:c t="n" s="0">
        <x:v>28.41369</x:v>
      </x:c>
      <x:c t="n" s="0">
        <x:v>28.10398</x:v>
      </x:c>
      <x:c t="n" s="0">
        <x:v>28.46483</x:v>
      </x:c>
      <x:c t="n" s="0">
        <x:v>30.52885</x:v>
      </x:c>
      <x:c t="n" s="0">
        <x:v>28.77573</x:v>
      </x:c>
      <x:c t="n" s="0">
        <x:v>29.89654</x:v>
      </x:c>
      <x:c t="n" s="0">
        <x:v>29.42327</x:v>
      </x:c>
      <x:c t="n" s="0">
        <x:v>28.1177</x:v>
      </x:c>
      <x:c t="n" s="0">
        <x:v>28.11261</x:v>
      </x:c>
      <x:c t="n" s="0">
        <x:v>27.0448</x:v>
      </x:c>
      <x:c t="n" s="0">
        <x:v>34.10225</x:v>
      </x:c>
      <x:c t="n" s="0">
        <x:v>50.97537</x:v>
      </x:c>
      <x:c t="n" s="0">
        <x:v>51.30271</x:v>
      </x:c>
      <x:c t="n" s="0">
        <x:v>35.50033</x:v>
      </x:c>
      <x:c t="n" s="0">
        <x:v>9.708687</x:v>
      </x:c>
      <x:c t="n" s="0">
        <x:v>6.461322</x:v>
      </x:c>
      <x:c t="n" s="0">
        <x:v>5.239779</x:v>
      </x:c>
      <x:c t="n" s="0">
        <x:v>10.01713</x:v>
      </x:c>
      <x:c t="n" s="0">
        <x:v>4.571814</x:v>
      </x:c>
      <x:c t="n" s="0">
        <x:v>-27.25213</x:v>
      </x:c>
      <x:c t="n" s="0">
        <x:v>-25.75364</x:v>
      </x:c>
      <x:c t="n" s="0">
        <x:v>-24.29233</x:v>
      </x:c>
      <x:c t="n" s="0">
        <x:v>-16.30695</x:v>
      </x:c>
      <x:c t="n" s="0">
        <x:v>-12.85831</x:v>
      </x:c>
      <x:c t="n" s="0">
        <x:v>-8.326816</x:v>
      </x:c>
      <x:c t="n" s="0">
        <x:v>4.703068</x:v>
      </x:c>
      <x:c t="n" s="0">
        <x:v>26.91069</x:v>
      </x:c>
      <x:c t="n" s="0">
        <x:v>11.86464</x:v>
      </x:c>
      <x:c t="n" s="0">
        <x:v>15.99608</x:v>
      </x:c>
      <x:c t="n" s="0">
        <x:v>7.130662</x:v>
      </x:c>
      <x:c t="n" s="0">
        <x:v>15.68339</x:v>
      </x:c>
      <x:c t="n" s="0">
        <x:v>33.06129</x:v>
      </x:c>
      <x:c t="n" s="0">
        <x:v>19.15835</x:v>
      </x:c>
      <x:c t="n" s="0">
        <x:v>14.16639</x:v>
      </x:c>
      <x:c t="n" s="0">
        <x:v>31.24113</x:v>
      </x:c>
      <x:c t="n" s="0">
        <x:v>26.11807</x:v>
      </x:c>
      <x:c t="n" s="0">
        <x:v>27.7565</x:v>
      </x:c>
      <x:c t="n" s="0">
        <x:v>25.55144</x:v>
      </x:c>
      <x:c t="n" s="0">
        <x:v>29.07811</x:v>
      </x:c>
      <x:c t="n" s="0">
        <x:v>31.43077</x:v>
      </x:c>
      <x:c t="n" s="0">
        <x:v>28.80853</x:v>
      </x:c>
      <x:c t="n" s="0">
        <x:v>30.82739</x:v>
      </x:c>
      <x:c t="n" s="0">
        <x:v>27.67431</x:v>
      </x:c>
      <x:c t="n" s="0">
        <x:v>26.1419</x:v>
      </x:c>
      <x:c t="n" s="0">
        <x:v>28.99191</x:v>
      </x:c>
      <x:c t="n" s="0">
        <x:v>27.41248</x:v>
      </x:c>
      <x:c t="n" s="0">
        <x:v>23.0189</x:v>
      </x:c>
      <x:c t="n" s="0">
        <x:v>23.81435</x:v>
      </x:c>
      <x:c t="n" s="0">
        <x:v>24.96852</x:v>
      </x:c>
      <x:c t="n" s="0">
        <x:v>17.37838</x:v>
      </x:c>
      <x:c t="n" s="0">
        <x:v>6.689308</x:v>
      </x:c>
      <x:c t="n" s="0">
        <x:v>5.783269</x:v>
      </x:c>
      <x:c t="n" s="0">
        <x:v>4.81024</x:v>
      </x:c>
      <x:c t="n" s="0">
        <x:v>9.342476</x:v>
      </x:c>
      <x:c t="n" s="0">
        <x:v>4.704677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43948.5744560185</x:v>
      </x:c>
      <x:c t="n" s="7">
        <x:v>43948.5744560185</x:v>
      </x:c>
      <x:c t="n" s="0">
        <x:v>56.24504</x:v>
      </x:c>
      <x:c t="n" s="0">
        <x:v>62.65167</x:v>
      </x:c>
      <x:c t="n" s="0">
        <x:v>70.41934</x:v>
      </x:c>
      <x:c t="n" s="0">
        <x:v>76.35654</x:v>
      </x:c>
      <x:c t="n" s="0">
        <x:v>-27.80298</x:v>
      </x:c>
      <x:c t="n" s="0">
        <x:v>-26.54693</x:v>
      </x:c>
      <x:c t="n" s="0">
        <x:v>-23.11312</x:v>
      </x:c>
      <x:c t="n" s="0">
        <x:v>-15.77381</x:v>
      </x:c>
      <x:c t="n" s="0">
        <x:v>-8.453432</x:v>
      </x:c>
      <x:c t="n" s="0">
        <x:v>-5.241082</x:v>
      </x:c>
      <x:c t="n" s="0">
        <x:v>6.116876</x:v>
      </x:c>
      <x:c t="n" s="0">
        <x:v>25.3537</x:v>
      </x:c>
      <x:c t="n" s="0">
        <x:v>14.77578</x:v>
      </x:c>
      <x:c t="n" s="0">
        <x:v>19.81795</x:v>
      </x:c>
      <x:c t="n" s="0">
        <x:v>22.20444</x:v>
      </x:c>
      <x:c t="n" s="0">
        <x:v>20.67889</x:v>
      </x:c>
      <x:c t="n" s="0">
        <x:v>31.05357</x:v>
      </x:c>
      <x:c t="n" s="0">
        <x:v>21.47476</x:v>
      </x:c>
      <x:c t="n" s="0">
        <x:v>17.32876</x:v>
      </x:c>
      <x:c t="n" s="0">
        <x:v>30.51579</x:v>
      </x:c>
      <x:c t="n" s="0">
        <x:v>27.57298</x:v>
      </x:c>
      <x:c t="n" s="0">
        <x:v>28.37163</x:v>
      </x:c>
      <x:c t="n" s="0">
        <x:v>28.19135</x:v>
      </x:c>
      <x:c t="n" s="0">
        <x:v>28.8242</x:v>
      </x:c>
      <x:c t="n" s="0">
        <x:v>30.30136</x:v>
      </x:c>
      <x:c t="n" s="0">
        <x:v>28.75396</x:v>
      </x:c>
      <x:c t="n" s="0">
        <x:v>30.89809</x:v>
      </x:c>
      <x:c t="n" s="0">
        <x:v>29.40742</x:v>
      </x:c>
      <x:c t="n" s="0">
        <x:v>28.0299</x:v>
      </x:c>
      <x:c t="n" s="0">
        <x:v>27.69459</x:v>
      </x:c>
      <x:c t="n" s="0">
        <x:v>27.00998</x:v>
      </x:c>
      <x:c t="n" s="0">
        <x:v>33.47968</x:v>
      </x:c>
      <x:c t="n" s="0">
        <x:v>50.29328</x:v>
      </x:c>
      <x:c t="n" s="0">
        <x:v>51.02892</x:v>
      </x:c>
      <x:c t="n" s="0">
        <x:v>34.89732</x:v>
      </x:c>
      <x:c t="n" s="0">
        <x:v>9.505913</x:v>
      </x:c>
      <x:c t="n" s="0">
        <x:v>6.561051</x:v>
      </x:c>
      <x:c t="n" s="0">
        <x:v>5.176894</x:v>
      </x:c>
      <x:c t="n" s="0">
        <x:v>9.975339</x:v>
      </x:c>
      <x:c t="n" s="0">
        <x:v>4.657786</x:v>
      </x:c>
      <x:c t="n" s="0">
        <x:v>-27.25213</x:v>
      </x:c>
      <x:c t="n" s="0">
        <x:v>-25.75364</x:v>
      </x:c>
      <x:c t="n" s="0">
        <x:v>-26.59073</x:v>
      </x:c>
      <x:c t="n" s="0">
        <x:v>-18.96701</x:v>
      </x:c>
      <x:c t="n" s="0">
        <x:v>-12.85831</x:v>
      </x:c>
      <x:c t="n" s="0">
        <x:v>-8.326816</x:v>
      </x:c>
      <x:c t="n" s="0">
        <x:v>4.703068</x:v>
      </x:c>
      <x:c t="n" s="0">
        <x:v>24.40644</x:v>
      </x:c>
      <x:c t="n" s="0">
        <x:v>11.86464</x:v>
      </x:c>
      <x:c t="n" s="0">
        <x:v>12.60205</x:v>
      </x:c>
      <x:c t="n" s="0">
        <x:v>7.130662</x:v>
      </x:c>
      <x:c t="n" s="0">
        <x:v>15.68339</x:v>
      </x:c>
      <x:c t="n" s="0">
        <x:v>30.70248</x:v>
      </x:c>
      <x:c t="n" s="0">
        <x:v>17.00837</x:v>
      </x:c>
      <x:c t="n" s="0">
        <x:v>16.88578</x:v>
      </x:c>
      <x:c t="n" s="0">
        <x:v>32.11459</x:v>
      </x:c>
      <x:c t="n" s="0">
        <x:v>26.89281</x:v>
      </x:c>
      <x:c t="n" s="0">
        <x:v>28.37963</x:v>
      </x:c>
      <x:c t="n" s="0">
        <x:v>28.72329</x:v>
      </x:c>
      <x:c t="n" s="0">
        <x:v>30.29025</x:v>
      </x:c>
      <x:c t="n" s="0">
        <x:v>29.13885</x:v>
      </x:c>
      <x:c t="n" s="0">
        <x:v>28.35997</x:v>
      </x:c>
      <x:c t="n" s="0">
        <x:v>34.14706</x:v>
      </x:c>
      <x:c t="n" s="0">
        <x:v>29.23824</x:v>
      </x:c>
      <x:c t="n" s="0">
        <x:v>27.53796</x:v>
      </x:c>
      <x:c t="n" s="0">
        <x:v>24.47173</x:v>
      </x:c>
      <x:c t="n" s="0">
        <x:v>25.35197</x:v>
      </x:c>
      <x:c t="n" s="0">
        <x:v>24.44339</x:v>
      </x:c>
      <x:c t="n" s="0">
        <x:v>27.69189</x:v>
      </x:c>
      <x:c t="n" s="0">
        <x:v>51.72438</x:v>
      </x:c>
      <x:c t="n" s="0">
        <x:v>25.73598</x:v>
      </x:c>
      <x:c t="n" s="0">
        <x:v>7.90731</x:v>
      </x:c>
      <x:c t="n" s="0">
        <x:v>7.242655</x:v>
      </x:c>
      <x:c t="n" s="0">
        <x:v>5.196802</x:v>
      </x:c>
      <x:c t="n" s="0">
        <x:v>9.879972</x:v>
      </x:c>
      <x:c t="n" s="0">
        <x:v>5.070517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43948.5744560185</x:v>
      </x:c>
      <x:c t="n" s="7">
        <x:v>43948.5744560185</x:v>
      </x:c>
      <x:c t="n" s="0">
        <x:v>52.16423</x:v>
      </x:c>
      <x:c t="n" s="0">
        <x:v>60.22129</x:v>
      </x:c>
      <x:c t="n" s="0">
        <x:v>65.84468</x:v>
      </x:c>
      <x:c t="n" s="0">
        <x:v>70.14626</x:v>
      </x:c>
      <x:c t="n" s="0">
        <x:v>-27.71927</x:v>
      </x:c>
      <x:c t="n" s="0">
        <x:v>-26.42249</x:v>
      </x:c>
      <x:c t="n" s="0">
        <x:v>-23.47771</x:v>
      </x:c>
      <x:c t="n" s="0">
        <x:v>-16.11717</x:v>
      </x:c>
      <x:c t="n" s="0">
        <x:v>-8.877537</x:v>
      </x:c>
      <x:c t="n" s="0">
        <x:v>-5.576127</x:v>
      </x:c>
      <x:c t="n" s="0">
        <x:v>5.737094</x:v>
      </x:c>
      <x:c t="n" s="0">
        <x:v>24.97485</x:v>
      </x:c>
      <x:c t="n" s="0">
        <x:v>15.54782</x:v>
      </x:c>
      <x:c t="n" s="0">
        <x:v>19.27135</x:v>
      </x:c>
      <x:c t="n" s="0">
        <x:v>22.23194</x:v>
      </x:c>
      <x:c t="n" s="0">
        <x:v>20.22244</x:v>
      </x:c>
      <x:c t="n" s="0">
        <x:v>31.00406</x:v>
      </x:c>
      <x:c t="n" s="0">
        <x:v>21.08594</x:v>
      </x:c>
      <x:c t="n" s="0">
        <x:v>17.04312</x:v>
      </x:c>
      <x:c t="n" s="0">
        <x:v>30.86773</x:v>
      </x:c>
      <x:c t="n" s="0">
        <x:v>27.52626</x:v>
      </x:c>
      <x:c t="n" s="0">
        <x:v>28.24053</x:v>
      </x:c>
      <x:c t="n" s="0">
        <x:v>27.80439</x:v>
      </x:c>
      <x:c t="n" s="0">
        <x:v>28.86854</x:v>
      </x:c>
      <x:c t="n" s="0">
        <x:v>30.01883</x:v>
      </x:c>
      <x:c t="n" s="0">
        <x:v>28.57235</x:v>
      </x:c>
      <x:c t="n" s="0">
        <x:v>30.60838</x:v>
      </x:c>
      <x:c t="n" s="0">
        <x:v>29.6529</x:v>
      </x:c>
      <x:c t="n" s="0">
        <x:v>27.81303</x:v>
      </x:c>
      <x:c t="n" s="0">
        <x:v>27.73875</x:v>
      </x:c>
      <x:c t="n" s="0">
        <x:v>26.92735</x:v>
      </x:c>
      <x:c t="n" s="0">
        <x:v>32.92286</x:v>
      </x:c>
      <x:c t="n" s="0">
        <x:v>51.236</x:v>
      </x:c>
      <x:c t="n" s="0">
        <x:v>51.26913</x:v>
      </x:c>
      <x:c t="n" s="0">
        <x:v>34.2147</x:v>
      </x:c>
      <x:c t="n" s="0">
        <x:v>9.404687</x:v>
      </x:c>
      <x:c t="n" s="0">
        <x:v>6.452937</x:v>
      </x:c>
      <x:c t="n" s="0">
        <x:v>5.134756</x:v>
      </x:c>
      <x:c t="n" s="0">
        <x:v>9.847983</x:v>
      </x:c>
      <x:c t="n" s="0">
        <x:v>4.675322</x:v>
      </x:c>
      <x:c t="n" s="0">
        <x:v>-27.25213</x:v>
      </x:c>
      <x:c t="n" s="0">
        <x:v>-25.75364</x:v>
      </x:c>
      <x:c t="n" s="0">
        <x:v>-26.59073</x:v>
      </x:c>
      <x:c t="n" s="0">
        <x:v>-18.96701</x:v>
      </x:c>
      <x:c t="n" s="0">
        <x:v>-12.85831</x:v>
      </x:c>
      <x:c t="n" s="0">
        <x:v>-8.326816</x:v>
      </x:c>
      <x:c t="n" s="0">
        <x:v>1.884541</x:v>
      </x:c>
      <x:c t="n" s="0">
        <x:v>21.66547</x:v>
      </x:c>
      <x:c t="n" s="0">
        <x:v>18.98297</x:v>
      </x:c>
      <x:c t="n" s="0">
        <x:v>12.60205</x:v>
      </x:c>
      <x:c t="n" s="0">
        <x:v>23.85946</x:v>
      </x:c>
      <x:c t="n" s="0">
        <x:v>15.68339</x:v>
      </x:c>
      <x:c t="n" s="0">
        <x:v>30.70248</x:v>
      </x:c>
      <x:c t="n" s="0">
        <x:v>18.11909</x:v>
      </x:c>
      <x:c t="n" s="0">
        <x:v>14.48217</x:v>
      </x:c>
      <x:c t="n" s="0">
        <x:v>32.35767</x:v>
      </x:c>
      <x:c t="n" s="0">
        <x:v>27.05935</x:v>
      </x:c>
      <x:c t="n" s="0">
        <x:v>26.75619</x:v>
      </x:c>
      <x:c t="n" s="0">
        <x:v>24.56135</x:v>
      </x:c>
      <x:c t="n" s="0">
        <x:v>29.94316</x:v>
      </x:c>
      <x:c t="n" s="0">
        <x:v>27.49508</x:v>
      </x:c>
      <x:c t="n" s="0">
        <x:v>27.50378</x:v>
      </x:c>
      <x:c t="n" s="0">
        <x:v>29.2983</x:v>
      </x:c>
      <x:c t="n" s="0">
        <x:v>31.58417</x:v>
      </x:c>
      <x:c t="n" s="0">
        <x:v>25.36035</x:v>
      </x:c>
      <x:c t="n" s="0">
        <x:v>27.70499</x:v>
      </x:c>
      <x:c t="n" s="0">
        <x:v>26.44303</x:v>
      </x:c>
      <x:c t="n" s="0">
        <x:v>25.46608</x:v>
      </x:c>
      <x:c t="n" s="0">
        <x:v>54.58103</x:v>
      </x:c>
      <x:c t="n" s="0">
        <x:v>50.52296</x:v>
      </x:c>
      <x:c t="n" s="0">
        <x:v>10.33478</x:v>
      </x:c>
      <x:c t="n" s="0">
        <x:v>8.678131</x:v>
      </x:c>
      <x:c t="n" s="0">
        <x:v>5.300473</x:v>
      </x:c>
      <x:c t="n" s="0">
        <x:v>4.277397</x:v>
      </x:c>
      <x:c t="n" s="0">
        <x:v>8.822094</x:v>
      </x:c>
      <x:c t="n" s="0">
        <x:v>4.612744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43948.5744560185</x:v>
      </x:c>
      <x:c t="n" s="7">
        <x:v>43948.5744560185</x:v>
      </x:c>
      <x:c t="n" s="0">
        <x:v>45.75241</x:v>
      </x:c>
      <x:c t="n" s="0">
        <x:v>54.20069</x:v>
      </x:c>
      <x:c t="n" s="0">
        <x:v>71.89106</x:v>
      </x:c>
      <x:c t="n" s="0">
        <x:v>75.60904</x:v>
      </x:c>
      <x:c t="n" s="0">
        <x:v>-27.38411</x:v>
      </x:c>
      <x:c t="n" s="0">
        <x:v>-26.10451</x:v>
      </x:c>
      <x:c t="n" s="0">
        <x:v>-23.81515</x:v>
      </x:c>
      <x:c t="n" s="0">
        <x:v>-16.43354</x:v>
      </x:c>
      <x:c t="n" s="0">
        <x:v>-9.452604</x:v>
      </x:c>
      <x:c t="n" s="0">
        <x:v>-5.884266</x:v>
      </x:c>
      <x:c t="n" s="0">
        <x:v>5.259378</x:v>
      </x:c>
      <x:c t="n" s="0">
        <x:v>24.58034</x:v>
      </x:c>
      <x:c t="n" s="0">
        <x:v>16.56</x:v>
      </x:c>
      <x:c t="n" s="0">
        <x:v>19.89104</x:v>
      </x:c>
      <x:c t="n" s="0">
        <x:v>23.73259</x:v>
      </x:c>
      <x:c t="n" s="0">
        <x:v>20.71346</x:v>
      </x:c>
      <x:c t="n" s="0">
        <x:v>31.0614</x:v>
      </x:c>
      <x:c t="n" s="0">
        <x:v>20.9878</x:v>
      </x:c>
      <x:c t="n" s="0">
        <x:v>17.05202</x:v>
      </x:c>
      <x:c t="n" s="0">
        <x:v>30.92213</x:v>
      </x:c>
      <x:c t="n" s="0">
        <x:v>27.00104</x:v>
      </x:c>
      <x:c t="n" s="0">
        <x:v>28.27081</x:v>
      </x:c>
      <x:c t="n" s="0">
        <x:v>27.67792</x:v>
      </x:c>
      <x:c t="n" s="0">
        <x:v>28.82576</x:v>
      </x:c>
      <x:c t="n" s="0">
        <x:v>29.70232</x:v>
      </x:c>
      <x:c t="n" s="0">
        <x:v>28.1407</x:v>
      </x:c>
      <x:c t="n" s="0">
        <x:v>30.57344</x:v>
      </x:c>
      <x:c t="n" s="0">
        <x:v>29.97248</x:v>
      </x:c>
      <x:c t="n" s="0">
        <x:v>27.50961</x:v>
      </x:c>
      <x:c t="n" s="0">
        <x:v>28.05893</x:v>
      </x:c>
      <x:c t="n" s="0">
        <x:v>26.73105</x:v>
      </x:c>
      <x:c t="n" s="0">
        <x:v>35.55309</x:v>
      </x:c>
      <x:c t="n" s="0">
        <x:v>50.65319</x:v>
      </x:c>
      <x:c t="n" s="0">
        <x:v>50.58872</x:v>
      </x:c>
      <x:c t="n" s="0">
        <x:v>33.56199</x:v>
      </x:c>
      <x:c t="n" s="0">
        <x:v>9.157415</x:v>
      </x:c>
      <x:c t="n" s="0">
        <x:v>6.347991</x:v>
      </x:c>
      <x:c t="n" s="0">
        <x:v>4.854446</x:v>
      </x:c>
      <x:c t="n" s="0">
        <x:v>9.947515</x:v>
      </x:c>
      <x:c t="n" s="0">
        <x:v>4.598207</x:v>
      </x:c>
      <x:c t="n" s="0">
        <x:v>-25.65398</x:v>
      </x:c>
      <x:c t="n" s="0">
        <x:v>-24.46783</x:v>
      </x:c>
      <x:c t="n" s="0">
        <x:v>-26.59073</x:v>
      </x:c>
      <x:c t="n" s="0">
        <x:v>-18.96701</x:v>
      </x:c>
      <x:c t="n" s="0">
        <x:v>-18.17691</x:v>
      </x:c>
      <x:c t="n" s="0">
        <x:v>-8.326816</x:v>
      </x:c>
      <x:c t="n" s="0">
        <x:v>0.3072914</x:v>
      </x:c>
      <x:c t="n" s="0">
        <x:v>20.43581</x:v>
      </x:c>
      <x:c t="n" s="0">
        <x:v>20.01625</x:v>
      </x:c>
      <x:c t="n" s="0">
        <x:v>22.87496</x:v>
      </x:c>
      <x:c t="n" s="0">
        <x:v>28.06112</x:v>
      </x:c>
      <x:c t="n" s="0">
        <x:v>23.26239</x:v>
      </x:c>
      <x:c t="n" s="0">
        <x:v>31.50818</x:v>
      </x:c>
      <x:c t="n" s="0">
        <x:v>20.36444</x:v>
      </x:c>
      <x:c t="n" s="0">
        <x:v>17.8525</x:v>
      </x:c>
      <x:c t="n" s="0">
        <x:v>31.22741</x:v>
      </x:c>
      <x:c t="n" s="0">
        <x:v>18.82297</x:v>
      </x:c>
      <x:c t="n" s="0">
        <x:v>29.0599</x:v>
      </x:c>
      <x:c t="n" s="0">
        <x:v>26.17751</x:v>
      </x:c>
      <x:c t="n" s="0">
        <x:v>27.3699</x:v>
      </x:c>
      <x:c t="n" s="0">
        <x:v>27.52516</x:v>
      </x:c>
      <x:c t="n" s="0">
        <x:v>22.56717</x:v>
      </x:c>
      <x:c t="n" s="0">
        <x:v>29.6604</x:v>
      </x:c>
      <x:c t="n" s="0">
        <x:v>31.07449</x:v>
      </x:c>
      <x:c t="n" s="0">
        <x:v>25.95941</x:v>
      </x:c>
      <x:c t="n" s="0">
        <x:v>30.34266</x:v>
      </x:c>
      <x:c t="n" s="0">
        <x:v>25.07366</x:v>
      </x:c>
      <x:c t="n" s="0">
        <x:v>41.20112</x:v>
      </x:c>
      <x:c t="n" s="0">
        <x:v>41.07895</x:v>
      </x:c>
      <x:c t="n" s="0">
        <x:v>39.77312</x:v>
      </x:c>
      <x:c t="n" s="0">
        <x:v>21.37871</x:v>
      </x:c>
      <x:c t="n" s="0">
        <x:v>8.396933</x:v>
      </x:c>
      <x:c t="n" s="0">
        <x:v>5.99822</x:v>
      </x:c>
      <x:c t="n" s="0">
        <x:v>3.014348</x:v>
      </x:c>
      <x:c t="n" s="0">
        <x:v>10.60893</x:v>
      </x:c>
      <x:c t="n" s="0">
        <x:v>4.663128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43948.5744560185</x:v>
      </x:c>
      <x:c t="n" s="7">
        <x:v>43948.5744560185</x:v>
      </x:c>
      <x:c t="n" s="0">
        <x:v>44.87597</x:v>
      </x:c>
      <x:c t="n" s="0">
        <x:v>54.20069</x:v>
      </x:c>
      <x:c t="n" s="0">
        <x:v>67.25935</x:v>
      </x:c>
      <x:c t="n" s="0">
        <x:v>70.85982</x:v>
      </x:c>
      <x:c t="n" s="0">
        <x:v>-27.08531</x:v>
      </x:c>
      <x:c t="n" s="0">
        <x:v>-25.82429</x:v>
      </x:c>
      <x:c t="n" s="0">
        <x:v>-24.12577</x:v>
      </x:c>
      <x:c t="n" s="0">
        <x:v>-16.72328</x:v>
      </x:c>
      <x:c t="n" s="0">
        <x:v>-10.03946</x:v>
      </x:c>
      <x:c t="n" s="0">
        <x:v>-6.268491</x:v>
      </x:c>
      <x:c t="n" s="0">
        <x:v>4.805169</x:v>
      </x:c>
      <x:c t="n" s="0">
        <x:v>23.90022</x:v>
      </x:c>
      <x:c t="n" s="0">
        <x:v>17.26979</x:v>
      </x:c>
      <x:c t="n" s="0">
        <x:v>20.47609</x:v>
      </x:c>
      <x:c t="n" s="0">
        <x:v>24.7</x:v>
      </x:c>
      <x:c t="n" s="0">
        <x:v>21.19225</x:v>
      </x:c>
      <x:c t="n" s="0">
        <x:v>31.19927</x:v>
      </x:c>
      <x:c t="n" s="0">
        <x:v>20.7965</x:v>
      </x:c>
      <x:c t="n" s="0">
        <x:v>17.79817</x:v>
      </x:c>
      <x:c t="n" s="0">
        <x:v>30.71523</x:v>
      </x:c>
      <x:c t="n" s="0">
        <x:v>26.44865</x:v>
      </x:c>
      <x:c t="n" s="0">
        <x:v>28.0524</x:v>
      </x:c>
      <x:c t="n" s="0">
        <x:v>27.65536</x:v>
      </x:c>
      <x:c t="n" s="0">
        <x:v>28.85964</x:v>
      </x:c>
      <x:c t="n" s="0">
        <x:v>29.28318</x:v>
      </x:c>
      <x:c t="n" s="0">
        <x:v>27.81845</x:v>
      </x:c>
      <x:c t="n" s="0">
        <x:v>30.33996</x:v>
      </x:c>
      <x:c t="n" s="0">
        <x:v>29.924</x:v>
      </x:c>
      <x:c t="n" s="0">
        <x:v>27.32929</x:v>
      </x:c>
      <x:c t="n" s="0">
        <x:v>28.31624</x:v>
      </x:c>
      <x:c t="n" s="0">
        <x:v>26.56243</x:v>
      </x:c>
      <x:c t="n" s="0">
        <x:v>34.94284</x:v>
      </x:c>
      <x:c t="n" s="0">
        <x:v>50.01066</x:v>
      </x:c>
      <x:c t="n" s="0">
        <x:v>50.07759</x:v>
      </x:c>
      <x:c t="n" s="0">
        <x:v>34.13145</x:v>
      </x:c>
      <x:c t="n" s="0">
        <x:v>8.898914</x:v>
      </x:c>
      <x:c t="n" s="0">
        <x:v>6.266902</x:v>
      </x:c>
      <x:c t="n" s="0">
        <x:v>4.954772</x:v>
      </x:c>
      <x:c t="n" s="0">
        <x:v>9.822506</x:v>
      </x:c>
      <x:c t="n" s="0">
        <x:v>4.541194</x:v>
      </x:c>
      <x:c t="n" s="0">
        <x:v>-25.65398</x:v>
      </x:c>
      <x:c t="n" s="0">
        <x:v>-24.46783</x:v>
      </x:c>
      <x:c t="n" s="0">
        <x:v>-26.59073</x:v>
      </x:c>
      <x:c t="n" s="0">
        <x:v>-18.96701</x:v>
      </x:c>
      <x:c t="n" s="0">
        <x:v>-18.17691</x:v>
      </x:c>
      <x:c t="n" s="0">
        <x:v>-10.09236</x:v>
      </x:c>
      <x:c t="n" s="0">
        <x:v>0.3072914</x:v>
      </x:c>
      <x:c t="n" s="0">
        <x:v>3.019695</x:v>
      </x:c>
      <x:c t="n" s="0">
        <x:v>20.01625</x:v>
      </x:c>
      <x:c t="n" s="0">
        <x:v>22.87496</x:v>
      </x:c>
      <x:c t="n" s="0">
        <x:v>28.06112</x:v>
      </x:c>
      <x:c t="n" s="0">
        <x:v>23.26239</x:v>
      </x:c>
      <x:c t="n" s="0">
        <x:v>31.9284</x:v>
      </x:c>
      <x:c t="n" s="0">
        <x:v>19.19075</x:v>
      </x:c>
      <x:c t="n" s="0">
        <x:v>20.26651</x:v>
      </x:c>
      <x:c t="n" s="0">
        <x:v>28.91302</x:v>
      </x:c>
      <x:c t="n" s="0">
        <x:v>20.04934</x:v>
      </x:c>
      <x:c t="n" s="0">
        <x:v>26.82935</x:v>
      </x:c>
      <x:c t="n" s="0">
        <x:v>27.67299</x:v>
      </x:c>
      <x:c t="n" s="0">
        <x:v>29.03178</x:v>
      </x:c>
      <x:c t="n" s="0">
        <x:v>25.37825</x:v>
      </x:c>
      <x:c t="n" s="0">
        <x:v>26.82481</x:v>
      </x:c>
      <x:c t="n" s="0">
        <x:v>29.45336</x:v>
      </x:c>
      <x:c t="n" s="0">
        <x:v>29.46616</x:v>
      </x:c>
      <x:c t="n" s="0">
        <x:v>25.34033</x:v>
      </x:c>
      <x:c t="n" s="0">
        <x:v>28.56927</x:v>
      </x:c>
      <x:c t="n" s="0">
        <x:v>27.59715</x:v>
      </x:c>
      <x:c t="n" s="0">
        <x:v>26.04608</x:v>
      </x:c>
      <x:c t="n" s="0">
        <x:v>38.44391</x:v>
      </x:c>
      <x:c t="n" s="0">
        <x:v>42.74152</x:v>
      </x:c>
      <x:c t="n" s="0">
        <x:v>36.55351</x:v>
      </x:c>
      <x:c t="n" s="0">
        <x:v>5.394554</x:v>
      </x:c>
      <x:c t="n" s="0">
        <x:v>5.218415</x:v>
      </x:c>
      <x:c t="n" s="0">
        <x:v>5.480752</x:v>
      </x:c>
      <x:c t="n" s="0">
        <x:v>9.835258</x:v>
      </x:c>
      <x:c t="n" s="0">
        <x:v>3.521217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43948.5744560185</x:v>
      </x:c>
      <x:c t="n" s="7">
        <x:v>43948.5744560185</x:v>
      </x:c>
      <x:c t="n" s="0">
        <x:v>40.67282</x:v>
      </x:c>
      <x:c t="n" s="0">
        <x:v>54.20069</x:v>
      </x:c>
      <x:c t="n" s="0">
        <x:v>68.46938</x:v>
      </x:c>
      <x:c t="n" s="0">
        <x:v>73.23343</x:v>
      </x:c>
      <x:c t="n" s="0">
        <x:v>-26.84506</x:v>
      </x:c>
      <x:c t="n" s="0">
        <x:v>-25.59851</x:v>
      </x:c>
      <x:c t="n" s="0">
        <x:v>-24.41003</x:v>
      </x:c>
      <x:c t="n" s="0">
        <x:v>-16.98701</x:v>
      </x:c>
      <x:c t="n" s="0">
        <x:v>-10.61227</x:v>
      </x:c>
      <x:c t="n" s="0">
        <x:v>-6.803056</x:v>
      </x:c>
      <x:c t="n" s="0">
        <x:v>4.3757</x:v>
      </x:c>
      <x:c t="n" s="0">
        <x:v>23.22097</x:v>
      </x:c>
      <x:c t="n" s="0">
        <x:v>17.66542</x:v>
      </x:c>
      <x:c t="n" s="0">
        <x:v>20.92006</x:v>
      </x:c>
      <x:c t="n" s="0">
        <x:v>25.38386</x:v>
      </x:c>
      <x:c t="n" s="0">
        <x:v>21.45473</x:v>
      </x:c>
      <x:c t="n" s="0">
        <x:v>31.32486</x:v>
      </x:c>
      <x:c t="n" s="0">
        <x:v>20.45127</x:v>
      </x:c>
      <x:c t="n" s="0">
        <x:v>17.57582</x:v>
      </x:c>
      <x:c t="n" s="0">
        <x:v>30.77265</x:v>
      </x:c>
      <x:c t="n" s="0">
        <x:v>26.59843</x:v>
      </x:c>
      <x:c t="n" s="0">
        <x:v>28.65542</x:v>
      </x:c>
      <x:c t="n" s="0">
        <x:v>27.5235</x:v>
      </x:c>
      <x:c t="n" s="0">
        <x:v>29.69116</x:v>
      </x:c>
      <x:c t="n" s="0">
        <x:v>29.2505</x:v>
      </x:c>
      <x:c t="n" s="0">
        <x:v>27.704</x:v>
      </x:c>
      <x:c t="n" s="0">
        <x:v>30.57274</x:v>
      </x:c>
      <x:c t="n" s="0">
        <x:v>30.57425</x:v>
      </x:c>
      <x:c t="n" s="0">
        <x:v>27.07941</x:v>
      </x:c>
      <x:c t="n" s="0">
        <x:v>28.10192</x:v>
      </x:c>
      <x:c t="n" s="0">
        <x:v>26.86328</x:v>
      </x:c>
      <x:c t="n" s="0">
        <x:v>34.32975</x:v>
      </x:c>
      <x:c t="n" s="0">
        <x:v>49.32854</x:v>
      </x:c>
      <x:c t="n" s="0">
        <x:v>49.39393</x:v>
      </x:c>
      <x:c t="n" s="0">
        <x:v>33.45255</x:v>
      </x:c>
      <x:c t="n" s="0">
        <x:v>8.581794</x:v>
      </x:c>
      <x:c t="n" s="0">
        <x:v>5.984978</x:v>
      </x:c>
      <x:c t="n" s="0">
        <x:v>4.646712</x:v>
      </x:c>
      <x:c t="n" s="0">
        <x:v>9.889018</x:v>
      </x:c>
      <x:c t="n" s="0">
        <x:v>4.634702</x:v>
      </x:c>
      <x:c t="n" s="0">
        <x:v>-25.65398</x:v>
      </x:c>
      <x:c t="n" s="0">
        <x:v>-24.46783</x:v>
      </x:c>
      <x:c t="n" s="0">
        <x:v>-26.59073</x:v>
      </x:c>
      <x:c t="n" s="0">
        <x:v>-18.96701</x:v>
      </x:c>
      <x:c t="n" s="0">
        <x:v>-18.17691</x:v>
      </x:c>
      <x:c t="n" s="0">
        <x:v>-13.11658</x:v>
      </x:c>
      <x:c t="n" s="0">
        <x:v>0.3072914</x:v>
      </x:c>
      <x:c t="n" s="0">
        <x:v>3.019695</x:v>
      </x:c>
      <x:c t="n" s="0">
        <x:v>19.33003</x:v>
      </x:c>
      <x:c t="n" s="0">
        <x:v>22.87496</x:v>
      </x:c>
      <x:c t="n" s="0">
        <x:v>28.06112</x:v>
      </x:c>
      <x:c t="n" s="0">
        <x:v>22.22036</x:v>
      </x:c>
      <x:c t="n" s="0">
        <x:v>32.01245</x:v>
      </x:c>
      <x:c t="n" s="0">
        <x:v>17.57739</x:v>
      </x:c>
      <x:c t="n" s="0">
        <x:v>15.98109</x:v>
      </x:c>
      <x:c t="n" s="0">
        <x:v>31.33498</x:v>
      </x:c>
      <x:c t="n" s="0">
        <x:v>27.83352</x:v>
      </x:c>
      <x:c t="n" s="0">
        <x:v>31.05408</x:v>
      </x:c>
      <x:c t="n" s="0">
        <x:v>28.14851</x:v>
      </x:c>
      <x:c t="n" s="0">
        <x:v>32.49801</x:v>
      </x:c>
      <x:c t="n" s="0">
        <x:v>29.27243</x:v>
      </x:c>
      <x:c t="n" s="0">
        <x:v>25.47093</x:v>
      </x:c>
      <x:c t="n" s="0">
        <x:v>31.54768</x:v>
      </x:c>
      <x:c t="n" s="0">
        <x:v>33.06907</x:v>
      </x:c>
      <x:c t="n" s="0">
        <x:v>25.54512</x:v>
      </x:c>
      <x:c t="n" s="0">
        <x:v>27.08696</x:v>
      </x:c>
      <x:c t="n" s="0">
        <x:v>26.58914</x:v>
      </x:c>
      <x:c t="n" s="0">
        <x:v>24.09135</x:v>
      </x:c>
      <x:c t="n" s="0">
        <x:v>24.87095</x:v>
      </x:c>
      <x:c t="n" s="0">
        <x:v>23.1046</x:v>
      </x:c>
      <x:c t="n" s="0">
        <x:v>13.14917</x:v>
      </x:c>
      <x:c t="n" s="0">
        <x:v>6.382832</x:v>
      </x:c>
      <x:c t="n" s="0">
        <x:v>4.128452</x:v>
      </x:c>
      <x:c t="n" s="0">
        <x:v>2.229801</x:v>
      </x:c>
      <x:c t="n" s="0">
        <x:v>10.03964</x:v>
      </x:c>
      <x:c t="n" s="0">
        <x:v>5.433726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43948.5744560185</x:v>
      </x:c>
      <x:c t="n" s="7">
        <x:v>43948.5744560185</x:v>
      </x:c>
      <x:c t="n" s="0">
        <x:v>40.81374</x:v>
      </x:c>
      <x:c t="n" s="0">
        <x:v>54.20069</x:v>
      </x:c>
      <x:c t="n" s="0">
        <x:v>65.76746</x:v>
      </x:c>
      <x:c t="n" s="0">
        <x:v>71.95856</x:v>
      </x:c>
      <x:c t="n" s="0">
        <x:v>-26.65022</x:v>
      </x:c>
      <x:c t="n" s="0">
        <x:v>-25.4146</x:v>
      </x:c>
      <x:c t="n" s="0">
        <x:v>-24.66827</x:v>
      </x:c>
      <x:c t="n" s="0">
        <x:v>-17.22566</x:v>
      </x:c>
      <x:c t="n" s="0">
        <x:v>-11.16944</x:v>
      </x:c>
      <x:c t="n" s="0">
        <x:v>-7.318262</x:v>
      </x:c>
      <x:c t="n" s="0">
        <x:v>3.950038</x:v>
      </x:c>
      <x:c t="n" s="0">
        <x:v>22.54276</x:v>
      </x:c>
      <x:c t="n" s="0">
        <x:v>17.86153</x:v>
      </x:c>
      <x:c t="n" s="0">
        <x:v>20.82933</x:v>
      </x:c>
      <x:c t="n" s="0">
        <x:v>25.61586</x:v>
      </x:c>
      <x:c t="n" s="0">
        <x:v>20.9315</x:v>
      </x:c>
      <x:c t="n" s="0">
        <x:v>31.44614</x:v>
      </x:c>
      <x:c t="n" s="0">
        <x:v>20.08574</x:v>
      </x:c>
      <x:c t="n" s="0">
        <x:v>17.47022</x:v>
      </x:c>
      <x:c t="n" s="0">
        <x:v>30.81144</x:v>
      </x:c>
      <x:c t="n" s="0">
        <x:v>26.73179</x:v>
      </x:c>
      <x:c t="n" s="0">
        <x:v>28.33927</x:v>
      </x:c>
      <x:c t="n" s="0">
        <x:v>28.45171</x:v>
      </x:c>
      <x:c t="n" s="0">
        <x:v>29.64022</x:v>
      </x:c>
      <x:c t="n" s="0">
        <x:v>29.10171</x:v>
      </x:c>
      <x:c t="n" s="0">
        <x:v>27.32164</x:v>
      </x:c>
      <x:c t="n" s="0">
        <x:v>30.46121</x:v>
      </x:c>
      <x:c t="n" s="0">
        <x:v>30.38368</x:v>
      </x:c>
      <x:c t="n" s="0">
        <x:v>27.15575</x:v>
      </x:c>
      <x:c t="n" s="0">
        <x:v>27.89515</x:v>
      </x:c>
      <x:c t="n" s="0">
        <x:v>26.72035</x:v>
      </x:c>
      <x:c t="n" s="0">
        <x:v>33.70564</x:v>
      </x:c>
      <x:c t="n" s="0">
        <x:v>48.64507</x:v>
      </x:c>
      <x:c t="n" s="0">
        <x:v>48.70983</x:v>
      </x:c>
      <x:c t="n" s="0">
        <x:v>32.77082</x:v>
      </x:c>
      <x:c t="n" s="0">
        <x:v>8.470706</x:v>
      </x:c>
      <x:c t="n" s="0">
        <x:v>5.985765</x:v>
      </x:c>
      <x:c t="n" s="0">
        <x:v>4.511903</x:v>
      </x:c>
      <x:c t="n" s="0">
        <x:v>10.04764</x:v>
      </x:c>
      <x:c t="n" s="0">
        <x:v>4.630194</x:v>
      </x:c>
      <x:c t="n" s="0">
        <x:v>-25.65398</x:v>
      </x:c>
      <x:c t="n" s="0">
        <x:v>-24.2741</x:v>
      </x:c>
      <x:c t="n" s="0">
        <x:v>-26.70211</x:v>
      </x:c>
      <x:c t="n" s="0">
        <x:v>-19.40928</x:v>
      </x:c>
      <x:c t="n" s="0">
        <x:v>-18.17691</x:v>
      </x:c>
      <x:c t="n" s="0">
        <x:v>-13.11658</x:v>
      </x:c>
      <x:c t="n" s="0">
        <x:v>-0.11118</x:v>
      </x:c>
      <x:c t="n" s="0">
        <x:v>9.396185</x:v>
      </x:c>
      <x:c t="n" s="0">
        <x:v>18.85938</x:v>
      </x:c>
      <x:c t="n" s="0">
        <x:v>19.70425</x:v>
      </x:c>
      <x:c t="n" s="0">
        <x:v>26.54695</x:v>
      </x:c>
      <x:c t="n" s="0">
        <x:v>14.92708</x:v>
      </x:c>
      <x:c t="n" s="0">
        <x:v>32.09491</x:v>
      </x:c>
      <x:c t="n" s="0">
        <x:v>16.84211</x:v>
      </x:c>
      <x:c t="n" s="0">
        <x:v>16.991</x:v>
      </x:c>
      <x:c t="n" s="0">
        <x:v>30.93134</x:v>
      </x:c>
      <x:c t="n" s="0">
        <x:v>26.94486</x:v>
      </x:c>
      <x:c t="n" s="0">
        <x:v>24.249</x:v>
      </x:c>
      <x:c t="n" s="0">
        <x:v>31.50114</x:v>
      </x:c>
      <x:c t="n" s="0">
        <x:v>29.43477</x:v>
      </x:c>
      <x:c t="n" s="0">
        <x:v>27.48444</x:v>
      </x:c>
      <x:c t="n" s="0">
        <x:v>23.85869</x:v>
      </x:c>
      <x:c t="n" s="0">
        <x:v>29.10274</x:v>
      </x:c>
      <x:c t="n" s="0">
        <x:v>30.22333</x:v>
      </x:c>
      <x:c t="n" s="0">
        <x:v>27.42098</x:v>
      </x:c>
      <x:c t="n" s="0">
        <x:v>25.93925</x:v>
      </x:c>
      <x:c t="n" s="0">
        <x:v>27.85416</x:v>
      </x:c>
      <x:c t="n" s="0">
        <x:v>24.24868</x:v>
      </x:c>
      <x:c t="n" s="0">
        <x:v>23.64954</x:v>
      </x:c>
      <x:c t="n" s="0">
        <x:v>21.03893</x:v>
      </x:c>
      <x:c t="n" s="0">
        <x:v>9.486061</x:v>
      </x:c>
      <x:c t="n" s="0">
        <x:v>7.454441</x:v>
      </x:c>
      <x:c t="n" s="0">
        <x:v>6.334661</x:v>
      </x:c>
      <x:c t="n" s="0">
        <x:v>3.739295</x:v>
      </x:c>
      <x:c t="n" s="0">
        <x:v>10.80503</x:v>
      </x:c>
      <x:c t="n" s="0">
        <x:v>4.526013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43948.5744560185</x:v>
      </x:c>
      <x:c t="n" s="7">
        <x:v>43948.5744560185</x:v>
      </x:c>
      <x:c t="n" s="0">
        <x:v>42.13891</x:v>
      </x:c>
      <x:c t="n" s="0">
        <x:v>54.20069</x:v>
      </x:c>
      <x:c t="n" s="0">
        <x:v>61.44965</x:v>
      </x:c>
      <x:c t="n" s="0">
        <x:v>67.578</x:v>
      </x:c>
      <x:c t="n" s="0">
        <x:v>-26.49029</x:v>
      </x:c>
      <x:c t="n" s="0">
        <x:v>-24.99415</x:v>
      </x:c>
      <x:c t="n" s="0">
        <x:v>-24.98965</x:v>
      </x:c>
      <x:c t="n" s="0">
        <x:v>-17.80042</x:v>
      </x:c>
      <x:c t="n" s="0">
        <x:v>-11.70936</x:v>
      </x:c>
      <x:c t="n" s="0">
        <x:v>-7.812512</x:v>
      </x:c>
      <x:c t="n" s="0">
        <x:v>3.542821</x:v>
      </x:c>
      <x:c t="n" s="0">
        <x:v>22.08135</x:v>
      </x:c>
      <x:c t="n" s="0">
        <x:v>17.89994</x:v>
      </x:c>
      <x:c t="n" s="0">
        <x:v>20.60373</x:v>
      </x:c>
      <x:c t="n" s="0">
        <x:v>25.71939</x:v>
      </x:c>
      <x:c t="n" s="0">
        <x:v>20.4286</x:v>
      </x:c>
      <x:c t="n" s="0">
        <x:v>31.5471</x:v>
      </x:c>
      <x:c t="n" s="0">
        <x:v>19.71862</x:v>
      </x:c>
      <x:c t="n" s="0">
        <x:v>17.52147</x:v>
      </x:c>
      <x:c t="n" s="0">
        <x:v>30.88585</x:v>
      </x:c>
      <x:c t="n" s="0">
        <x:v>26.20209</x:v>
      </x:c>
      <x:c t="n" s="0">
        <x:v>28.16427</x:v>
      </x:c>
      <x:c t="n" s="0">
        <x:v>28.33812</x:v>
      </x:c>
      <x:c t="n" s="0">
        <x:v>29.64941</x:v>
      </x:c>
      <x:c t="n" s="0">
        <x:v>29.16433</x:v>
      </x:c>
      <x:c t="n" s="0">
        <x:v>27.25308</x:v>
      </x:c>
      <x:c t="n" s="0">
        <x:v>30.29068</x:v>
      </x:c>
      <x:c t="n" s="0">
        <x:v>30.45734</x:v>
      </x:c>
      <x:c t="n" s="0">
        <x:v>27.61512</x:v>
      </x:c>
      <x:c t="n" s="0">
        <x:v>27.66296</x:v>
      </x:c>
      <x:c t="n" s="0">
        <x:v>27.10666</x:v>
      </x:c>
      <x:c t="n" s="0">
        <x:v>33.46239</x:v>
      </x:c>
      <x:c t="n" s="0">
        <x:v>47.96703</x:v>
      </x:c>
      <x:c t="n" s="0">
        <x:v>48.02708</x:v>
      </x:c>
      <x:c t="n" s="0">
        <x:v>32.09457</x:v>
      </x:c>
      <x:c t="n" s="0">
        <x:v>9.302831</x:v>
      </x:c>
      <x:c t="n" s="0">
        <x:v>5.783017</x:v>
      </x:c>
      <x:c t="n" s="0">
        <x:v>4.280142</x:v>
      </x:c>
      <x:c t="n" s="0">
        <x:v>9.996943</x:v>
      </x:c>
      <x:c t="n" s="0">
        <x:v>4.702384</x:v>
      </x:c>
      <x:c t="n" s="0">
        <x:v>-25.65398</x:v>
      </x:c>
      <x:c t="n" s="0">
        <x:v>-23.11665</x:v>
      </x:c>
      <x:c t="n" s="0">
        <x:v>-27.57377</x:v>
      </x:c>
      <x:c t="n" s="0">
        <x:v>-25.43715</x:v>
      </x:c>
      <x:c t="n" s="0">
        <x:v>-18.17691</x:v>
      </x:c>
      <x:c t="n" s="0">
        <x:v>-13.11658</x:v>
      </x:c>
      <x:c t="n" s="0">
        <x:v>-0.1743944</x:v>
      </x:c>
      <x:c t="n" s="0">
        <x:v>17.44962</x:v>
      </x:c>
      <x:c t="n" s="0">
        <x:v>17.76878</x:v>
      </x:c>
      <x:c t="n" s="0">
        <x:v>18.97997</x:v>
      </x:c>
      <x:c t="n" s="0">
        <x:v>26.28011</x:v>
      </x:c>
      <x:c t="n" s="0">
        <x:v>14.92708</x:v>
      </x:c>
      <x:c t="n" s="0">
        <x:v>31.83106</x:v>
      </x:c>
      <x:c t="n" s="0">
        <x:v>16.56649</x:v>
      </x:c>
      <x:c t="n" s="0">
        <x:v>17.35683</x:v>
      </x:c>
      <x:c t="n" s="0">
        <x:v>31.41123</x:v>
      </x:c>
      <x:c t="n" s="0">
        <x:v>19.85563</x:v>
      </x:c>
      <x:c t="n" s="0">
        <x:v>27.66867</x:v>
      </x:c>
      <x:c t="n" s="0">
        <x:v>26.73356</x:v>
      </x:c>
      <x:c t="n" s="0">
        <x:v>30.06646</x:v>
      </x:c>
      <x:c t="n" s="0">
        <x:v>29.75093</x:v>
      </x:c>
      <x:c t="n" s="0">
        <x:v>27.15887</x:v>
      </x:c>
      <x:c t="n" s="0">
        <x:v>29.64798</x:v>
      </x:c>
      <x:c t="n" s="0">
        <x:v>30.03992</x:v>
      </x:c>
      <x:c t="n" s="0">
        <x:v>30.09072</x:v>
      </x:c>
      <x:c t="n" s="0">
        <x:v>25.84532</x:v>
      </x:c>
      <x:c t="n" s="0">
        <x:v>27.89047</x:v>
      </x:c>
      <x:c t="n" s="0">
        <x:v>32.37024</x:v>
      </x:c>
      <x:c t="n" s="0">
        <x:v>28.29347</x:v>
      </x:c>
      <x:c t="n" s="0">
        <x:v>24.31564</x:v>
      </x:c>
      <x:c t="n" s="0">
        <x:v>14.7976</x:v>
      </x:c>
      <x:c t="n" s="0">
        <x:v>12.56746</x:v>
      </x:c>
      <x:c t="n" s="0">
        <x:v>3.894628</x:v>
      </x:c>
      <x:c t="n" s="0">
        <x:v>3.966324</x:v>
      </x:c>
      <x:c t="n" s="0">
        <x:v>9.875599</x:v>
      </x:c>
      <x:c t="n" s="0">
        <x:v>5.265149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43948.5744560185</x:v>
      </x:c>
      <x:c t="n" s="7">
        <x:v>43948.5744560185</x:v>
      </x:c>
      <x:c t="n" s="0">
        <x:v>43.4221</x:v>
      </x:c>
      <x:c t="n" s="0">
        <x:v>54.20069</x:v>
      </x:c>
      <x:c t="n" s="0">
        <x:v>64.50156</x:v>
      </x:c>
      <x:c t="n" s="0">
        <x:v>71.05287</x:v>
      </x:c>
      <x:c t="n" s="0">
        <x:v>-26.35848</x:v>
      </x:c>
      <x:c t="n" s="0">
        <x:v>-24.66475</x:v>
      </x:c>
      <x:c t="n" s="0">
        <x:v>-25.28408</x:v>
      </x:c>
      <x:c t="n" s="0">
        <x:v>-18.35978</x:v>
      </x:c>
      <x:c t="n" s="0">
        <x:v>-11.85375</x:v>
      </x:c>
      <x:c t="n" s="0">
        <x:v>-8.284291</x:v>
      </x:c>
      <x:c t="n" s="0">
        <x:v>3.162003</x:v>
      </x:c>
      <x:c t="n" s="0">
        <x:v>21.64433</x:v>
      </x:c>
      <x:c t="n" s="0">
        <x:v>17.57669</x:v>
      </x:c>
      <x:c t="n" s="0">
        <x:v>20.40132</x:v>
      </x:c>
      <x:c t="n" s="0">
        <x:v>25.80589</x:v>
      </x:c>
      <x:c t="n" s="0">
        <x:v>19.94756</x:v>
      </x:c>
      <x:c t="n" s="0">
        <x:v>31.28546</x:v>
      </x:c>
      <x:c t="n" s="0">
        <x:v>20.35371</x:v>
      </x:c>
      <x:c t="n" s="0">
        <x:v>16.99784</x:v>
      </x:c>
      <x:c t="n" s="0">
        <x:v>31.04169</x:v>
      </x:c>
      <x:c t="n" s="0">
        <x:v>25.69338</x:v>
      </x:c>
      <x:c t="n" s="0">
        <x:v>28.12859</x:v>
      </x:c>
      <x:c t="n" s="0">
        <x:v>27.90123</x:v>
      </x:c>
      <x:c t="n" s="0">
        <x:v>29.15425</x:v>
      </x:c>
      <x:c t="n" s="0">
        <x:v>28.88927</x:v>
      </x:c>
      <x:c t="n" s="0">
        <x:v>27.18568</x:v>
      </x:c>
      <x:c t="n" s="0">
        <x:v>30.71913</x:v>
      </x:c>
      <x:c t="n" s="0">
        <x:v>30.01868</x:v>
      </x:c>
      <x:c t="n" s="0">
        <x:v>27.34888</x:v>
      </x:c>
      <x:c t="n" s="0">
        <x:v>27.55088</x:v>
      </x:c>
      <x:c t="n" s="0">
        <x:v>27.22769</x:v>
      </x:c>
      <x:c t="n" s="0">
        <x:v>34.54327</x:v>
      </x:c>
      <x:c t="n" s="0">
        <x:v>47.29941</x:v>
      </x:c>
      <x:c t="n" s="0">
        <x:v>47.3549</x:v>
      </x:c>
      <x:c t="n" s="0">
        <x:v>31.41899</x:v>
      </x:c>
      <x:c t="n" s="0">
        <x:v>9.555246</x:v>
      </x:c>
      <x:c t="n" s="0">
        <x:v>5.643292</x:v>
      </x:c>
      <x:c t="n" s="0">
        <x:v>4.332226</x:v>
      </x:c>
      <x:c t="n" s="0">
        <x:v>10.11877</x:v>
      </x:c>
      <x:c t="n" s="0">
        <x:v>4.745151</x:v>
      </x:c>
      <x:c t="n" s="0">
        <x:v>-25.65398</x:v>
      </x:c>
      <x:c t="n" s="0">
        <x:v>-23.11665</x:v>
      </x:c>
      <x:c t="n" s="0">
        <x:v>-27.57377</x:v>
      </x:c>
      <x:c t="n" s="0">
        <x:v>-25.43715</x:v>
      </x:c>
      <x:c t="n" s="0">
        <x:v>-12.04873</x:v>
      </x:c>
      <x:c t="n" s="0">
        <x:v>-13.11658</x:v>
      </x:c>
      <x:c t="n" s="0">
        <x:v>-0.1743944</x:v>
      </x:c>
      <x:c t="n" s="0">
        <x:v>17.44962</x:v>
      </x:c>
      <x:c t="n" s="0">
        <x:v>14.96396</x:v>
      </x:c>
      <x:c t="n" s="0">
        <x:v>20.09325</x:v>
      </x:c>
      <x:c t="n" s="0">
        <x:v>26.28011</x:v>
      </x:c>
      <x:c t="n" s="0">
        <x:v>14.71615</x:v>
      </x:c>
      <x:c t="n" s="0">
        <x:v>29.32484</x:v>
      </x:c>
      <x:c t="n" s="0">
        <x:v>23.31528</x:v>
      </x:c>
      <x:c t="n" s="0">
        <x:v>10.98262</x:v>
      </x:c>
      <x:c t="n" s="0">
        <x:v>31.87247</x:v>
      </x:c>
      <x:c t="n" s="0">
        <x:v>20.49821</x:v>
      </x:c>
      <x:c t="n" s="0">
        <x:v>27.03495</x:v>
      </x:c>
      <x:c t="n" s="0">
        <x:v>25.00458</x:v>
      </x:c>
      <x:c t="n" s="0">
        <x:v>23.20144</x:v>
      </x:c>
      <x:c t="n" s="0">
        <x:v>26.41763</x:v>
      </x:c>
      <x:c t="n" s="0">
        <x:v>28.41113</x:v>
      </x:c>
      <x:c t="n" s="0">
        <x:v>32.68162</x:v>
      </x:c>
      <x:c t="n" s="0">
        <x:v>25.48904</x:v>
      </x:c>
      <x:c t="n" s="0">
        <x:v>23.73026</x:v>
      </x:c>
      <x:c t="n" s="0">
        <x:v>26.90454</x:v>
      </x:c>
      <x:c t="n" s="0">
        <x:v>28.20933</x:v>
      </x:c>
      <x:c t="n" s="0">
        <x:v>38.36565</x:v>
      </x:c>
      <x:c t="n" s="0">
        <x:v>31.75963</x:v>
      </x:c>
      <x:c t="n" s="0">
        <x:v>30.38388</x:v>
      </x:c>
      <x:c t="n" s="0">
        <x:v>11.90595</x:v>
      </x:c>
      <x:c t="n" s="0">
        <x:v>10.46634</x:v>
      </x:c>
      <x:c t="n" s="0">
        <x:v>4.608294</x:v>
      </x:c>
      <x:c t="n" s="0">
        <x:v>3.708661</x:v>
      </x:c>
      <x:c t="n" s="0">
        <x:v>11.08462</x:v>
      </x:c>
      <x:c t="n" s="0">
        <x:v>4.699987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43948.5744560185</x:v>
      </x:c>
      <x:c t="n" s="7">
        <x:v>43948.5744560185</x:v>
      </x:c>
      <x:c t="n" s="0">
        <x:v>44.14137</x:v>
      </x:c>
      <x:c t="n" s="0">
        <x:v>54.20069</x:v>
      </x:c>
      <x:c t="n" s="0">
        <x:v>64.39403</x:v>
      </x:c>
      <x:c t="n" s="0">
        <x:v>70.06801</x:v>
      </x:c>
      <x:c t="n" s="0">
        <x:v>-26.2491</x:v>
      </x:c>
      <x:c t="n" s="0">
        <x:v>-24.40196</x:v>
      </x:c>
      <x:c t="n" s="0">
        <x:v>-25.5528</x:v>
      </x:c>
      <x:c t="n" s="0">
        <x:v>-18.90208</x:v>
      </x:c>
      <x:c t="n" s="0">
        <x:v>-11.44331</x:v>
      </x:c>
      <x:c t="n" s="0">
        <x:v>-8.732224</x:v>
      </x:c>
      <x:c t="n" s="0">
        <x:v>2.808049</x:v>
      </x:c>
      <x:c t="n" s="0">
        <x:v>21.12296</x:v>
      </x:c>
      <x:c t="n" s="0">
        <x:v>17.2802</x:v>
      </x:c>
      <x:c t="n" s="0">
        <x:v>21.21206</x:v>
      </x:c>
      <x:c t="n" s="0">
        <x:v>25.89662</x:v>
      </x:c>
      <x:c t="n" s="0">
        <x:v>19.40492</x:v>
      </x:c>
      <x:c t="n" s="0">
        <x:v>31.04881</x:v>
      </x:c>
      <x:c t="n" s="0">
        <x:v>20.9331</x:v>
      </x:c>
      <x:c t="n" s="0">
        <x:v>16.62497</x:v>
      </x:c>
      <x:c t="n" s="0">
        <x:v>31.05052</x:v>
      </x:c>
      <x:c t="n" s="0">
        <x:v>25.41043</x:v>
      </x:c>
      <x:c t="n" s="0">
        <x:v>27.7027</x:v>
      </x:c>
      <x:c t="n" s="0">
        <x:v>28.31779</x:v>
      </x:c>
      <x:c t="n" s="0">
        <x:v>29.26202</x:v>
      </x:c>
      <x:c t="n" s="0">
        <x:v>29.09509</x:v>
      </x:c>
      <x:c t="n" s="0">
        <x:v>27.35735</x:v>
      </x:c>
      <x:c t="n" s="0">
        <x:v>31.26162</x:v>
      </x:c>
      <x:c t="n" s="0">
        <x:v>29.91411</x:v>
      </x:c>
      <x:c t="n" s="0">
        <x:v>27.0275</x:v>
      </x:c>
      <x:c t="n" s="0">
        <x:v>27.50572</x:v>
      </x:c>
      <x:c t="n" s="0">
        <x:v>27.6268</x:v>
      </x:c>
      <x:c t="n" s="0">
        <x:v>35.55029</x:v>
      </x:c>
      <x:c t="n" s="0">
        <x:v>46.64007</x:v>
      </x:c>
      <x:c t="n" s="0">
        <x:v>46.679</x:v>
      </x:c>
      <x:c t="n" s="0">
        <x:v>30.73874</x:v>
      </x:c>
      <x:c t="n" s="0">
        <x:v>9.299851</x:v>
      </x:c>
      <x:c t="n" s="0">
        <x:v>5.656934</x:v>
      </x:c>
      <x:c t="n" s="0">
        <x:v>4.271769</x:v>
      </x:c>
      <x:c t="n" s="0">
        <x:v>10.09434</x:v>
      </x:c>
      <x:c t="n" s="0">
        <x:v>4.753932</x:v>
      </x:c>
      <x:c t="n" s="0">
        <x:v>-25.65398</x:v>
      </x:c>
      <x:c t="n" s="0">
        <x:v>-23.11665</x:v>
      </x:c>
      <x:c t="n" s="0">
        <x:v>-27.57377</x:v>
      </x:c>
      <x:c t="n" s="0">
        <x:v>-25.43715</x:v>
      </x:c>
      <x:c t="n" s="0">
        <x:v>-9.603195</x:v>
      </x:c>
      <x:c t="n" s="0">
        <x:v>-13.11658</x:v>
      </x:c>
      <x:c t="n" s="0">
        <x:v>-0.1743944</x:v>
      </x:c>
      <x:c t="n" s="0">
        <x:v>14.6385</x:v>
      </x:c>
      <x:c t="n" s="0">
        <x:v>14.96396</x:v>
      </x:c>
      <x:c t="n" s="0">
        <x:v>24.21427</x:v>
      </x:c>
      <x:c t="n" s="0">
        <x:v>26.43829</x:v>
      </x:c>
      <x:c t="n" s="0">
        <x:v>12.85618</x:v>
      </x:c>
      <x:c t="n" s="0">
        <x:v>29.32484</x:v>
      </x:c>
      <x:c t="n" s="0">
        <x:v>23.13127</x:v>
      </x:c>
      <x:c t="n" s="0">
        <x:v>13.75642</x:v>
      </x:c>
      <x:c t="n" s="0">
        <x:v>30.69483</x:v>
      </x:c>
      <x:c t="n" s="0">
        <x:v>23.43562</x:v>
      </x:c>
      <x:c t="n" s="0">
        <x:v>25.19446</x:v>
      </x:c>
      <x:c t="n" s="0">
        <x:v>30.25916</x:v>
      </x:c>
      <x:c t="n" s="0">
        <x:v>29.56382</x:v>
      </x:c>
      <x:c t="n" s="0">
        <x:v>30.06441</x:v>
      </x:c>
      <x:c t="n" s="0">
        <x:v>26.48144</x:v>
      </x:c>
      <x:c t="n" s="0">
        <x:v>33.5853</x:v>
      </x:c>
      <x:c t="n" s="0">
        <x:v>30.37504</x:v>
      </x:c>
      <x:c t="n" s="0">
        <x:v>24.69231</x:v>
      </x:c>
      <x:c t="n" s="0">
        <x:v>28.61656</x:v>
      </x:c>
      <x:c t="n" s="0">
        <x:v>29.53591</x:v>
      </x:c>
      <x:c t="n" s="0">
        <x:v>38.75673</x:v>
      </x:c>
      <x:c t="n" s="0">
        <x:v>32.67749</x:v>
      </x:c>
      <x:c t="n" s="0">
        <x:v>28.79576</x:v>
      </x:c>
      <x:c t="n" s="0">
        <x:v>9.606996</x:v>
      </x:c>
      <x:c t="n" s="0">
        <x:v>7.326243</x:v>
      </x:c>
      <x:c t="n" s="0">
        <x:v>5.883184</x:v>
      </x:c>
      <x:c t="n" s="0">
        <x:v>3.52564</x:v>
      </x:c>
      <x:c t="n" s="0">
        <x:v>8.687119</x:v>
      </x:c>
      <x:c t="n" s="0">
        <x:v>4.964039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43948.5744560185</x:v>
      </x:c>
      <x:c t="n" s="7">
        <x:v>43948.5744560185</x:v>
      </x:c>
      <x:c t="n" s="0">
        <x:v>43.7858</x:v>
      </x:c>
      <x:c t="n" s="0">
        <x:v>54.20069</x:v>
      </x:c>
      <x:c t="n" s="0">
        <x:v>68.98563</x:v>
      </x:c>
      <x:c t="n" s="0">
        <x:v>73.59859</x:v>
      </x:c>
      <x:c t="n" s="0">
        <x:v>-26.12829</x:v>
      </x:c>
      <x:c t="n" s="0">
        <x:v>-24.18936</x:v>
      </x:c>
      <x:c t="n" s="0">
        <x:v>-25.79599</x:v>
      </x:c>
      <x:c t="n" s="0">
        <x:v>-19.42575</x:v>
      </x:c>
      <x:c t="n" s="0">
        <x:v>-11.1211</x:v>
      </x:c>
      <x:c t="n" s="0">
        <x:v>-9.131005</x:v>
      </x:c>
      <x:c t="n" s="0">
        <x:v>2.587976</x:v>
      </x:c>
      <x:c t="n" s="0">
        <x:v>20.55231</x:v>
      </x:c>
      <x:c t="n" s="0">
        <x:v>17.07692</x:v>
      </x:c>
      <x:c t="n" s="0">
        <x:v>21.80176</x:v>
      </x:c>
      <x:c t="n" s="0">
        <x:v>26.02182</x:v>
      </x:c>
      <x:c t="n" s="0">
        <x:v>18.88092</x:v>
      </x:c>
      <x:c t="n" s="0">
        <x:v>31.91567</x:v>
      </x:c>
      <x:c t="n" s="0">
        <x:v>21.03107</x:v>
      </x:c>
      <x:c t="n" s="0">
        <x:v>16.38306</x:v>
      </x:c>
      <x:c t="n" s="0">
        <x:v>30.65851</x:v>
      </x:c>
      <x:c t="n" s="0">
        <x:v>25.19694</x:v>
      </x:c>
      <x:c t="n" s="0">
        <x:v>28.05989</x:v>
      </x:c>
      <x:c t="n" s="0">
        <x:v>28.45871</x:v>
      </x:c>
      <x:c t="n" s="0">
        <x:v>28.68175</x:v>
      </x:c>
      <x:c t="n" s="0">
        <x:v>28.78841</x:v>
      </x:c>
      <x:c t="n" s="0">
        <x:v>27.45992</x:v>
      </x:c>
      <x:c t="n" s="0">
        <x:v>31.40203</x:v>
      </x:c>
      <x:c t="n" s="0">
        <x:v>30.11164</x:v>
      </x:c>
      <x:c t="n" s="0">
        <x:v>26.81237</x:v>
      </x:c>
      <x:c t="n" s="0">
        <x:v>27.5264</x:v>
      </x:c>
      <x:c t="n" s="0">
        <x:v>27.72508</x:v>
      </x:c>
      <x:c t="n" s="0">
        <x:v>36.70622</x:v>
      </x:c>
      <x:c t="n" s="0">
        <x:v>45.9901</x:v>
      </x:c>
      <x:c t="n" s="0">
        <x:v>46.00266</x:v>
      </x:c>
      <x:c t="n" s="0">
        <x:v>30.05922</x:v>
      </x:c>
      <x:c t="n" s="0">
        <x:v>9.07379</x:v>
      </x:c>
      <x:c t="n" s="0">
        <x:v>5.596448</x:v>
      </x:c>
      <x:c t="n" s="0">
        <x:v>4.087452</x:v>
      </x:c>
      <x:c t="n" s="0">
        <x:v>10.01145</x:v>
      </x:c>
      <x:c t="n" s="0">
        <x:v>4.763748</x:v>
      </x:c>
      <x:c t="n" s="0">
        <x:v>-25.32966</x:v>
      </x:c>
      <x:c t="n" s="0">
        <x:v>-23.11665</x:v>
      </x:c>
      <x:c t="n" s="0">
        <x:v>-27.57377</x:v>
      </x:c>
      <x:c t="n" s="0">
        <x:v>-25.43715</x:v>
      </x:c>
      <x:c t="n" s="0">
        <x:v>-9.603195</x:v>
      </x:c>
      <x:c t="n" s="0">
        <x:v>-12.40677</x:v>
      </x:c>
      <x:c t="n" s="0">
        <x:v>1.833466</x:v>
      </x:c>
      <x:c t="n" s="0">
        <x:v>13.06804</x:v>
      </x:c>
      <x:c t="n" s="0">
        <x:v>16.1657</x:v>
      </x:c>
      <x:c t="n" s="0">
        <x:v>24.21427</x:v>
      </x:c>
      <x:c t="n" s="0">
        <x:v>26.68977</x:v>
      </x:c>
      <x:c t="n" s="0">
        <x:v>12.85618</x:v>
      </x:c>
      <x:c t="n" s="0">
        <x:v>35.45196</x:v>
      </x:c>
      <x:c t="n" s="0">
        <x:v>21.5638</x:v>
      </x:c>
      <x:c t="n" s="0">
        <x:v>14.40143</x:v>
      </x:c>
      <x:c t="n" s="0">
        <x:v>27.17995</x:v>
      </x:c>
      <x:c t="n" s="0">
        <x:v>23.551</x:v>
      </x:c>
      <x:c t="n" s="0">
        <x:v>29.76088</x:v>
      </x:c>
      <x:c t="n" s="0">
        <x:v>28.83305</x:v>
      </x:c>
      <x:c t="n" s="0">
        <x:v>20.2769</x:v>
      </x:c>
      <x:c t="n" s="0">
        <x:v>26.67849</x:v>
      </x:c>
      <x:c t="n" s="0">
        <x:v>29.17642</x:v>
      </x:c>
      <x:c t="n" s="0">
        <x:v>31.84366</x:v>
      </x:c>
      <x:c t="n" s="0">
        <x:v>30.06747</x:v>
      </x:c>
      <x:c t="n" s="0">
        <x:v>25.76084</x:v>
      </x:c>
      <x:c t="n" s="0">
        <x:v>27.48535</x:v>
      </x:c>
      <x:c t="n" s="0">
        <x:v>27.92862</x:v>
      </x:c>
      <x:c t="n" s="0">
        <x:v>40.89012</x:v>
      </x:c>
      <x:c t="n" s="0">
        <x:v>33.5082</x:v>
      </x:c>
      <x:c t="n" s="0">
        <x:v>26.9803</x:v>
      </x:c>
      <x:c t="n" s="0">
        <x:v>9.222163</x:v>
      </x:c>
      <x:c t="n" s="0">
        <x:v>7.310733</x:v>
      </x:c>
      <x:c t="n" s="0">
        <x:v>4.924401</x:v>
      </x:c>
      <x:c t="n" s="0">
        <x:v>2.670897</x:v>
      </x:c>
      <x:c t="n" s="0">
        <x:v>10.24706</x:v>
      </x:c>
      <x:c t="n" s="0">
        <x:v>4.6021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43948.5744560185</x:v>
      </x:c>
      <x:c t="n" s="7">
        <x:v>43948.5744560185</x:v>
      </x:c>
      <x:c t="n" s="0">
        <x:v>44.04916</x:v>
      </x:c>
      <x:c t="n" s="0">
        <x:v>54.20069</x:v>
      </x:c>
      <x:c t="n" s="0">
        <x:v>66.45976</x:v>
      </x:c>
      <x:c t="n" s="0">
        <x:v>71.85516</x:v>
      </x:c>
      <x:c t="n" s="0">
        <x:v>-25.84599</x:v>
      </x:c>
      <x:c t="n" s="0">
        <x:v>-24.01568</x:v>
      </x:c>
      <x:c t="n" s="0">
        <x:v>-26.01502</x:v>
      </x:c>
      <x:c t="n" s="0">
        <x:v>-19.92911</x:v>
      </x:c>
      <x:c t="n" s="0">
        <x:v>-10.86367</x:v>
      </x:c>
      <x:c t="n" s="0">
        <x:v>-9.336709</x:v>
      </x:c>
      <x:c t="n" s="0">
        <x:v>3.05285</x:v>
      </x:c>
      <x:c t="n" s="0">
        <x:v>19.99751</x:v>
      </x:c>
      <x:c t="n" s="0">
        <x:v>17.32257</x:v>
      </x:c>
      <x:c t="n" s="0">
        <x:v>22.24885</x:v>
      </x:c>
      <x:c t="n" s="0">
        <x:v>26.12596</x:v>
      </x:c>
      <x:c t="n" s="0">
        <x:v>18.37372</x:v>
      </x:c>
      <x:c t="n" s="0">
        <x:v>32.64759</x:v>
      </x:c>
      <x:c t="n" s="0">
        <x:v>21.01065</x:v>
      </x:c>
      <x:c t="n" s="0">
        <x:v>16.00711</x:v>
      </x:c>
      <x:c t="n" s="0">
        <x:v>30.30114</x:v>
      </x:c>
      <x:c t="n" s="0">
        <x:v>24.79576</x:v>
      </x:c>
      <x:c t="n" s="0">
        <x:v>27.78002</x:v>
      </x:c>
      <x:c t="n" s="0">
        <x:v>28.82836</x:v>
      </x:c>
      <x:c t="n" s="0">
        <x:v>28.09885</x:v>
      </x:c>
      <x:c t="n" s="0">
        <x:v>29.35831</x:v>
      </x:c>
      <x:c t="n" s="0">
        <x:v>28.06163</x:v>
      </x:c>
      <x:c t="n" s="0">
        <x:v>30.93798</x:v>
      </x:c>
      <x:c t="n" s="0">
        <x:v>29.83596</x:v>
      </x:c>
      <x:c t="n" s="0">
        <x:v>26.75615</x:v>
      </x:c>
      <x:c t="n" s="0">
        <x:v>27.49651</x:v>
      </x:c>
      <x:c t="n" s="0">
        <x:v>27.6892</x:v>
      </x:c>
      <x:c t="n" s="0">
        <x:v>37.4349</x:v>
      </x:c>
      <x:c t="n" s="0">
        <x:v>45.34285</x:v>
      </x:c>
      <x:c t="n" s="0">
        <x:v>45.32552</x:v>
      </x:c>
      <x:c t="n" s="0">
        <x:v>29.37845</x:v>
      </x:c>
      <x:c t="n" s="0">
        <x:v>8.726703</x:v>
      </x:c>
      <x:c t="n" s="0">
        <x:v>5.433343</x:v>
      </x:c>
      <x:c t="n" s="0">
        <x:v>3.956857</x:v>
      </x:c>
      <x:c t="n" s="0">
        <x:v>10.17395</x:v>
      </x:c>
      <x:c t="n" s="0">
        <x:v>4.69721</x:v>
      </x:c>
      <x:c t="n" s="0">
        <x:v>-24.48077</x:v>
      </x:c>
      <x:c t="n" s="0">
        <x:v>-23.11665</x:v>
      </x:c>
      <x:c t="n" s="0">
        <x:v>-27.57377</x:v>
      </x:c>
      <x:c t="n" s="0">
        <x:v>-25.43715</x:v>
      </x:c>
      <x:c t="n" s="0">
        <x:v>-9.603195</x:v>
      </x:c>
      <x:c t="n" s="0">
        <x:v>-10.78607</x:v>
      </x:c>
      <x:c t="n" s="0">
        <x:v>5.077425</x:v>
      </x:c>
      <x:c t="n" s="0">
        <x:v>13.06804</x:v>
      </x:c>
      <x:c t="n" s="0">
        <x:v>18.53404</x:v>
      </x:c>
      <x:c t="n" s="0">
        <x:v>24.21427</x:v>
      </x:c>
      <x:c t="n" s="0">
        <x:v>26.68977</x:v>
      </x:c>
      <x:c t="n" s="0">
        <x:v>12.73515</x:v>
      </x:c>
      <x:c t="n" s="0">
        <x:v>35.45196</x:v>
      </x:c>
      <x:c t="n" s="0">
        <x:v>20.57512</x:v>
      </x:c>
      <x:c t="n" s="0">
        <x:v>12.73721</x:v>
      </x:c>
      <x:c t="n" s="0">
        <x:v>27.97287</x:v>
      </x:c>
      <x:c t="n" s="0">
        <x:v>20.75795</x:v>
      </x:c>
      <x:c t="n" s="0">
        <x:v>26.37332</x:v>
      </x:c>
      <x:c t="n" s="0">
        <x:v>30.6833</x:v>
      </x:c>
      <x:c t="n" s="0">
        <x:v>20.71938</x:v>
      </x:c>
      <x:c t="n" s="0">
        <x:v>31.51405</x:v>
      </x:c>
      <x:c t="n" s="0">
        <x:v>29.94941</x:v>
      </x:c>
      <x:c t="n" s="0">
        <x:v>26.1495</x:v>
      </x:c>
      <x:c t="n" s="0">
        <x:v>27.54906</x:v>
      </x:c>
      <x:c t="n" s="0">
        <x:v>26.55453</x:v>
      </x:c>
      <x:c t="n" s="0">
        <x:v>25.93483</x:v>
      </x:c>
      <x:c t="n" s="0">
        <x:v>28.02342</x:v>
      </x:c>
      <x:c t="n" s="0">
        <x:v>40.67606</x:v>
      </x:c>
      <x:c t="n" s="0">
        <x:v>33.92599</x:v>
      </x:c>
      <x:c t="n" s="0">
        <x:v>25.95042</x:v>
      </x:c>
      <x:c t="n" s="0">
        <x:v>8.182962</x:v>
      </x:c>
      <x:c t="n" s="0">
        <x:v>6.094172</x:v>
      </x:c>
      <x:c t="n" s="0">
        <x:v>4.334585</x:v>
      </x:c>
      <x:c t="n" s="0">
        <x:v>3.443984</x:v>
      </x:c>
      <x:c t="n" s="0">
        <x:v>10.98221</x:v>
      </x:c>
      <x:c t="n" s="0">
        <x:v>4.362176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43948.5744560185</x:v>
      </x:c>
      <x:c t="n" s="7">
        <x:v>43948.5744560185</x:v>
      </x:c>
      <x:c t="n" s="0">
        <x:v>43.98368</x:v>
      </x:c>
      <x:c t="n" s="0">
        <x:v>54.20069</x:v>
      </x:c>
      <x:c t="n" s="0">
        <x:v>68.30647</x:v>
      </x:c>
      <x:c t="n" s="0">
        <x:v>74.367</x:v>
      </x:c>
      <x:c t="n" s="0">
        <x:v>-25.61852</x:v>
      </x:c>
      <x:c t="n" s="0">
        <x:v>-23.87269</x:v>
      </x:c>
      <x:c t="n" s="0">
        <x:v>-25.8853</x:v>
      </x:c>
      <x:c t="n" s="0">
        <x:v>-20.40367</x:v>
      </x:c>
      <x:c t="n" s="0">
        <x:v>-10.65529</x:v>
      </x:c>
      <x:c t="n" s="0">
        <x:v>-9.520444</x:v>
      </x:c>
      <x:c t="n" s="0">
        <x:v>3.413918</x:v>
      </x:c>
      <x:c t="n" s="0">
        <x:v>19.44714</x:v>
      </x:c>
      <x:c t="n" s="0">
        <x:v>17.5219</x:v>
      </x:c>
      <x:c t="n" s="0">
        <x:v>21.84593</x:v>
      </x:c>
      <x:c t="n" s="0">
        <x:v>26.21297</x:v>
      </x:c>
      <x:c t="n" s="0">
        <x:v>17.87735</x:v>
      </x:c>
      <x:c t="n" s="0">
        <x:v>32.79597</x:v>
      </x:c>
      <x:c t="n" s="0">
        <x:v>20.69459</x:v>
      </x:c>
      <x:c t="n" s="0">
        <x:v>16.71981</x:v>
      </x:c>
      <x:c t="n" s="0">
        <x:v>30.42159</x:v>
      </x:c>
      <x:c t="n" s="0">
        <x:v>24.37852</x:v>
      </x:c>
      <x:c t="n" s="0">
        <x:v>28.69854</x:v>
      </x:c>
      <x:c t="n" s="0">
        <x:v>28.43069</x:v>
      </x:c>
      <x:c t="n" s="0">
        <x:v>28.51226</x:v>
      </x:c>
      <x:c t="n" s="0">
        <x:v>29.20904</x:v>
      </x:c>
      <x:c t="n" s="0">
        <x:v>28.62032</x:v>
      </x:c>
      <x:c t="n" s="0">
        <x:v>30.85275</x:v>
      </x:c>
      <x:c t="n" s="0">
        <x:v>29.56955</x:v>
      </x:c>
      <x:c t="n" s="0">
        <x:v>26.69175</x:v>
      </x:c>
      <x:c t="n" s="0">
        <x:v>27.46297</x:v>
      </x:c>
      <x:c t="n" s="0">
        <x:v>28.05436</x:v>
      </x:c>
      <x:c t="n" s="0">
        <x:v>38.18055</x:v>
      </x:c>
      <x:c t="n" s="0">
        <x:v>44.69993</x:v>
      </x:c>
      <x:c t="n" s="0">
        <x:v>44.64684</x:v>
      </x:c>
      <x:c t="n" s="0">
        <x:v>28.69991</x:v>
      </x:c>
      <x:c t="n" s="0">
        <x:v>8.578537</x:v>
      </x:c>
      <x:c t="n" s="0">
        <x:v>5.884549</x:v>
      </x:c>
      <x:c t="n" s="0">
        <x:v>3.910916</x:v>
      </x:c>
      <x:c t="n" s="0">
        <x:v>10.18363</x:v>
      </x:c>
      <x:c t="n" s="0">
        <x:v>4.716133</x:v>
      </x:c>
      <x:c t="n" s="0">
        <x:v>-24.48077</x:v>
      </x:c>
      <x:c t="n" s="0">
        <x:v>-23.11665</x:v>
      </x:c>
      <x:c t="n" s="0">
        <x:v>-24.8353</x:v>
      </x:c>
      <x:c t="n" s="0">
        <x:v>-25.25836</x:v>
      </x:c>
      <x:c t="n" s="0">
        <x:v>-9.603195</x:v>
      </x:c>
      <x:c t="n" s="0">
        <x:v>-10.78607</x:v>
      </x:c>
      <x:c t="n" s="0">
        <x:v>5.077425</x:v>
      </x:c>
      <x:c t="n" s="0">
        <x:v>12.57257</x:v>
      </x:c>
      <x:c t="n" s="0">
        <x:v>18.53404</x:v>
      </x:c>
      <x:c t="n" s="0">
        <x:v>16.00477</x:v>
      </x:c>
      <x:c t="n" s="0">
        <x:v>26.68977</x:v>
      </x:c>
      <x:c t="n" s="0">
        <x:v>12.52562</x:v>
      </x:c>
      <x:c t="n" s="0">
        <x:v>33.07138</x:v>
      </x:c>
      <x:c t="n" s="0">
        <x:v>18.16365</x:v>
      </x:c>
      <x:c t="n" s="0">
        <x:v>20.11718</x:v>
      </x:c>
      <x:c t="n" s="0">
        <x:v>31.06629</x:v>
      </x:c>
      <x:c t="n" s="0">
        <x:v>20.62262</x:v>
      </x:c>
      <x:c t="n" s="0">
        <x:v>31.9502</x:v>
      </x:c>
      <x:c t="n" s="0">
        <x:v>26.48508</x:v>
      </x:c>
      <x:c t="n" s="0">
        <x:v>30.78493</x:v>
      </x:c>
      <x:c t="n" s="0">
        <x:v>28.11082</x:v>
      </x:c>
      <x:c t="n" s="0">
        <x:v>31.30923</x:v>
      </x:c>
      <x:c t="n" s="0">
        <x:v>30.39095</x:v>
      </x:c>
      <x:c t="n" s="0">
        <x:v>28.02207</x:v>
      </x:c>
      <x:c t="n" s="0">
        <x:v>25.53851</x:v>
      </x:c>
      <x:c t="n" s="0">
        <x:v>26.8688</x:v>
      </x:c>
      <x:c t="n" s="0">
        <x:v>29.0694</x:v>
      </x:c>
      <x:c t="n" s="0">
        <x:v>40.49065</x:v>
      </x:c>
      <x:c t="n" s="0">
        <x:v>32.67325</x:v>
      </x:c>
      <x:c t="n" s="0">
        <x:v>25.08122</x:v>
      </x:c>
      <x:c t="n" s="0">
        <x:v>8.887702</x:v>
      </x:c>
      <x:c t="n" s="0">
        <x:v>7.663064</x:v>
      </x:c>
      <x:c t="n" s="0">
        <x:v>7.822561</x:v>
      </x:c>
      <x:c t="n" s="0">
        <x:v>3.21873</x:v>
      </x:c>
      <x:c t="n" s="0">
        <x:v>10.02311</x:v>
      </x:c>
      <x:c t="n" s="0">
        <x:v>4.830412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43948.5744560185</x:v>
      </x:c>
      <x:c t="n" s="7">
        <x:v>43948.5744560185</x:v>
      </x:c>
      <x:c t="n" s="0">
        <x:v>43.10324</x:v>
      </x:c>
      <x:c t="n" s="0">
        <x:v>54.20069</x:v>
      </x:c>
      <x:c t="n" s="0">
        <x:v>68.96461</x:v>
      </x:c>
      <x:c t="n" s="0">
        <x:v>73.59859</x:v>
      </x:c>
      <x:c t="n" s="0">
        <x:v>-25.4335</x:v>
      </x:c>
      <x:c t="n" s="0">
        <x:v>-23.75437</x:v>
      </x:c>
      <x:c t="n" s="0">
        <x:v>-25.50325</x:v>
      </x:c>
      <x:c t="n" s="0">
        <x:v>-20.84748</x:v>
      </x:c>
      <x:c t="n" s="0">
        <x:v>-10.48491</x:v>
      </x:c>
      <x:c t="n" s="0">
        <x:v>-9.683755</x:v>
      </x:c>
      <x:c t="n" s="0">
        <x:v>3.700166</x:v>
      </x:c>
      <x:c t="n" s="0">
        <x:v>18.90098</x:v>
      </x:c>
      <x:c t="n" s="0">
        <x:v>18.01836</x:v>
      </x:c>
      <x:c t="n" s="0">
        <x:v>21.34986</x:v>
      </x:c>
      <x:c t="n" s="0">
        <x:v>26.03231</x:v>
      </x:c>
      <x:c t="n" s="0">
        <x:v>17.40331</x:v>
      </x:c>
      <x:c t="n" s="0">
        <x:v>32.53384</x:v>
      </x:c>
      <x:c t="n" s="0">
        <x:v>20.73927</x:v>
      </x:c>
      <x:c t="n" s="0">
        <x:v>17.76627</x:v>
      </x:c>
      <x:c t="n" s="0">
        <x:v>30.25588</x:v>
      </x:c>
      <x:c t="n" s="0">
        <x:v>23.86897</x:v>
      </x:c>
      <x:c t="n" s="0">
        <x:v>28.61554</x:v>
      </x:c>
      <x:c t="n" s="0">
        <x:v>28.70702</x:v>
      </x:c>
      <x:c t="n" s="0">
        <x:v>28.00488</x:v>
      </x:c>
      <x:c t="n" s="0">
        <x:v>29.05733</x:v>
      </x:c>
      <x:c t="n" s="0">
        <x:v>29.15029</x:v>
      </x:c>
      <x:c t="n" s="0">
        <x:v>30.77938</x:v>
      </x:c>
      <x:c t="n" s="0">
        <x:v>29.43382</x:v>
      </x:c>
      <x:c t="n" s="0">
        <x:v>26.44752</x:v>
      </x:c>
      <x:c t="n" s="0">
        <x:v>27.02942</x:v>
      </x:c>
      <x:c t="n" s="0">
        <x:v>28.20164</x:v>
      </x:c>
      <x:c t="n" s="0">
        <x:v>38.50936</x:v>
      </x:c>
      <x:c t="n" s="0">
        <x:v>44.04425</x:v>
      </x:c>
      <x:c t="n" s="0">
        <x:v>43.96671</x:v>
      </x:c>
      <x:c t="n" s="0">
        <x:v>28.02027</x:v>
      </x:c>
      <x:c t="n" s="0">
        <x:v>8.361863</x:v>
      </x:c>
      <x:c t="n" s="0">
        <x:v>5.900743</x:v>
      </x:c>
      <x:c t="n" s="0">
        <x:v>3.955038</x:v>
      </x:c>
      <x:c t="n" s="0">
        <x:v>10.25414</x:v>
      </x:c>
      <x:c t="n" s="0">
        <x:v>4.553101</x:v>
      </x:c>
      <x:c t="n" s="0">
        <x:v>-24.48077</x:v>
      </x:c>
      <x:c t="n" s="0">
        <x:v>-23.11665</x:v>
      </x:c>
      <x:c t="n" s="0">
        <x:v>-23.76109</x:v>
      </x:c>
      <x:c t="n" s="0">
        <x:v>-25.15452</x:v>
      </x:c>
      <x:c t="n" s="0">
        <x:v>-9.603195</x:v>
      </x:c>
      <x:c t="n" s="0">
        <x:v>-10.78607</x:v>
      </x:c>
      <x:c t="n" s="0">
        <x:v>5.077425</x:v>
      </x:c>
      <x:c t="n" s="0">
        <x:v>12.24566</x:v>
      </x:c>
      <x:c t="n" s="0">
        <x:v>20.3357</x:v>
      </x:c>
      <x:c t="n" s="0">
        <x:v>16.00477</x:v>
      </x:c>
      <x:c t="n" s="0">
        <x:v>24.4335</x:v>
      </x:c>
      <x:c t="n" s="0">
        <x:v>12.52562</x:v>
      </x:c>
      <x:c t="n" s="0">
        <x:v>30.56853</x:v>
      </x:c>
      <x:c t="n" s="0">
        <x:v>21.39369</x:v>
      </x:c>
      <x:c t="n" s="0">
        <x:v>20.7443</x:v>
      </x:c>
      <x:c t="n" s="0">
        <x:v>28.8012</x:v>
      </x:c>
      <x:c t="n" s="0">
        <x:v>17.72837</x:v>
      </x:c>
      <x:c t="n" s="0">
        <x:v>26.71756</x:v>
      </x:c>
      <x:c t="n" s="0">
        <x:v>29.27326</x:v>
      </x:c>
      <x:c t="n" s="0">
        <x:v>17.51758</x:v>
      </x:c>
      <x:c t="n" s="0">
        <x:v>28.9032</x:v>
      </x:c>
      <x:c t="n" s="0">
        <x:v>31.00692</x:v>
      </x:c>
      <x:c t="n" s="0">
        <x:v>30.81604</x:v>
      </x:c>
      <x:c t="n" s="0">
        <x:v>27.99805</x:v>
      </x:c>
      <x:c t="n" s="0">
        <x:v>24.51197</x:v>
      </x:c>
      <x:c t="n" s="0">
        <x:v>23.3468</x:v>
      </x:c>
      <x:c t="n" s="0">
        <x:v>29.0291</x:v>
      </x:c>
      <x:c t="n" s="0">
        <x:v>39.75005</x:v>
      </x:c>
      <x:c t="n" s="0">
        <x:v>30.01694</x:v>
      </x:c>
      <x:c t="n" s="0">
        <x:v>23.74635</x:v>
      </x:c>
      <x:c t="n" s="0">
        <x:v>7.122972</x:v>
      </x:c>
      <x:c t="n" s="0">
        <x:v>6.563005</x:v>
      </x:c>
      <x:c t="n" s="0">
        <x:v>6.492578</x:v>
      </x:c>
      <x:c t="n" s="0">
        <x:v>4.396171</x:v>
      </x:c>
      <x:c t="n" s="0">
        <x:v>10.41873</x:v>
      </x:c>
      <x:c t="n" s="0">
        <x:v>3.718513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43948.5744560185</x:v>
      </x:c>
      <x:c t="n" s="7">
        <x:v>43948.5744560185</x:v>
      </x:c>
      <x:c t="n" s="0">
        <x:v>43.66841</x:v>
      </x:c>
      <x:c t="n" s="0">
        <x:v>54.20069</x:v>
      </x:c>
      <x:c t="n" s="0">
        <x:v>66.07268</x:v>
      </x:c>
      <x:c t="n" s="0">
        <x:v>69.98832</x:v>
      </x:c>
      <x:c t="n" s="0">
        <x:v>-25.29017</x:v>
      </x:c>
      <x:c t="n" s="0">
        <x:v>-23.62646</x:v>
      </x:c>
      <x:c t="n" s="0">
        <x:v>-25.2018</x:v>
      </x:c>
      <x:c t="n" s="0">
        <x:v>-21.26603</x:v>
      </x:c>
      <x:c t="n" s="0">
        <x:v>-10.37709</x:v>
      </x:c>
      <x:c t="n" s="0">
        <x:v>-9.828259</x:v>
      </x:c>
      <x:c t="n" s="0">
        <x:v>4.043717</x:v>
      </x:c>
      <x:c t="n" s="0">
        <x:v>18.44068</x:v>
      </x:c>
      <x:c t="n" s="0">
        <x:v>18.49108</x:v>
      </x:c>
      <x:c t="n" s="0">
        <x:v>20.8924</x:v>
      </x:c>
      <x:c t="n" s="0">
        <x:v>25.7876</x:v>
      </x:c>
      <x:c t="n" s="0">
        <x:v>17.54803</x:v>
      </x:c>
      <x:c t="n" s="0">
        <x:v>32.3399</x:v>
      </x:c>
      <x:c t="n" s="0">
        <x:v>21.0621</x:v>
      </x:c>
      <x:c t="n" s="0">
        <x:v>17.26875</x:v>
      </x:c>
      <x:c t="n" s="0">
        <x:v>29.96442</x:v>
      </x:c>
      <x:c t="n" s="0">
        <x:v>23.41537</x:v>
      </x:c>
      <x:c t="n" s="0">
        <x:v>28.12864</x:v>
      </x:c>
      <x:c t="n" s="0">
        <x:v>28.75598</x:v>
      </x:c>
      <x:c t="n" s="0">
        <x:v>28.46342</x:v>
      </x:c>
      <x:c t="n" s="0">
        <x:v>29.42606</x:v>
      </x:c>
      <x:c t="n" s="0">
        <x:v>30.01152</x:v>
      </x:c>
      <x:c t="n" s="0">
        <x:v>30.48001</x:v>
      </x:c>
      <x:c t="n" s="0">
        <x:v>29.13664</x:v>
      </x:c>
      <x:c t="n" s="0">
        <x:v>26.09071</x:v>
      </x:c>
      <x:c t="n" s="0">
        <x:v>27.29378</x:v>
      </x:c>
      <x:c t="n" s="0">
        <x:v>29.06285</x:v>
      </x:c>
      <x:c t="n" s="0">
        <x:v>38.88479</x:v>
      </x:c>
      <x:c t="n" s="0">
        <x:v>43.39171</x:v>
      </x:c>
      <x:c t="n" s="0">
        <x:v>43.291</x:v>
      </x:c>
      <x:c t="n" s="0">
        <x:v>27.34221</x:v>
      </x:c>
      <x:c t="n" s="0">
        <x:v>8.112963</x:v>
      </x:c>
      <x:c t="n" s="0">
        <x:v>5.870017</x:v>
      </x:c>
      <x:c t="n" s="0">
        <x:v>4.076485</x:v>
      </x:c>
      <x:c t="n" s="0">
        <x:v>10.14889</x:v>
      </x:c>
      <x:c t="n" s="0">
        <x:v>4.517191</x:v>
      </x:c>
      <x:c t="n" s="0">
        <x:v>-24.57455</x:v>
      </x:c>
      <x:c t="n" s="0">
        <x:v>-22.7977</x:v>
      </x:c>
      <x:c t="n" s="0">
        <x:v>-23.76109</x:v>
      </x:c>
      <x:c t="n" s="0">
        <x:v>-25.15452</x:v>
      </x:c>
      <x:c t="n" s="0">
        <x:v>-9.968227</x:v>
      </x:c>
      <x:c t="n" s="0">
        <x:v>-10.78607</x:v>
      </x:c>
      <x:c t="n" s="0">
        <x:v>6.079567</x:v>
      </x:c>
      <x:c t="n" s="0">
        <x:v>14.85219</x:v>
      </x:c>
      <x:c t="n" s="0">
        <x:v>20.54142</x:v>
      </x:c>
      <x:c t="n" s="0">
        <x:v>16.60224</x:v>
      </x:c>
      <x:c t="n" s="0">
        <x:v>23.98885</x:v>
      </x:c>
      <x:c t="n" s="0">
        <x:v>20.45618</x:v>
      </x:c>
      <x:c t="n" s="0">
        <x:v>31.09703</x:v>
      </x:c>
      <x:c t="n" s="0">
        <x:v>22.58229</x:v>
      </x:c>
      <x:c t="n" s="0">
        <x:v>11.89079</x:v>
      </x:c>
      <x:c t="n" s="0">
        <x:v>27.48907</x:v>
      </x:c>
      <x:c t="n" s="0">
        <x:v>20.7182</x:v>
      </x:c>
      <x:c t="n" s="0">
        <x:v>23.92355</x:v>
      </x:c>
      <x:c t="n" s="0">
        <x:v>30.24708</x:v>
      </x:c>
      <x:c t="n" s="0">
        <x:v>30.86358</x:v>
      </x:c>
      <x:c t="n" s="0">
        <x:v>31.33949</x:v>
      </x:c>
      <x:c t="n" s="0">
        <x:v>33.63444</x:v>
      </x:c>
      <x:c t="n" s="0">
        <x:v>27.14581</x:v>
      </x:c>
      <x:c t="n" s="0">
        <x:v>26.96526</x:v>
      </x:c>
      <x:c t="n" s="0">
        <x:v>25.44924</x:v>
      </x:c>
      <x:c t="n" s="0">
        <x:v>28.51464</x:v>
      </x:c>
      <x:c t="n" s="0">
        <x:v>32.048</x:v>
      </x:c>
      <x:c t="n" s="0">
        <x:v>40.49033</x:v>
      </x:c>
      <x:c t="n" s="0">
        <x:v>31.06037</x:v>
      </x:c>
      <x:c t="n" s="0">
        <x:v>24.64587</x:v>
      </x:c>
      <x:c t="n" s="0">
        <x:v>8.06635</x:v>
      </x:c>
      <x:c t="n" s="0">
        <x:v>6.333338</x:v>
      </x:c>
      <x:c t="n" s="0">
        <x:v>5.264728</x:v>
      </x:c>
      <x:c t="n" s="0">
        <x:v>5.062323</x:v>
      </x:c>
      <x:c t="n" s="0">
        <x:v>9.68871</x:v>
      </x:c>
      <x:c t="n" s="0">
        <x:v>4.179463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43948.5744560185</x:v>
      </x:c>
      <x:c t="n" s="7">
        <x:v>43948.5744560185</x:v>
      </x:c>
      <x:c t="n" s="0">
        <x:v>42.71561</x:v>
      </x:c>
      <x:c t="n" s="0">
        <x:v>54.20069</x:v>
      </x:c>
      <x:c t="n" s="0">
        <x:v>62.55024</x:v>
      </x:c>
      <x:c t="n" s="0">
        <x:v>68.79222</x:v>
      </x:c>
      <x:c t="n" s="0">
        <x:v>-25.22666</x:v>
      </x:c>
      <x:c t="n" s="0">
        <x:v>-23.34022</x:v>
      </x:c>
      <x:c t="n" s="0">
        <x:v>-24.96003</x:v>
      </x:c>
      <x:c t="n" s="0">
        <x:v>-21.65854</x:v>
      </x:c>
      <x:c t="n" s="0">
        <x:v>-10.49947</x:v>
      </x:c>
      <x:c t="n" s="0">
        <x:v>-9.955599</x:v>
      </x:c>
      <x:c t="n" s="0">
        <x:v>4.948081</x:v>
      </x:c>
      <x:c t="n" s="0">
        <x:v>18.4598</x:v>
      </x:c>
      <x:c t="n" s="0">
        <x:v>18.85768</x:v>
      </x:c>
      <x:c t="n" s="0">
        <x:v>20.57416</x:v>
      </x:c>
      <x:c t="n" s="0">
        <x:v>25.56711</x:v>
      </x:c>
      <x:c t="n" s="0">
        <x:v>20.23594</x:v>
      </x:c>
      <x:c t="n" s="0">
        <x:v>32.23544</x:v>
      </x:c>
      <x:c t="n" s="0">
        <x:v>21.77613</x:v>
      </x:c>
      <x:c t="n" s="0">
        <x:v>16.81451</x:v>
      </x:c>
      <x:c t="n" s="0">
        <x:v>29.7755</x:v>
      </x:c>
      <x:c t="n" s="0">
        <x:v>23.74823</x:v>
      </x:c>
      <x:c t="n" s="0">
        <x:v>27.70101</x:v>
      </x:c>
      <x:c t="n" s="0">
        <x:v>28.81597</x:v>
      </x:c>
      <x:c t="n" s="0">
        <x:v>28.55009</x:v>
      </x:c>
      <x:c t="n" s="0">
        <x:v>29.85003</x:v>
      </x:c>
      <x:c t="n" s="0">
        <x:v>30.42801</x:v>
      </x:c>
      <x:c t="n" s="0">
        <x:v>30.07631</x:v>
      </x:c>
      <x:c t="n" s="0">
        <x:v>28.95188</x:v>
      </x:c>
      <x:c t="n" s="0">
        <x:v>26.23261</x:v>
      </x:c>
      <x:c t="n" s="0">
        <x:v>27.02097</x:v>
      </x:c>
      <x:c t="n" s="0">
        <x:v>29.32636</x:v>
      </x:c>
      <x:c t="n" s="0">
        <x:v>38.92519</x:v>
      </x:c>
      <x:c t="n" s="0">
        <x:v>42.73045</x:v>
      </x:c>
      <x:c t="n" s="0">
        <x:v>42.61334</x:v>
      </x:c>
      <x:c t="n" s="0">
        <x:v>26.66689</x:v>
      </x:c>
      <x:c t="n" s="0">
        <x:v>7.935693</x:v>
      </x:c>
      <x:c t="n" s="0">
        <x:v>5.78407</x:v>
      </x:c>
      <x:c t="n" s="0">
        <x:v>4.139629</x:v>
      </x:c>
      <x:c t="n" s="0">
        <x:v>10.15053</x:v>
      </x:c>
      <x:c t="n" s="0">
        <x:v>4.592567</x:v>
      </x:c>
      <x:c t="n" s="0">
        <x:v>-24.8687</x:v>
      </x:c>
      <x:c t="n" s="0">
        <x:v>-21.96113</x:v>
      </x:c>
      <x:c t="n" s="0">
        <x:v>-23.76109</x:v>
      </x:c>
      <x:c t="n" s="0">
        <x:v>-25.15452</x:v>
      </x:c>
      <x:c t="n" s="0">
        <x:v>-11.29388</x:v>
      </x:c>
      <x:c t="n" s="0">
        <x:v>-10.78607</x:v>
      </x:c>
      <x:c t="n" s="0">
        <x:v>8.169863</x:v>
      </x:c>
      <x:c t="n" s="0">
        <x:v>18.56999</x:v>
      </x:c>
      <x:c t="n" s="0">
        <x:v>20.54142</x:v>
      </x:c>
      <x:c t="n" s="0">
        <x:v>18.01857</x:v>
      </x:c>
      <x:c t="n" s="0">
        <x:v>23.98885</x:v>
      </x:c>
      <x:c t="n" s="0">
        <x:v>25.91774</x:v>
      </x:c>
      <x:c t="n" s="0">
        <x:v>31.56813</x:v>
      </x:c>
      <x:c t="n" s="0">
        <x:v>24.75506</x:v>
      </x:c>
      <x:c t="n" s="0">
        <x:v>12.38291</x:v>
      </x:c>
      <x:c t="n" s="0">
        <x:v>28.7196</x:v>
      </x:c>
      <x:c t="n" s="0">
        <x:v>24.8363</x:v>
      </x:c>
      <x:c t="n" s="0">
        <x:v>22.84796</x:v>
      </x:c>
      <x:c t="n" s="0">
        <x:v>27.78929</x:v>
      </x:c>
      <x:c t="n" s="0">
        <x:v>28.3884</x:v>
      </x:c>
      <x:c t="n" s="0">
        <x:v>31.4171</x:v>
      </x:c>
      <x:c t="n" s="0">
        <x:v>31.68188</x:v>
      </x:c>
      <x:c t="n" s="0">
        <x:v>28.26466</x:v>
      </x:c>
      <x:c t="n" s="0">
        <x:v>27.68185</x:v>
      </x:c>
      <x:c t="n" s="0">
        <x:v>26.26599</x:v>
      </x:c>
      <x:c t="n" s="0">
        <x:v>25.58705</x:v>
      </x:c>
      <x:c t="n" s="0">
        <x:v>31.15222</x:v>
      </x:c>
      <x:c t="n" s="0">
        <x:v>38.93393</x:v>
      </x:c>
      <x:c t="n" s="0">
        <x:v>27.60897</x:v>
      </x:c>
      <x:c t="n" s="0">
        <x:v>24.25382</x:v>
      </x:c>
      <x:c t="n" s="0">
        <x:v>8.684415</x:v>
      </x:c>
      <x:c t="n" s="0">
        <x:v>6.516588</x:v>
      </x:c>
      <x:c t="n" s="0">
        <x:v>5.15861</x:v>
      </x:c>
      <x:c t="n" s="0">
        <x:v>3.711097</x:v>
      </x:c>
      <x:c t="n" s="0">
        <x:v>10.09682</x:v>
      </x:c>
      <x:c t="n" s="0">
        <x:v>4.930781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43948.5744560185</x:v>
      </x:c>
      <x:c t="n" s="7">
        <x:v>43948.5744560185</x:v>
      </x:c>
      <x:c t="n" s="0">
        <x:v>42.75988</x:v>
      </x:c>
      <x:c t="n" s="0">
        <x:v>54.20069</x:v>
      </x:c>
      <x:c t="n" s="0">
        <x:v>61.665</x:v>
      </x:c>
      <x:c t="n" s="0">
        <x:v>66.64378</x:v>
      </x:c>
      <x:c t="n" s="0">
        <x:v>-25.17316</x:v>
      </x:c>
      <x:c t="n" s="0">
        <x:v>-23.10974</x:v>
      </x:c>
      <x:c t="n" s="0">
        <x:v>-24.76353</x:v>
      </x:c>
      <x:c t="n" s="0">
        <x:v>-22.02437</x:v>
      </x:c>
      <x:c t="n" s="0">
        <x:v>-10.60678</x:v>
      </x:c>
      <x:c t="n" s="0">
        <x:v>-8.999232</x:v>
      </x:c>
      <x:c t="n" s="0">
        <x:v>5.594699</x:v>
      </x:c>
      <x:c t="n" s="0">
        <x:v>18.47606</x:v>
      </x:c>
      <x:c t="n" s="0">
        <x:v>21.93187</x:v>
      </x:c>
      <x:c t="n" s="0">
        <x:v>20.28259</x:v>
      </x:c>
      <x:c t="n" s="0">
        <x:v>25.29525</x:v>
      </x:c>
      <x:c t="n" s="0">
        <x:v>21.6789</x:v>
      </x:c>
      <x:c t="n" s="0">
        <x:v>32.14419</x:v>
      </x:c>
      <x:c t="n" s="0">
        <x:v>22.42137</x:v>
      </x:c>
      <x:c t="n" s="0">
        <x:v>16.88933</x:v>
      </x:c>
      <x:c t="n" s="0">
        <x:v>29.66408</x:v>
      </x:c>
      <x:c t="n" s="0">
        <x:v>23.46978</x:v>
      </x:c>
      <x:c t="n" s="0">
        <x:v>27.21251</x:v>
      </x:c>
      <x:c t="n" s="0">
        <x:v>29.03052</x:v>
      </x:c>
      <x:c t="n" s="0">
        <x:v>29.10991</x:v>
      </x:c>
      <x:c t="n" s="0">
        <x:v>29.46081</x:v>
      </x:c>
      <x:c t="n" s="0">
        <x:v>30.01509</x:v>
      </x:c>
      <x:c t="n" s="0">
        <x:v>29.87348</x:v>
      </x:c>
      <x:c t="n" s="0">
        <x:v>28.77601</x:v>
      </x:c>
      <x:c t="n" s="0">
        <x:v>25.91878</x:v>
      </x:c>
      <x:c t="n" s="0">
        <x:v>26.70454</x:v>
      </x:c>
      <x:c t="n" s="0">
        <x:v>29.60607</x:v>
      </x:c>
      <x:c t="n" s="0">
        <x:v>38.93528</x:v>
      </x:c>
      <x:c t="n" s="0">
        <x:v>42.06437</x:v>
      </x:c>
      <x:c t="n" s="0">
        <x:v>41.93801</x:v>
      </x:c>
      <x:c t="n" s="0">
        <x:v>25.99356</x:v>
      </x:c>
      <x:c t="n" s="0">
        <x:v>7.674553</x:v>
      </x:c>
      <x:c t="n" s="0">
        <x:v>5.520097</x:v>
      </x:c>
      <x:c t="n" s="0">
        <x:v>3.940225</x:v>
      </x:c>
      <x:c t="n" s="0">
        <x:v>10.08598</x:v>
      </x:c>
      <x:c t="n" s="0">
        <x:v>4.636602</x:v>
      </x:c>
      <x:c t="n" s="0">
        <x:v>-24.8687</x:v>
      </x:c>
      <x:c t="n" s="0">
        <x:v>-21.96113</x:v>
      </x:c>
      <x:c t="n" s="0">
        <x:v>-23.76109</x:v>
      </x:c>
      <x:c t="n" s="0">
        <x:v>-25.15452</x:v>
      </x:c>
      <x:c t="n" s="0">
        <x:v>-11.29388</x:v>
      </x:c>
      <x:c t="n" s="0">
        <x:v>-5.189981</x:v>
      </x:c>
      <x:c t="n" s="0">
        <x:v>8.169863</x:v>
      </x:c>
      <x:c t="n" s="0">
        <x:v>18.56999</x:v>
      </x:c>
      <x:c t="n" s="0">
        <x:v>28.4691</x:v>
      </x:c>
      <x:c t="n" s="0">
        <x:v>18.01857</x:v>
      </x:c>
      <x:c t="n" s="0">
        <x:v>22.87688</x:v>
      </x:c>
      <x:c t="n" s="0">
        <x:v>25.91774</x:v>
      </x:c>
      <x:c t="n" s="0">
        <x:v>32.06943</x:v>
      </x:c>
      <x:c t="n" s="0">
        <x:v>24.54298</x:v>
      </x:c>
      <x:c t="n" s="0">
        <x:v>18.36378</x:v>
      </x:c>
      <x:c t="n" s="0">
        <x:v>28.78073</x:v>
      </x:c>
      <x:c t="n" s="0">
        <x:v>22.03137</x:v>
      </x:c>
      <x:c t="n" s="0">
        <x:v>22.50972</x:v>
      </x:c>
      <x:c t="n" s="0">
        <x:v>30.21954</x:v>
      </x:c>
      <x:c t="n" s="0">
        <x:v>31.60003</x:v>
      </x:c>
      <x:c t="n" s="0">
        <x:v>24.6536</x:v>
      </x:c>
      <x:c t="n" s="0">
        <x:v>24.96742</x:v>
      </x:c>
      <x:c t="n" s="0">
        <x:v>26.6777</x:v>
      </x:c>
      <x:c t="n" s="0">
        <x:v>27.60987</x:v>
      </x:c>
      <x:c t="n" s="0">
        <x:v>23.22476</x:v>
      </x:c>
      <x:c t="n" s="0">
        <x:v>23.46187</x:v>
      </x:c>
      <x:c t="n" s="0">
        <x:v>31.62846</x:v>
      </x:c>
      <x:c t="n" s="0">
        <x:v>38.96984</x:v>
      </x:c>
      <x:c t="n" s="0">
        <x:v>26.22239</x:v>
      </x:c>
      <x:c t="n" s="0">
        <x:v>23.94759</x:v>
      </x:c>
      <x:c t="n" s="0">
        <x:v>9.100875</x:v>
      </x:c>
      <x:c t="n" s="0">
        <x:v>5.834529</x:v>
      </x:c>
      <x:c t="n" s="0">
        <x:v>4.309206</x:v>
      </x:c>
      <x:c t="n" s="0">
        <x:v>3.020561</x:v>
      </x:c>
      <x:c t="n" s="0">
        <x:v>9.604608</x:v>
      </x:c>
      <x:c t="n" s="0">
        <x:v>5.32744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43948.5744560185</x:v>
      </x:c>
      <x:c t="n" s="7">
        <x:v>43948.5744560185</x:v>
      </x:c>
      <x:c t="n" s="0">
        <x:v>42.55083</x:v>
      </x:c>
      <x:c t="n" s="0">
        <x:v>54.20069</x:v>
      </x:c>
      <x:c t="n" s="0">
        <x:v>65.7707</x:v>
      </x:c>
      <x:c t="n" s="0">
        <x:v>71.41499</x:v>
      </x:c>
      <x:c t="n" s="0">
        <x:v>-25.128</x:v>
      </x:c>
      <x:c t="n" s="0">
        <x:v>-22.92232</x:v>
      </x:c>
      <x:c t="n" s="0">
        <x:v>-24.6025</x:v>
      </x:c>
      <x:c t="n" s="0">
        <x:v>-22.36314</x:v>
      </x:c>
      <x:c t="n" s="0">
        <x:v>-10.70057</x:v>
      </x:c>
      <x:c t="n" s="0">
        <x:v>-7.894458</x:v>
      </x:c>
      <x:c t="n" s="0">
        <x:v>6.079668</x:v>
      </x:c>
      <x:c t="n" s="0">
        <x:v>18.4899</x:v>
      </x:c>
      <x:c t="n" s="0">
        <x:v>24.22506</x:v>
      </x:c>
      <x:c t="n" s="0">
        <x:v>20.01708</x:v>
      </x:c>
      <x:c t="n" s="0">
        <x:v>24.82312</x:v>
      </x:c>
      <x:c t="n" s="0">
        <x:v>23.14054</x:v>
      </x:c>
      <x:c t="n" s="0">
        <x:v>32.58567</x:v>
      </x:c>
      <x:c t="n" s="0">
        <x:v>22.013</x:v>
      </x:c>
      <x:c t="n" s="0">
        <x:v>18.06662</x:v>
      </x:c>
      <x:c t="n" s="0">
        <x:v>29.45824</x:v>
      </x:c>
      <x:c t="n" s="0">
        <x:v>23.54337</x:v>
      </x:c>
      <x:c t="n" s="0">
        <x:v>27.24229</x:v>
      </x:c>
      <x:c t="n" s="0">
        <x:v>29.27764</x:v>
      </x:c>
      <x:c t="n" s="0">
        <x:v>29.47486</x:v>
      </x:c>
      <x:c t="n" s="0">
        <x:v>29.27198</x:v>
      </x:c>
      <x:c t="n" s="0">
        <x:v>29.60149</x:v>
      </x:c>
      <x:c t="n" s="0">
        <x:v>29.90006</x:v>
      </x:c>
      <x:c t="n" s="0">
        <x:v>28.56514</x:v>
      </x:c>
      <x:c t="n" s="0">
        <x:v>26.01231</x:v>
      </x:c>
      <x:c t="n" s="0">
        <x:v>26.72587</x:v>
      </x:c>
      <x:c t="n" s="0">
        <x:v>29.89589</x:v>
      </x:c>
      <x:c t="n" s="0">
        <x:v>38.78601</x:v>
      </x:c>
      <x:c t="n" s="0">
        <x:v>41.3924</x:v>
      </x:c>
      <x:c t="n" s="0">
        <x:v>41.25969</x:v>
      </x:c>
      <x:c t="n" s="0">
        <x:v>25.32676</x:v>
      </x:c>
      <x:c t="n" s="0">
        <x:v>7.643044</x:v>
      </x:c>
      <x:c t="n" s="0">
        <x:v>5.658827</x:v>
      </x:c>
      <x:c t="n" s="0">
        <x:v>3.999398</x:v>
      </x:c>
      <x:c t="n" s="0">
        <x:v>10.16935</x:v>
      </x:c>
      <x:c t="n" s="0">
        <x:v>4.709517</x:v>
      </x:c>
      <x:c t="n" s="0">
        <x:v>-24.8687</x:v>
      </x:c>
      <x:c t="n" s="0">
        <x:v>-21.96113</x:v>
      </x:c>
      <x:c t="n" s="0">
        <x:v>-23.76109</x:v>
      </x:c>
      <x:c t="n" s="0">
        <x:v>-25.15452</x:v>
      </x:c>
      <x:c t="n" s="0">
        <x:v>-11.29388</x:v>
      </x:c>
      <x:c t="n" s="0">
        <x:v>-4.250713</x:v>
      </x:c>
      <x:c t="n" s="0">
        <x:v>8.169863</x:v>
      </x:c>
      <x:c t="n" s="0">
        <x:v>19.43401</x:v>
      </x:c>
      <x:c t="n" s="0">
        <x:v>29.5399</x:v>
      </x:c>
      <x:c t="n" s="0">
        <x:v>18.65834</x:v>
      </x:c>
      <x:c t="n" s="0">
        <x:v>19.98363</x:v>
      </x:c>
      <x:c t="n" s="0">
        <x:v>27.65714</x:v>
      </x:c>
      <x:c t="n" s="0">
        <x:v>34.5322</x:v>
      </x:c>
      <x:c t="n" s="0">
        <x:v>18.27831</x:v>
      </x:c>
      <x:c t="n" s="0">
        <x:v>21.84908</x:v>
      </x:c>
      <x:c t="n" s="0">
        <x:v>28.05328</x:v>
      </x:c>
      <x:c t="n" s="0">
        <x:v>23.73506</x:v>
      </x:c>
      <x:c t="n" s="0">
        <x:v>27.84548</x:v>
      </x:c>
      <x:c t="n" s="0">
        <x:v>30.68689</x:v>
      </x:c>
      <x:c t="n" s="0">
        <x:v>31.00276</x:v>
      </x:c>
      <x:c t="n" s="0">
        <x:v>28.26144</x:v>
      </x:c>
      <x:c t="n" s="0">
        <x:v>25.62072</x:v>
      </x:c>
      <x:c t="n" s="0">
        <x:v>29.92034</x:v>
      </x:c>
      <x:c t="n" s="0">
        <x:v>28.15776</x:v>
      </x:c>
      <x:c t="n" s="0">
        <x:v>26.92771</x:v>
      </x:c>
      <x:c t="n" s="0">
        <x:v>27.61069</x:v>
      </x:c>
      <x:c t="n" s="0">
        <x:v>31.59805</x:v>
      </x:c>
      <x:c t="n" s="0">
        <x:v>38.0226</x:v>
      </x:c>
      <x:c t="n" s="0">
        <x:v>23.8846</x:v>
      </x:c>
      <x:c t="n" s="0">
        <x:v>19.80863</x:v>
      </x:c>
      <x:c t="n" s="0">
        <x:v>9.763468</x:v>
      </x:c>
      <x:c t="n" s="0">
        <x:v>7.59715</x:v>
      </x:c>
      <x:c t="n" s="0">
        <x:v>5.921562</x:v>
      </x:c>
      <x:c t="n" s="0">
        <x:v>4.355437</x:v>
      </x:c>
      <x:c t="n" s="0">
        <x:v>10.66033</x:v>
      </x:c>
      <x:c t="n" s="0">
        <x:v>4.755389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43948.5744560185</x:v>
      </x:c>
      <x:c t="n" s="7">
        <x:v>43948.5744560185</x:v>
      </x:c>
      <x:c t="n" s="0">
        <x:v>42.00106</x:v>
      </x:c>
      <x:c t="n" s="0">
        <x:v>54.20069</x:v>
      </x:c>
      <x:c t="n" s="0">
        <x:v>64.78543</x:v>
      </x:c>
      <x:c t="n" s="0">
        <x:v>70.58829</x:v>
      </x:c>
      <x:c t="n" s="0">
        <x:v>-25.08989</x:v>
      </x:c>
      <x:c t="n" s="0">
        <x:v>-22.73534</x:v>
      </x:c>
      <x:c t="n" s="0">
        <x:v>-24.25834</x:v>
      </x:c>
      <x:c t="n" s="0">
        <x:v>-22.62964</x:v>
      </x:c>
      <x:c t="n" s="0">
        <x:v>-10.78231</x:v>
      </x:c>
      <x:c t="n" s="0">
        <x:v>-7.132354</x:v>
      </x:c>
      <x:c t="n" s="0">
        <x:v>6.454871</x:v>
      </x:c>
      <x:c t="n" s="0">
        <x:v>19.50928</x:v>
      </x:c>
      <x:c t="n" s="0">
        <x:v>25.27573</x:v>
      </x:c>
      <x:c t="n" s="0">
        <x:v>20.28302</x:v>
      </x:c>
      <x:c t="n" s="0">
        <x:v>24.37482</x:v>
      </x:c>
      <x:c t="n" s="0">
        <x:v>24.43999</x:v>
      </x:c>
      <x:c t="n" s="0">
        <x:v>32.93015</x:v>
      </x:c>
      <x:c t="n" s="0">
        <x:v>21.87471</x:v>
      </x:c>
      <x:c t="n" s="0">
        <x:v>18.912</x:v>
      </x:c>
      <x:c t="n" s="0">
        <x:v>29.31481</x:v>
      </x:c>
      <x:c t="n" s="0">
        <x:v>23.22137</x:v>
      </x:c>
      <x:c t="n" s="0">
        <x:v>27.11369</x:v>
      </x:c>
      <x:c t="n" s="0">
        <x:v>29.50923</x:v>
      </x:c>
      <x:c t="n" s="0">
        <x:v>29.14962</x:v>
      </x:c>
      <x:c t="n" s="0">
        <x:v>29.67563</x:v>
      </x:c>
      <x:c t="n" s="0">
        <x:v>29.21533</x:v>
      </x:c>
      <x:c t="n" s="0">
        <x:v>29.95538</x:v>
      </x:c>
      <x:c t="n" s="0">
        <x:v>28.33539</x:v>
      </x:c>
      <x:c t="n" s="0">
        <x:v>25.72928</x:v>
      </x:c>
      <x:c t="n" s="0">
        <x:v>26.89856</x:v>
      </x:c>
      <x:c t="n" s="0">
        <x:v>30.21299</x:v>
      </x:c>
      <x:c t="n" s="0">
        <x:v>38.69873</x:v>
      </x:c>
      <x:c t="n" s="0">
        <x:v>40.71306</x:v>
      </x:c>
      <x:c t="n" s="0">
        <x:v>40.57772</x:v>
      </x:c>
      <x:c t="n" s="0">
        <x:v>24.65915</x:v>
      </x:c>
      <x:c t="n" s="0">
        <x:v>7.519976</x:v>
      </x:c>
      <x:c t="n" s="0">
        <x:v>5.398478</x:v>
      </x:c>
      <x:c t="n" s="0">
        <x:v>3.957842</x:v>
      </x:c>
      <x:c t="n" s="0">
        <x:v>10.27808</x:v>
      </x:c>
      <x:c t="n" s="0">
        <x:v>4.848155</x:v>
      </x:c>
      <x:c t="n" s="0">
        <x:v>-24.8687</x:v>
      </x:c>
      <x:c t="n" s="0">
        <x:v>-21.70242</x:v>
      </x:c>
      <x:c t="n" s="0">
        <x:v>-22.267</x:v>
      </x:c>
      <x:c t="n" s="0">
        <x:v>-24.43552</x:v>
      </x:c>
      <x:c t="n" s="0">
        <x:v>-11.29388</x:v>
      </x:c>
      <x:c t="n" s="0">
        <x:v>-4.250713</x:v>
      </x:c>
      <x:c t="n" s="0">
        <x:v>8.169863</x:v>
      </x:c>
      <x:c t="n" s="0">
        <x:v>22.98058</x:v>
      </x:c>
      <x:c t="n" s="0">
        <x:v>28.46889</x:v>
      </x:c>
      <x:c t="n" s="0">
        <x:v>21.57832</x:v>
      </x:c>
      <x:c t="n" s="0">
        <x:v>19.98363</x:v>
      </x:c>
      <x:c t="n" s="0">
        <x:v>28.44176</x:v>
      </x:c>
      <x:c t="n" s="0">
        <x:v>34.5322</x:v>
      </x:c>
      <x:c t="n" s="0">
        <x:v>21.72416</x:v>
      </x:c>
      <x:c t="n" s="0">
        <x:v>22.02137</x:v>
      </x:c>
      <x:c t="n" s="0">
        <x:v>28.41719</x:v>
      </x:c>
      <x:c t="n" s="0">
        <x:v>19.91302</x:v>
      </x:c>
      <x:c t="n" s="0">
        <x:v>25.28913</x:v>
      </x:c>
      <x:c t="n" s="0">
        <x:v>30.08624</x:v>
      </x:c>
      <x:c t="n" s="0">
        <x:v>28.27668</x:v>
      </x:c>
      <x:c t="n" s="0">
        <x:v>31.33406</x:v>
      </x:c>
      <x:c t="n" s="0">
        <x:v>26.7226</x:v>
      </x:c>
      <x:c t="n" s="0">
        <x:v>30.51291</x:v>
      </x:c>
      <x:c t="n" s="0">
        <x:v>27.93935</x:v>
      </x:c>
      <x:c t="n" s="0">
        <x:v>23.75309</x:v>
      </x:c>
      <x:c t="n" s="0">
        <x:v>27.28842</x:v>
      </x:c>
      <x:c t="n" s="0">
        <x:v>30.44966</x:v>
      </x:c>
      <x:c t="n" s="0">
        <x:v>38.40028</x:v>
      </x:c>
      <x:c t="n" s="0">
        <x:v>21.1346</x:v>
      </x:c>
      <x:c t="n" s="0">
        <x:v>17.5964</x:v>
      </x:c>
      <x:c t="n" s="0">
        <x:v>8.86213</x:v>
      </x:c>
      <x:c t="n" s="0">
        <x:v>6.554414</x:v>
      </x:c>
      <x:c t="n" s="0">
        <x:v>3.219128</x:v>
      </x:c>
      <x:c t="n" s="0">
        <x:v>3.479275</x:v>
      </x:c>
      <x:c t="n" s="0">
        <x:v>10.91511</x:v>
      </x:c>
      <x:c t="n" s="0">
        <x:v>5.659051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43948.5744560185</x:v>
      </x:c>
      <x:c t="n" s="7">
        <x:v>43948.5744560185</x:v>
      </x:c>
      <x:c t="n" s="0">
        <x:v>42.12486</x:v>
      </x:c>
      <x:c t="n" s="0">
        <x:v>54.20069</x:v>
      </x:c>
      <x:c t="n" s="0">
        <x:v>61.41306</x:v>
      </x:c>
      <x:c t="n" s="0">
        <x:v>70.06801</x:v>
      </x:c>
      <x:c t="n" s="0">
        <x:v>-25.05738</x:v>
      </x:c>
      <x:c t="n" s="0">
        <x:v>-22.49471</x:v>
      </x:c>
      <x:c t="n" s="0">
        <x:v>-23.47803</x:v>
      </x:c>
      <x:c t="n" s="0">
        <x:v>-22.74071</x:v>
      </x:c>
      <x:c t="n" s="0">
        <x:v>-10.85336</x:v>
      </x:c>
      <x:c t="n" s="0">
        <x:v>-6.573024</x:v>
      </x:c>
      <x:c t="n" s="0">
        <x:v>6.44227</x:v>
      </x:c>
      <x:c t="n" s="0">
        <x:v>20.22321</x:v>
      </x:c>
      <x:c t="n" s="0">
        <x:v>25.3472</x:v>
      </x:c>
      <x:c t="n" s="0">
        <x:v>20.49792</x:v>
      </x:c>
      <x:c t="n" s="0">
        <x:v>23.95153</x:v>
      </x:c>
      <x:c t="n" s="0">
        <x:v>25.30661</x:v>
      </x:c>
      <x:c t="n" s="0">
        <x:v>32.96608</x:v>
      </x:c>
      <x:c t="n" s="0">
        <x:v>22.38137</x:v>
      </x:c>
      <x:c t="n" s="0">
        <x:v>19.34624</x:v>
      </x:c>
      <x:c t="n" s="0">
        <x:v>29.23549</x:v>
      </x:c>
      <x:c t="n" s="0">
        <x:v>22.85611</x:v>
      </x:c>
      <x:c t="n" s="0">
        <x:v>27.19585</x:v>
      </x:c>
      <x:c t="n" s="0">
        <x:v>29.24065</x:v>
      </x:c>
      <x:c t="n" s="0">
        <x:v>29.74566</x:v>
      </x:c>
      <x:c t="n" s="0">
        <x:v>29.27147</x:v>
      </x:c>
      <x:c t="n" s="0">
        <x:v>29.1582</x:v>
      </x:c>
      <x:c t="n" s="0">
        <x:v>29.82015</x:v>
      </x:c>
      <x:c t="n" s="0">
        <x:v>28.63413</x:v>
      </x:c>
      <x:c t="n" s="0">
        <x:v>25.55132</x:v>
      </x:c>
      <x:c t="n" s="0">
        <x:v>26.78602</x:v>
      </x:c>
      <x:c t="n" s="0">
        <x:v>30.5822</x:v>
      </x:c>
      <x:c t="n" s="0">
        <x:v>38.41608</x:v>
      </x:c>
      <x:c t="n" s="0">
        <x:v>40.04009</x:v>
      </x:c>
      <x:c t="n" s="0">
        <x:v>39.90031</x:v>
      </x:c>
      <x:c t="n" s="0">
        <x:v>23.99408</x:v>
      </x:c>
      <x:c t="n" s="0">
        <x:v>7.269223</x:v>
      </x:c>
      <x:c t="n" s="0">
        <x:v>5.406853</x:v>
      </x:c>
      <x:c t="n" s="0">
        <x:v>4.079184</x:v>
      </x:c>
      <x:c t="n" s="0">
        <x:v>10.15285</x:v>
      </x:c>
      <x:c t="n" s="0">
        <x:v>4.791731</x:v>
      </x:c>
      <x:c t="n" s="0">
        <x:v>-24.8687</x:v>
      </x:c>
      <x:c t="n" s="0">
        <x:v>-21.30279</x:v>
      </x:c>
      <x:c t="n" s="0">
        <x:v>-20.5493</x:v>
      </x:c>
      <x:c t="n" s="0">
        <x:v>-23.45152</x:v>
      </x:c>
      <x:c t="n" s="0">
        <x:v>-11.29388</x:v>
      </x:c>
      <x:c t="n" s="0">
        <x:v>-4.250713</x:v>
      </x:c>
      <x:c t="n" s="0">
        <x:v>5.889997</x:v>
      </x:c>
      <x:c t="n" s="0">
        <x:v>22.98058</x:v>
      </x:c>
      <x:c t="n" s="0">
        <x:v>25.74327</x:v>
      </x:c>
      <x:c t="n" s="0">
        <x:v>21.57832</x:v>
      </x:c>
      <x:c t="n" s="0">
        <x:v>19.98363</x:v>
      </x:c>
      <x:c t="n" s="0">
        <x:v>28.44176</x:v>
      </x:c>
      <x:c t="n" s="0">
        <x:v>32.95426</x:v>
      </x:c>
      <x:c t="n" s="0">
        <x:v>24.54098</x:v>
      </x:c>
      <x:c t="n" s="0">
        <x:v>20.88235</x:v>
      </x:c>
      <x:c t="n" s="0">
        <x:v>28.56688</x:v>
      </x:c>
      <x:c t="n" s="0">
        <x:v>20.40151</x:v>
      </x:c>
      <x:c t="n" s="0">
        <x:v>28.56511</x:v>
      </x:c>
      <x:c t="n" s="0">
        <x:v>28.07339</x:v>
      </x:c>
      <x:c t="n" s="0">
        <x:v>32.01462</x:v>
      </x:c>
      <x:c t="n" s="0">
        <x:v>25.9515</x:v>
      </x:c>
      <x:c t="n" s="0">
        <x:v>29.34818</x:v>
      </x:c>
      <x:c t="n" s="0">
        <x:v>28.55403</x:v>
      </x:c>
      <x:c t="n" s="0">
        <x:v>28.88173</x:v>
      </x:c>
      <x:c t="n" s="0">
        <x:v>22.92354</x:v>
      </x:c>
      <x:c t="n" s="0">
        <x:v>26.53594</x:v>
      </x:c>
      <x:c t="n" s="0">
        <x:v>32.9653</x:v>
      </x:c>
      <x:c t="n" s="0">
        <x:v>35.8572</x:v>
      </x:c>
      <x:c t="n" s="0">
        <x:v>23.62418</x:v>
      </x:c>
      <x:c t="n" s="0">
        <x:v>20.53373</x:v>
      </x:c>
      <x:c t="n" s="0">
        <x:v>9.087275</x:v>
      </x:c>
      <x:c t="n" s="0">
        <x:v>5.549856</x:v>
      </x:c>
      <x:c t="n" s="0">
        <x:v>5.555285</x:v>
      </x:c>
      <x:c t="n" s="0">
        <x:v>4.806682</x:v>
      </x:c>
      <x:c t="n" s="0">
        <x:v>9.605899</x:v>
      </x:c>
      <x:c t="n" s="0">
        <x:v>4.279044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43948.5744560185</x:v>
      </x:c>
      <x:c t="n" s="7">
        <x:v>43948.5744560185</x:v>
      </x:c>
      <x:c t="n" s="0">
        <x:v>41.57002</x:v>
      </x:c>
      <x:c t="n" s="0">
        <x:v>54.20069</x:v>
      </x:c>
      <x:c t="n" s="0">
        <x:v>61.03259</x:v>
      </x:c>
      <x:c t="n" s="0">
        <x:v>66.08861</x:v>
      </x:c>
      <x:c t="n" s="0">
        <x:v>-25.02986</x:v>
      </x:c>
      <x:c t="n" s="0">
        <x:v>-22.29923</x:v>
      </x:c>
      <x:c t="n" s="0">
        <x:v>-22.90719</x:v>
      </x:c>
      <x:c t="n" s="0">
        <x:v>-22.83782</x:v>
      </x:c>
      <x:c t="n" s="0">
        <x:v>-11.32411</x:v>
      </x:c>
      <x:c t="n" s="0">
        <x:v>-6.146474</x:v>
      </x:c>
      <x:c t="n" s="0">
        <x:v>6.123929</x:v>
      </x:c>
      <x:c t="n" s="0">
        <x:v>21.54464</x:v>
      </x:c>
      <x:c t="n" s="0">
        <x:v>25.40731</x:v>
      </x:c>
      <x:c t="n" s="0">
        <x:v>20.53691</x:v>
      </x:c>
      <x:c t="n" s="0">
        <x:v>23.38189</x:v>
      </x:c>
      <x:c t="n" s="0">
        <x:v>25.86683</x:v>
      </x:c>
      <x:c t="n" s="0">
        <x:v>32.96436</x:v>
      </x:c>
      <x:c t="n" s="0">
        <x:v>22.53743</x:v>
      </x:c>
      <x:c t="n" s="0">
        <x:v>19.13346</x:v>
      </x:c>
      <x:c t="n" s="0">
        <x:v>28.9832</x:v>
      </x:c>
      <x:c t="n" s="0">
        <x:v>22.42266</x:v>
      </x:c>
      <x:c t="n" s="0">
        <x:v>27.10835</x:v>
      </x:c>
      <x:c t="n" s="0">
        <x:v>29.14908</x:v>
      </x:c>
      <x:c t="n" s="0">
        <x:v>29.84126</x:v>
      </x:c>
      <x:c t="n" s="0">
        <x:v>29.14077</x:v>
      </x:c>
      <x:c t="n" s="0">
        <x:v>28.88289</x:v>
      </x:c>
      <x:c t="n" s="0">
        <x:v>30.05283</x:v>
      </x:c>
      <x:c t="n" s="0">
        <x:v>28.99476</x:v>
      </x:c>
      <x:c t="n" s="0">
        <x:v>25.29548</x:v>
      </x:c>
      <x:c t="n" s="0">
        <x:v>27.25877</x:v>
      </x:c>
      <x:c t="n" s="0">
        <x:v>30.74493</x:v>
      </x:c>
      <x:c t="n" s="0">
        <x:v>38.05413</x:v>
      </x:c>
      <x:c t="n" s="0">
        <x:v>39.37384</x:v>
      </x:c>
      <x:c t="n" s="0">
        <x:v>39.2216</x:v>
      </x:c>
      <x:c t="n" s="0">
        <x:v>23.32792</x:v>
      </x:c>
      <x:c t="n" s="0">
        <x:v>6.978999</x:v>
      </x:c>
      <x:c t="n" s="0">
        <x:v>5.357264</x:v>
      </x:c>
      <x:c t="n" s="0">
        <x:v>3.939494</x:v>
      </x:c>
      <x:c t="n" s="0">
        <x:v>10.11042</x:v>
      </x:c>
      <x:c t="n" s="0">
        <x:v>4.756607</x:v>
      </x:c>
      <x:c t="n" s="0">
        <x:v>-24.8687</x:v>
      </x:c>
      <x:c t="n" s="0">
        <x:v>-21.30279</x:v>
      </x:c>
      <x:c t="n" s="0">
        <x:v>-20.5493</x:v>
      </x:c>
      <x:c t="n" s="0">
        <x:v>-23.45152</x:v>
      </x:c>
      <x:c t="n" s="0">
        <x:v>-17.65962</x:v>
      </x:c>
      <x:c t="n" s="0">
        <x:v>-4.250713</x:v>
      </x:c>
      <x:c t="n" s="0">
        <x:v>3.567245</x:v>
      </x:c>
      <x:c t="n" s="0">
        <x:v>25.85801</x:v>
      </x:c>
      <x:c t="n" s="0">
        <x:v>25.74327</x:v>
      </x:c>
      <x:c t="n" s="0">
        <x:v>20.50717</x:v>
      </x:c>
      <x:c t="n" s="0">
        <x:v>14.8435</x:v>
      </x:c>
      <x:c t="n" s="0">
        <x:v>28.12167</x:v>
      </x:c>
      <x:c t="n" s="0">
        <x:v>32.95426</x:v>
      </x:c>
      <x:c t="n" s="0">
        <x:v>23.06657</x:v>
      </x:c>
      <x:c t="n" s="0">
        <x:v>17.62287</x:v>
      </x:c>
      <x:c t="n" s="0">
        <x:v>27.11287</x:v>
      </x:c>
      <x:c t="n" s="0">
        <x:v>17.08586</x:v>
      </x:c>
      <x:c t="n" s="0">
        <x:v>25.48703</x:v>
      </x:c>
      <x:c t="n" s="0">
        <x:v>27.86742</x:v>
      </x:c>
      <x:c t="n" s="0">
        <x:v>29.9938</x:v>
      </x:c>
      <x:c t="n" s="0">
        <x:v>28.11435</x:v>
      </x:c>
      <x:c t="n" s="0">
        <x:v>24.72733</x:v>
      </x:c>
      <x:c t="n" s="0">
        <x:v>31.90371</x:v>
      </x:c>
      <x:c t="n" s="0">
        <x:v>30.74941</x:v>
      </x:c>
      <x:c t="n" s="0">
        <x:v>23.5506</x:v>
      </x:c>
      <x:c t="n" s="0">
        <x:v>28.99077</x:v>
      </x:c>
      <x:c t="n" s="0">
        <x:v>30.73012</x:v>
      </x:c>
      <x:c t="n" s="0">
        <x:v>34.61704</x:v>
      </x:c>
      <x:c t="n" s="0">
        <x:v>23.72062</x:v>
      </x:c>
      <x:c t="n" s="0">
        <x:v>19.47736</x:v>
      </x:c>
      <x:c t="n" s="0">
        <x:v>7.740471</x:v>
      </x:c>
      <x:c t="n" s="0">
        <x:v>4.831268</x:v>
      </x:c>
      <x:c t="n" s="0">
        <x:v>5.034972</x:v>
      </x:c>
      <x:c t="n" s="0">
        <x:v>2.929922</x:v>
      </x:c>
      <x:c t="n" s="0">
        <x:v>9.96754</x:v>
      </x:c>
      <x:c t="n" s="0">
        <x:v>5.005505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43948.5744560185</x:v>
      </x:c>
      <x:c t="n" s="7">
        <x:v>43948.5744560185</x:v>
      </x:c>
      <x:c t="n" s="0">
        <x:v>40.12102</x:v>
      </x:c>
      <x:c t="n" s="0">
        <x:v>54.20069</x:v>
      </x:c>
      <x:c t="n" s="0">
        <x:v>61.56342</x:v>
      </x:c>
      <x:c t="n" s="0">
        <x:v>69.74008</x:v>
      </x:c>
      <x:c t="n" s="0">
        <x:v>-25.00654</x:v>
      </x:c>
      <x:c t="n" s="0">
        <x:v>-22.13908</x:v>
      </x:c>
      <x:c t="n" s="0">
        <x:v>-22.47279</x:v>
      </x:c>
      <x:c t="n" s="0">
        <x:v>-22.92257</x:v>
      </x:c>
      <x:c t="n" s="0">
        <x:v>-11.9199</x:v>
      </x:c>
      <x:c t="n" s="0">
        <x:v>-5.812671</x:v>
      </x:c>
      <x:c t="n" s="0">
        <x:v>5.832266</x:v>
      </x:c>
      <x:c t="n" s="0">
        <x:v>22.60114</x:v>
      </x:c>
      <x:c t="n" s="0">
        <x:v>25.38552</x:v>
      </x:c>
      <x:c t="n" s="0">
        <x:v>20.35261</x:v>
      </x:c>
      <x:c t="n" s="0">
        <x:v>22.76632</x:v>
      </x:c>
      <x:c t="n" s="0">
        <x:v>26.20346</x:v>
      </x:c>
      <x:c t="n" s="0">
        <x:v>33.01273</x:v>
      </x:c>
      <x:c t="n" s="0">
        <x:v>22.44491</x:v>
      </x:c>
      <x:c t="n" s="0">
        <x:v>19.24697</x:v>
      </x:c>
      <x:c t="n" s="0">
        <x:v>28.53823</x:v>
      </x:c>
      <x:c t="n" s="0">
        <x:v>22.02929</x:v>
      </x:c>
      <x:c t="n" s="0">
        <x:v>27.118</x:v>
      </x:c>
      <x:c t="n" s="0">
        <x:v>29.55923</x:v>
      </x:c>
      <x:c t="n" s="0">
        <x:v>29.90169</x:v>
      </x:c>
      <x:c t="n" s="0">
        <x:v>28.89548</x:v>
      </x:c>
      <x:c t="n" s="0">
        <x:v>28.56565</x:v>
      </x:c>
      <x:c t="n" s="0">
        <x:v>30.04722</x:v>
      </x:c>
      <x:c t="n" s="0">
        <x:v>29.47359</x:v>
      </x:c>
      <x:c t="n" s="0">
        <x:v>25.3138</x:v>
      </x:c>
      <x:c t="n" s="0">
        <x:v>27.14531</x:v>
      </x:c>
      <x:c t="n" s="0">
        <x:v>30.53036</x:v>
      </x:c>
      <x:c t="n" s="0">
        <x:v>37.53876</x:v>
      </x:c>
      <x:c t="n" s="0">
        <x:v>38.70381</x:v>
      </x:c>
      <x:c t="n" s="0">
        <x:v>38.54527</x:v>
      </x:c>
      <x:c t="n" s="0">
        <x:v>22.65888</x:v>
      </x:c>
      <x:c t="n" s="0">
        <x:v>7.055352</x:v>
      </x:c>
      <x:c t="n" s="0">
        <x:v>5.246086</x:v>
      </x:c>
      <x:c t="n" s="0">
        <x:v>3.940416</x:v>
      </x:c>
      <x:c t="n" s="0">
        <x:v>10.16822</x:v>
      </x:c>
      <x:c t="n" s="0">
        <x:v>4.71433</x:v>
      </x:c>
      <x:c t="n" s="0">
        <x:v>-24.8687</x:v>
      </x:c>
      <x:c t="n" s="0">
        <x:v>-21.30279</x:v>
      </x:c>
      <x:c t="n" s="0">
        <x:v>-20.5493</x:v>
      </x:c>
      <x:c t="n" s="0">
        <x:v>-23.45152</x:v>
      </x:c>
      <x:c t="n" s="0">
        <x:v>-20.46497</x:v>
      </x:c>
      <x:c t="n" s="0">
        <x:v>-4.250713</x:v>
      </x:c>
      <x:c t="n" s="0">
        <x:v>3.567245</x:v>
      </x:c>
      <x:c t="n" s="0">
        <x:v>26.14864</x:v>
      </x:c>
      <x:c t="n" s="0">
        <x:v>24.78289</x:v>
      </x:c>
      <x:c t="n" s="0">
        <x:v>19.08219</x:v>
      </x:c>
      <x:c t="n" s="0">
        <x:v>13.14483</x:v>
      </x:c>
      <x:c t="n" s="0">
        <x:v>27.7761</x:v>
      </x:c>
      <x:c t="n" s="0">
        <x:v>33.34956</x:v>
      </x:c>
      <x:c t="n" s="0">
        <x:v>21.86014</x:v>
      </x:c>
      <x:c t="n" s="0">
        <x:v>20.10267</x:v>
      </x:c>
      <x:c t="n" s="0">
        <x:v>23.62267</x:v>
      </x:c>
      <x:c t="n" s="0">
        <x:v>19.00146</x:v>
      </x:c>
      <x:c t="n" s="0">
        <x:v>27.47445</x:v>
      </x:c>
      <x:c t="n" s="0">
        <x:v>31.5732</x:v>
      </x:c>
      <x:c t="n" s="0">
        <x:v>30.16896</x:v>
      </x:c>
      <x:c t="n" s="0">
        <x:v>27.66842</x:v>
      </x:c>
      <x:c t="n" s="0">
        <x:v>26.9686</x:v>
      </x:c>
      <x:c t="n" s="0">
        <x:v>28.87178</x:v>
      </x:c>
      <x:c t="n" s="0">
        <x:v>31.797</x:v>
      </x:c>
      <x:c t="n" s="0">
        <x:v>25.4346</x:v>
      </x:c>
      <x:c t="n" s="0">
        <x:v>26.47308</x:v>
      </x:c>
      <x:c t="n" s="0">
        <x:v>29.12941</x:v>
      </x:c>
      <x:c t="n" s="0">
        <x:v>31.47719</x:v>
      </x:c>
      <x:c t="n" s="0">
        <x:v>22.48515</x:v>
      </x:c>
      <x:c t="n" s="0">
        <x:v>20.83123</x:v>
      </x:c>
      <x:c t="n" s="0">
        <x:v>7.080479</x:v>
      </x:c>
      <x:c t="n" s="0">
        <x:v>7.17109</x:v>
      </x:c>
      <x:c t="n" s="0">
        <x:v>4.980811</x:v>
      </x:c>
      <x:c t="n" s="0">
        <x:v>4.26331</x:v>
      </x:c>
      <x:c t="n" s="0">
        <x:v>10.08629</x:v>
      </x:c>
      <x:c t="n" s="0">
        <x:v>4.336426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43948.5744560185</x:v>
      </x:c>
      <x:c t="n" s="7">
        <x:v>43948.5744560185</x:v>
      </x:c>
      <x:c t="n" s="0">
        <x:v>40.65269</x:v>
      </x:c>
      <x:c t="n" s="0">
        <x:v>54.20069</x:v>
      </x:c>
      <x:c t="n" s="0">
        <x:v>71.13341</x:v>
      </x:c>
      <x:c t="n" s="0">
        <x:v>74.5677</x:v>
      </x:c>
      <x:c t="n" s="0">
        <x:v>-25.10318</x:v>
      </x:c>
      <x:c t="n" s="0">
        <x:v>-22.0068</x:v>
      </x:c>
      <x:c t="n" s="0">
        <x:v>-22.13344</x:v>
      </x:c>
      <x:c t="n" s="0">
        <x:v>-22.9963</x:v>
      </x:c>
      <x:c t="n" s="0">
        <x:v>-12.50268</x:v>
      </x:c>
      <x:c t="n" s="0">
        <x:v>-5.6922</x:v>
      </x:c>
      <x:c t="n" s="0">
        <x:v>5.566667</x:v>
      </x:c>
      <x:c t="n" s="0">
        <x:v>23.33619</x:v>
      </x:c>
      <x:c t="n" s="0">
        <x:v>24.86351</x:v>
      </x:c>
      <x:c t="n" s="0">
        <x:v>20.18877</x:v>
      </x:c>
      <x:c t="n" s="0">
        <x:v>22.16127</x:v>
      </x:c>
      <x:c t="n" s="0">
        <x:v>26.47165</x:v>
      </x:c>
      <x:c t="n" s="0">
        <x:v>33.09876</x:v>
      </x:c>
      <x:c t="n" s="0">
        <x:v>22.12804</x:v>
      </x:c>
      <x:c t="n" s="0">
        <x:v>19.18558</x:v>
      </x:c>
      <x:c t="n" s="0">
        <x:v>28.24769</x:v>
      </x:c>
      <x:c t="n" s="0">
        <x:v>21.8654</x:v>
      </x:c>
      <x:c t="n" s="0">
        <x:v>27.42871</x:v>
      </x:c>
      <x:c t="n" s="0">
        <x:v>29.92689</x:v>
      </x:c>
      <x:c t="n" s="0">
        <x:v>29.45148</x:v>
      </x:c>
      <x:c t="n" s="0">
        <x:v>29.69477</x:v>
      </x:c>
      <x:c t="n" s="0">
        <x:v>28.70273</x:v>
      </x:c>
      <x:c t="n" s="0">
        <x:v>29.9826</x:v>
      </x:c>
      <x:c t="n" s="0">
        <x:v>29.58385</x:v>
      </x:c>
      <x:c t="n" s="0">
        <x:v>25.21669</x:v>
      </x:c>
      <x:c t="n" s="0">
        <x:v>27.23699</x:v>
      </x:c>
      <x:c t="n" s="0">
        <x:v>30.05499</x:v>
      </x:c>
      <x:c t="n" s="0">
        <x:v>37.00631</x:v>
      </x:c>
      <x:c t="n" s="0">
        <x:v>38.0472</x:v>
      </x:c>
      <x:c t="n" s="0">
        <x:v>37.87628</x:v>
      </x:c>
      <x:c t="n" s="0">
        <x:v>22.01728</x:v>
      </x:c>
      <x:c t="n" s="0">
        <x:v>6.915228</x:v>
      </x:c>
      <x:c t="n" s="0">
        <x:v>5.353206</x:v>
      </x:c>
      <x:c t="n" s="0">
        <x:v>4.057951</x:v>
      </x:c>
      <x:c t="n" s="0">
        <x:v>10.13413</x:v>
      </x:c>
      <x:c t="n" s="0">
        <x:v>4.903165</x:v>
      </x:c>
      <x:c t="n" s="0">
        <x:v>-25.96922</x:v>
      </x:c>
      <x:c t="n" s="0">
        <x:v>-21.30279</x:v>
      </x:c>
      <x:c t="n" s="0">
        <x:v>-20.5493</x:v>
      </x:c>
      <x:c t="n" s="0">
        <x:v>-23.45152</x:v>
      </x:c>
      <x:c t="n" s="0">
        <x:v>-20.46497</x:v>
      </x:c>
      <x:c t="n" s="0">
        <x:v>-5.290403</x:v>
      </x:c>
      <x:c t="n" s="0">
        <x:v>3.567245</x:v>
      </x:c>
      <x:c t="n" s="0">
        <x:v>26.14864</x:v>
      </x:c>
      <x:c t="n" s="0">
        <x:v>18.89104</x:v>
      </x:c>
      <x:c t="n" s="0">
        <x:v>19.08219</x:v>
      </x:c>
      <x:c t="n" s="0">
        <x:v>13.14483</x:v>
      </x:c>
      <x:c t="n" s="0">
        <x:v>27.7761</x:v>
      </x:c>
      <x:c t="n" s="0">
        <x:v>33.57055</x:v>
      </x:c>
      <x:c t="n" s="0">
        <x:v>19.13412</x:v>
      </x:c>
      <x:c t="n" s="0">
        <x:v>18.26978</x:v>
      </x:c>
      <x:c t="n" s="0">
        <x:v>26.25058</x:v>
      </x:c>
      <x:c t="n" s="0">
        <x:v>20.90097</x:v>
      </x:c>
      <x:c t="n" s="0">
        <x:v>28.90714</x:v>
      </x:c>
      <x:c t="n" s="0">
        <x:v>31.74064</x:v>
      </x:c>
      <x:c t="n" s="0">
        <x:v>25.95197</x:v>
      </x:c>
      <x:c t="n" s="0">
        <x:v>32.47519</x:v>
      </x:c>
      <x:c t="n" s="0">
        <x:v>28.81876</x:v>
      </x:c>
      <x:c t="n" s="0">
        <x:v>29.60621</x:v>
      </x:c>
      <x:c t="n" s="0">
        <x:v>29.98515</x:v>
      </x:c>
      <x:c t="n" s="0">
        <x:v>25.65833</x:v>
      </x:c>
      <x:c t="n" s="0">
        <x:v>27.79092</x:v>
      </x:c>
      <x:c t="n" s="0">
        <x:v>24.69318</x:v>
      </x:c>
      <x:c t="n" s="0">
        <x:v>31.18068</x:v>
      </x:c>
      <x:c t="n" s="0">
        <x:v>24.2514</x:v>
      </x:c>
      <x:c t="n" s="0">
        <x:v>21.72458</x:v>
      </x:c>
      <x:c t="n" s="0">
        <x:v>10.58225</x:v>
      </x:c>
      <x:c t="n" s="0">
        <x:v>6.496666</x:v>
      </x:c>
      <x:c t="n" s="0">
        <x:v>6.001851</x:v>
      </x:c>
      <x:c t="n" s="0">
        <x:v>4.470036</x:v>
      </x:c>
      <x:c t="n" s="0">
        <x:v>10.43117</x:v>
      </x:c>
      <x:c t="n" s="0">
        <x:v>5.52388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43948.5744560185</x:v>
      </x:c>
      <x:c t="n" s="7">
        <x:v>43948.5744560185</x:v>
      </x:c>
      <x:c t="n" s="0">
        <x:v>42.54531</x:v>
      </x:c>
      <x:c t="n" s="0">
        <x:v>54.20069</x:v>
      </x:c>
      <x:c t="n" s="0">
        <x:v>64.2756</x:v>
      </x:c>
      <x:c t="n" s="0">
        <x:v>71.64065</x:v>
      </x:c>
      <x:c t="n" s="0">
        <x:v>-25.37654</x:v>
      </x:c>
      <x:c t="n" s="0">
        <x:v>-21.89693</x:v>
      </x:c>
      <x:c t="n" s="0">
        <x:v>-21.86333</x:v>
      </x:c>
      <x:c t="n" s="0">
        <x:v>-23.0602</x:v>
      </x:c>
      <x:c t="n" s="0">
        <x:v>-13.07093</x:v>
      </x:c>
      <x:c t="n" s="0">
        <x:v>-5.820736</x:v>
      </x:c>
      <x:c t="n" s="0">
        <x:v>5.613428</x:v>
      </x:c>
      <x:c t="n" s="0">
        <x:v>23.66538</x:v>
      </x:c>
      <x:c t="n" s="0">
        <x:v>24.36192</x:v>
      </x:c>
      <x:c t="n" s="0">
        <x:v>19.99727</x:v>
      </x:c>
      <x:c t="n" s="0">
        <x:v>21.82213</x:v>
      </x:c>
      <x:c t="n" s="0">
        <x:v>26.15839</x:v>
      </x:c>
      <x:c t="n" s="0">
        <x:v>33.0574</x:v>
      </x:c>
      <x:c t="n" s="0">
        <x:v>21.75717</x:v>
      </x:c>
      <x:c t="n" s="0">
        <x:v>18.72301</x:v>
      </x:c>
      <x:c t="n" s="0">
        <x:v>27.9449</x:v>
      </x:c>
      <x:c t="n" s="0">
        <x:v>21.78983</x:v>
      </x:c>
      <x:c t="n" s="0">
        <x:v>27.17228</x:v>
      </x:c>
      <x:c t="n" s="0">
        <x:v>30.2344</x:v>
      </x:c>
      <x:c t="n" s="0">
        <x:v>29.29367</x:v>
      </x:c>
      <x:c t="n" s="0">
        <x:v>30.28815</x:v>
      </x:c>
      <x:c t="n" s="0">
        <x:v>28.48636</x:v>
      </x:c>
      <x:c t="n" s="0">
        <x:v>29.62027</x:v>
      </x:c>
      <x:c t="n" s="0">
        <x:v>29.92267</x:v>
      </x:c>
      <x:c t="n" s="0">
        <x:v>25.37864</x:v>
      </x:c>
      <x:c t="n" s="0">
        <x:v>27.31554</x:v>
      </x:c>
      <x:c t="n" s="0">
        <x:v>29.88843</x:v>
      </x:c>
      <x:c t="n" s="0">
        <x:v>36.43013</x:v>
      </x:c>
      <x:c t="n" s="0">
        <x:v>37.3775</x:v>
      </x:c>
      <x:c t="n" s="0">
        <x:v>37.2004</x:v>
      </x:c>
      <x:c t="n" s="0">
        <x:v>21.36572</x:v>
      </x:c>
      <x:c t="n" s="0">
        <x:v>6.821018</x:v>
      </x:c>
      <x:c t="n" s="0">
        <x:v>5.349336</x:v>
      </x:c>
      <x:c t="n" s="0">
        <x:v>4.255061</x:v>
      </x:c>
      <x:c t="n" s="0">
        <x:v>10.36969</x:v>
      </x:c>
      <x:c t="n" s="0">
        <x:v>4.732877</x:v>
      </x:c>
      <x:c t="n" s="0">
        <x:v>-27.44686</x:v>
      </x:c>
      <x:c t="n" s="0">
        <x:v>-21.30279</x:v>
      </x:c>
      <x:c t="n" s="0">
        <x:v>-20.5493</x:v>
      </x:c>
      <x:c t="n" s="0">
        <x:v>-23.45152</x:v>
      </x:c>
      <x:c t="n" s="0">
        <x:v>-20.46497</x:v>
      </x:c>
      <x:c t="n" s="0">
        <x:v>-6.660051</x:v>
      </x:c>
      <x:c t="n" s="0">
        <x:v>6.164596</x:v>
      </x:c>
      <x:c t="n" s="0">
        <x:v>25.03255</x:v>
      </x:c>
      <x:c t="n" s="0">
        <x:v>18.89104</x:v>
      </x:c>
      <x:c t="n" s="0">
        <x:v>18.4831</x:v>
      </x:c>
      <x:c t="n" s="0">
        <x:v>20.18806</x:v>
      </x:c>
      <x:c t="n" s="0">
        <x:v>22.33961</x:v>
      </x:c>
      <x:c t="n" s="0">
        <x:v>32.57546</x:v>
      </x:c>
      <x:c t="n" s="0">
        <x:v>18.55542</x:v>
      </x:c>
      <x:c t="n" s="0">
        <x:v>14.06938</x:v>
      </x:c>
      <x:c t="n" s="0">
        <x:v>25.3785</x:v>
      </x:c>
      <x:c t="n" s="0">
        <x:v>20.82237</x:v>
      </x:c>
      <x:c t="n" s="0">
        <x:v>25.11153</x:v>
      </x:c>
      <x:c t="n" s="0">
        <x:v>31.96044</x:v>
      </x:c>
      <x:c t="n" s="0">
        <x:v>28.97304</x:v>
      </x:c>
      <x:c t="n" s="0">
        <x:v>33.11166</x:v>
      </x:c>
      <x:c t="n" s="0">
        <x:v>28.2639</x:v>
      </x:c>
      <x:c t="n" s="0">
        <x:v>27.0758</x:v>
      </x:c>
      <x:c t="n" s="0">
        <x:v>32.17393</x:v>
      </x:c>
      <x:c t="n" s="0">
        <x:v>25.1304</x:v>
      </x:c>
      <x:c t="n" s="0">
        <x:v>27.70266</x:v>
      </x:c>
      <x:c t="n" s="0">
        <x:v>29.04986</x:v>
      </x:c>
      <x:c t="n" s="0">
        <x:v>28.03989</x:v>
      </x:c>
      <x:c t="n" s="0">
        <x:v>21.38583</x:v>
      </x:c>
      <x:c t="n" s="0">
        <x:v>19.26152</x:v>
      </x:c>
      <x:c t="n" s="0">
        <x:v>8.200856</x:v>
      </x:c>
      <x:c t="n" s="0">
        <x:v>6.074364</x:v>
      </x:c>
      <x:c t="n" s="0">
        <x:v>5.391264</x:v>
      </x:c>
      <x:c t="n" s="0">
        <x:v>5.234854</x:v>
      </x:c>
      <x:c t="n" s="0">
        <x:v>11.70202</x:v>
      </x:c>
      <x:c t="n" s="0">
        <x:v>3.47943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43948.5744560185</x:v>
      </x:c>
      <x:c t="n" s="7">
        <x:v>43948.5744560185</x:v>
      </x:c>
      <x:c t="n" s="0">
        <x:v>41.79316</x:v>
      </x:c>
      <x:c t="n" s="0">
        <x:v>54.20069</x:v>
      </x:c>
      <x:c t="n" s="0">
        <x:v>65.49635</x:v>
      </x:c>
      <x:c t="n" s="0">
        <x:v>69.29196</x:v>
      </x:c>
      <x:c t="n" s="0">
        <x:v>-25.62452</x:v>
      </x:c>
      <x:c t="n" s="0">
        <x:v>-21.80515</x:v>
      </x:c>
      <x:c t="n" s="0">
        <x:v>-21.4088</x:v>
      </x:c>
      <x:c t="n" s="0">
        <x:v>-23.26423</x:v>
      </x:c>
      <x:c t="n" s="0">
        <x:v>-13.62306</x:v>
      </x:c>
      <x:c t="n" s="0">
        <x:v>-5.933605</x:v>
      </x:c>
      <x:c t="n" s="0">
        <x:v>5.803007</x:v>
      </x:c>
      <x:c t="n" s="0">
        <x:v>23.81258</x:v>
      </x:c>
      <x:c t="n" s="0">
        <x:v>24.06331</x:v>
      </x:c>
      <x:c t="n" s="0">
        <x:v>19.68974</x:v>
      </x:c>
      <x:c t="n" s="0">
        <x:v>22.18936</x:v>
      </x:c>
      <x:c t="n" s="0">
        <x:v>25.52448</x:v>
      </x:c>
      <x:c t="n" s="0">
        <x:v>32.83932</x:v>
      </x:c>
      <x:c t="n" s="0">
        <x:v>21.41325</x:v>
      </x:c>
      <x:c t="n" s="0">
        <x:v>18.97134</x:v>
      </x:c>
      <x:c t="n" s="0">
        <x:v>27.49176</x:v>
      </x:c>
      <x:c t="n" s="0">
        <x:v>21.2647</x:v>
      </x:c>
      <x:c t="n" s="0">
        <x:v>27.2108</x:v>
      </x:c>
      <x:c t="n" s="0">
        <x:v>29.74207</x:v>
      </x:c>
      <x:c t="n" s="0">
        <x:v>29.23343</x:v>
      </x:c>
      <x:c t="n" s="0">
        <x:v>30.01611</x:v>
      </x:c>
      <x:c t="n" s="0">
        <x:v>28.60715</x:v>
      </x:c>
      <x:c t="n" s="0">
        <x:v>29.36587</x:v>
      </x:c>
      <x:c t="n" s="0">
        <x:v>30.10125</x:v>
      </x:c>
      <x:c t="n" s="0">
        <x:v>25.35247</x:v>
      </x:c>
      <x:c t="n" s="0">
        <x:v>27.37194</x:v>
      </x:c>
      <x:c t="n" s="0">
        <x:v>29.60123</x:v>
      </x:c>
      <x:c t="n" s="0">
        <x:v>35.81459</x:v>
      </x:c>
      <x:c t="n" s="0">
        <x:v>36.71099</x:v>
      </x:c>
      <x:c t="n" s="0">
        <x:v>36.53565</x:v>
      </x:c>
      <x:c t="n" s="0">
        <x:v>20.7205</x:v>
      </x:c>
      <x:c t="n" s="0">
        <x:v>6.898265</x:v>
      </x:c>
      <x:c t="n" s="0">
        <x:v>5.492481</x:v>
      </x:c>
      <x:c t="n" s="0">
        <x:v>4.323199</x:v>
      </x:c>
      <x:c t="n" s="0">
        <x:v>10.4056</x:v>
      </x:c>
      <x:c t="n" s="0">
        <x:v>4.599304</x:v>
      </x:c>
      <x:c t="n" s="0">
        <x:v>-27.44686</x:v>
      </x:c>
      <x:c t="n" s="0">
        <x:v>-21.30279</x:v>
      </x:c>
      <x:c t="n" s="0">
        <x:v>-19.27621</x:v>
      </x:c>
      <x:c t="n" s="0">
        <x:v>-24.90865</x:v>
      </x:c>
      <x:c t="n" s="0">
        <x:v>-20.46497</x:v>
      </x:c>
      <x:c t="n" s="0">
        <x:v>-6.660051</x:v>
      </x:c>
      <x:c t="n" s="0">
        <x:v>6.771729</x:v>
      </x:c>
      <x:c t="n" s="0">
        <x:v>24.58616</x:v>
      </x:c>
      <x:c t="n" s="0">
        <x:v>22.01497</x:v>
      </x:c>
      <x:c t="n" s="0">
        <x:v>17.25382</x:v>
      </x:c>
      <x:c t="n" s="0">
        <x:v>23.87543</x:v>
      </x:c>
      <x:c t="n" s="0">
        <x:v>14.58732</x:v>
      </x:c>
      <x:c t="n" s="0">
        <x:v>31.2824</x:v>
      </x:c>
      <x:c t="n" s="0">
        <x:v>18.55541</x:v>
      </x:c>
      <x:c t="n" s="0">
        <x:v>20.64389</x:v>
      </x:c>
      <x:c t="n" s="0">
        <x:v>22.49962</x:v>
      </x:c>
      <x:c t="n" s="0">
        <x:v>17.48798</x:v>
      </x:c>
      <x:c t="n" s="0">
        <x:v>27.16208</x:v>
      </x:c>
      <x:c t="n" s="0">
        <x:v>17.96641</x:v>
      </x:c>
      <x:c t="n" s="0">
        <x:v>28.18915</x:v>
      </x:c>
      <x:c t="n" s="0">
        <x:v>27.11858</x:v>
      </x:c>
      <x:c t="n" s="0">
        <x:v>29.01063</x:v>
      </x:c>
      <x:c t="n" s="0">
        <x:v>27.27692</x:v>
      </x:c>
      <x:c t="n" s="0">
        <x:v>30.38075</x:v>
      </x:c>
      <x:c t="n" s="0">
        <x:v>25.02337</x:v>
      </x:c>
      <x:c t="n" s="0">
        <x:v>27.9253</x:v>
      </x:c>
      <x:c t="n" s="0">
        <x:v>27.35174</x:v>
      </x:c>
      <x:c t="n" s="0">
        <x:v>26.13877</x:v>
      </x:c>
      <x:c t="n" s="0">
        <x:v>21.88164</x:v>
      </x:c>
      <x:c t="n" s="0">
        <x:v>21.28185</x:v>
      </x:c>
      <x:c t="n" s="0">
        <x:v>8.902694</x:v>
      </x:c>
      <x:c t="n" s="0">
        <x:v>7.41994</x:v>
      </x:c>
      <x:c t="n" s="0">
        <x:v>6.159191</x:v>
      </x:c>
      <x:c t="n" s="0">
        <x:v>4.909335</x:v>
      </x:c>
      <x:c t="n" s="0">
        <x:v>9.842173</x:v>
      </x:c>
      <x:c t="n" s="0">
        <x:v>3.82104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43948.5744560185</x:v>
      </x:c>
      <x:c t="n" s="7">
        <x:v>43948.5744560185</x:v>
      </x:c>
      <x:c t="n" s="0">
        <x:v>41.82255</x:v>
      </x:c>
      <x:c t="n" s="0">
        <x:v>54.20069</x:v>
      </x:c>
      <x:c t="n" s="0">
        <x:v>61.17875</x:v>
      </x:c>
      <x:c t="n" s="0">
        <x:v>70.29866</x:v>
      </x:c>
      <x:c t="n" s="0">
        <x:v>-25.848</x:v>
      </x:c>
      <x:c t="n" s="0">
        <x:v>-21.72838</x:v>
      </x:c>
      <x:c t="n" s="0">
        <x:v>-20.99032</x:v>
      </x:c>
      <x:c t="n" s="0">
        <x:v>-23.49531</x:v>
      </x:c>
      <x:c t="n" s="0">
        <x:v>-14.15746</x:v>
      </x:c>
      <x:c t="n" s="0">
        <x:v>-6.032376</x:v>
      </x:c>
      <x:c t="n" s="0">
        <x:v>5.958608</x:v>
      </x:c>
      <x:c t="n" s="0">
        <x:v>23.73614</x:v>
      </x:c>
      <x:c t="n" s="0">
        <x:v>23.84869</x:v>
      </x:c>
      <x:c t="n" s="0">
        <x:v>19.40868</x:v>
      </x:c>
      <x:c t="n" s="0">
        <x:v>22.48014</x:v>
      </x:c>
      <x:c t="n" s="0">
        <x:v>24.8986</x:v>
      </x:c>
      <x:c t="n" s="0">
        <x:v>32.644</x:v>
      </x:c>
      <x:c t="n" s="0">
        <x:v>21.06396</x:v>
      </x:c>
      <x:c t="n" s="0">
        <x:v>19.26136</x:v>
      </x:c>
      <x:c t="n" s="0">
        <x:v>26.97654</x:v>
      </x:c>
      <x:c t="n" s="0">
        <x:v>21.34436</x:v>
      </x:c>
      <x:c t="n" s="0">
        <x:v>26.95878</x:v>
      </x:c>
      <x:c t="n" s="0">
        <x:v>30.12263</x:v>
      </x:c>
      <x:c t="n" s="0">
        <x:v>29.09181</x:v>
      </x:c>
      <x:c t="n" s="0">
        <x:v>29.47211</x:v>
      </x:c>
      <x:c t="n" s="0">
        <x:v>28.65233</x:v>
      </x:c>
      <x:c t="n" s="0">
        <x:v>28.99477</x:v>
      </x:c>
      <x:c t="n" s="0">
        <x:v>30.25929</x:v>
      </x:c>
      <x:c t="n" s="0">
        <x:v>25.3538</x:v>
      </x:c>
      <x:c t="n" s="0">
        <x:v>27.42472</x:v>
      </x:c>
      <x:c t="n" s="0">
        <x:v>29.40267</x:v>
      </x:c>
      <x:c t="n" s="0">
        <x:v>35.17438</x:v>
      </x:c>
      <x:c t="n" s="0">
        <x:v>36.0484</x:v>
      </x:c>
      <x:c t="n" s="0">
        <x:v>35.86731</x:v>
      </x:c>
      <x:c t="n" s="0">
        <x:v>20.07561</x:v>
      </x:c>
      <x:c t="n" s="0">
        <x:v>6.82309</x:v>
      </x:c>
      <x:c t="n" s="0">
        <x:v>5.481846</x:v>
      </x:c>
      <x:c t="n" s="0">
        <x:v>4.500889</x:v>
      </x:c>
      <x:c t="n" s="0">
        <x:v>10.51295</x:v>
      </x:c>
      <x:c t="n" s="0">
        <x:v>4.550854</x:v>
      </x:c>
      <x:c t="n" s="0">
        <x:v>-27.44686</x:v>
      </x:c>
      <x:c t="n" s="0">
        <x:v>-21.30279</x:v>
      </x:c>
      <x:c t="n" s="0">
        <x:v>-19.12136</x:v>
      </x:c>
      <x:c t="n" s="0">
        <x:v>-25.16331</x:v>
      </x:c>
      <x:c t="n" s="0">
        <x:v>-20.46497</x:v>
      </x:c>
      <x:c t="n" s="0">
        <x:v>-6.660051</x:v>
      </x:c>
      <x:c t="n" s="0">
        <x:v>6.771729</x:v>
      </x:c>
      <x:c t="n" s="0">
        <x:v>22.56256</x:v>
      </x:c>
      <x:c t="n" s="0">
        <x:v>22.32207</x:v>
      </x:c>
      <x:c t="n" s="0">
        <x:v>17.25382</x:v>
      </x:c>
      <x:c t="n" s="0">
        <x:v>23.87543</x:v>
      </x:c>
      <x:c t="n" s="0">
        <x:v>14.58732</x:v>
      </x:c>
      <x:c t="n" s="0">
        <x:v>31.59822</x:v>
      </x:c>
      <x:c t="n" s="0">
        <x:v>17.95505</x:v>
      </x:c>
      <x:c t="n" s="0">
        <x:v>20.52379</x:v>
      </x:c>
      <x:c t="n" s="0">
        <x:v>21.46236</x:v>
      </x:c>
      <x:c t="n" s="0">
        <x:v>21.09762</x:v>
      </x:c>
      <x:c t="n" s="0">
        <x:v>25.60672</x:v>
      </x:c>
      <x:c t="n" s="0">
        <x:v>31.90459</x:v>
      </x:c>
      <x:c t="n" s="0">
        <x:v>27.62864</x:v>
      </x:c>
      <x:c t="n" s="0">
        <x:v>27.6354</x:v>
      </x:c>
      <x:c t="n" s="0">
        <x:v>28.61218</x:v>
      </x:c>
      <x:c t="n" s="0">
        <x:v>25.87121</x:v>
      </x:c>
      <x:c t="n" s="0">
        <x:v>30.85812</x:v>
      </x:c>
      <x:c t="n" s="0">
        <x:v>26.81217</x:v>
      </x:c>
      <x:c t="n" s="0">
        <x:v>27.70374</x:v>
      </x:c>
      <x:c t="n" s="0">
        <x:v>28.06706</x:v>
      </x:c>
      <x:c t="n" s="0">
        <x:v>23.45243</x:v>
      </x:c>
      <x:c t="n" s="0">
        <x:v>21.43721</x:v>
      </x:c>
      <x:c t="n" s="0">
        <x:v>20.22017</x:v>
      </x:c>
      <x:c t="n" s="0">
        <x:v>8.012348</x:v>
      </x:c>
      <x:c t="n" s="0">
        <x:v>6.431649</x:v>
      </x:c>
      <x:c t="n" s="0">
        <x:v>5.155128</x:v>
      </x:c>
      <x:c t="n" s="0">
        <x:v>5.453206</x:v>
      </x:c>
      <x:c t="n" s="0">
        <x:v>11.17859</x:v>
      </x:c>
      <x:c t="n" s="0">
        <x:v>4.601437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43948.5744675926</x:v>
      </x:c>
      <x:c t="n" s="7">
        <x:v>43948.5744675926</x:v>
      </x:c>
      <x:c t="n" s="0">
        <x:v>42.35477</x:v>
      </x:c>
      <x:c t="n" s="0">
        <x:v>54.20069</x:v>
      </x:c>
      <x:c t="n" s="0">
        <x:v>61.32339</x:v>
      </x:c>
      <x:c t="n" s="0">
        <x:v>67.43559</x:v>
      </x:c>
      <x:c t="n" s="0">
        <x:v>-26.21741</x:v>
      </x:c>
      <x:c t="n" s="0">
        <x:v>-21.66866</x:v>
      </x:c>
      <x:c t="n" s="0">
        <x:v>-20.66228</x:v>
      </x:c>
      <x:c t="n" s="0">
        <x:v>-23.70277</x:v>
      </x:c>
      <x:c t="n" s="0">
        <x:v>-13.49868</x:v>
      </x:c>
      <x:c t="n" s="0">
        <x:v>-6.118545</x:v>
      </x:c>
      <x:c t="n" s="0">
        <x:v>6.087219</x:v>
      </x:c>
      <x:c t="n" s="0">
        <x:v>23.05694</x:v>
      </x:c>
      <x:c t="n" s="0">
        <x:v>23.65661</x:v>
      </x:c>
      <x:c t="n" s="0">
        <x:v>19.27446</x:v>
      </x:c>
      <x:c t="n" s="0">
        <x:v>22.71394</x:v>
      </x:c>
      <x:c t="n" s="0">
        <x:v>24.30609</x:v>
      </x:c>
      <x:c t="n" s="0">
        <x:v>32.75164</x:v>
      </x:c>
      <x:c t="n" s="0">
        <x:v>20.6436</x:v>
      </x:c>
      <x:c t="n" s="0">
        <x:v>19.35335</x:v>
      </x:c>
      <x:c t="n" s="0">
        <x:v>26.51774</x:v>
      </x:c>
      <x:c t="n" s="0">
        <x:v>21.31969</x:v>
      </x:c>
      <x:c t="n" s="0">
        <x:v>27.12396</x:v>
      </x:c>
      <x:c t="n" s="0">
        <x:v>29.8912</x:v>
      </x:c>
      <x:c t="n" s="0">
        <x:v>29.1606</x:v>
      </x:c>
      <x:c t="n" s="0">
        <x:v>30.47791</x:v>
      </x:c>
      <x:c t="n" s="0">
        <x:v>28.51618</x:v>
      </x:c>
      <x:c t="n" s="0">
        <x:v>29.5992</x:v>
      </x:c>
      <x:c t="n" s="0">
        <x:v>30.02891</x:v>
      </x:c>
      <x:c t="n" s="0">
        <x:v>25.75977</x:v>
      </x:c>
      <x:c t="n" s="0">
        <x:v>27.3872</x:v>
      </x:c>
      <x:c t="n" s="0">
        <x:v>29.08978</x:v>
      </x:c>
      <x:c t="n" s="0">
        <x:v>34.55257</x:v>
      </x:c>
      <x:c t="n" s="0">
        <x:v>35.40161</x:v>
      </x:c>
      <x:c t="n" s="0">
        <x:v>35.21225</x:v>
      </x:c>
      <x:c t="n" s="0">
        <x:v>19.44037</x:v>
      </x:c>
      <x:c t="n" s="0">
        <x:v>6.960433</x:v>
      </x:c>
      <x:c t="n" s="0">
        <x:v>5.397314</x:v>
      </x:c>
      <x:c t="n" s="0">
        <x:v>4.684529</x:v>
      </x:c>
      <x:c t="n" s="0">
        <x:v>10.3386</x:v>
      </x:c>
      <x:c t="n" s="0">
        <x:v>4.54366</x:v>
      </x:c>
      <x:c t="n" s="0">
        <x:v>-29.07888</x:v>
      </x:c>
      <x:c t="n" s="0">
        <x:v>-21.33924</x:v>
      </x:c>
      <x:c t="n" s="0">
        <x:v>-19.12136</x:v>
      </x:c>
      <x:c t="n" s="0">
        <x:v>-25.16331</x:v>
      </x:c>
      <x:c t="n" s="0">
        <x:v>-10.16995</x:v>
      </x:c>
      <x:c t="n" s="0">
        <x:v>-6.660051</x:v>
      </x:c>
      <x:c t="n" s="0">
        <x:v>6.771729</x:v>
      </x:c>
      <x:c t="n" s="0">
        <x:v>2.890248</x:v>
      </x:c>
      <x:c t="n" s="0">
        <x:v>22.32207</x:v>
      </x:c>
      <x:c t="n" s="0">
        <x:v>18.59178</x:v>
      </x:c>
      <x:c t="n" s="0">
        <x:v>23.87543</x:v>
      </x:c>
      <x:c t="n" s="0">
        <x:v>16.13941</x:v>
      </x:c>
      <x:c t="n" s="0">
        <x:v>33.33296</x:v>
      </x:c>
      <x:c t="n" s="0">
        <x:v>16.72254</x:v>
      </x:c>
      <x:c t="n" s="0">
        <x:v>19.85571</x:v>
      </x:c>
      <x:c t="n" s="0">
        <x:v>21.62827</x:v>
      </x:c>
      <x:c t="n" s="0">
        <x:v>22.18559</x:v>
      </x:c>
      <x:c t="n" s="0">
        <x:v>27.76176</x:v>
      </x:c>
      <x:c t="n" s="0">
        <x:v>27.93131</x:v>
      </x:c>
      <x:c t="n" s="0">
        <x:v>30.55795</x:v>
      </x:c>
      <x:c t="n" s="0">
        <x:v>33.67991</x:v>
      </x:c>
      <x:c t="n" s="0">
        <x:v>26.97192</x:v>
      </x:c>
      <x:c t="n" s="0">
        <x:v>32.43318</x:v>
      </x:c>
      <x:c t="n" s="0">
        <x:v>28.07073</x:v>
      </x:c>
      <x:c t="n" s="0">
        <x:v>26.88731</x:v>
      </x:c>
      <x:c t="n" s="0">
        <x:v>27.43041</x:v>
      </x:c>
      <x:c t="n" s="0">
        <x:v>27.24228</x:v>
      </x:c>
      <x:c t="n" s="0">
        <x:v>24.34959</x:v>
      </x:c>
      <x:c t="n" s="0">
        <x:v>23.04724</x:v>
      </x:c>
      <x:c t="n" s="0">
        <x:v>21.94068</x:v>
      </x:c>
      <x:c t="n" s="0">
        <x:v>8.401691</x:v>
      </x:c>
      <x:c t="n" s="0">
        <x:v>7.319335</x:v>
      </x:c>
      <x:c t="n" s="0">
        <x:v>4.822619</x:v>
      </x:c>
      <x:c t="n" s="0">
        <x:v>5.389092</x:v>
      </x:c>
      <x:c t="n" s="0">
        <x:v>9.202238</x:v>
      </x:c>
      <x:c t="n" s="0">
        <x:v>4.381771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43948.5744675926</x:v>
      </x:c>
      <x:c t="n" s="7">
        <x:v>43948.5744675926</x:v>
      </x:c>
      <x:c t="n" s="0">
        <x:v>42.44133</x:v>
      </x:c>
      <x:c t="n" s="0">
        <x:v>54.20069</x:v>
      </x:c>
      <x:c t="n" s="0">
        <x:v>61.3976</x:v>
      </x:c>
      <x:c t="n" s="0">
        <x:v>66.81411</x:v>
      </x:c>
      <x:c t="n" s="0">
        <x:v>-26.73579</x:v>
      </x:c>
      <x:c t="n" s="0">
        <x:v>-21.62265</x:v>
      </x:c>
      <x:c t="n" s="0">
        <x:v>-20.40053</x:v>
      </x:c>
      <x:c t="n" s="0">
        <x:v>-23.88818</x:v>
      </x:c>
      <x:c t="n" s="0">
        <x:v>-12.23067</x:v>
      </x:c>
      <x:c t="n" s="0">
        <x:v>-6.193513</x:v>
      </x:c>
      <x:c t="n" s="0">
        <x:v>6.194119</x:v>
      </x:c>
      <x:c t="n" s="0">
        <x:v>22.37878</x:v>
      </x:c>
      <x:c t="n" s="0">
        <x:v>23.30734</x:v>
      </x:c>
      <x:c t="n" s="0">
        <x:v>19.26842</x:v>
      </x:c>
      <x:c t="n" s="0">
        <x:v>22.66634</x:v>
      </x:c>
      <x:c t="n" s="0">
        <x:v>23.75241</x:v>
      </x:c>
      <x:c t="n" s="0">
        <x:v>32.8415</x:v>
      </x:c>
      <x:c t="n" s="0">
        <x:v>20.27855</x:v>
      </x:c>
      <x:c t="n" s="0">
        <x:v>19.41639</x:v>
      </x:c>
      <x:c t="n" s="0">
        <x:v>26.02949</x:v>
      </x:c>
      <x:c t="n" s="0">
        <x:v>21.42938</x:v>
      </x:c>
      <x:c t="n" s="0">
        <x:v>26.77385</x:v>
      </x:c>
      <x:c t="n" s="0">
        <x:v>29.74095</x:v>
      </x:c>
      <x:c t="n" s="0">
        <x:v>30.14177</x:v>
      </x:c>
      <x:c t="n" s="0">
        <x:v>30.9207</x:v>
      </x:c>
      <x:c t="n" s="0">
        <x:v>28.53305</x:v>
      </x:c>
      <x:c t="n" s="0">
        <x:v>29.47054</x:v>
      </x:c>
      <x:c t="n" s="0">
        <x:v>30.11806</x:v>
      </x:c>
      <x:c t="n" s="0">
        <x:v>26.04884</x:v>
      </x:c>
      <x:c t="n" s="0">
        <x:v>27.50768</x:v>
      </x:c>
      <x:c t="n" s="0">
        <x:v>28.80089</x:v>
      </x:c>
      <x:c t="n" s="0">
        <x:v>33.97622</x:v>
      </x:c>
      <x:c t="n" s="0">
        <x:v>34.74038</x:v>
      </x:c>
      <x:c t="n" s="0">
        <x:v>34.55413</x:v>
      </x:c>
      <x:c t="n" s="0">
        <x:v>18.82226</x:v>
      </x:c>
      <x:c t="n" s="0">
        <x:v>6.666725</x:v>
      </x:c>
      <x:c t="n" s="0">
        <x:v>5.22243</x:v>
      </x:c>
      <x:c t="n" s="0">
        <x:v>4.539328</x:v>
      </x:c>
      <x:c t="n" s="0">
        <x:v>10.35462</x:v>
      </x:c>
      <x:c t="n" s="0">
        <x:v>4.647581</x:v>
      </x:c>
      <x:c t="n" s="0">
        <x:v>-30.06697</x:v>
      </x:c>
      <x:c t="n" s="0">
        <x:v>-21.36125</x:v>
      </x:c>
      <x:c t="n" s="0">
        <x:v>-19.12136</x:v>
      </x:c>
      <x:c t="n" s="0">
        <x:v>-25.16331</x:v>
      </x:c>
      <x:c t="n" s="0">
        <x:v>-8.283642</x:v>
      </x:c>
      <x:c t="n" s="0">
        <x:v>-6.660051</x:v>
      </x:c>
      <x:c t="n" s="0">
        <x:v>6.771729</x:v>
      </x:c>
      <x:c t="n" s="0">
        <x:v>2.890248</x:v>
      </x:c>
      <x:c t="n" s="0">
        <x:v>19.95839</x:v>
      </x:c>
      <x:c t="n" s="0">
        <x:v>19.23293</x:v>
      </x:c>
      <x:c t="n" s="0">
        <x:v>22.06965</x:v>
      </x:c>
      <x:c t="n" s="0">
        <x:v>16.85932</x:v>
      </x:c>
      <x:c t="n" s="0">
        <x:v>33.33296</x:v>
      </x:c>
      <x:c t="n" s="0">
        <x:v>17.23602</x:v>
      </x:c>
      <x:c t="n" s="0">
        <x:v>19.75614</x:v>
      </x:c>
      <x:c t="n" s="0">
        <x:v>21.86788</x:v>
      </x:c>
      <x:c t="n" s="0">
        <x:v>20.97748</x:v>
      </x:c>
      <x:c t="n" s="0">
        <x:v>23.76891</x:v>
      </x:c>
      <x:c t="n" s="0">
        <x:v>29.73178</x:v>
      </x:c>
      <x:c t="n" s="0">
        <x:v>33.90144</x:v>
      </x:c>
      <x:c t="n" s="0">
        <x:v>32.54498</x:v>
      </x:c>
      <x:c t="n" s="0">
        <x:v>28.94431</x:v>
      </x:c>
      <x:c t="n" s="0">
        <x:v>27.38051</x:v>
      </x:c>
      <x:c t="n" s="0">
        <x:v>30.65182</x:v>
      </x:c>
      <x:c t="n" s="0">
        <x:v>27.15456</x:v>
      </x:c>
      <x:c t="n" s="0">
        <x:v>28.0674</x:v>
      </x:c>
      <x:c t="n" s="0">
        <x:v>25.91329</x:v>
      </x:c>
      <x:c t="n" s="0">
        <x:v>26.20292</x:v>
      </x:c>
      <x:c t="n" s="0">
        <x:v>20.04571</x:v>
      </x:c>
      <x:c t="n" s="0">
        <x:v>20.98149</x:v>
      </x:c>
      <x:c t="n" s="0">
        <x:v>8.838693</x:v>
      </x:c>
      <x:c t="n" s="0">
        <x:v>4.691417</x:v>
      </x:c>
      <x:c t="n" s="0">
        <x:v>4.26794</x:v>
      </x:c>
      <x:c t="n" s="0">
        <x:v>3.746259</x:v>
      </x:c>
      <x:c t="n" s="0">
        <x:v>10.34826</x:v>
      </x:c>
      <x:c t="n" s="0">
        <x:v>5.130944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43948.5744675926</x:v>
      </x:c>
      <x:c t="n" s="7">
        <x:v>43948.5744675926</x:v>
      </x:c>
      <x:c t="n" s="0">
        <x:v>41.96274</x:v>
      </x:c>
      <x:c t="n" s="0">
        <x:v>54.20069</x:v>
      </x:c>
      <x:c t="n" s="0">
        <x:v>65.87103</x:v>
      </x:c>
      <x:c t="n" s="0">
        <x:v>70.65778</x:v>
      </x:c>
      <x:c t="n" s="0">
        <x:v>-27.23313</x:v>
      </x:c>
      <x:c t="n" s="0">
        <x:v>-21.58377</x:v>
      </x:c>
      <x:c t="n" s="0">
        <x:v>-20.18879</x:v>
      </x:c>
      <x:c t="n" s="0">
        <x:v>-24.05302</x:v>
      </x:c>
      <x:c t="n" s="0">
        <x:v>-11.38045</x:v>
      </x:c>
      <x:c t="n" s="0">
        <x:v>-3.865733</x:v>
      </x:c>
      <x:c t="n" s="0">
        <x:v>8.838488</x:v>
      </x:c>
      <x:c t="n" s="0">
        <x:v>21.84718</x:v>
      </x:c>
      <x:c t="n" s="0">
        <x:v>22.87507</x:v>
      </x:c>
      <x:c t="n" s="0">
        <x:v>19.26326</x:v>
      </x:c>
      <x:c t="n" s="0">
        <x:v>22.48631</x:v>
      </x:c>
      <x:c t="n" s="0">
        <x:v>23.21632</x:v>
      </x:c>
      <x:c t="n" s="0">
        <x:v>32.54861</x:v>
      </x:c>
      <x:c t="n" s="0">
        <x:v>19.96954</x:v>
      </x:c>
      <x:c t="n" s="0">
        <x:v>19.12939</x:v>
      </x:c>
      <x:c t="n" s="0">
        <x:v>25.96428</x:v>
      </x:c>
      <x:c t="n" s="0">
        <x:v>21.0475</x:v>
      </x:c>
      <x:c t="n" s="0">
        <x:v>26.68859</x:v>
      </x:c>
      <x:c t="n" s="0">
        <x:v>30.34865</x:v>
      </x:c>
      <x:c t="n" s="0">
        <x:v>30.74297</x:v>
      </x:c>
      <x:c t="n" s="0">
        <x:v>31.04725</x:v>
      </x:c>
      <x:c t="n" s="0">
        <x:v>28.38865</x:v>
      </x:c>
      <x:c t="n" s="0">
        <x:v>29.14271</x:v>
      </x:c>
      <x:c t="n" s="0">
        <x:v>29.88767</x:v>
      </x:c>
      <x:c t="n" s="0">
        <x:v>25.86736</x:v>
      </x:c>
      <x:c t="n" s="0">
        <x:v>27.65524</x:v>
      </x:c>
      <x:c t="n" s="0">
        <x:v>28.50168</x:v>
      </x:c>
      <x:c t="n" s="0">
        <x:v>33.36903</x:v>
      </x:c>
      <x:c t="n" s="0">
        <x:v>34.08857</x:v>
      </x:c>
      <x:c t="n" s="0">
        <x:v>33.90454</x:v>
      </x:c>
      <x:c t="n" s="0">
        <x:v>18.23844</x:v>
      </x:c>
      <x:c t="n" s="0">
        <x:v>6.641839</x:v>
      </x:c>
      <x:c t="n" s="0">
        <x:v>5.223465</x:v>
      </x:c>
      <x:c t="n" s="0">
        <x:v>4.553915</x:v>
      </x:c>
      <x:c t="n" s="0">
        <x:v>10.32093</x:v>
      </x:c>
      <x:c t="n" s="0">
        <x:v>4.514457</x:v>
      </x:c>
      <x:c t="n" s="0">
        <x:v>-30.06697</x:v>
      </x:c>
      <x:c t="n" s="0">
        <x:v>-21.36125</x:v>
      </x:c>
      <x:c t="n" s="0">
        <x:v>-19.12136</x:v>
      </x:c>
      <x:c t="n" s="0">
        <x:v>-25.16331</x:v>
      </x:c>
      <x:c t="n" s="0">
        <x:v>-8.283642</x:v>
      </x:c>
      <x:c t="n" s="0">
        <x:v>1.94378</x:v>
      </x:c>
      <x:c t="n" s="0">
        <x:v>14.93441</x:v>
      </x:c>
      <x:c t="n" s="0">
        <x:v>18.22249</x:v>
      </x:c>
      <x:c t="n" s="0">
        <x:v>18.76018</x:v>
      </x:c>
      <x:c t="n" s="0">
        <x:v>19.23293</x:v>
      </x:c>
      <x:c t="n" s="0">
        <x:v>21.25069</x:v>
      </x:c>
      <x:c t="n" s="0">
        <x:v>16.85932</x:v>
      </x:c>
      <x:c t="n" s="0">
        <x:v>29.64025</x:v>
      </x:c>
      <x:c t="n" s="0">
        <x:v>17.51729</x:v>
      </x:c>
      <x:c t="n" s="0">
        <x:v>16.01285</x:v>
      </x:c>
      <x:c t="n" s="0">
        <x:v>25.36052</x:v>
      </x:c>
      <x:c t="n" s="0">
        <x:v>18.44633</x:v>
      </x:c>
      <x:c t="n" s="0">
        <x:v>26.32436</x:v>
      </x:c>
      <x:c t="n" s="0">
        <x:v>32.38204</x:v>
      </x:c>
      <x:c t="n" s="0">
        <x:v>32.78565</x:v>
      </x:c>
      <x:c t="n" s="0">
        <x:v>31.47185</x:v>
      </x:c>
      <x:c t="n" s="0">
        <x:v>27.41586</x:v>
      </x:c>
      <x:c t="n" s="0">
        <x:v>27.54471</x:v>
      </x:c>
      <x:c t="n" s="0">
        <x:v>28.23098</x:v>
      </x:c>
      <x:c t="n" s="0">
        <x:v>25.89546</x:v>
      </x:c>
      <x:c t="n" s="0">
        <x:v>28.22055</x:v>
      </x:c>
      <x:c t="n" s="0">
        <x:v>27.41257</x:v>
      </x:c>
      <x:c t="n" s="0">
        <x:v>24.47239</x:v>
      </x:c>
      <x:c t="n" s="0">
        <x:v>21.62089</x:v>
      </x:c>
      <x:c t="n" s="0">
        <x:v>21.07439</x:v>
      </x:c>
      <x:c t="n" s="0">
        <x:v>10.32327</x:v>
      </x:c>
      <x:c t="n" s="0">
        <x:v>6.380891</x:v>
      </x:c>
      <x:c t="n" s="0">
        <x:v>5.278754</x:v>
      </x:c>
      <x:c t="n" s="0">
        <x:v>4.581583</x:v>
      </x:c>
      <x:c t="n" s="0">
        <x:v>10.06644</x:v>
      </x:c>
      <x:c t="n" s="0">
        <x:v>4.141623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43948.5744675926</x:v>
      </x:c>
      <x:c t="n" s="7">
        <x:v>43948.5744675926</x:v>
      </x:c>
      <x:c t="n" s="0">
        <x:v>40.08702</x:v>
      </x:c>
      <x:c t="n" s="0">
        <x:v>54.20069</x:v>
      </x:c>
      <x:c t="n" s="0">
        <x:v>64.16112</x:v>
      </x:c>
      <x:c t="n" s="0">
        <x:v>69.47679</x:v>
      </x:c>
      <x:c t="n" s="0">
        <x:v>-27.70868</x:v>
      </x:c>
      <x:c t="n" s="0">
        <x:v>-21.55086</x:v>
      </x:c>
      <x:c t="n" s="0">
        <x:v>-20.01583</x:v>
      </x:c>
      <x:c t="n" s="0">
        <x:v>-24.19881</x:v>
      </x:c>
      <x:c t="n" s="0">
        <x:v>-10.76651</x:v>
      </x:c>
      <x:c t="n" s="0">
        <x:v>-2.372847</x:v>
      </x:c>
      <x:c t="n" s="0">
        <x:v>10.4466</x:v>
      </x:c>
      <x:c t="n" s="0">
        <x:v>22.26858</x:v>
      </x:c>
      <x:c t="n" s="0">
        <x:v>22.54987</x:v>
      </x:c>
      <x:c t="n" s="0">
        <x:v>19.09478</x:v>
      </x:c>
      <x:c t="n" s="0">
        <x:v>22.32642</x:v>
      </x:c>
      <x:c t="n" s="0">
        <x:v>22.68446</x:v>
      </x:c>
      <x:c t="n" s="0">
        <x:v>32.22758</x:v>
      </x:c>
      <x:c t="n" s="0">
        <x:v>19.61301</x:v>
      </x:c>
      <x:c t="n" s="0">
        <x:v>18.50858</x:v>
      </x:c>
      <x:c t="n" s="0">
        <x:v>25.69037</x:v>
      </x:c>
      <x:c t="n" s="0">
        <x:v>20.61086</x:v>
      </x:c>
      <x:c t="n" s="0">
        <x:v>27.9023</x:v>
      </x:c>
      <x:c t="n" s="0">
        <x:v>31.91499</x:v>
      </x:c>
      <x:c t="n" s="0">
        <x:v>30.61404</x:v>
      </x:c>
      <x:c t="n" s="0">
        <x:v>31.09606</x:v>
      </x:c>
      <x:c t="n" s="0">
        <x:v>28.17611</x:v>
      </x:c>
      <x:c t="n" s="0">
        <x:v>29.16974</x:v>
      </x:c>
      <x:c t="n" s="0">
        <x:v>30.39887</x:v>
      </x:c>
      <x:c t="n" s="0">
        <x:v>26.2914</x:v>
      </x:c>
      <x:c t="n" s="0">
        <x:v>27.65009</x:v>
      </x:c>
      <x:c t="n" s="0">
        <x:v>28.53985</x:v>
      </x:c>
      <x:c t="n" s="0">
        <x:v>32.79373</x:v>
      </x:c>
      <x:c t="n" s="0">
        <x:v>33.43536</x:v>
      </x:c>
      <x:c t="n" s="0">
        <x:v>33.25532</x:v>
      </x:c>
      <x:c t="n" s="0">
        <x:v>17.67236</x:v>
      </x:c>
      <x:c t="n" s="0">
        <x:v>6.557059</x:v>
      </x:c>
      <x:c t="n" s="0">
        <x:v>5.307384</x:v>
      </x:c>
      <x:c t="n" s="0">
        <x:v>4.455</x:v>
      </x:c>
      <x:c t="n" s="0">
        <x:v>10.46339</x:v>
      </x:c>
      <x:c t="n" s="0">
        <x:v>4.606343</x:v>
      </x:c>
      <x:c t="n" s="0">
        <x:v>-30.06697</x:v>
      </x:c>
      <x:c t="n" s="0">
        <x:v>-21.36125</x:v>
      </x:c>
      <x:c t="n" s="0">
        <x:v>-19.12136</x:v>
      </x:c>
      <x:c t="n" s="0">
        <x:v>-25.16331</x:v>
      </x:c>
      <x:c t="n" s="0">
        <x:v>-8.283642</x:v>
      </x:c>
      <x:c t="n" s="0">
        <x:v>1.94378</x:v>
      </x:c>
      <x:c t="n" s="0">
        <x:v>14.93441</x:v>
      </x:c>
      <x:c t="n" s="0">
        <x:v>24.14661</x:v>
      </x:c>
      <x:c t="n" s="0">
        <x:v>20.18035</x:v>
      </x:c>
      <x:c t="n" s="0">
        <x:v>17.52889</x:v>
      </x:c>
      <x:c t="n" s="0">
        <x:v>21.25069</x:v>
      </x:c>
      <x:c t="n" s="0">
        <x:v>16.38389</x:v>
      </x:c>
      <x:c t="n" s="0">
        <x:v>29.64025</x:v>
      </x:c>
      <x:c t="n" s="0">
        <x:v>16.44758</x:v>
      </x:c>
      <x:c t="n" s="0">
        <x:v>11.03839</x:v>
      </x:c>
      <x:c t="n" s="0">
        <x:v>23.60818</x:v>
      </x:c>
      <x:c t="n" s="0">
        <x:v>15.18709</x:v>
      </x:c>
      <x:c t="n" s="0">
        <x:v>32.19666</x:v>
      </x:c>
      <x:c t="n" s="0">
        <x:v>36.38989</x:v>
      </x:c>
      <x:c t="n" s="0">
        <x:v>28.93657</x:v>
      </x:c>
      <x:c t="n" s="0">
        <x:v>32.28276</x:v>
      </x:c>
      <x:c t="n" s="0">
        <x:v>26.01949</x:v>
      </x:c>
      <x:c t="n" s="0">
        <x:v>28.72513</x:v>
      </x:c>
      <x:c t="n" s="0">
        <x:v>32.39459</x:v>
      </x:c>
      <x:c t="n" s="0">
        <x:v>28.54316</x:v>
      </x:c>
      <x:c t="n" s="0">
        <x:v>27.51017</x:v>
      </x:c>
      <x:c t="n" s="0">
        <x:v>27.47948</x:v>
      </x:c>
      <x:c t="n" s="0">
        <x:v>25.31311</x:v>
      </x:c>
      <x:c t="n" s="0">
        <x:v>19.99981</x:v>
      </x:c>
      <x:c t="n" s="0">
        <x:v>20.96586</x:v>
      </x:c>
      <x:c t="n" s="0">
        <x:v>10.26079</x:v>
      </x:c>
      <x:c t="n" s="0">
        <x:v>5.98947</x:v>
      </x:c>
      <x:c t="n" s="0">
        <x:v>5.429349</x:v>
      </x:c>
      <x:c t="n" s="0">
        <x:v>3.52114</x:v>
      </x:c>
      <x:c t="n" s="0">
        <x:v>11.61118</x:v>
      </x:c>
      <x:c t="n" s="0">
        <x:v>4.679569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43948.5744675926</x:v>
      </x:c>
      <x:c t="n" s="7">
        <x:v>43948.5744675926</x:v>
      </x:c>
      <x:c t="n" s="0">
        <x:v>41.20966</x:v>
      </x:c>
      <x:c t="n" s="0">
        <x:v>54.20069</x:v>
      </x:c>
      <x:c t="n" s="0">
        <x:v>69.61212</x:v>
      </x:c>
      <x:c t="n" s="0">
        <x:v>73.70242</x:v>
      </x:c>
      <x:c t="n" s="0">
        <x:v>-28.16017</x:v>
      </x:c>
      <x:c t="n" s="0">
        <x:v>-21.58083</x:v>
      </x:c>
      <x:c t="n" s="0">
        <x:v>-19.87504</x:v>
      </x:c>
      <x:c t="n" s="0">
        <x:v>-24.49108</x:v>
      </x:c>
      <x:c t="n" s="0">
        <x:v>-10.30318</x:v>
      </x:c>
      <x:c t="n" s="0">
        <x:v>-1.409205</x:v>
      </x:c>
      <x:c t="n" s="0">
        <x:v>11.46506</x:v>
      </x:c>
      <x:c t="n" s="0">
        <x:v>22.59869</x:v>
      </x:c>
      <x:c t="n" s="0">
        <x:v>22.38257</x:v>
      </x:c>
      <x:c t="n" s="0">
        <x:v>18.67039</x:v>
      </x:c>
      <x:c t="n" s="0">
        <x:v>22.13307</x:v>
      </x:c>
      <x:c t="n" s="0">
        <x:v>22.167</x:v>
      </x:c>
      <x:c t="n" s="0">
        <x:v>32.06726</x:v>
      </x:c>
      <x:c t="n" s="0">
        <x:v>19.25863</x:v>
      </x:c>
      <x:c t="n" s="0">
        <x:v>18.33108</x:v>
      </x:c>
      <x:c t="n" s="0">
        <x:v>25.46388</x:v>
      </x:c>
      <x:c t="n" s="0">
        <x:v>20.97781</x:v>
      </x:c>
      <x:c t="n" s="0">
        <x:v>27.95239</x:v>
      </x:c>
      <x:c t="n" s="0">
        <x:v>31.83123</x:v>
      </x:c>
      <x:c t="n" s="0">
        <x:v>30.78231</x:v>
      </x:c>
      <x:c t="n" s="0">
        <x:v>31.98447</x:v>
      </x:c>
      <x:c t="n" s="0">
        <x:v>28.45785</x:v>
      </x:c>
      <x:c t="n" s="0">
        <x:v>29.01029</x:v>
      </x:c>
      <x:c t="n" s="0">
        <x:v>30.96261</x:v>
      </x:c>
      <x:c t="n" s="0">
        <x:v>26.73426</x:v>
      </x:c>
      <x:c t="n" s="0">
        <x:v>28.03498</x:v>
      </x:c>
      <x:c t="n" s="0">
        <x:v>28.66094</x:v>
      </x:c>
      <x:c t="n" s="0">
        <x:v>32.21436</x:v>
      </x:c>
      <x:c t="n" s="0">
        <x:v>32.80244</x:v>
      </x:c>
      <x:c t="n" s="0">
        <x:v>32.61478</x:v>
      </x:c>
      <x:c t="n" s="0">
        <x:v>17.1015</x:v>
      </x:c>
      <x:c t="n" s="0">
        <x:v>6.408823</x:v>
      </x:c>
      <x:c t="n" s="0">
        <x:v>5.179573</x:v>
      </x:c>
      <x:c t="n" s="0">
        <x:v>4.455014</x:v>
      </x:c>
      <x:c t="n" s="0">
        <x:v>10.22178</x:v>
      </x:c>
      <x:c t="n" s="0">
        <x:v>4.650257</x:v>
      </x:c>
      <x:c t="n" s="0">
        <x:v>-30.06697</x:v>
      </x:c>
      <x:c t="n" s="0">
        <x:v>-21.84433</x:v>
      </x:c>
      <x:c t="n" s="0">
        <x:v>-19.13295</x:v>
      </x:c>
      <x:c t="n" s="0">
        <x:v>-26.47823</x:v>
      </x:c>
      <x:c t="n" s="0">
        <x:v>-8.283642</x:v>
      </x:c>
      <x:c t="n" s="0">
        <x:v>1.94378</x:v>
      </x:c>
      <x:c t="n" s="0">
        <x:v>14.93441</x:v>
      </x:c>
      <x:c t="n" s="0">
        <x:v>24.14661</x:v>
      </x:c>
      <x:c t="n" s="0">
        <x:v>21.24879</x:v>
      </x:c>
      <x:c t="n" s="0">
        <x:v>14.68486</x:v>
      </x:c>
      <x:c t="n" s="0">
        <x:v>20.34178</x:v>
      </x:c>
      <x:c t="n" s="0">
        <x:v>16.31151</x:v>
      </x:c>
      <x:c t="n" s="0">
        <x:v>31.21681</x:v>
      </x:c>
      <x:c t="n" s="0">
        <x:v>17.9145</x:v>
      </x:c>
      <x:c t="n" s="0">
        <x:v>17.1159</x:v>
      </x:c>
      <x:c t="n" s="0">
        <x:v>23.86088</x:v>
      </x:c>
      <x:c t="n" s="0">
        <x:v>23.22617</x:v>
      </x:c>
      <x:c t="n" s="0">
        <x:v>26.64837</x:v>
      </x:c>
      <x:c t="n" s="0">
        <x:v>31.2203</x:v>
      </x:c>
      <x:c t="n" s="0">
        <x:v>31.54714</x:v>
      </x:c>
      <x:c t="n" s="0">
        <x:v>34.72937</x:v>
      </x:c>
      <x:c t="n" s="0">
        <x:v>30.14916</x:v>
      </x:c>
      <x:c t="n" s="0">
        <x:v>28.97434</x:v>
      </x:c>
      <x:c t="n" s="0">
        <x:v>33.39686</x:v>
      </x:c>
      <x:c t="n" s="0">
        <x:v>27.7596</x:v>
      </x:c>
      <x:c t="n" s="0">
        <x:v>30.15202</x:v>
      </x:c>
      <x:c t="n" s="0">
        <x:v>30.52838</x:v>
      </x:c>
      <x:c t="n" s="0">
        <x:v>24.26955</x:v>
      </x:c>
      <x:c t="n" s="0">
        <x:v>22.38215</x:v>
      </x:c>
      <x:c t="n" s="0">
        <x:v>21.62144</x:v>
      </x:c>
      <x:c t="n" s="0">
        <x:v>9.576443</x:v>
      </x:c>
      <x:c t="n" s="0">
        <x:v>6.225485</x:v>
      </x:c>
      <x:c t="n" s="0">
        <x:v>4.71185</x:v>
      </x:c>
      <x:c t="n" s="0">
        <x:v>4.459935</x:v>
      </x:c>
      <x:c t="n" s="0">
        <x:v>8.096701</x:v>
      </x:c>
      <x:c t="n" s="0">
        <x:v>5.28723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43948.5744675926</x:v>
      </x:c>
      <x:c t="n" s="7">
        <x:v>43948.5744675926</x:v>
      </x:c>
      <x:c t="n" s="0">
        <x:v>42.34915</x:v>
      </x:c>
      <x:c t="n" s="0">
        <x:v>54.20069</x:v>
      </x:c>
      <x:c t="n" s="0">
        <x:v>71.51031</x:v>
      </x:c>
      <x:c t="n" s="0">
        <x:v>75.28889</x:v>
      </x:c>
      <x:c t="n" s="0">
        <x:v>-28.58681</x:v>
      </x:c>
      <x:c t="n" s="0">
        <x:v>-21.66129</x:v>
      </x:c>
      <x:c t="n" s="0">
        <x:v>-19.75985</x:v>
      </x:c>
      <x:c t="n" s="0">
        <x:v>-24.92451</x:v>
      </x:c>
      <x:c t="n" s="0">
        <x:v>-9.943204</x:v>
      </x:c>
      <x:c t="n" s="0">
        <x:v>-0.7275479</x:v>
      </x:c>
      <x:c t="n" s="0">
        <x:v>12.17845</x:v>
      </x:c>
      <x:c t="n" s="0">
        <x:v>23.6874</x:v>
      </x:c>
      <x:c t="n" s="0">
        <x:v>22.23441</x:v>
      </x:c>
      <x:c t="n" s="0">
        <x:v>18.27192</x:v>
      </x:c>
      <x:c t="n" s="0">
        <x:v>21.59352</x:v>
      </x:c>
      <x:c t="n" s="0">
        <x:v>21.67031</x:v>
      </x:c>
      <x:c t="n" s="0">
        <x:v>32.04968</x:v>
      </x:c>
      <x:c t="n" s="0">
        <x:v>20.0411</x:v>
      </x:c>
      <x:c t="n" s="0">
        <x:v>17.86386</x:v>
      </x:c>
      <x:c t="n" s="0">
        <x:v>25.05648</x:v>
      </x:c>
      <x:c t="n" s="0">
        <x:v>20.7593</x:v>
      </x:c>
      <x:c t="n" s="0">
        <x:v>27.64765</x:v>
      </x:c>
      <x:c t="n" s="0">
        <x:v>33.10088</x:v>
      </x:c>
      <x:c t="n" s="0">
        <x:v>30.49171</x:v>
      </x:c>
      <x:c t="n" s="0">
        <x:v>31.81069</x:v>
      </x:c>
      <x:c t="n" s="0">
        <x:v>28.4246</x:v>
      </x:c>
      <x:c t="n" s="0">
        <x:v>28.92098</x:v>
      </x:c>
      <x:c t="n" s="0">
        <x:v>30.86091</x:v>
      </x:c>
      <x:c t="n" s="0">
        <x:v>26.48736</x:v>
      </x:c>
      <x:c t="n" s="0">
        <x:v>28.76545</x:v>
      </x:c>
      <x:c t="n" s="0">
        <x:v>28.61305</x:v>
      </x:c>
      <x:c t="n" s="0">
        <x:v>31.62313</x:v>
      </x:c>
      <x:c t="n" s="0">
        <x:v>32.22126</x:v>
      </x:c>
      <x:c t="n" s="0">
        <x:v>31.96929</x:v>
      </x:c>
      <x:c t="n" s="0">
        <x:v>16.51397</x:v>
      </x:c>
      <x:c t="n" s="0">
        <x:v>6.430776</x:v>
      </x:c>
      <x:c t="n" s="0">
        <x:v>5.13023</x:v>
      </x:c>
      <x:c t="n" s="0">
        <x:v>4.528313</x:v>
      </x:c>
      <x:c t="n" s="0">
        <x:v>10.34168</x:v>
      </x:c>
      <x:c t="n" s="0">
        <x:v>4.658856</x:v>
      </x:c>
      <x:c t="n" s="0">
        <x:v>-30.06697</x:v>
      </x:c>
      <x:c t="n" s="0">
        <x:v>-22.16226</x:v>
      </x:c>
      <x:c t="n" s="0">
        <x:v>-19.13992</x:v>
      </x:c>
      <x:c t="n" s="0">
        <x:v>-27.20238</x:v>
      </x:c>
      <x:c t="n" s="0">
        <x:v>-8.317235</x:v>
      </x:c>
      <x:c t="n" s="0">
        <x:v>1.94378</x:v>
      </x:c>
      <x:c t="n" s="0">
        <x:v>15.10252</x:v>
      </x:c>
      <x:c t="n" s="0">
        <x:v>27.61163</x:v>
      </x:c>
      <x:c t="n" s="0">
        <x:v>21.24879</x:v>
      </x:c>
      <x:c t="n" s="0">
        <x:v>14.68486</x:v>
      </x:c>
      <x:c t="n" s="0">
        <x:v>15.1362</x:v>
      </x:c>
      <x:c t="n" s="0">
        <x:v>16.31151</x:v>
      </x:c>
      <x:c t="n" s="0">
        <x:v>31.94539</x:v>
      </x:c>
      <x:c t="n" s="0">
        <x:v>22.97377</x:v>
      </x:c>
      <x:c t="n" s="0">
        <x:v>11.87066</x:v>
      </x:c>
      <x:c t="n" s="0">
        <x:v>20.81162</x:v>
      </x:c>
      <x:c t="n" s="0">
        <x:v>20.56329</x:v>
      </x:c>
      <x:c t="n" s="0">
        <x:v>25.36319</x:v>
      </x:c>
      <x:c t="n" s="0">
        <x:v>37.45861</x:v>
      </x:c>
      <x:c t="n" s="0">
        <x:v>28.46667</x:v>
      </x:c>
      <x:c t="n" s="0">
        <x:v>30.64857</x:v>
      </x:c>
      <x:c t="n" s="0">
        <x:v>28.54927</x:v>
      </x:c>
      <x:c t="n" s="0">
        <x:v>28.35733</x:v>
      </x:c>
      <x:c t="n" s="0">
        <x:v>29.87436</x:v>
      </x:c>
      <x:c t="n" s="0">
        <x:v>24.69715</x:v>
      </x:c>
      <x:c t="n" s="0">
        <x:v>31.54641</x:v>
      </x:c>
      <x:c t="n" s="0">
        <x:v>27.46516</x:v>
      </x:c>
      <x:c t="n" s="0">
        <x:v>23.91987</x:v>
      </x:c>
      <x:c t="n" s="0">
        <x:v>24.43922</x:v>
      </x:c>
      <x:c t="n" s="0">
        <x:v>18.97382</x:v>
      </x:c>
      <x:c t="n" s="0">
        <x:v>8.123375</x:v>
      </x:c>
      <x:c t="n" s="0">
        <x:v>6.313743</x:v>
      </x:c>
      <x:c t="n" s="0">
        <x:v>5.836752</x:v>
      </x:c>
      <x:c t="n" s="0">
        <x:v>4.935139</x:v>
      </x:c>
      <x:c t="n" s="0">
        <x:v>11.12061</x:v>
      </x:c>
      <x:c t="n" s="0">
        <x:v>4.361624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43948.5744675926</x:v>
      </x:c>
      <x:c t="n" s="7">
        <x:v>43948.5744675926</x:v>
      </x:c>
      <x:c t="n" s="0">
        <x:v>42.27448</x:v>
      </x:c>
      <x:c t="n" s="0">
        <x:v>54.20069</x:v>
      </x:c>
      <x:c t="n" s="0">
        <x:v>71.47678</x:v>
      </x:c>
      <x:c t="n" s="0">
        <x:v>75.98876</x:v>
      </x:c>
      <x:c t="n" s="0">
        <x:v>-28.98759</x:v>
      </x:c>
      <x:c t="n" s="0">
        <x:v>-21.7312</x:v>
      </x:c>
      <x:c t="n" s="0">
        <x:v>-19.66387</x:v>
      </x:c>
      <x:c t="n" s="0">
        <x:v>-25.33226</x:v>
      </x:c>
      <x:c t="n" s="0">
        <x:v>-9.711715</x:v>
      </x:c>
      <x:c t="n" s="0">
        <x:v>-0.2196724</x:v>
      </x:c>
      <x:c t="n" s="0">
        <x:v>13.02888</x:v>
      </x:c>
      <x:c t="n" s="0">
        <x:v>24.6309</x:v>
      </x:c>
      <x:c t="n" s="0">
        <x:v>22.10109</x:v>
      </x:c>
      <x:c t="n" s="0">
        <x:v>18.13345</x:v>
      </x:c>
      <x:c t="n" s="0">
        <x:v>21.07289</x:v>
      </x:c>
      <x:c t="n" s="0">
        <x:v>21.25532</x:v>
      </x:c>
      <x:c t="n" s="0">
        <x:v>32.05477</x:v>
      </x:c>
      <x:c t="n" s="0">
        <x:v>20.91617</x:v>
      </x:c>
      <x:c t="n" s="0">
        <x:v>17.21908</x:v>
      </x:c>
      <x:c t="n" s="0">
        <x:v>24.69982</x:v>
      </x:c>
      <x:c t="n" s="0">
        <x:v>22.32327</x:v>
      </x:c>
      <x:c t="n" s="0">
        <x:v>27.27199</x:v>
      </x:c>
      <x:c t="n" s="0">
        <x:v>34.30267</x:v>
      </x:c>
      <x:c t="n" s="0">
        <x:v>30.70727</x:v>
      </x:c>
      <x:c t="n" s="0">
        <x:v>31.30506</x:v>
      </x:c>
      <x:c t="n" s="0">
        <x:v>28.20014</x:v>
      </x:c>
      <x:c t="n" s="0">
        <x:v>28.4829</x:v>
      </x:c>
      <x:c t="n" s="0">
        <x:v>31.14882</x:v>
      </x:c>
      <x:c t="n" s="0">
        <x:v>26.5213</x:v>
      </x:c>
      <x:c t="n" s="0">
        <x:v>29.21121</x:v>
      </x:c>
      <x:c t="n" s="0">
        <x:v>28.51277</x:v>
      </x:c>
      <x:c t="n" s="0">
        <x:v>31.02499</x:v>
      </x:c>
      <x:c t="n" s="0">
        <x:v>31.6187</x:v>
      </x:c>
      <x:c t="n" s="0">
        <x:v>31.32221</x:v>
      </x:c>
      <x:c t="n" s="0">
        <x:v>15.92426</x:v>
      </x:c>
      <x:c t="n" s="0">
        <x:v>6.2419</x:v>
      </x:c>
      <x:c t="n" s="0">
        <x:v>5.232749</x:v>
      </x:c>
      <x:c t="n" s="0">
        <x:v>4.52547</x:v>
      </x:c>
      <x:c t="n" s="0">
        <x:v>10.25498</x:v>
      </x:c>
      <x:c t="n" s="0">
        <x:v>4.663578</x:v>
      </x:c>
      <x:c t="n" s="0">
        <x:v>-30.06697</x:v>
      </x:c>
      <x:c t="n" s="0">
        <x:v>-22.16226</x:v>
      </x:c>
      <x:c t="n" s="0">
        <x:v>-19.13992</x:v>
      </x:c>
      <x:c t="n" s="0">
        <x:v>-27.20238</x:v>
      </x:c>
      <x:c t="n" s="0">
        <x:v>-8.55996</x:v>
      </x:c>
      <x:c t="n" s="0">
        <x:v>1.94378</x:v>
      </x:c>
      <x:c t="n" s="0">
        <x:v>16.1261</x:v>
      </x:c>
      <x:c t="n" s="0">
        <x:v>27.93995</x:v>
      </x:c>
      <x:c t="n" s="0">
        <x:v>21.21736</x:v>
      </x:c>
      <x:c t="n" s="0">
        <x:v>17.52798</x:v>
      </x:c>
      <x:c t="n" s="0">
        <x:v>15.1362</x:v>
      </x:c>
      <x:c t="n" s="0">
        <x:v>17.57787</x:v>
      </x:c>
      <x:c t="n" s="0">
        <x:v>32.12126</x:v>
      </x:c>
      <x:c t="n" s="0">
        <x:v>24.4559</x:v>
      </x:c>
      <x:c t="n" s="0">
        <x:v>6.405573</x:v>
      </x:c>
      <x:c t="n" s="0">
        <x:v>21.94005</x:v>
      </x:c>
      <x:c t="n" s="0">
        <x:v>26.22299</x:v>
      </x:c>
      <x:c t="n" s="0">
        <x:v>24.06523</x:v>
      </x:c>
      <x:c t="n" s="0">
        <x:v>37.95597</x:v>
      </x:c>
      <x:c t="n" s="0">
        <x:v>31.73194</x:v>
      </x:c>
      <x:c t="n" s="0">
        <x:v>25.87277</x:v>
      </x:c>
      <x:c t="n" s="0">
        <x:v>27.09032</x:v>
      </x:c>
      <x:c t="n" s="0">
        <x:v>22.89797</x:v>
      </x:c>
      <x:c t="n" s="0">
        <x:v>33.21135</x:v>
      </x:c>
      <x:c t="n" s="0">
        <x:v>26.73093</x:v>
      </x:c>
      <x:c t="n" s="0">
        <x:v>30.79756</x:v>
      </x:c>
      <x:c t="n" s="0">
        <x:v>27.64252</x:v>
      </x:c>
      <x:c t="n" s="0">
        <x:v>21.15887</x:v>
      </x:c>
      <x:c t="n" s="0">
        <x:v>22.51913</x:v>
      </x:c>
      <x:c t="n" s="0">
        <x:v>19.00557</x:v>
      </x:c>
      <x:c t="n" s="0">
        <x:v>7.769519</x:v>
      </x:c>
      <x:c t="n" s="0">
        <x:v>4.910516</x:v>
      </x:c>
      <x:c t="n" s="0">
        <x:v>4.64115</x:v>
      </x:c>
      <x:c t="n" s="0">
        <x:v>4.74001</x:v>
      </x:c>
      <x:c t="n" s="0">
        <x:v>9.438697</x:v>
      </x:c>
      <x:c t="n" s="0">
        <x:v>4.849127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43948.5744675926</x:v>
      </x:c>
      <x:c t="n" s="7">
        <x:v>43948.5744675926</x:v>
      </x:c>
      <x:c t="n" s="0">
        <x:v>42.08154</x:v>
      </x:c>
      <x:c t="n" s="0">
        <x:v>54.20069</x:v>
      </x:c>
      <x:c t="n" s="0">
        <x:v>67.90289</x:v>
      </x:c>
      <x:c t="n" s="0">
        <x:v>71.41499</x:v>
      </x:c>
      <x:c t="n" s="0">
        <x:v>-29.362</x:v>
      </x:c>
      <x:c t="n" s="0">
        <x:v>-21.79182</x:v>
      </x:c>
      <x:c t="n" s="0">
        <x:v>-19.5835</x:v>
      </x:c>
      <x:c t="n" s="0">
        <x:v>-25.71342</x:v>
      </x:c>
      <x:c t="n" s="0">
        <x:v>-9.523344</x:v>
      </x:c>
      <x:c t="n" s="0">
        <x:v>0.1715059</x:v>
      </x:c>
      <x:c t="n" s="0">
        <x:v>13.64294</x:v>
      </x:c>
      <x:c t="n" s="0">
        <x:v>25.30074</x:v>
      </x:c>
      <x:c t="n" s="0">
        <x:v>21.97633</x:v>
      </x:c>
      <x:c t="n" s="0">
        <x:v>18.13925</x:v>
      </x:c>
      <x:c t="n" s="0">
        <x:v>20.57278</x:v>
      </x:c>
      <x:c t="n" s="0">
        <x:v>20.90214</x:v>
      </x:c>
      <x:c t="n" s="0">
        <x:v>32.08995</x:v>
      </x:c>
      <x:c t="n" s="0">
        <x:v>22.19614</x:v>
      </x:c>
      <x:c t="n" s="0">
        <x:v>16.69265</x:v>
      </x:c>
      <x:c t="n" s="0">
        <x:v>24.40733</x:v>
      </x:c>
      <x:c t="n" s="0">
        <x:v>21.84045</x:v>
      </x:c>
      <x:c t="n" s="0">
        <x:v>27.45916</x:v>
      </x:c>
      <x:c t="n" s="0">
        <x:v>34.28675</x:v>
      </x:c>
      <x:c t="n" s="0">
        <x:v>30.48859</x:v>
      </x:c>
      <x:c t="n" s="0">
        <x:v>31.36332</x:v>
      </x:c>
      <x:c t="n" s="0">
        <x:v>28.44584</x:v>
      </x:c>
      <x:c t="n" s="0">
        <x:v>28.83375</x:v>
      </x:c>
      <x:c t="n" s="0">
        <x:v>31.34845</x:v>
      </x:c>
      <x:c t="n" s="0">
        <x:v>26.32353</x:v>
      </x:c>
      <x:c t="n" s="0">
        <x:v>29.34443</x:v>
      </x:c>
      <x:c t="n" s="0">
        <x:v>28.27488</x:v>
      </x:c>
      <x:c t="n" s="0">
        <x:v>30.47057</x:v>
      </x:c>
      <x:c t="n" s="0">
        <x:v>31.01086</x:v>
      </x:c>
      <x:c t="n" s="0">
        <x:v>30.67158</x:v>
      </x:c>
      <x:c t="n" s="0">
        <x:v>15.35999</x:v>
      </x:c>
      <x:c t="n" s="0">
        <x:v>6.256023</x:v>
      </x:c>
      <x:c t="n" s="0">
        <x:v>5.242932</x:v>
      </x:c>
      <x:c t="n" s="0">
        <x:v>4.46116</x:v>
      </x:c>
      <x:c t="n" s="0">
        <x:v>10.37421</x:v>
      </x:c>
      <x:c t="n" s="0">
        <x:v>4.614357</x:v>
      </x:c>
      <x:c t="n" s="0">
        <x:v>-30.06697</x:v>
      </x:c>
      <x:c t="n" s="0">
        <x:v>-22.16226</x:v>
      </x:c>
      <x:c t="n" s="0">
        <x:v>-19.13992</x:v>
      </x:c>
      <x:c t="n" s="0">
        <x:v>-27.20238</x:v>
      </x:c>
      <x:c t="n" s="0">
        <x:v>-8.55996</x:v>
      </x:c>
      <x:c t="n" s="0">
        <x:v>1.94378</x:v>
      </x:c>
      <x:c t="n" s="0">
        <x:v>16.1261</x:v>
      </x:c>
      <x:c t="n" s="0">
        <x:v>27.93995</x:v>
      </x:c>
      <x:c t="n" s="0">
        <x:v>21.16447</x:v>
      </x:c>
      <x:c t="n" s="0">
        <x:v>18.17303</x:v>
      </x:c>
      <x:c t="n" s="0">
        <x:v>15.1362</x:v>
      </x:c>
      <x:c t="n" s="0">
        <x:v>17.92939</x:v>
      </x:c>
      <x:c t="n" s="0">
        <x:v>32.29028</x:v>
      </x:c>
      <x:c t="n" s="0">
        <x:v>26.16406</x:v>
      </x:c>
      <x:c t="n" s="0">
        <x:v>10.6031</x:v>
      </x:c>
      <x:c t="n" s="0">
        <x:v>21.95116</x:v>
      </x:c>
      <x:c t="n" s="0">
        <x:v>17.13588</x:v>
      </x:c>
      <x:c t="n" s="0">
        <x:v>28.90984</x:v>
      </x:c>
      <x:c t="n" s="0">
        <x:v>34.496</x:v>
      </x:c>
      <x:c t="n" s="0">
        <x:v>29.42588</x:v>
      </x:c>
      <x:c t="n" s="0">
        <x:v>32.16904</x:v>
      </x:c>
      <x:c t="n" s="0">
        <x:v>29.14586</x:v>
      </x:c>
      <x:c t="n" s="0">
        <x:v>30.18819</x:v>
      </x:c>
      <x:c t="n" s="0">
        <x:v>31.34381</x:v>
      </x:c>
      <x:c t="n" s="0">
        <x:v>25.42436</x:v>
      </x:c>
      <x:c t="n" s="0">
        <x:v>30.1689</x:v>
      </x:c>
      <x:c t="n" s="0">
        <x:v>26.39492</x:v>
      </x:c>
      <x:c t="n" s="0">
        <x:v>23.32308</x:v>
      </x:c>
      <x:c t="n" s="0">
        <x:v>21.7573</x:v>
      </x:c>
      <x:c t="n" s="0">
        <x:v>17.90442</x:v>
      </x:c>
      <x:c t="n" s="0">
        <x:v>8.664869</x:v>
      </x:c>
      <x:c t="n" s="0">
        <x:v>5.840874</x:v>
      </x:c>
      <x:c t="n" s="0">
        <x:v>5.232307</x:v>
      </x:c>
      <x:c t="n" s="0">
        <x:v>4.350485</x:v>
      </x:c>
      <x:c t="n" s="0">
        <x:v>10.94249</x:v>
      </x:c>
      <x:c t="n" s="0">
        <x:v>3.955545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43948.5744675926</x:v>
      </x:c>
      <x:c t="n" s="7">
        <x:v>43948.5744675926</x:v>
      </x:c>
      <x:c t="n" s="0">
        <x:v>41.57871</x:v>
      </x:c>
      <x:c t="n" s="0">
        <x:v>54.20069</x:v>
      </x:c>
      <x:c t="n" s="0">
        <x:v>65.83406</x:v>
      </x:c>
      <x:c t="n" s="0">
        <x:v>69.74008</x:v>
      </x:c>
      <x:c t="n" s="0">
        <x:v>-29.91123</x:v>
      </x:c>
      <x:c t="n" s="0">
        <x:v>-21.84427</x:v>
      </x:c>
      <x:c t="n" s="0">
        <x:v>-19.51601</x:v>
      </x:c>
      <x:c t="n" s="0">
        <x:v>-26.06779</x:v>
      </x:c>
      <x:c t="n" s="0">
        <x:v>-9.368696</x:v>
      </x:c>
      <x:c t="n" s="0">
        <x:v>0.327242</x:v>
      </x:c>
      <x:c t="n" s="0">
        <x:v>14.10635</x:v>
      </x:c>
      <x:c t="n" s="0">
        <x:v>25.68439</x:v>
      </x:c>
      <x:c t="n" s="0">
        <x:v>21.86687</x:v>
      </x:c>
      <x:c t="n" s="0">
        <x:v>18.1442</x:v>
      </x:c>
      <x:c t="n" s="0">
        <x:v>20.15136</x:v>
      </x:c>
      <x:c t="n" s="0">
        <x:v>20.57596</x:v>
      </x:c>
      <x:c t="n" s="0">
        <x:v>32.11978</x:v>
      </x:c>
      <x:c t="n" s="0">
        <x:v>22.4574</x:v>
      </x:c>
      <x:c t="n" s="0">
        <x:v>16.24067</x:v>
      </x:c>
      <x:c t="n" s="0">
        <x:v>24.35908</x:v>
      </x:c>
      <x:c t="n" s="0">
        <x:v>21.50961</x:v>
      </x:c>
      <x:c t="n" s="0">
        <x:v>27.39574</x:v>
      </x:c>
      <x:c t="n" s="0">
        <x:v>34.44388</x:v>
      </x:c>
      <x:c t="n" s="0">
        <x:v>30.73227</x:v>
      </x:c>
      <x:c t="n" s="0">
        <x:v>31.11352</x:v>
      </x:c>
      <x:c t="n" s="0">
        <x:v>28.56426</x:v>
      </x:c>
      <x:c t="n" s="0">
        <x:v>28.70683</x:v>
      </x:c>
      <x:c t="n" s="0">
        <x:v>31.01959</x:v>
      </x:c>
      <x:c t="n" s="0">
        <x:v>26.8532</x:v>
      </x:c>
      <x:c t="n" s="0">
        <x:v>29.35746</x:v>
      </x:c>
      <x:c t="n" s="0">
        <x:v>28.12146</x:v>
      </x:c>
      <x:c t="n" s="0">
        <x:v>29.91055</x:v>
      </x:c>
      <x:c t="n" s="0">
        <x:v>30.4046</x:v>
      </x:c>
      <x:c t="n" s="0">
        <x:v>30.0324</x:v>
      </x:c>
      <x:c t="n" s="0">
        <x:v>14.86552</x:v>
      </x:c>
      <x:c t="n" s="0">
        <x:v>6.222939</x:v>
      </x:c>
      <x:c t="n" s="0">
        <x:v>5.332551</x:v>
      </x:c>
      <x:c t="n" s="0">
        <x:v>4.458757</x:v>
      </x:c>
      <x:c t="n" s="0">
        <x:v>10.32075</x:v>
      </x:c>
      <x:c t="n" s="0">
        <x:v>4.584714</x:v>
      </x:c>
      <x:c t="n" s="0">
        <x:v>-30.06697</x:v>
      </x:c>
      <x:c t="n" s="0">
        <x:v>-22.16226</x:v>
      </x:c>
      <x:c t="n" s="0">
        <x:v>-19.13992</x:v>
      </x:c>
      <x:c t="n" s="0">
        <x:v>-27.20238</x:v>
      </x:c>
      <x:c t="n" s="0">
        <x:v>-8.55996</x:v>
      </x:c>
      <x:c t="n" s="0">
        <x:v>0.9923295</x:v>
      </x:c>
      <x:c t="n" s="0">
        <x:v>16.1261</x:v>
      </x:c>
      <x:c t="n" s="0">
        <x:v>27.33915</x:v>
      </x:c>
      <x:c t="n" s="0">
        <x:v>21.16447</x:v>
      </x:c>
      <x:c t="n" s="0">
        <x:v>18.17303</x:v>
      </x:c>
      <x:c t="n" s="0">
        <x:v>16.36871</x:v>
      </x:c>
      <x:c t="n" s="0">
        <x:v>17.92939</x:v>
      </x:c>
      <x:c t="n" s="0">
        <x:v>32.00046</x:v>
      </x:c>
      <x:c t="n" s="0">
        <x:v>23.01776</x:v>
      </x:c>
      <x:c t="n" s="0">
        <x:v>11.95149</x:v>
      </x:c>
      <x:c t="n" s="0">
        <x:v>24.89858</x:v>
      </x:c>
      <x:c t="n" s="0">
        <x:v>18.76653</x:v>
      </x:c>
      <x:c t="n" s="0">
        <x:v>25.82548</x:v>
      </x:c>
      <x:c t="n" s="0">
        <x:v>34.77285</x:v>
      </x:c>
      <x:c t="n" s="0">
        <x:v>32.40458</x:v>
      </x:c>
      <x:c t="n" s="0">
        <x:v>27.88792</x:v>
      </x:c>
      <x:c t="n" s="0">
        <x:v>29.00669</x:v>
      </x:c>
      <x:c t="n" s="0">
        <x:v>29.34191</x:v>
      </x:c>
      <x:c t="n" s="0">
        <x:v>29.92546</x:v>
      </x:c>
      <x:c t="n" s="0">
        <x:v>30.12823</x:v>
      </x:c>
      <x:c t="n" s="0">
        <x:v>29.2193</x:v>
      </x:c>
      <x:c t="n" s="0">
        <x:v>27.15675</x:v>
      </x:c>
      <x:c t="n" s="0">
        <x:v>22.83331</x:v>
      </x:c>
      <x:c t="n" s="0">
        <x:v>21.22917</x:v>
      </x:c>
      <x:c t="n" s="0">
        <x:v>18.96</x:v>
      </x:c>
      <x:c t="n" s="0">
        <x:v>9.424185</x:v>
      </x:c>
      <x:c t="n" s="0">
        <x:v>6.368906</x:v>
      </x:c>
      <x:c t="n" s="0">
        <x:v>6.459315</x:v>
      </x:c>
      <x:c t="n" s="0">
        <x:v>4.274587</x:v>
      </x:c>
      <x:c t="n" s="0">
        <x:v>9.691545</x:v>
      </x:c>
      <x:c t="n" s="0">
        <x:v>4.6284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43948.5744675926</x:v>
      </x:c>
      <x:c t="n" s="7">
        <x:v>43948.5744675926</x:v>
      </x:c>
      <x:c t="n" s="0">
        <x:v>42.3391</x:v>
      </x:c>
      <x:c t="n" s="0">
        <x:v>54.20069</x:v>
      </x:c>
      <x:c t="n" s="0">
        <x:v>66.26848</x:v>
      </x:c>
      <x:c t="n" s="0">
        <x:v>72.57664</x:v>
      </x:c>
      <x:c t="n" s="0">
        <x:v>-30.06697</x:v>
      </x:c>
      <x:c t="n" s="0">
        <x:v>-21.88947</x:v>
      </x:c>
      <x:c t="n" s="0">
        <x:v>-19.47985</x:v>
      </x:c>
      <x:c t="n" s="0">
        <x:v>-26.18316</x:v>
      </x:c>
      <x:c t="n" s="0">
        <x:v>-9.240849</x:v>
      </x:c>
      <x:c t="n" s="0">
        <x:v>0.3716035</x:v>
      </x:c>
      <x:c t="n" s="0">
        <x:v>14.46639</x:v>
      </x:c>
      <x:c t="n" s="0">
        <x:v>25.92569</x:v>
      </x:c>
      <x:c t="n" s="0">
        <x:v>21.35734</x:v>
      </x:c>
      <x:c t="n" s="0">
        <x:v>17.90131</x:v>
      </x:c>
      <x:c t="n" s="0">
        <x:v>19.78996</x:v>
      </x:c>
      <x:c t="n" s="0">
        <x:v>20.13201</x:v>
      </x:c>
      <x:c t="n" s="0">
        <x:v>31.79262</x:v>
      </x:c>
      <x:c t="n" s="0">
        <x:v>22.06742</x:v>
      </x:c>
      <x:c t="n" s="0">
        <x:v>16.04622</x:v>
      </x:c>
      <x:c t="n" s="0">
        <x:v>25.06752</x:v>
      </x:c>
      <x:c t="n" s="0">
        <x:v>21.33014</x:v>
      </x:c>
      <x:c t="n" s="0">
        <x:v>27.12836</x:v>
      </x:c>
      <x:c t="n" s="0">
        <x:v>34.21642</x:v>
      </x:c>
      <x:c t="n" s="0">
        <x:v>30.59869</x:v>
      </x:c>
      <x:c t="n" s="0">
        <x:v>30.78491</x:v>
      </x:c>
      <x:c t="n" s="0">
        <x:v>28.12685</x:v>
      </x:c>
      <x:c t="n" s="0">
        <x:v>28.99425</x:v>
      </x:c>
      <x:c t="n" s="0">
        <x:v>31.13654</x:v>
      </x:c>
      <x:c t="n" s="0">
        <x:v>27.39917</x:v>
      </x:c>
      <x:c t="n" s="0">
        <x:v>29.54011</x:v>
      </x:c>
      <x:c t="n" s="0">
        <x:v>27.91882</x:v>
      </x:c>
      <x:c t="n" s="0">
        <x:v>29.34762</x:v>
      </x:c>
      <x:c t="n" s="0">
        <x:v>29.78762</x:v>
      </x:c>
      <x:c t="n" s="0">
        <x:v>29.39388</x:v>
      </x:c>
      <x:c t="n" s="0">
        <x:v>14.40827</x:v>
      </x:c>
      <x:c t="n" s="0">
        <x:v>6.18204</x:v>
      </x:c>
      <x:c t="n" s="0">
        <x:v>5.461688</x:v>
      </x:c>
      <x:c t="n" s="0">
        <x:v>4.459219</x:v>
      </x:c>
      <x:c t="n" s="0">
        <x:v>10.33878</x:v>
      </x:c>
      <x:c t="n" s="0">
        <x:v>4.625439</x:v>
      </x:c>
      <x:c t="n" s="0">
        <x:v>-30.06697</x:v>
      </x:c>
      <x:c t="n" s="0">
        <x:v>-22.16226</x:v>
      </x:c>
      <x:c t="n" s="0">
        <x:v>-19.39195</x:v>
      </x:c>
      <x:c t="n" s="0">
        <x:v>-25.16618</x:v>
      </x:c>
      <x:c t="n" s="0">
        <x:v>-8.55996</x:v>
      </x:c>
      <x:c t="n" s="0">
        <x:v>0.6224427</x:v>
      </x:c>
      <x:c t="n" s="0">
        <x:v>16.1261</x:v>
      </x:c>
      <x:c t="n" s="0">
        <x:v>27.11888</x:v>
      </x:c>
      <x:c t="n" s="0">
        <x:v>13.94332</x:v>
      </x:c>
      <x:c t="n" s="0">
        <x:v>15.55232</x:v>
      </x:c>
      <x:c t="n" s="0">
        <x:v>16.71243</x:v>
      </x:c>
      <x:c t="n" s="0">
        <x:v>15.44325</x:v>
      </x:c>
      <x:c t="n" s="0">
        <x:v>29.13461</x:v>
      </x:c>
      <x:c t="n" s="0">
        <x:v>18.60277</x:v>
      </x:c>
      <x:c t="n" s="0">
        <x:v>16.04408</x:v>
      </x:c>
      <x:c t="n" s="0">
        <x:v>27.73966</x:v>
      </x:c>
      <x:c t="n" s="0">
        <x:v>20.44304</x:v>
      </x:c>
      <x:c t="n" s="0">
        <x:v>26.36478</x:v>
      </x:c>
      <x:c t="n" s="0">
        <x:v>32.37286</x:v>
      </x:c>
      <x:c t="n" s="0">
        <x:v>28.35241</x:v>
      </x:c>
      <x:c t="n" s="0">
        <x:v>28.51641</x:v>
      </x:c>
      <x:c t="n" s="0">
        <x:v>25.49226</x:v>
      </x:c>
      <x:c t="n" s="0">
        <x:v>29.68356</x:v>
      </x:c>
      <x:c t="n" s="0">
        <x:v>31.66091</x:v>
      </x:c>
      <x:c t="n" s="0">
        <x:v>28.37387</x:v>
      </x:c>
      <x:c t="n" s="0">
        <x:v>30.60593</x:v>
      </x:c>
      <x:c t="n" s="0">
        <x:v>26.07903</x:v>
      </x:c>
      <x:c t="n" s="0">
        <x:v>22.43611</x:v>
      </x:c>
      <x:c t="n" s="0">
        <x:v>20.80447</x:v>
      </x:c>
      <x:c t="n" s="0">
        <x:v>18.02333</x:v>
      </x:c>
      <x:c t="n" s="0">
        <x:v>9.695659</x:v>
      </x:c>
      <x:c t="n" s="0">
        <x:v>5.620938</x:v>
      </x:c>
      <x:c t="n" s="0">
        <x:v>5.644512</x:v>
      </x:c>
      <x:c t="n" s="0">
        <x:v>4.190206</x:v>
      </x:c>
      <x:c t="n" s="0">
        <x:v>10.69831</x:v>
      </x:c>
      <x:c t="n" s="0">
        <x:v>4.913301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43948.5744675926</x:v>
      </x:c>
      <x:c t="n" s="7">
        <x:v>43948.5744675926</x:v>
      </x:c>
      <x:c t="n" s="0">
        <x:v>40.99323</x:v>
      </x:c>
      <x:c t="n" s="0">
        <x:v>54.20069</x:v>
      </x:c>
      <x:c t="n" s="0">
        <x:v>63.38121</x:v>
      </x:c>
      <x:c t="n" s="0">
        <x:v>69.1965</x:v>
      </x:c>
      <x:c t="n" s="0">
        <x:v>-30.06697</x:v>
      </x:c>
      <x:c t="n" s="0">
        <x:v>-21.92859</x:v>
      </x:c>
      <x:c t="n" s="0">
        <x:v>-19.58425</x:v>
      </x:c>
      <x:c t="n" s="0">
        <x:v>-25.09275</x:v>
      </x:c>
      <x:c t="n" s="0">
        <x:v>-9.134564</x:v>
      </x:c>
      <x:c t="n" s="0">
        <x:v>0.409134</x:v>
      </x:c>
      <x:c t="n" s="0">
        <x:v>14.7279</x:v>
      </x:c>
      <x:c t="n" s="0">
        <x:v>25.98529</x:v>
      </x:c>
      <x:c t="n" s="0">
        <x:v>20.80464</x:v>
      </x:c>
      <x:c t="n" s="0">
        <x:v>17.42813</x:v>
      </x:c>
      <x:c t="n" s="0">
        <x:v>19.45555</x:v>
      </x:c>
      <x:c t="n" s="0">
        <x:v>19.69185</x:v>
      </x:c>
      <x:c t="n" s="0">
        <x:v>31.49227</x:v>
      </x:c>
      <x:c t="n" s="0">
        <x:v>21.76452</x:v>
      </x:c>
      <x:c t="n" s="0">
        <x:v>17.02185</x:v>
      </x:c>
      <x:c t="n" s="0">
        <x:v>25.46352</x:v>
      </x:c>
      <x:c t="n" s="0">
        <x:v>22.2508</x:v>
      </x:c>
      <x:c t="n" s="0">
        <x:v>27.70595</x:v>
      </x:c>
      <x:c t="n" s="0">
        <x:v>33.96682</x:v>
      </x:c>
      <x:c t="n" s="0">
        <x:v>31.13376</x:v>
      </x:c>
      <x:c t="n" s="0">
        <x:v>31.07917</x:v>
      </x:c>
      <x:c t="n" s="0">
        <x:v>27.95805</x:v>
      </x:c>
      <x:c t="n" s="0">
        <x:v>29.19546</x:v>
      </x:c>
      <x:c t="n" s="0">
        <x:v>30.78547</x:v>
      </x:c>
      <x:c t="n" s="0">
        <x:v>27.28147</x:v>
      </x:c>
      <x:c t="n" s="0">
        <x:v>29.31382</x:v>
      </x:c>
      <x:c t="n" s="0">
        <x:v>27.80304</x:v>
      </x:c>
      <x:c t="n" s="0">
        <x:v>28.92418</x:v>
      </x:c>
      <x:c t="n" s="0">
        <x:v>29.30517</x:v>
      </x:c>
      <x:c t="n" s="0">
        <x:v>28.76997</x:v>
      </x:c>
      <x:c t="n" s="0">
        <x:v>13.89121</x:v>
      </x:c>
      <x:c t="n" s="0">
        <x:v>6.286888</x:v>
      </x:c>
      <x:c t="n" s="0">
        <x:v>5.403871</x:v>
      </x:c>
      <x:c t="n" s="0">
        <x:v>4.502194</x:v>
      </x:c>
      <x:c t="n" s="0">
        <x:v>10.20249</x:v>
      </x:c>
      <x:c t="n" s="0">
        <x:v>4.604008</x:v>
      </x:c>
      <x:c t="n" s="0">
        <x:v>-30.06697</x:v>
      </x:c>
      <x:c t="n" s="0">
        <x:v>-22.16226</x:v>
      </x:c>
      <x:c t="n" s="0">
        <x:v>-20.24985</x:v>
      </x:c>
      <x:c t="n" s="0">
        <x:v>-21.4752</x:v>
      </x:c>
      <x:c t="n" s="0">
        <x:v>-8.55996</x:v>
      </x:c>
      <x:c t="n" s="0">
        <x:v>0.6224427</x:v>
      </x:c>
      <x:c t="n" s="0">
        <x:v>15.9538</x:v>
      </x:c>
      <x:c t="n" s="0">
        <x:v>25.9373</x:v>
      </x:c>
      <x:c t="n" s="0">
        <x:v>13.94332</x:v>
      </x:c>
      <x:c t="n" s="0">
        <x:v>12.56767</x:v>
      </x:c>
      <x:c t="n" s="0">
        <x:v>16.71243</x:v>
      </x:c>
      <x:c t="n" s="0">
        <x:v>15.44325</x:v>
      </x:c>
      <x:c t="n" s="0">
        <x:v>29.13461</x:v>
      </x:c>
      <x:c t="n" s="0">
        <x:v>19.48081</x:v>
      </x:c>
      <x:c t="n" s="0">
        <x:v>20.4007</x:v>
      </x:c>
      <x:c t="n" s="0">
        <x:v>27.09285</x:v>
      </x:c>
      <x:c t="n" s="0">
        <x:v>25.98943</x:v>
      </x:c>
      <x:c t="n" s="0">
        <x:v>30.05647</x:v>
      </x:c>
      <x:c t="n" s="0">
        <x:v>32.92573</x:v>
      </x:c>
      <x:c t="n" s="0">
        <x:v>33.4156</x:v>
      </x:c>
      <x:c t="n" s="0">
        <x:v>32.16629</x:v>
      </x:c>
      <x:c t="n" s="0">
        <x:v>26.60764</x:v>
      </x:c>
      <x:c t="n" s="0">
        <x:v>29.85651</x:v>
      </x:c>
      <x:c t="n" s="0">
        <x:v>26.77947</x:v>
      </x:c>
      <x:c t="n" s="0">
        <x:v>26.76872</x:v>
      </x:c>
      <x:c t="n" s="0">
        <x:v>28.89275</x:v>
      </x:c>
      <x:c t="n" s="0">
        <x:v>26.52806</x:v>
      </x:c>
      <x:c t="n" s="0">
        <x:v>25.25826</x:v>
      </x:c>
      <x:c t="n" s="0">
        <x:v>24.15553</x:v>
      </x:c>
      <x:c t="n" s="0">
        <x:v>18.24537</x:v>
      </x:c>
      <x:c t="n" s="0">
        <x:v>8.169697</x:v>
      </x:c>
      <x:c t="n" s="0">
        <x:v>6.611582</x:v>
      </x:c>
      <x:c t="n" s="0">
        <x:v>5.135139</x:v>
      </x:c>
      <x:c t="n" s="0">
        <x:v>5.174242</x:v>
      </x:c>
      <x:c t="n" s="0">
        <x:v>8.997371</x:v>
      </x:c>
      <x:c t="n" s="0">
        <x:v>4.26334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43948.5744675926</x:v>
      </x:c>
      <x:c t="n" s="7">
        <x:v>43948.5744675926</x:v>
      </x:c>
      <x:c t="n" s="0">
        <x:v>41.37813</x:v>
      </x:c>
      <x:c t="n" s="0">
        <x:v>54.20069</x:v>
      </x:c>
      <x:c t="n" s="0">
        <x:v>69.17934</x:v>
      </x:c>
      <x:c t="n" s="0">
        <x:v>73.59859</x:v>
      </x:c>
      <x:c t="n" s="0">
        <x:v>-30.06697</x:v>
      </x:c>
      <x:c t="n" s="0">
        <x:v>-21.96218</x:v>
      </x:c>
      <x:c t="n" s="0">
        <x:v>-19.67547</x:v>
      </x:c>
      <x:c t="n" s="0">
        <x:v>-24.33852</x:v>
      </x:c>
      <x:c t="n" s="0">
        <x:v>-9.045815</x:v>
      </x:c>
      <x:c t="n" s="0">
        <x:v>0.4409313</x:v>
      </x:c>
      <x:c t="n" s="0">
        <x:v>14.87542</x:v>
      </x:c>
      <x:c t="n" s="0">
        <x:v>25.63805</x:v>
      </x:c>
      <x:c t="n" s="0">
        <x:v>20.26963</x:v>
      </x:c>
      <x:c t="n" s="0">
        <x:v>16.97872</x:v>
      </x:c>
      <x:c t="n" s="0">
        <x:v>19.69242</x:v>
      </x:c>
      <x:c t="n" s="0">
        <x:v>19.27703</x:v>
      </x:c>
      <x:c t="n" s="0">
        <x:v>31.65916</x:v>
      </x:c>
      <x:c t="n" s="0">
        <x:v>21.50761</x:v>
      </x:c>
      <x:c t="n" s="0">
        <x:v>18.59901</x:v>
      </x:c>
      <x:c t="n" s="0">
        <x:v>25.50942</x:v>
      </x:c>
      <x:c t="n" s="0">
        <x:v>23.44329</x:v>
      </x:c>
      <x:c t="n" s="0">
        <x:v>27.52153</x:v>
      </x:c>
      <x:c t="n" s="0">
        <x:v>34.86403</x:v>
      </x:c>
      <x:c t="n" s="0">
        <x:v>30.88571</x:v>
      </x:c>
      <x:c t="n" s="0">
        <x:v>31.2623</x:v>
      </x:c>
      <x:c t="n" s="0">
        <x:v>27.71319</x:v>
      </x:c>
      <x:c t="n" s="0">
        <x:v>28.85203</x:v>
      </x:c>
      <x:c t="n" s="0">
        <x:v>30.55694</x:v>
      </x:c>
      <x:c t="n" s="0">
        <x:v>27.32308</x:v>
      </x:c>
      <x:c t="n" s="0">
        <x:v>29.3223</x:v>
      </x:c>
      <x:c t="n" s="0">
        <x:v>27.60224</x:v>
      </x:c>
      <x:c t="n" s="0">
        <x:v>28.42441</x:v>
      </x:c>
      <x:c t="n" s="0">
        <x:v>28.7115</x:v>
      </x:c>
      <x:c t="n" s="0">
        <x:v>28.12005</x:v>
      </x:c>
      <x:c t="n" s="0">
        <x:v>13.42504</x:v>
      </x:c>
      <x:c t="n" s="0">
        <x:v>6.198328</x:v>
      </x:c>
      <x:c t="n" s="0">
        <x:v>5.316011</x:v>
      </x:c>
      <x:c t="n" s="0">
        <x:v>4.390303</x:v>
      </x:c>
      <x:c t="n" s="0">
        <x:v>10.08757</x:v>
      </x:c>
      <x:c t="n" s="0">
        <x:v>4.761974</x:v>
      </x:c>
      <x:c t="n" s="0">
        <x:v>-30.06697</x:v>
      </x:c>
      <x:c t="n" s="0">
        <x:v>-22.16226</x:v>
      </x:c>
      <x:c t="n" s="0">
        <x:v>-20.24985</x:v>
      </x:c>
      <x:c t="n" s="0">
        <x:v>-21.4752</x:v>
      </x:c>
      <x:c t="n" s="0">
        <x:v>-8.55996</x:v>
      </x:c>
      <x:c t="n" s="0">
        <x:v>0.6224427</x:v>
      </x:c>
      <x:c t="n" s="0">
        <x:v>15.6505</x:v>
      </x:c>
      <x:c t="n" s="0">
        <x:v>22.73945</x:v>
      </x:c>
      <x:c t="n" s="0">
        <x:v>13.94332</x:v>
      </x:c>
      <x:c t="n" s="0">
        <x:v>12.56767</x:v>
      </x:c>
      <x:c t="n" s="0">
        <x:v>22.72748</x:v>
      </x:c>
      <x:c t="n" s="0">
        <x:v>15.44325</x:v>
      </x:c>
      <x:c t="n" s="0">
        <x:v>32.82461</x:v>
      </x:c>
      <x:c t="n" s="0">
        <x:v>19.59292</x:v>
      </x:c>
      <x:c t="n" s="0">
        <x:v>23.31867</x:v>
      </x:c>
      <x:c t="n" s="0">
        <x:v>25.76867</x:v>
      </x:c>
      <x:c t="n" s="0">
        <x:v>27.23102</x:v>
      </x:c>
      <x:c t="n" s="0">
        <x:v>26.10107</x:v>
      </x:c>
      <x:c t="n" s="0">
        <x:v>38.45785</x:v>
      </x:c>
      <x:c t="n" s="0">
        <x:v>28.73365</x:v>
      </x:c>
      <x:c t="n" s="0">
        <x:v>32.457</x:v>
      </x:c>
      <x:c t="n" s="0">
        <x:v>26.53181</x:v>
      </x:c>
      <x:c t="n" s="0">
        <x:v>26.87332</x:v>
      </x:c>
      <x:c t="n" s="0">
        <x:v>28.26393</x:v>
      </x:c>
      <x:c t="n" s="0">
        <x:v>27.09096</x:v>
      </x:c>
      <x:c t="n" s="0">
        <x:v>28.2737</x:v>
      </x:c>
      <x:c t="n" s="0">
        <x:v>26.20244</x:v>
      </x:c>
      <x:c t="n" s="0">
        <x:v>22.7271</x:v>
      </x:c>
      <x:c t="n" s="0">
        <x:v>19.53873</x:v>
      </x:c>
      <x:c t="n" s="0">
        <x:v>16.10948</x:v>
      </x:c>
      <x:c t="n" s="0">
        <x:v>8.764458</x:v>
      </x:c>
      <x:c t="n" s="0">
        <x:v>6.065285</x:v>
      </x:c>
      <x:c t="n" s="0">
        <x:v>5.117926</x:v>
      </x:c>
      <x:c t="n" s="0">
        <x:v>3.735461</x:v>
      </x:c>
      <x:c t="n" s="0">
        <x:v>9.653094</x:v>
      </x:c>
      <x:c t="n" s="0">
        <x:v>5.602775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43948.5744675926</x:v>
      </x:c>
      <x:c t="n" s="7">
        <x:v>43948.5744675926</x:v>
      </x:c>
      <x:c t="n" s="0">
        <x:v>41.75716</x:v>
      </x:c>
      <x:c t="n" s="0">
        <x:v>54.20069</x:v>
      </x:c>
      <x:c t="n" s="0">
        <x:v>64.97376</x:v>
      </x:c>
      <x:c t="n" s="0">
        <x:v>69.82442</x:v>
      </x:c>
      <x:c t="n" s="0">
        <x:v>-30.06697</x:v>
      </x:c>
      <x:c t="n" s="0">
        <x:v>-22.13421</x:v>
      </x:c>
      <x:c t="n" s="0">
        <x:v>-19.7549</x:v>
      </x:c>
      <x:c t="n" s="0">
        <x:v>-23.78418</x:v>
      </x:c>
      <x:c t="n" s="0">
        <x:v>-9.258468</x:v>
      </x:c>
      <x:c t="n" s="0">
        <x:v>0.4679031</x:v>
      </x:c>
      <x:c t="n" s="0">
        <x:v>14.99755</x:v>
      </x:c>
      <x:c t="n" s="0">
        <x:v>25.31781</x:v>
      </x:c>
      <x:c t="n" s="0">
        <x:v>20.77043</x:v>
      </x:c>
      <x:c t="n" s="0">
        <x:v>16.87619</x:v>
      </x:c>
      <x:c t="n" s="0">
        <x:v>22.26443</x:v>
      </x:c>
      <x:c t="n" s="0">
        <x:v>20.26841</x:v>
      </x:c>
      <x:c t="n" s="0">
        <x:v>31.85005</x:v>
      </x:c>
      <x:c t="n" s="0">
        <x:v>22.76718</x:v>
      </x:c>
      <x:c t="n" s="0">
        <x:v>19.63038</x:v>
      </x:c>
      <x:c t="n" s="0">
        <x:v>25.66874</x:v>
      </x:c>
      <x:c t="n" s="0">
        <x:v>23.87497</x:v>
      </x:c>
      <x:c t="n" s="0">
        <x:v>27.54752</x:v>
      </x:c>
      <x:c t="n" s="0">
        <x:v>34.83102</x:v>
      </x:c>
      <x:c t="n" s="0">
        <x:v>30.97496</x:v>
      </x:c>
      <x:c t="n" s="0">
        <x:v>31.47997</x:v>
      </x:c>
      <x:c t="n" s="0">
        <x:v>27.73812</x:v>
      </x:c>
      <x:c t="n" s="0">
        <x:v>29.14876</x:v>
      </x:c>
      <x:c t="n" s="0">
        <x:v>30.26037</x:v>
      </x:c>
      <x:c t="n" s="0">
        <x:v>27.17155</x:v>
      </x:c>
      <x:c t="n" s="0">
        <x:v>28.93578</x:v>
      </x:c>
      <x:c t="n" s="0">
        <x:v>27.41871</x:v>
      </x:c>
      <x:c t="n" s="0">
        <x:v>28.0788</x:v>
      </x:c>
      <x:c t="n" s="0">
        <x:v>28.15107</x:v>
      </x:c>
      <x:c t="n" s="0">
        <x:v>27.5079</x:v>
      </x:c>
      <x:c t="n" s="0">
        <x:v>12.95386</x:v>
      </x:c>
      <x:c t="n" s="0">
        <x:v>6.217072</x:v>
      </x:c>
      <x:c t="n" s="0">
        <x:v>5.202828</x:v>
      </x:c>
      <x:c t="n" s="0">
        <x:v>4.617305</x:v>
      </x:c>
      <x:c t="n" s="0">
        <x:v>10.21141</x:v>
      </x:c>
      <x:c t="n" s="0">
        <x:v>4.721514</x:v>
      </x:c>
      <x:c t="n" s="0">
        <x:v>-30.06697</x:v>
      </x:c>
      <x:c t="n" s="0">
        <x:v>-23.49634</x:v>
      </x:c>
      <x:c t="n" s="0">
        <x:v>-20.24985</x:v>
      </x:c>
      <x:c t="n" s="0">
        <x:v>-21.4752</x:v>
      </x:c>
      <x:c t="n" s="0">
        <x:v>-11.20457</x:v>
      </x:c>
      <x:c t="n" s="0">
        <x:v>0.6224427</x:v>
      </x:c>
      <x:c t="n" s="0">
        <x:v>15.6505</x:v>
      </x:c>
      <x:c t="n" s="0">
        <x:v>22.73945</x:v>
      </x:c>
      <x:c t="n" s="0">
        <x:v>23.42715</x:v>
      </x:c>
      <x:c t="n" s="0">
        <x:v>16.56524</x:v>
      </x:c>
      <x:c t="n" s="0">
        <x:v>27.84504</x:v>
      </x:c>
      <x:c t="n" s="0">
        <x:v>24.18361</x:v>
      </x:c>
      <x:c t="n" s="0">
        <x:v>32.82461</x:v>
      </x:c>
      <x:c t="n" s="0">
        <x:v>27.13768</x:v>
      </x:c>
      <x:c t="n" s="0">
        <x:v>22.65562</x:v>
      </x:c>
      <x:c t="n" s="0">
        <x:v>26.58703</x:v>
      </x:c>
      <x:c t="n" s="0">
        <x:v>25.51509</x:v>
      </x:c>
      <x:c t="n" s="0">
        <x:v>27.09295</x:v>
      </x:c>
      <x:c t="n" s="0">
        <x:v>33.59671</x:v>
      </x:c>
      <x:c t="n" s="0">
        <x:v>31.92949</x:v>
      </x:c>
      <x:c t="n" s="0">
        <x:v>32.2157</x:v>
      </x:c>
      <x:c t="n" s="0">
        <x:v>27.43615</x:v>
      </x:c>
      <x:c t="n" s="0">
        <x:v>30.21355</x:v>
      </x:c>
      <x:c t="n" s="0">
        <x:v>27.82967</x:v>
      </x:c>
      <x:c t="n" s="0">
        <x:v>26.27901</x:v>
      </x:c>
      <x:c t="n" s="0">
        <x:v>24.60786</x:v>
      </x:c>
      <x:c t="n" s="0">
        <x:v>26.03315</x:v>
      </x:c>
      <x:c t="n" s="0">
        <x:v>25.40623</x:v>
      </x:c>
      <x:c t="n" s="0">
        <x:v>21.34941</x:v>
      </x:c>
      <x:c t="n" s="0">
        <x:v>17.85647</x:v>
      </x:c>
      <x:c t="n" s="0">
        <x:v>7.769445</x:v>
      </x:c>
      <x:c t="n" s="0">
        <x:v>6.291534</x:v>
      </x:c>
      <x:c t="n" s="0">
        <x:v>3.612574</x:v>
      </x:c>
      <x:c t="n" s="0">
        <x:v>5.546102</x:v>
      </x:c>
      <x:c t="n" s="0">
        <x:v>10.98395</x:v>
      </x:c>
      <x:c t="n" s="0">
        <x:v>4.684016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43948.5744675926</x:v>
      </x:c>
      <x:c t="n" s="7">
        <x:v>43948.5744675926</x:v>
      </x:c>
      <x:c t="n" s="0">
        <x:v>40.91553</x:v>
      </x:c>
      <x:c t="n" s="0">
        <x:v>54.20069</x:v>
      </x:c>
      <x:c t="n" s="0">
        <x:v>73.20336</x:v>
      </x:c>
      <x:c t="n" s="0">
        <x:v>76.88042</x:v>
      </x:c>
      <x:c t="n" s="0">
        <x:v>-30.06697</x:v>
      </x:c>
      <x:c t="n" s="0">
        <x:v>-22.33347</x:v>
      </x:c>
      <x:c t="n" s="0">
        <x:v>-19.82391</x:v>
      </x:c>
      <x:c t="n" s="0">
        <x:v>-23.36094</x:v>
      </x:c>
      <x:c t="n" s="0">
        <x:v>-9.545222</x:v>
      </x:c>
      <x:c t="n" s="0">
        <x:v>0.4744743</x:v>
      </x:c>
      <x:c t="n" s="0">
        <x:v>15.09921</x:v>
      </x:c>
      <x:c t="n" s="0">
        <x:v>24.99792</x:v>
      </x:c>
      <x:c t="n" s="0">
        <x:v>21.40476</x:v>
      </x:c>
      <x:c t="n" s="0">
        <x:v>16.8831</x:v>
      </x:c>
      <x:c t="n" s="0">
        <x:v>23.66847</x:v>
      </x:c>
      <x:c t="n" s="0">
        <x:v>21.2656</x:v>
      </x:c>
      <x:c t="n" s="0">
        <x:v>31.95814</x:v>
      </x:c>
      <x:c t="n" s="0">
        <x:v>23.58192</x:v>
      </x:c>
      <x:c t="n" s="0">
        <x:v>19.31734</x:v>
      </x:c>
      <x:c t="n" s="0">
        <x:v>26.24344</x:v>
      </x:c>
      <x:c t="n" s="0">
        <x:v>23.76772</x:v>
      </x:c>
      <x:c t="n" s="0">
        <x:v>27.83351</x:v>
      </x:c>
      <x:c t="n" s="0">
        <x:v>34.59485</x:v>
      </x:c>
      <x:c t="n" s="0">
        <x:v>31.19151</x:v>
      </x:c>
      <x:c t="n" s="0">
        <x:v>31.04042</x:v>
      </x:c>
      <x:c t="n" s="0">
        <x:v>28.02579</x:v>
      </x:c>
      <x:c t="n" s="0">
        <x:v>28.76509</x:v>
      </x:c>
      <x:c t="n" s="0">
        <x:v>29.99003</x:v>
      </x:c>
      <x:c t="n" s="0">
        <x:v>26.89875</x:v>
      </x:c>
      <x:c t="n" s="0">
        <x:v>28.85318</x:v>
      </x:c>
      <x:c t="n" s="0">
        <x:v>27.16553</x:v>
      </x:c>
      <x:c t="n" s="0">
        <x:v>27.72354</x:v>
      </x:c>
      <x:c t="n" s="0">
        <x:v>27.66992</x:v>
      </x:c>
      <x:c t="n" s="0">
        <x:v>26.93215</x:v>
      </x:c>
      <x:c t="n" s="0">
        <x:v>12.57606</x:v>
      </x:c>
      <x:c t="n" s="0">
        <x:v>6.108825</x:v>
      </x:c>
      <x:c t="n" s="0">
        <x:v>5.044357</x:v>
      </x:c>
      <x:c t="n" s="0">
        <x:v>4.751308</x:v>
      </x:c>
      <x:c t="n" s="0">
        <x:v>10.37551</x:v>
      </x:c>
      <x:c t="n" s="0">
        <x:v>4.706095</x:v>
      </x:c>
      <x:c t="n" s="0">
        <x:v>-30.06697</x:v>
      </x:c>
      <x:c t="n" s="0">
        <x:v>-23.72537</x:v>
      </x:c>
      <x:c t="n" s="0">
        <x:v>-20.24985</x:v>
      </x:c>
      <x:c t="n" s="0">
        <x:v>-21.4752</x:v>
      </x:c>
      <x:c t="n" s="0">
        <x:v>-11.75867</x:v>
      </x:c>
      <x:c t="n" s="0">
        <x:v>0.4151416</x:v>
      </x:c>
      <x:c t="n" s="0">
        <x:v>15.6505</x:v>
      </x:c>
      <x:c t="n" s="0">
        <x:v>22.12953</x:v>
      </x:c>
      <x:c t="n" s="0">
        <x:v>23.9455</x:v>
      </x:c>
      <x:c t="n" s="0">
        <x:v>16.92335</x:v>
      </x:c>
      <x:c t="n" s="0">
        <x:v>27.84504</x:v>
      </x:c>
      <x:c t="n" s="0">
        <x:v>24.69036</x:v>
      </x:c>
      <x:c t="n" s="0">
        <x:v>32.49301</x:v>
      </x:c>
      <x:c t="n" s="0">
        <x:v>26.05905</x:v>
      </x:c>
      <x:c t="n" s="0">
        <x:v>16.82037</x:v>
      </x:c>
      <x:c t="n" s="0">
        <x:v>28.83931</x:v>
      </x:c>
      <x:c t="n" s="0">
        <x:v>22.7656</x:v>
      </x:c>
      <x:c t="n" s="0">
        <x:v>29.07049</x:v>
      </x:c>
      <x:c t="n" s="0">
        <x:v>32.70695</x:v>
      </x:c>
      <x:c t="n" s="0">
        <x:v>31.7699</x:v>
      </x:c>
      <x:c t="n" s="0">
        <x:v>26.91801</x:v>
      </x:c>
      <x:c t="n" s="0">
        <x:v>29.50993</x:v>
      </x:c>
      <x:c t="n" s="0">
        <x:v>25.86282</x:v>
      </x:c>
      <x:c t="n" s="0">
        <x:v>28.19102</x:v>
      </x:c>
      <x:c t="n" s="0">
        <x:v>24.66141</x:v>
      </x:c>
      <x:c t="n" s="0">
        <x:v>28.42768</x:v>
      </x:c>
      <x:c t="n" s="0">
        <x:v>25.28561</x:v>
      </x:c>
      <x:c t="n" s="0">
        <x:v>24.07978</x:v>
      </x:c>
      <x:c t="n" s="0">
        <x:v>22.81313</x:v>
      </x:c>
      <x:c t="n" s="0">
        <x:v>19.23264</x:v>
      </x:c>
      <x:c t="n" s="0">
        <x:v>9.435707</x:v>
      </x:c>
      <x:c t="n" s="0">
        <x:v>5.067558</x:v>
      </x:c>
      <x:c t="n" s="0">
        <x:v>4.138137</x:v>
      </x:c>
      <x:c t="n" s="0">
        <x:v>5.195679</x:v>
      </x:c>
      <x:c t="n" s="0">
        <x:v>11.34647</x:v>
      </x:c>
      <x:c t="n" s="0">
        <x:v>4.244918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43948.5744675926</x:v>
      </x:c>
      <x:c t="n" s="7">
        <x:v>43948.5744675926</x:v>
      </x:c>
      <x:c t="n" s="0">
        <x:v>40.45378</x:v>
      </x:c>
      <x:c t="n" s="0">
        <x:v>54.20069</x:v>
      </x:c>
      <x:c t="n" s="0">
        <x:v>72.11158</x:v>
      </x:c>
      <x:c t="n" s="0">
        <x:v>75.11951</x:v>
      </x:c>
      <x:c t="n" s="0">
        <x:v>-30.06697</x:v>
      </x:c>
      <x:c t="n" s="0">
        <x:v>-22.51135</x:v>
      </x:c>
      <x:c t="n" s="0">
        <x:v>-19.88371</x:v>
      </x:c>
      <x:c t="n" s="0">
        <x:v>-23.0296</x:v>
      </x:c>
      <x:c t="n" s="0">
        <x:v>-9.806059</x:v>
      </x:c>
      <x:c t="n" s="0">
        <x:v>0.3729706</x:v>
      </x:c>
      <x:c t="n" s="0">
        <x:v>15.04253</x:v>
      </x:c>
      <x:c t="n" s="0">
        <x:v>24.51773</x:v>
      </x:c>
      <x:c t="n" s="0">
        <x:v>22.20954</x:v>
      </x:c>
      <x:c t="n" s="0">
        <x:v>16.889</x:v>
      </x:c>
      <x:c t="n" s="0">
        <x:v>24.58835</x:v>
      </x:c>
      <x:c t="n" s="0">
        <x:v>21.96676</x:v>
      </x:c>
      <x:c t="n" s="0">
        <x:v>32.0218</x:v>
      </x:c>
      <x:c t="n" s="0">
        <x:v>23.09456</x:v>
      </x:c>
      <x:c t="n" s="0">
        <x:v>18.73717</x:v>
      </x:c>
      <x:c t="n" s="0">
        <x:v>26.85743</x:v>
      </x:c>
      <x:c t="n" s="0">
        <x:v>23.22726</x:v>
      </x:c>
      <x:c t="n" s="0">
        <x:v>27.50039</x:v>
      </x:c>
      <x:c t="n" s="0">
        <x:v>34.6511</x:v>
      </x:c>
      <x:c t="n" s="0">
        <x:v>30.72479</x:v>
      </x:c>
      <x:c t="n" s="0">
        <x:v>30.85081</x:v>
      </x:c>
      <x:c t="n" s="0">
        <x:v>28.28623</x:v>
      </x:c>
      <x:c t="n" s="0">
        <x:v>28.784</x:v>
      </x:c>
      <x:c t="n" s="0">
        <x:v>29.6778</x:v>
      </x:c>
      <x:c t="n" s="0">
        <x:v>27.0251</x:v>
      </x:c>
      <x:c t="n" s="0">
        <x:v>28.57102</x:v>
      </x:c>
      <x:c t="n" s="0">
        <x:v>27.08281</x:v>
      </x:c>
      <x:c t="n" s="0">
        <x:v>27.40037</x:v>
      </x:c>
      <x:c t="n" s="0">
        <x:v>27.10081</x:v>
      </x:c>
      <x:c t="n" s="0">
        <x:v>26.32495</x:v>
      </x:c>
      <x:c t="n" s="0">
        <x:v>12.1654</x:v>
      </x:c>
      <x:c t="n" s="0">
        <x:v>6.239542</x:v>
      </x:c>
      <x:c t="n" s="0">
        <x:v>5.058606</x:v>
      </x:c>
      <x:c t="n" s="0">
        <x:v>4.649638</x:v>
      </x:c>
      <x:c t="n" s="0">
        <x:v>10.37649</x:v>
      </x:c>
      <x:c t="n" s="0">
        <x:v>4.58533</x:v>
      </x:c>
      <x:c t="n" s="0">
        <x:v>-30.06697</x:v>
      </x:c>
      <x:c t="n" s="0">
        <x:v>-23.72537</x:v>
      </x:c>
      <x:c t="n" s="0">
        <x:v>-20.24985</x:v>
      </x:c>
      <x:c t="n" s="0">
        <x:v>-21.4752</x:v>
      </x:c>
      <x:c t="n" s="0">
        <x:v>-11.75867</x:v>
      </x:c>
      <x:c t="n" s="0">
        <x:v>-0.2736939</x:v>
      </x:c>
      <x:c t="n" s="0">
        <x:v>14.3964</x:v>
      </x:c>
      <x:c t="n" s="0">
        <x:v>19.51466</x:v>
      </x:c>
      <x:c t="n" s="0">
        <x:v>25.48165</x:v>
      </x:c>
      <x:c t="n" s="0">
        <x:v>16.92335</x:v>
      </x:c>
      <x:c t="n" s="0">
        <x:v>27.84504</x:v>
      </x:c>
      <x:c t="n" s="0">
        <x:v>24.57213</x:v>
      </x:c>
      <x:c t="n" s="0">
        <x:v>32.3766</x:v>
      </x:c>
      <x:c t="n" s="0">
        <x:v>17.94056</x:v>
      </x:c>
      <x:c t="n" s="0">
        <x:v>8.496893</x:v>
      </x:c>
      <x:c t="n" s="0">
        <x:v>29.38153</x:v>
      </x:c>
      <x:c t="n" s="0">
        <x:v>18.06572</x:v>
      </x:c>
      <x:c t="n" s="0">
        <x:v>25.66524</x:v>
      </x:c>
      <x:c t="n" s="0">
        <x:v>34.9878</x:v>
      </x:c>
      <x:c t="n" s="0">
        <x:v>26.36445</x:v>
      </x:c>
      <x:c t="n" s="0">
        <x:v>29.88873</x:v>
      </x:c>
      <x:c t="n" s="0">
        <x:v>29.20112</x:v>
      </x:c>
      <x:c t="n" s="0">
        <x:v>28.69036</x:v>
      </x:c>
      <x:c t="n" s="0">
        <x:v>27.25314</x:v>
      </x:c>
      <x:c t="n" s="0">
        <x:v>27.721</x:v>
      </x:c>
      <x:c t="n" s="0">
        <x:v>26.70532</x:v>
      </x:c>
      <x:c t="n" s="0">
        <x:v>26.80947</x:v>
      </x:c>
      <x:c t="n" s="0">
        <x:v>25.14308</x:v>
      </x:c>
      <x:c t="n" s="0">
        <x:v>18.94895</x:v>
      </x:c>
      <x:c t="n" s="0">
        <x:v>17.15147</x:v>
      </x:c>
      <x:c t="n" s="0">
        <x:v>8.030344</x:v>
      </x:c>
      <x:c t="n" s="0">
        <x:v>7.063466</x:v>
      </x:c>
      <x:c t="n" s="0">
        <x:v>5.494661</x:v>
      </x:c>
      <x:c t="n" s="0">
        <x:v>4.139217</x:v>
      </x:c>
      <x:c t="n" s="0">
        <x:v>10.0965</x:v>
      </x:c>
      <x:c t="n" s="0">
        <x:v>3.924616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43948.5744675926</x:v>
      </x:c>
      <x:c t="n" s="7">
        <x:v>43948.5744675926</x:v>
      </x:c>
      <x:c t="n" s="0">
        <x:v>42.08013</x:v>
      </x:c>
      <x:c t="n" s="0">
        <x:v>54.20069</x:v>
      </x:c>
      <x:c t="n" s="0">
        <x:v>70.29121</x:v>
      </x:c>
      <x:c t="n" s="0">
        <x:v>73.52798</x:v>
      </x:c>
      <x:c t="n" s="0">
        <x:v>-30.06697</x:v>
      </x:c>
      <x:c t="n" s="0">
        <x:v>-22.66913</x:v>
      </x:c>
      <x:c t="n" s="0">
        <x:v>-19.93542</x:v>
      </x:c>
      <x:c t="n" s="0">
        <x:v>-22.76535</x:v>
      </x:c>
      <x:c t="n" s="0">
        <x:v>-10.04194</x:v>
      </x:c>
      <x:c t="n" s="0">
        <x:v>0.284365</x:v>
      </x:c>
      <x:c t="n" s="0">
        <x:v>14.7632</x:v>
      </x:c>
      <x:c t="n" s="0">
        <x:v>24.06089</x:v>
      </x:c>
      <x:c t="n" s="0">
        <x:v>23.20116</x:v>
      </x:c>
      <x:c t="n" s="0">
        <x:v>17.1215</x:v>
      </x:c>
      <x:c t="n" s="0">
        <x:v>24.87</x:v>
      </x:c>
      <x:c t="n" s="0">
        <x:v>22.25494</x:v>
      </x:c>
      <x:c t="n" s="0">
        <x:v>32.15085</x:v>
      </x:c>
      <x:c t="n" s="0">
        <x:v>22.70862</x:v>
      </x:c>
      <x:c t="n" s="0">
        <x:v>18.17013</x:v>
      </x:c>
      <x:c t="n" s="0">
        <x:v>26.98081</x:v>
      </x:c>
      <x:c t="n" s="0">
        <x:v>23.38108</x:v>
      </x:c>
      <x:c t="n" s="0">
        <x:v>27.47324</x:v>
      </x:c>
      <x:c t="n" s="0">
        <x:v>34.87716</x:v>
      </x:c>
      <x:c t="n" s="0">
        <x:v>30.92857</x:v>
      </x:c>
      <x:c t="n" s="0">
        <x:v>31.02427</x:v>
      </x:c>
      <x:c t="n" s="0">
        <x:v>28.39758</x:v>
      </x:c>
      <x:c t="n" s="0">
        <x:v>29.25339</x:v>
      </x:c>
      <x:c t="n" s="0">
        <x:v>29.33559</x:v>
      </x:c>
      <x:c t="n" s="0">
        <x:v>27.06376</x:v>
      </x:c>
      <x:c t="n" s="0">
        <x:v>28.40065</x:v>
      </x:c>
      <x:c t="n" s="0">
        <x:v>26.81367</x:v>
      </x:c>
      <x:c t="n" s="0">
        <x:v>26.9577</x:v>
      </x:c>
      <x:c t="n" s="0">
        <x:v>26.66775</x:v>
      </x:c>
      <x:c t="n" s="0">
        <x:v>25.77659</x:v>
      </x:c>
      <x:c t="n" s="0">
        <x:v>11.71326</x:v>
      </x:c>
      <x:c t="n" s="0">
        <x:v>6.066894</x:v>
      </x:c>
      <x:c t="n" s="0">
        <x:v>5.036721</x:v>
      </x:c>
      <x:c t="n" s="0">
        <x:v>4.580999</x:v>
      </x:c>
      <x:c t="n" s="0">
        <x:v>10.38954</x:v>
      </x:c>
      <x:c t="n" s="0">
        <x:v>4.733304</x:v>
      </x:c>
      <x:c t="n" s="0">
        <x:v>-30.06697</x:v>
      </x:c>
      <x:c t="n" s="0">
        <x:v>-23.72537</x:v>
      </x:c>
      <x:c t="n" s="0">
        <x:v>-20.24985</x:v>
      </x:c>
      <x:c t="n" s="0">
        <x:v>-21.4752</x:v>
      </x:c>
      <x:c t="n" s="0">
        <x:v>-11.75867</x:v>
      </x:c>
      <x:c t="n" s="0">
        <x:v>-0.2736939</x:v>
      </x:c>
      <x:c t="n" s="0">
        <x:v>12.62606</x:v>
      </x:c>
      <x:c t="n" s="0">
        <x:v>19.51466</x:v>
      </x:c>
      <x:c t="n" s="0">
        <x:v>26.61413</x:v>
      </x:c>
      <x:c t="n" s="0">
        <x:v>18.46617</x:v>
      </x:c>
      <x:c t="n" s="0">
        <x:v>25.89153</x:v>
      </x:c>
      <x:c t="n" s="0">
        <x:v>23.63987</x:v>
      </x:c>
      <x:c t="n" s="0">
        <x:v>32.95412</x:v>
      </x:c>
      <x:c t="n" s="0">
        <x:v>19.60595</x:v>
      </x:c>
      <x:c t="n" s="0">
        <x:v>12.19694</x:v>
      </x:c>
      <x:c t="n" s="0">
        <x:v>27.15007</x:v>
      </x:c>
      <x:c t="n" s="0">
        <x:v>23.63976</x:v>
      </x:c>
      <x:c t="n" s="0">
        <x:v>27.10277</x:v>
      </x:c>
      <x:c t="n" s="0">
        <x:v>35.97393</x:v>
      </x:c>
      <x:c t="n" s="0">
        <x:v>31.75351</x:v>
      </x:c>
      <x:c t="n" s="0">
        <x:v>31.54052</x:v>
      </x:c>
      <x:c t="n" s="0">
        <x:v>29.09939</x:v>
      </x:c>
      <x:c t="n" s="0">
        <x:v>31.13713</x:v>
      </x:c>
      <x:c t="n" s="0">
        <x:v>25.93698</x:v>
      </x:c>
      <x:c t="n" s="0">
        <x:v>27.12377</x:v>
      </x:c>
      <x:c t="n" s="0">
        <x:v>27.18557</x:v>
      </x:c>
      <x:c t="n" s="0">
        <x:v>24.83945</x:v>
      </x:c>
      <x:c t="n" s="0">
        <x:v>24.57981</x:v>
      </x:c>
      <x:c t="n" s="0">
        <x:v>23.30494</x:v>
      </x:c>
      <x:c t="n" s="0">
        <x:v>18.86385</x:v>
      </x:c>
      <x:c t="n" s="0">
        <x:v>7.393046</x:v>
      </x:c>
      <x:c t="n" s="0">
        <x:v>4.999333</x:v>
      </x:c>
      <x:c t="n" s="0">
        <x:v>5.07545</x:v>
      </x:c>
      <x:c t="n" s="0">
        <x:v>4.732873</x:v>
      </x:c>
      <x:c t="n" s="0">
        <x:v>10.37827</x:v>
      </x:c>
      <x:c t="n" s="0">
        <x:v>5.634497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43948.5744675926</x:v>
      </x:c>
      <x:c t="n" s="7">
        <x:v>43948.5744675926</x:v>
      </x:c>
      <x:c t="n" s="0">
        <x:v>41.1095</x:v>
      </x:c>
      <x:c t="n" s="0">
        <x:v>54.20069</x:v>
      </x:c>
      <x:c t="n" s="0">
        <x:v>61.5695</x:v>
      </x:c>
      <x:c t="n" s="0">
        <x:v>67.97917</x:v>
      </x:c>
      <x:c t="n" s="0">
        <x:v>-30.06697</x:v>
      </x:c>
      <x:c t="n" s="0">
        <x:v>-23.00451</x:v>
      </x:c>
      <x:c t="n" s="0">
        <x:v>-20.22491</x:v>
      </x:c>
      <x:c t="n" s="0">
        <x:v>-21.97392</x:v>
      </x:c>
      <x:c t="n" s="0">
        <x:v>-10.25406</x:v>
      </x:c>
      <x:c t="n" s="0">
        <x:v>0.2072362</x:v>
      </x:c>
      <x:c t="n" s="0">
        <x:v>14.50954</x:v>
      </x:c>
      <x:c t="n" s="0">
        <x:v>23.94247</x:v>
      </x:c>
      <x:c t="n" s="0">
        <x:v>23.89911</x:v>
      </x:c>
      <x:c t="n" s="0">
        <x:v>17.42671</x:v>
      </x:c>
      <x:c t="n" s="0">
        <x:v>24.88622</x:v>
      </x:c>
      <x:c t="n" s="0">
        <x:v>22.48676</x:v>
      </x:c>
      <x:c t="n" s="0">
        <x:v>32.36906</x:v>
      </x:c>
      <x:c t="n" s="0">
        <x:v>22.47778</x:v>
      </x:c>
      <x:c t="n" s="0">
        <x:v>17.93777</x:v>
      </x:c>
      <x:c t="n" s="0">
        <x:v>26.73229</x:v>
      </x:c>
      <x:c t="n" s="0">
        <x:v>22.8317</x:v>
      </x:c>
      <x:c t="n" s="0">
        <x:v>27.60715</x:v>
      </x:c>
      <x:c t="n" s="0">
        <x:v>34.47624</x:v>
      </x:c>
      <x:c t="n" s="0">
        <x:v>30.93189</x:v>
      </x:c>
      <x:c t="n" s="0">
        <x:v>31.32741</x:v>
      </x:c>
      <x:c t="n" s="0">
        <x:v>28.60118</x:v>
      </x:c>
      <x:c t="n" s="0">
        <x:v>29.23269</x:v>
      </x:c>
      <x:c t="n" s="0">
        <x:v>29.3399</x:v>
      </x:c>
      <x:c t="n" s="0">
        <x:v>27.40767</x:v>
      </x:c>
      <x:c t="n" s="0">
        <x:v>28.10957</x:v>
      </x:c>
      <x:c t="n" s="0">
        <x:v>26.62123</x:v>
      </x:c>
      <x:c t="n" s="0">
        <x:v>26.8192</x:v>
      </x:c>
      <x:c t="n" s="0">
        <x:v>26.2763</x:v>
      </x:c>
      <x:c t="n" s="0">
        <x:v>25.2101</x:v>
      </x:c>
      <x:c t="n" s="0">
        <x:v>11.29953</x:v>
      </x:c>
      <x:c t="n" s="0">
        <x:v>6.0513</x:v>
      </x:c>
      <x:c t="n" s="0">
        <x:v>5.306329</x:v>
      </x:c>
      <x:c t="n" s="0">
        <x:v>4.562597</x:v>
      </x:c>
      <x:c t="n" s="0">
        <x:v>10.25057</x:v>
      </x:c>
      <x:c t="n" s="0">
        <x:v>4.710492</x:v>
      </x:c>
      <x:c t="n" s="0">
        <x:v>-30.06697</x:v>
      </x:c>
      <x:c t="n" s="0">
        <x:v>-26.11084</x:v>
      </x:c>
      <x:c t="n" s="0">
        <x:v>-22.86394</x:v>
      </x:c>
      <x:c t="n" s="0">
        <x:v>-18.77713</x:v>
      </x:c>
      <x:c t="n" s="0">
        <x:v>-11.75867</x:v>
      </x:c>
      <x:c t="n" s="0">
        <x:v>-0.2736939</x:v>
      </x:c>
      <x:c t="n" s="0">
        <x:v>12.62606</x:v>
      </x:c>
      <x:c t="n" s="0">
        <x:v>23.49101</x:v>
      </x:c>
      <x:c t="n" s="0">
        <x:v>26.61413</x:v>
      </x:c>
      <x:c t="n" s="0">
        <x:v>18.87878</x:v>
      </x:c>
      <x:c t="n" s="0">
        <x:v>24.97992</x:v>
      </x:c>
      <x:c t="n" s="0">
        <x:v>23.63987</x:v>
      </x:c>
      <x:c t="n" s="0">
        <x:v>33.46377</x:v>
      </x:c>
      <x:c t="n" s="0">
        <x:v>20.80678</x:v>
      </x:c>
      <x:c t="n" s="0">
        <x:v>16.25302</x:v>
      </x:c>
      <x:c t="n" s="0">
        <x:v>24.93797</x:v>
      </x:c>
      <x:c t="n" s="0">
        <x:v>16.862</x:v>
      </x:c>
      <x:c t="n" s="0">
        <x:v>28.91874</x:v>
      </x:c>
      <x:c t="n" s="0">
        <x:v>31.16205</x:v>
      </x:c>
      <x:c t="n" s="0">
        <x:v>30.9263</x:v>
      </x:c>
      <x:c t="n" s="0">
        <x:v>32.79133</x:v>
      </x:c>
      <x:c t="n" s="0">
        <x:v>30.12315</x:v>
      </x:c>
      <x:c t="n" s="0">
        <x:v>29.03534</x:v>
      </x:c>
      <x:c t="n" s="0">
        <x:v>29.63722</x:v>
      </x:c>
      <x:c t="n" s="0">
        <x:v>28.97049</x:v>
      </x:c>
      <x:c t="n" s="0">
        <x:v>25.8591</x:v>
      </x:c>
      <x:c t="n" s="0">
        <x:v>24.86829</x:v>
      </x:c>
      <x:c t="n" s="0">
        <x:v>24.90466</x:v>
      </x:c>
      <x:c t="n" s="0">
        <x:v>21.88957</x:v>
      </x:c>
      <x:c t="n" s="0">
        <x:v>18.0396</x:v>
      </x:c>
      <x:c t="n" s="0">
        <x:v>7.264413</x:v>
      </x:c>
      <x:c t="n" s="0">
        <x:v>6.033278</x:v>
      </x:c>
      <x:c t="n" s="0">
        <x:v>6.902232</x:v>
      </x:c>
      <x:c t="n" s="0">
        <x:v>3.708866</x:v>
      </x:c>
      <x:c t="n" s="0">
        <x:v>9.641658</x:v>
      </x:c>
      <x:c t="n" s="0">
        <x:v>4.442883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43948.5744675926</x:v>
      </x:c>
      <x:c t="n" s="7">
        <x:v>43948.5744675926</x:v>
      </x:c>
      <x:c t="n" s="0">
        <x:v>41.96601</x:v>
      </x:c>
      <x:c t="n" s="0">
        <x:v>54.20069</x:v>
      </x:c>
      <x:c t="n" s="0">
        <x:v>63.95531</x:v>
      </x:c>
      <x:c t="n" s="0">
        <x:v>71.80251</x:v>
      </x:c>
      <x:c t="n" s="0">
        <x:v>-30.06697</x:v>
      </x:c>
      <x:c t="n" s="0">
        <x:v>-23.34144</x:v>
      </x:c>
      <x:c t="n" s="0">
        <x:v>-20.52382</x:v>
      </x:c>
      <x:c t="n" s="0">
        <x:v>-21.33411</x:v>
      </x:c>
      <x:c t="n" s="0">
        <x:v>-10.52249</x:v>
      </x:c>
      <x:c t="n" s="0">
        <x:v>0.1402634</x:v>
      </x:c>
      <x:c t="n" s="0">
        <x:v>14.28052</x:v>
      </x:c>
      <x:c t="n" s="0">
        <x:v>23.87942</x:v>
      </x:c>
      <x:c t="n" s="0">
        <x:v>24.51561</x:v>
      </x:c>
      <x:c t="n" s="0">
        <x:v>17.67139</x:v>
      </x:c>
      <x:c t="n" s="0">
        <x:v>24.90002</x:v>
      </x:c>
      <x:c t="n" s="0">
        <x:v>22.67539</x:v>
      </x:c>
      <x:c t="n" s="0">
        <x:v>32.55173</x:v>
      </x:c>
      <x:c t="n" s="0">
        <x:v>22.15556</x:v>
      </x:c>
      <x:c t="n" s="0">
        <x:v>17.69137</x:v>
      </x:c>
      <x:c t="n" s="0">
        <x:v>26.65036</x:v>
      </x:c>
      <x:c t="n" s="0">
        <x:v>22.64243</x:v>
      </x:c>
      <x:c t="n" s="0">
        <x:v>27.75208</x:v>
      </x:c>
      <x:c t="n" s="0">
        <x:v>34.61625</x:v>
      </x:c>
      <x:c t="n" s="0">
        <x:v>30.73797</x:v>
      </x:c>
      <x:c t="n" s="0">
        <x:v>31.02563</x:v>
      </x:c>
      <x:c t="n" s="0">
        <x:v>28.72376</x:v>
      </x:c>
      <x:c t="n" s="0">
        <x:v>29.17084</x:v>
      </x:c>
      <x:c t="n" s="0">
        <x:v>28.9422</x:v>
      </x:c>
      <x:c t="n" s="0">
        <x:v>27.12467</x:v>
      </x:c>
      <x:c t="n" s="0">
        <x:v>28.25831</x:v>
      </x:c>
      <x:c t="n" s="0">
        <x:v>26.48816</x:v>
      </x:c>
      <x:c t="n" s="0">
        <x:v>26.47232</x:v>
      </x:c>
      <x:c t="n" s="0">
        <x:v>25.80926</x:v>
      </x:c>
      <x:c t="n" s="0">
        <x:v>24.72622</x:v>
      </x:c>
      <x:c t="n" s="0">
        <x:v>11.01069</x:v>
      </x:c>
      <x:c t="n" s="0">
        <x:v>6.008178</x:v>
      </x:c>
      <x:c t="n" s="0">
        <x:v>5.434963</x:v>
      </x:c>
      <x:c t="n" s="0">
        <x:v>4.513079</x:v>
      </x:c>
      <x:c t="n" s="0">
        <x:v>10.31489</x:v>
      </x:c>
      <x:c t="n" s="0">
        <x:v>4.589354</x:v>
      </x:c>
      <x:c t="n" s="0">
        <x:v>-30.06697</x:v>
      </x:c>
      <x:c t="n" s="0">
        <x:v>-26.11084</x:v>
      </x:c>
      <x:c t="n" s="0">
        <x:v>-22.86394</x:v>
      </x:c>
      <x:c t="n" s="0">
        <x:v>-18.77713</x:v>
      </x:c>
      <x:c t="n" s="0">
        <x:v>-12.92575</x:v>
      </x:c>
      <x:c t="n" s="0">
        <x:v>-0.2736939</x:v>
      </x:c>
      <x:c t="n" s="0">
        <x:v>12.62606</x:v>
      </x:c>
      <x:c t="n" s="0">
        <x:v>23.49101</x:v>
      </x:c>
      <x:c t="n" s="0">
        <x:v>27.15851</x:v>
      </x:c>
      <x:c t="n" s="0">
        <x:v>18.87878</x:v>
      </x:c>
      <x:c t="n" s="0">
        <x:v>24.97992</x:v>
      </x:c>
      <x:c t="n" s="0">
        <x:v>23.63987</x:v>
      </x:c>
      <x:c t="n" s="0">
        <x:v>33.51155</x:v>
      </x:c>
      <x:c t="n" s="0">
        <x:v>19.30713</x:v>
      </x:c>
      <x:c t="n" s="0">
        <x:v>15.82459</x:v>
      </x:c>
      <x:c t="n" s="0">
        <x:v>26.49781</x:v>
      </x:c>
      <x:c t="n" s="0">
        <x:v>21.77785</x:v>
      </x:c>
      <x:c t="n" s="0">
        <x:v>27.60618</x:v>
      </x:c>
      <x:c t="n" s="0">
        <x:v>35.38425</x:v>
      </x:c>
      <x:c t="n" s="0">
        <x:v>29.43698</x:v>
      </x:c>
      <x:c t="n" s="0">
        <x:v>29.45301</x:v>
      </x:c>
      <x:c t="n" s="0">
        <x:v>28.85592</x:v>
      </x:c>
      <x:c t="n" s="0">
        <x:v>29.62972</x:v>
      </x:c>
      <x:c t="n" s="0">
        <x:v>25.03043</x:v>
      </x:c>
      <x:c t="n" s="0">
        <x:v>24.95793</x:v>
      </x:c>
      <x:c t="n" s="0">
        <x:v>28.96971</x:v>
      </x:c>
      <x:c t="n" s="0">
        <x:v>25.86677</x:v>
      </x:c>
      <x:c t="n" s="0">
        <x:v>23.12133</x:v>
      </x:c>
      <x:c t="n" s="0">
        <x:v>21.97238</x:v>
      </x:c>
      <x:c t="n" s="0">
        <x:v>20.11375</x:v>
      </x:c>
      <x:c t="n" s="0">
        <x:v>8.906421</x:v>
      </x:c>
      <x:c t="n" s="0">
        <x:v>5.388405</x:v>
      </x:c>
      <x:c t="n" s="0">
        <x:v>6.225968</x:v>
      </x:c>
      <x:c t="n" s="0">
        <x:v>4.642235</x:v>
      </x:c>
      <x:c t="n" s="0">
        <x:v>10.42102</x:v>
      </x:c>
      <x:c t="n" s="0">
        <x:v>4.099931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43948.5744675926</x:v>
      </x:c>
      <x:c t="n" s="7">
        <x:v>43948.5744675926</x:v>
      </x:c>
      <x:c t="n" s="0">
        <x:v>41.56118</x:v>
      </x:c>
      <x:c t="n" s="0">
        <x:v>54.20069</x:v>
      </x:c>
      <x:c t="n" s="0">
        <x:v>70.23606</x:v>
      </x:c>
      <x:c t="n" s="0">
        <x:v>72.70759</x:v>
      </x:c>
      <x:c t="n" s="0">
        <x:v>-30.06697</x:v>
      </x:c>
      <x:c t="n" s="0">
        <x:v>-23.65149</x:v>
      </x:c>
      <x:c t="n" s="0">
        <x:v>-20.79652</x:v>
      </x:c>
      <x:c t="n" s="0">
        <x:v>-20.85365</x:v>
      </x:c>
      <x:c t="n" s="0">
        <x:v>-11.00511</x:v>
      </x:c>
      <x:c t="n" s="0">
        <x:v>0.08223791</x:v>
      </x:c>
      <x:c t="n" s="0">
        <x:v>14.07489</x:v>
      </x:c>
      <x:c t="n" s="0">
        <x:v>23.82484</x:v>
      </x:c>
      <x:c t="n" s="0">
        <x:v>25.21587</x:v>
      </x:c>
      <x:c t="n" s="0">
        <x:v>17.51538</x:v>
      </x:c>
      <x:c t="n" s="0">
        <x:v>24.90495</x:v>
      </x:c>
      <x:c t="n" s="0">
        <x:v>22.76891</x:v>
      </x:c>
      <x:c t="n" s="0">
        <x:v>32.73075</x:v>
      </x:c>
      <x:c t="n" s="0">
        <x:v>21.79045</x:v>
      </x:c>
      <x:c t="n" s="0">
        <x:v>17.40055</x:v>
      </x:c>
      <x:c t="n" s="0">
        <x:v>26.88836</x:v>
      </x:c>
      <x:c t="n" s="0">
        <x:v>22.53203</x:v>
      </x:c>
      <x:c t="n" s="0">
        <x:v>27.17805</x:v>
      </x:c>
      <x:c t="n" s="0">
        <x:v>34.59819</x:v>
      </x:c>
      <x:c t="n" s="0">
        <x:v>30.36007</x:v>
      </x:c>
      <x:c t="n" s="0">
        <x:v>31.12663</x:v>
      </x:c>
      <x:c t="n" s="0">
        <x:v>28.83433</x:v>
      </x:c>
      <x:c t="n" s="0">
        <x:v>29.23503</x:v>
      </x:c>
      <x:c t="n" s="0">
        <x:v>28.75733</x:v>
      </x:c>
      <x:c t="n" s="0">
        <x:v>27.07223</x:v>
      </x:c>
      <x:c t="n" s="0">
        <x:v>28.04531</x:v>
      </x:c>
      <x:c t="n" s="0">
        <x:v>26.08676</x:v>
      </x:c>
      <x:c t="n" s="0">
        <x:v>26.15485</x:v>
      </x:c>
      <x:c t="n" s="0">
        <x:v>25.47942</x:v>
      </x:c>
      <x:c t="n" s="0">
        <x:v>24.1845</x:v>
      </x:c>
      <x:c t="n" s="0">
        <x:v>10.61036</x:v>
      </x:c>
      <x:c t="n" s="0">
        <x:v>6.011412</x:v>
      </x:c>
      <x:c t="n" s="0">
        <x:v>5.844107</x:v>
      </x:c>
      <x:c t="n" s="0">
        <x:v>4.521414</x:v>
      </x:c>
      <x:c t="n" s="0">
        <x:v>10.24426</x:v>
      </x:c>
      <x:c t="n" s="0">
        <x:v>4.877514</x:v>
      </x:c>
      <x:c t="n" s="0">
        <x:v>-30.06697</x:v>
      </x:c>
      <x:c t="n" s="0">
        <x:v>-26.11084</x:v>
      </x:c>
      <x:c t="n" s="0">
        <x:v>-22.86394</x:v>
      </x:c>
      <x:c t="n" s="0">
        <x:v>-18.77713</x:v>
      </x:c>
      <x:c t="n" s="0">
        <x:v>-16.05795</x:v>
      </x:c>
      <x:c t="n" s="0">
        <x:v>-0.2736939</x:v>
      </x:c>
      <x:c t="n" s="0">
        <x:v>12.62606</x:v>
      </x:c>
      <x:c t="n" s="0">
        <x:v>23.49101</x:v>
      </x:c>
      <x:c t="n" s="0">
        <x:v>27.9371</x:v>
      </x:c>
      <x:c t="n" s="0">
        <x:v>16.02276</x:v>
      </x:c>
      <x:c t="n" s="0">
        <x:v>24.89308</x:v>
      </x:c>
      <x:c t="n" s="0">
        <x:v>23.22911</x:v>
      </x:c>
      <x:c t="n" s="0">
        <x:v>33.6518</x:v>
      </x:c>
      <x:c t="n" s="0">
        <x:v>18.66486</x:v>
      </x:c>
      <x:c t="n" s="0">
        <x:v>14.82729</x:v>
      </x:c>
      <x:c t="n" s="0">
        <x:v>28.02273</x:v>
      </x:c>
      <x:c t="n" s="0">
        <x:v>21.13901</x:v>
      </x:c>
      <x:c t="n" s="0">
        <x:v>21.1443</x:v>
      </x:c>
      <x:c t="n" s="0">
        <x:v>34.15665</x:v>
      </x:c>
      <x:c t="n" s="0">
        <x:v>28.46366</x:v>
      </x:c>
      <x:c t="n" s="0">
        <x:v>31.38667</x:v>
      </x:c>
      <x:c t="n" s="0">
        <x:v>29.34158</x:v>
      </x:c>
      <x:c t="n" s="0">
        <x:v>28.79457</x:v>
      </x:c>
      <x:c t="n" s="0">
        <x:v>27.9384</x:v>
      </x:c>
      <x:c t="n" s="0">
        <x:v>27.38224</x:v>
      </x:c>
      <x:c t="n" s="0">
        <x:v>26.53171</x:v>
      </x:c>
      <x:c t="n" s="0">
        <x:v>25.06236</x:v>
      </x:c>
      <x:c t="n" s="0">
        <x:v>23.72637</x:v>
      </x:c>
      <x:c t="n" s="0">
        <x:v>22.39306</x:v>
      </x:c>
      <x:c t="n" s="0">
        <x:v>17.18466</x:v>
      </x:c>
      <x:c t="n" s="0">
        <x:v>7.88941</x:v>
      </x:c>
      <x:c t="n" s="0">
        <x:v>6.159218</x:v>
      </x:c>
      <x:c t="n" s="0">
        <x:v>7.21188</x:v>
      </x:c>
      <x:c t="n" s="0">
        <x:v>4.239406</x:v>
      </x:c>
      <x:c t="n" s="0">
        <x:v>9.852232</x:v>
      </x:c>
      <x:c t="n" s="0">
        <x:v>6.077669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43948.5744675926</x:v>
      </x:c>
      <x:c t="n" s="7">
        <x:v>43948.5744675926</x:v>
      </x:c>
      <x:c t="n" s="0">
        <x:v>41.66209</x:v>
      </x:c>
      <x:c t="n" s="0">
        <x:v>54.20069</x:v>
      </x:c>
      <x:c t="n" s="0">
        <x:v>75.05024</x:v>
      </x:c>
      <x:c t="n" s="0">
        <x:v>79.0692</x:v>
      </x:c>
      <x:c t="n" s="0">
        <x:v>-30.06697</x:v>
      </x:c>
      <x:c t="n" s="0">
        <x:v>-23.93509</x:v>
      </x:c>
      <x:c t="n" s="0">
        <x:v>-21.04383</x:v>
      </x:c>
      <x:c t="n" s="0">
        <x:v>-20.48163</x:v>
      </x:c>
      <x:c t="n" s="0">
        <x:v>-11.4645</x:v>
      </x:c>
      <x:c t="n" s="0">
        <x:v>0.03206227</x:v>
      </x:c>
      <x:c t="n" s="0">
        <x:v>13.68148</x:v>
      </x:c>
      <x:c t="n" s="0">
        <x:v>23.97174</x:v>
      </x:c>
      <x:c t="n" s="0">
        <x:v>25.73579</x:v>
      </x:c>
      <x:c t="n" s="0">
        <x:v>17.32697</x:v>
      </x:c>
      <x:c t="n" s="0">
        <x:v>24.86473</x:v>
      </x:c>
      <x:c t="n" s="0">
        <x:v>22.83921</x:v>
      </x:c>
      <x:c t="n" s="0">
        <x:v>32.87799</x:v>
      </x:c>
      <x:c t="n" s="0">
        <x:v>22.2265</x:v>
      </x:c>
      <x:c t="n" s="0">
        <x:v>16.94303</x:v>
      </x:c>
      <x:c t="n" s="0">
        <x:v>27.02034</x:v>
      </x:c>
      <x:c t="n" s="0">
        <x:v>22.04964</x:v>
      </x:c>
      <x:c t="n" s="0">
        <x:v>26.87565</x:v>
      </x:c>
      <x:c t="n" s="0">
        <x:v>34.17828</x:v>
      </x:c>
      <x:c t="n" s="0">
        <x:v>30.42873</x:v>
      </x:c>
      <x:c t="n" s="0">
        <x:v>31.31963</x:v>
      </x:c>
      <x:c t="n" s="0">
        <x:v>28.97422</x:v>
      </x:c>
      <x:c t="n" s="0">
        <x:v>28.92433</x:v>
      </x:c>
      <x:c t="n" s="0">
        <x:v>28.7742</x:v>
      </x:c>
      <x:c t="n" s="0">
        <x:v>26.86405</x:v>
      </x:c>
      <x:c t="n" s="0">
        <x:v>27.6458</x:v>
      </x:c>
      <x:c t="n" s="0">
        <x:v>26.12902</x:v>
      </x:c>
      <x:c t="n" s="0">
        <x:v>25.83104</x:v>
      </x:c>
      <x:c t="n" s="0">
        <x:v>25.19649</x:v>
      </x:c>
      <x:c t="n" s="0">
        <x:v>23.83413</x:v>
      </x:c>
      <x:c t="n" s="0">
        <x:v>10.38485</x:v>
      </x:c>
      <x:c t="n" s="0">
        <x:v>5.932808</x:v>
      </x:c>
      <x:c t="n" s="0">
        <x:v>5.957692</x:v>
      </x:c>
      <x:c t="n" s="0">
        <x:v>4.668669</x:v>
      </x:c>
      <x:c t="n" s="0">
        <x:v>10.16256</x:v>
      </x:c>
      <x:c t="n" s="0">
        <x:v>4.760446</x:v>
      </x:c>
      <x:c t="n" s="0">
        <x:v>-30.06697</x:v>
      </x:c>
      <x:c t="n" s="0">
        <x:v>-26.11084</x:v>
      </x:c>
      <x:c t="n" s="0">
        <x:v>-22.86394</x:v>
      </x:c>
      <x:c t="n" s="0">
        <x:v>-18.77713</x:v>
      </x:c>
      <x:c t="n" s="0">
        <x:v>-16.05795</x:v>
      </x:c>
      <x:c t="n" s="0">
        <x:v>-0.2736939</x:v>
      </x:c>
      <x:c t="n" s="0">
        <x:v>9.662019</x:v>
      </x:c>
      <x:c t="n" s="0">
        <x:v>24.89826</x:v>
      </x:c>
      <x:c t="n" s="0">
        <x:v>27.9371</x:v>
      </x:c>
      <x:c t="n" s="0">
        <x:v>16.02276</x:v>
      </x:c>
      <x:c t="n" s="0">
        <x:v>24.62165</x:v>
      </x:c>
      <x:c t="n" s="0">
        <x:v>23.22911</x:v>
      </x:c>
      <x:c t="n" s="0">
        <x:v>33.6518</x:v>
      </x:c>
      <x:c t="n" s="0">
        <x:v>24.54737</x:v>
      </x:c>
      <x:c t="n" s="0">
        <x:v>12.38421</x:v>
      </x:c>
      <x:c t="n" s="0">
        <x:v>27.53012</x:v>
      </x:c>
      <x:c t="n" s="0">
        <x:v>17.40842</x:v>
      </x:c>
      <x:c t="n" s="0">
        <x:v>23.80042</x:v>
      </x:c>
      <x:c t="n" s="0">
        <x:v>30.66635</x:v>
      </x:c>
      <x:c t="n" s="0">
        <x:v>30.05558</x:v>
      </x:c>
      <x:c t="n" s="0">
        <x:v>32.97307</x:v>
      </x:c>
      <x:c t="n" s="0">
        <x:v>29.67709</x:v>
      </x:c>
      <x:c t="n" s="0">
        <x:v>28.59875</x:v>
      </x:c>
      <x:c t="n" s="0">
        <x:v>28.46343</x:v>
      </x:c>
      <x:c t="n" s="0">
        <x:v>25.37432</x:v>
      </x:c>
      <x:c t="n" s="0">
        <x:v>25.78754</x:v>
      </x:c>
      <x:c t="n" s="0">
        <x:v>24.51088</x:v>
      </x:c>
      <x:c t="n" s="0">
        <x:v>24.01831</x:v>
      </x:c>
      <x:c t="n" s="0">
        <x:v>22.86427</x:v>
      </x:c>
      <x:c t="n" s="0">
        <x:v>20.60635</x:v>
      </x:c>
      <x:c t="n" s="0">
        <x:v>8.351475</x:v>
      </x:c>
      <x:c t="n" s="0">
        <x:v>5.695746</x:v>
      </x:c>
      <x:c t="n" s="0">
        <x:v>6.592653</x:v>
      </x:c>
      <x:c t="n" s="0">
        <x:v>5.749596</x:v>
      </x:c>
      <x:c t="n" s="0">
        <x:v>9.568985</x:v>
      </x:c>
      <x:c t="n" s="0">
        <x:v>3.951824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43948.5744675926</x:v>
      </x:c>
      <x:c t="n" s="7">
        <x:v>43948.5744675926</x:v>
      </x:c>
      <x:c t="n" s="0">
        <x:v>42.83508</x:v>
      </x:c>
      <x:c t="n" s="0">
        <x:v>54.20069</x:v>
      </x:c>
      <x:c t="n" s="0">
        <x:v>65.34257</x:v>
      </x:c>
      <x:c t="n" s="0">
        <x:v>70.14626</x:v>
      </x:c>
      <x:c t="n" s="0">
        <x:v>-30.06697</x:v>
      </x:c>
      <x:c t="n" s="0">
        <x:v>-24.19285</x:v>
      </x:c>
      <x:c t="n" s="0">
        <x:v>-21.26674</x:v>
      </x:c>
      <x:c t="n" s="0">
        <x:v>-20.18733</x:v>
      </x:c>
      <x:c t="n" s="0">
        <x:v>-11.8994</x:v>
      </x:c>
      <x:c t="n" s="0">
        <x:v>-0.09500995</x:v>
      </x:c>
      <x:c t="n" s="0">
        <x:v>13.24214</x:v>
      </x:c>
      <x:c t="n" s="0">
        <x:v>24.14983</x:v>
      </x:c>
      <x:c t="n" s="0">
        <x:v>25.62292</x:v>
      </x:c>
      <x:c t="n" s="0">
        <x:v>17.15932</x:v>
      </x:c>
      <x:c t="n" s="0">
        <x:v>24.83008</x:v>
      </x:c>
      <x:c t="n" s="0">
        <x:v>22.85231</x:v>
      </x:c>
      <x:c t="n" s="0">
        <x:v>32.58321</x:v>
      </x:c>
      <x:c t="n" s="0">
        <x:v>22.53457</x:v>
      </x:c>
      <x:c t="n" s="0">
        <x:v>16.28849</x:v>
      </x:c>
      <x:c t="n" s="0">
        <x:v>26.87239</x:v>
      </x:c>
      <x:c t="n" s="0">
        <x:v>21.94614</x:v>
      </x:c>
      <x:c t="n" s="0">
        <x:v>27.21481</x:v>
      </x:c>
      <x:c t="n" s="0">
        <x:v>34.15598</x:v>
      </x:c>
      <x:c t="n" s="0">
        <x:v>30.111</x:v>
      </x:c>
      <x:c t="n" s="0">
        <x:v>32.47568</x:v>
      </x:c>
      <x:c t="n" s="0">
        <x:v>29.28041</x:v>
      </x:c>
      <x:c t="n" s="0">
        <x:v>29.27713</x:v>
      </x:c>
      <x:c t="n" s="0">
        <x:v>28.77097</x:v>
      </x:c>
      <x:c t="n" s="0">
        <x:v>27.17869</x:v>
      </x:c>
      <x:c t="n" s="0">
        <x:v>27.87194</x:v>
      </x:c>
      <x:c t="n" s="0">
        <x:v>26.08329</x:v>
      </x:c>
      <x:c t="n" s="0">
        <x:v>25.52349</x:v>
      </x:c>
      <x:c t="n" s="0">
        <x:v>24.76144</x:v>
      </x:c>
      <x:c t="n" s="0">
        <x:v>23.31823</x:v>
      </x:c>
      <x:c t="n" s="0">
        <x:v>10.18714</x:v>
      </x:c>
      <x:c t="n" s="0">
        <x:v>5.906217</x:v>
      </x:c>
      <x:c t="n" s="0">
        <x:v>5.801617</x:v>
      </x:c>
      <x:c t="n" s="0">
        <x:v>4.523999</x:v>
      </x:c>
      <x:c t="n" s="0">
        <x:v>10.25605</x:v>
      </x:c>
      <x:c t="n" s="0">
        <x:v>4.623071</x:v>
      </x:c>
      <x:c t="n" s="0">
        <x:v>-26.46517</x:v>
      </x:c>
      <x:c t="n" s="0">
        <x:v>-26.11084</x:v>
      </x:c>
      <x:c t="n" s="0">
        <x:v>-22.86394</x:v>
      </x:c>
      <x:c t="n" s="0">
        <x:v>-18.77713</x:v>
      </x:c>
      <x:c t="n" s="0">
        <x:v>-16.05795</x:v>
      </x:c>
      <x:c t="n" s="0">
        <x:v>-1.017157</x:v>
      </x:c>
      <x:c t="n" s="0">
        <x:v>9.007863</x:v>
      </x:c>
      <x:c t="n" s="0">
        <x:v>25.06667</x:v>
      </x:c>
      <x:c t="n" s="0">
        <x:v>24.27284</x:v>
      </x:c>
      <x:c t="n" s="0">
        <x:v>16.02276</x:v>
      </x:c>
      <x:c t="n" s="0">
        <x:v>24.62165</x:v>
      </x:c>
      <x:c t="n" s="0">
        <x:v>22.64879</x:v>
      </x:c>
      <x:c t="n" s="0">
        <x:v>29.55642</x:v>
      </x:c>
      <x:c t="n" s="0">
        <x:v>23.45667</x:v>
      </x:c>
      <x:c t="n" s="0">
        <x:v>-13.54249</x:v>
      </x:c>
      <x:c t="n" s="0">
        <x:v>25.88836</x:v>
      </x:c>
      <x:c t="n" s="0">
        <x:v>21.60456</x:v>
      </x:c>
      <x:c t="n" s="0">
        <x:v>28.7481</x:v>
      </x:c>
      <x:c t="n" s="0">
        <x:v>34.62239</x:v>
      </x:c>
      <x:c t="n" s="0">
        <x:v>28.31519</x:v>
      </x:c>
      <x:c t="n" s="0">
        <x:v>35.99241</x:v>
      </x:c>
      <x:c t="n" s="0">
        <x:v>30.88445</x:v>
      </x:c>
      <x:c t="n" s="0">
        <x:v>30.10146</x:v>
      </x:c>
      <x:c t="n" s="0">
        <x:v>29.53315</x:v>
      </x:c>
      <x:c t="n" s="0">
        <x:v>28.19956</x:v>
      </x:c>
      <x:c t="n" s="0">
        <x:v>28.74332</x:v>
      </x:c>
      <x:c t="n" s="0">
        <x:v>26.09613</x:v>
      </x:c>
      <x:c t="n" s="0">
        <x:v>22.06603</x:v>
      </x:c>
      <x:c t="n" s="0">
        <x:v>21.89307</x:v>
      </x:c>
      <x:c t="n" s="0">
        <x:v>17.54773</x:v>
      </x:c>
      <x:c t="n" s="0">
        <x:v>8.393068</x:v>
      </x:c>
      <x:c t="n" s="0">
        <x:v>5.994825</x:v>
      </x:c>
      <x:c t="n" s="0">
        <x:v>4.754228</x:v>
      </x:c>
      <x:c t="n" s="0">
        <x:v>2.961138</x:v>
      </x:c>
      <x:c t="n" s="0">
        <x:v>10.56829</x:v>
      </x:c>
      <x:c t="n" s="0">
        <x:v>4.207336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43948.5744675926</x:v>
      </x:c>
      <x:c t="n" s="7">
        <x:v>43948.5744675926</x:v>
      </x:c>
      <x:c t="n" s="0">
        <x:v>40.96294</x:v>
      </x:c>
      <x:c t="n" s="0">
        <x:v>54.20069</x:v>
      </x:c>
      <x:c t="n" s="0">
        <x:v>67.30186</x:v>
      </x:c>
      <x:c t="n" s="0">
        <x:v>71.17696</x:v>
      </x:c>
      <x:c t="n" s="0">
        <x:v>-30.06697</x:v>
      </x:c>
      <x:c t="n" s="0">
        <x:v>-24.42576</x:v>
      </x:c>
      <x:c t="n" s="0">
        <x:v>-21.61297</x:v>
      </x:c>
      <x:c t="n" s="0">
        <x:v>-20.04474</x:v>
      </x:c>
      <x:c t="n" s="0">
        <x:v>-12.30876</x:v>
      </x:c>
      <x:c t="n" s="0">
        <x:v>-0.2180178</x:v>
      </x:c>
      <x:c t="n" s="0">
        <x:v>12.8282</x:v>
      </x:c>
      <x:c t="n" s="0">
        <x:v>24.26002</x:v>
      </x:c>
      <x:c t="n" s="0">
        <x:v>25.45015</x:v>
      </x:c>
      <x:c t="n" s="0">
        <x:v>17.14058</x:v>
      </x:c>
      <x:c t="n" s="0">
        <x:v>24.80027</x:v>
      </x:c>
      <x:c t="n" s="0">
        <x:v>22.55381</x:v>
      </x:c>
      <x:c t="n" s="0">
        <x:v>32.25277</x:v>
      </x:c>
      <x:c t="n" s="0">
        <x:v>21.97906</x:v>
      </x:c>
      <x:c t="n" s="0">
        <x:v>15.85589</x:v>
      </x:c>
      <x:c t="n" s="0">
        <x:v>26.66382</x:v>
      </x:c>
      <x:c t="n" s="0">
        <x:v>21.58583</x:v>
      </x:c>
      <x:c t="n" s="0">
        <x:v>26.64485</x:v>
      </x:c>
      <x:c t="n" s="0">
        <x:v>34.52746</x:v>
      </x:c>
      <x:c t="n" s="0">
        <x:v>30.04116</x:v>
      </x:c>
      <x:c t="n" s="0">
        <x:v>31.94697</x:v>
      </x:c>
      <x:c t="n" s="0">
        <x:v>30.36103</x:v>
      </x:c>
      <x:c t="n" s="0">
        <x:v>29.97726</x:v>
      </x:c>
      <x:c t="n" s="0">
        <x:v>29.17272</x:v>
      </x:c>
      <x:c t="n" s="0">
        <x:v>27.52088</x:v>
      </x:c>
      <x:c t="n" s="0">
        <x:v>28.17407</x:v>
      </x:c>
      <x:c t="n" s="0">
        <x:v>26.70135</x:v>
      </x:c>
      <x:c t="n" s="0">
        <x:v>25.44523</x:v>
      </x:c>
      <x:c t="n" s="0">
        <x:v>24.5816</x:v>
      </x:c>
      <x:c t="n" s="0">
        <x:v>22.97926</x:v>
      </x:c>
      <x:c t="n" s="0">
        <x:v>10.08568</x:v>
      </x:c>
      <x:c t="n" s="0">
        <x:v>6.099451</x:v>
      </x:c>
      <x:c t="n" s="0">
        <x:v>5.847187</x:v>
      </x:c>
      <x:c t="n" s="0">
        <x:v>4.409241</x:v>
      </x:c>
      <x:c t="n" s="0">
        <x:v>10.16973</x:v>
      </x:c>
      <x:c t="n" s="0">
        <x:v>4.780306</x:v>
      </x:c>
      <x:c t="n" s="0">
        <x:v>-26.46517</x:v>
      </x:c>
      <x:c t="n" s="0">
        <x:v>-26.11084</x:v>
      </x:c>
      <x:c t="n" s="0">
        <x:v>-24.75705</x:v>
      </x:c>
      <x:c t="n" s="0">
        <x:v>-19.44254</x:v>
      </x:c>
      <x:c t="n" s="0">
        <x:v>-16.05795</x:v>
      </x:c>
      <x:c t="n" s="0">
        <x:v>-1.017157</x:v>
      </x:c>
      <x:c t="n" s="0">
        <x:v>9.007863</x:v>
      </x:c>
      <x:c t="n" s="0">
        <x:v>24.79475</x:v>
      </x:c>
      <x:c t="n" s="0">
        <x:v>24.27284</x:v>
      </x:c>
      <x:c t="n" s="0">
        <x:v>17.1571</x:v>
      </x:c>
      <x:c t="n" s="0">
        <x:v>24.62165</x:v>
      </x:c>
      <x:c t="n" s="0">
        <x:v>20.21601</x:v>
      </x:c>
      <x:c t="n" s="0">
        <x:v>29.55642</x:v>
      </x:c>
      <x:c t="n" s="0">
        <x:v>15.02586</x:v>
      </x:c>
      <x:c t="n" s="0">
        <x:v>12.77192</x:v>
      </x:c>
      <x:c t="n" s="0">
        <x:v>25.08851</x:v>
      </x:c>
      <x:c t="n" s="0">
        <x:v>17.40284</x:v>
      </x:c>
      <x:c t="n" s="0">
        <x:v>19.13412</x:v>
      </x:c>
      <x:c t="n" s="0">
        <x:v>35.88586</x:v>
      </x:c>
      <x:c t="n" s="0">
        <x:v>29.16211</x:v>
      </x:c>
      <x:c t="n" s="0">
        <x:v>24.89479</x:v>
      </x:c>
      <x:c t="n" s="0">
        <x:v>33.90822</x:v>
      </x:c>
      <x:c t="n" s="0">
        <x:v>32.81961</x:v>
      </x:c>
      <x:c t="n" s="0">
        <x:v>30.73653</x:v>
      </x:c>
      <x:c t="n" s="0">
        <x:v>29.13991</x:v>
      </x:c>
      <x:c t="n" s="0">
        <x:v>29.56708</x:v>
      </x:c>
      <x:c t="n" s="0">
        <x:v>29.26423</x:v>
      </x:c>
      <x:c t="n" s="0">
        <x:v>24.83245</x:v>
      </x:c>
      <x:c t="n" s="0">
        <x:v>22.47647</x:v>
      </x:c>
      <x:c t="n" s="0">
        <x:v>20.33289</x:v>
      </x:c>
      <x:c t="n" s="0">
        <x:v>9.946557</x:v>
      </x:c>
      <x:c t="n" s="0">
        <x:v>6.967319</x:v>
      </x:c>
      <x:c t="n" s="0">
        <x:v>6.542098</x:v>
      </x:c>
      <x:c t="n" s="0">
        <x:v>3.51851</x:v>
      </x:c>
      <x:c t="n" s="0">
        <x:v>10.08113</x:v>
      </x:c>
      <x:c t="n" s="0">
        <x:v>5.282271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43948.5744675926</x:v>
      </x:c>
      <x:c t="n" s="7">
        <x:v>43948.5744675926</x:v>
      </x:c>
      <x:c t="n" s="0">
        <x:v>43.03414</x:v>
      </x:c>
      <x:c t="n" s="0">
        <x:v>54.20069</x:v>
      </x:c>
      <x:c t="n" s="0">
        <x:v>68.76411</x:v>
      </x:c>
      <x:c t="n" s="0">
        <x:v>73.96771</x:v>
      </x:c>
      <x:c t="n" s="0">
        <x:v>-29.3205</x:v>
      </x:c>
      <x:c t="n" s="0">
        <x:v>-24.63495</x:v>
      </x:c>
      <x:c t="n" s="0">
        <x:v>-22.18633</x:v>
      </x:c>
      <x:c t="n" s="0">
        <x:v>-20.07131</x:v>
      </x:c>
      <x:c t="n" s="0">
        <x:v>-12.69176</x:v>
      </x:c>
      <x:c t="n" s="0">
        <x:v>-0.3258997</x:v>
      </x:c>
      <x:c t="n" s="0">
        <x:v>12.44047</x:v>
      </x:c>
      <x:c t="n" s="0">
        <x:v>24.29661</x:v>
      </x:c>
      <x:c t="n" s="0">
        <x:v>25.29694</x:v>
      </x:c>
      <x:c t="n" s="0">
        <x:v>17.16383</x:v>
      </x:c>
      <x:c t="n" s="0">
        <x:v>24.8793</x:v>
      </x:c>
      <x:c t="n" s="0">
        <x:v>22.28156</x:v>
      </x:c>
      <x:c t="n" s="0">
        <x:v>32.30069</x:v>
      </x:c>
      <x:c t="n" s="0">
        <x:v>21.49864</x:v>
      </x:c>
      <x:c t="n" s="0">
        <x:v>15.84448</x:v>
      </x:c>
      <x:c t="n" s="0">
        <x:v>26.76876</x:v>
      </x:c>
      <x:c t="n" s="0">
        <x:v>21.01401</x:v>
      </x:c>
      <x:c t="n" s="0">
        <x:v>26.41933</x:v>
      </x:c>
      <x:c t="n" s="0">
        <x:v>34.1814</x:v>
      </x:c>
      <x:c t="n" s="0">
        <x:v>29.42121</x:v>
      </x:c>
      <x:c t="n" s="0">
        <x:v>31.64325</x:v>
      </x:c>
      <x:c t="n" s="0">
        <x:v>30.56131</x:v>
      </x:c>
      <x:c t="n" s="0">
        <x:v>29.84134</x:v>
      </x:c>
      <x:c t="n" s="0">
        <x:v>29.3163</x:v>
      </x:c>
      <x:c t="n" s="0">
        <x:v>27.84346</x:v>
      </x:c>
      <x:c t="n" s="0">
        <x:v>28.29294</x:v>
      </x:c>
      <x:c t="n" s="0">
        <x:v>27.08311</x:v>
      </x:c>
      <x:c t="n" s="0">
        <x:v>25.25215</x:v>
      </x:c>
      <x:c t="n" s="0">
        <x:v>24.31569</x:v>
      </x:c>
      <x:c t="n" s="0">
        <x:v>22.55784</x:v>
      </x:c>
      <x:c t="n" s="0">
        <x:v>10.14685</x:v>
      </x:c>
      <x:c t="n" s="0">
        <x:v>6.337922</x:v>
      </x:c>
      <x:c t="n" s="0">
        <x:v>5.824723</x:v>
      </x:c>
      <x:c t="n" s="0">
        <x:v>4.627987</x:v>
      </x:c>
      <x:c t="n" s="0">
        <x:v>10.05899</x:v>
      </x:c>
      <x:c t="n" s="0">
        <x:v>4.679798</x:v>
      </x:c>
      <x:c t="n" s="0">
        <x:v>-26.46517</x:v>
      </x:c>
      <x:c t="n" s="0">
        <x:v>-26.11084</x:v>
      </x:c>
      <x:c t="n" s="0">
        <x:v>-28.18997</x:v>
      </x:c>
      <x:c t="n" s="0">
        <x:v>-20.22867</x:v>
      </x:c>
      <x:c t="n" s="0">
        <x:v>-16.05795</x:v>
      </x:c>
      <x:c t="n" s="0">
        <x:v>-1.017157</x:v>
      </x:c>
      <x:c t="n" s="0">
        <x:v>9.007863</x:v>
      </x:c>
      <x:c t="n" s="0">
        <x:v>24.50467</x:v>
      </x:c>
      <x:c t="n" s="0">
        <x:v>24.27284</x:v>
      </x:c>
      <x:c t="n" s="0">
        <x:v>17.29742</x:v>
      </x:c>
      <x:c t="n" s="0">
        <x:v>25.41981</x:v>
      </x:c>
      <x:c t="n" s="0">
        <x:v>20.21601</x:v>
      </x:c>
      <x:c t="n" s="0">
        <x:v>32.91703</x:v>
      </x:c>
      <x:c t="n" s="0">
        <x:v>16.81476</x:v>
      </x:c>
      <x:c t="n" s="0">
        <x:v>15.41869</x:v>
      </x:c>
      <x:c t="n" s="0">
        <x:v>27.58285</x:v>
      </x:c>
      <x:c t="n" s="0">
        <x:v>13.63045</x:v>
      </x:c>
      <x:c t="n" s="0">
        <x:v>25.30335</x:v>
      </x:c>
      <x:c t="n" s="0">
        <x:v>30.32869</x:v>
      </x:c>
      <x:c t="n" s="0">
        <x:v>20.65857</x:v>
      </x:c>
      <x:c t="n" s="0">
        <x:v>28.84021</x:v>
      </x:c>
      <x:c t="n" s="0">
        <x:v>32.14317</x:v>
      </x:c>
      <x:c t="n" s="0">
        <x:v>28.26273</x:v>
      </x:c>
      <x:c t="n" s="0">
        <x:v>29.80064</x:v>
      </x:c>
      <x:c t="n" s="0">
        <x:v>29.40606</x:v>
      </x:c>
      <x:c t="n" s="0">
        <x:v>28.83131</x:v>
      </x:c>
      <x:c t="n" s="0">
        <x:v>28.49148</x:v>
      </x:c>
      <x:c t="n" s="0">
        <x:v>25.87036</x:v>
      </x:c>
      <x:c t="n" s="0">
        <x:v>22.22584</x:v>
      </x:c>
      <x:c t="n" s="0">
        <x:v>18.24012</x:v>
      </x:c>
      <x:c t="n" s="0">
        <x:v>10.55351</x:v>
      </x:c>
      <x:c t="n" s="0">
        <x:v>7.324857</x:v>
      </x:c>
      <x:c t="n" s="0">
        <x:v>5.317002</x:v>
      </x:c>
      <x:c t="n" s="0">
        <x:v>5.880871</x:v>
      </x:c>
      <x:c t="n" s="0">
        <x:v>8.588478</x:v>
      </x:c>
      <x:c t="n" s="0">
        <x:v>3.826224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43948.5744675926</x:v>
      </x:c>
      <x:c t="n" s="7">
        <x:v>43948.5744675926</x:v>
      </x:c>
      <x:c t="n" s="0">
        <x:v>41.24213</x:v>
      </x:c>
      <x:c t="n" s="0">
        <x:v>54.20069</x:v>
      </x:c>
      <x:c t="n" s="0">
        <x:v>61.6861</x:v>
      </x:c>
      <x:c t="n" s="0">
        <x:v>68.79222</x:v>
      </x:c>
      <x:c t="n" s="0">
        <x:v>-28.76915</x:v>
      </x:c>
      <x:c t="n" s="0">
        <x:v>-24.82203</x:v>
      </x:c>
      <x:c t="n" s="0">
        <x:v>-22.74412</x:v>
      </x:c>
      <x:c t="n" s="0">
        <x:v>-20.09413</x:v>
      </x:c>
      <x:c t="n" s="0">
        <x:v>-13.04793</x:v>
      </x:c>
      <x:c t="n" s="0">
        <x:v>-0.4202039</x:v>
      </x:c>
      <x:c t="n" s="0">
        <x:v>12.3029</x:v>
      </x:c>
      <x:c t="n" s="0">
        <x:v>24.32761</x:v>
      </x:c>
      <x:c t="n" s="0">
        <x:v>24.92199</x:v>
      </x:c>
      <x:c t="n" s="0">
        <x:v>17.18359</x:v>
      </x:c>
      <x:c t="n" s="0">
        <x:v>25.00176</x:v>
      </x:c>
      <x:c t="n" s="0">
        <x:v>22.03472</x:v>
      </x:c>
      <x:c t="n" s="0">
        <x:v>32.52279</x:v>
      </x:c>
      <x:c t="n" s="0">
        <x:v>21.13856</x:v>
      </x:c>
      <x:c t="n" s="0">
        <x:v>15.41894</x:v>
      </x:c>
      <x:c t="n" s="0">
        <x:v>26.70191</x:v>
      </x:c>
      <x:c t="n" s="0">
        <x:v>21.20281</x:v>
      </x:c>
      <x:c t="n" s="0">
        <x:v>26.11628</x:v>
      </x:c>
      <x:c t="n" s="0">
        <x:v>34.01966</x:v>
      </x:c>
      <x:c t="n" s="0">
        <x:v>28.97952</x:v>
      </x:c>
      <x:c t="n" s="0">
        <x:v>31.71321</x:v>
      </x:c>
      <x:c t="n" s="0">
        <x:v>30.5942</x:v>
      </x:c>
      <x:c t="n" s="0">
        <x:v>29.53148</x:v>
      </x:c>
      <x:c t="n" s="0">
        <x:v>29.23107</x:v>
      </x:c>
      <x:c t="n" s="0">
        <x:v>27.43882</x:v>
      </x:c>
      <x:c t="n" s="0">
        <x:v>27.95016</x:v>
      </x:c>
      <x:c t="n" s="0">
        <x:v>26.62158</x:v>
      </x:c>
      <x:c t="n" s="0">
        <x:v>25.2627</x:v>
      </x:c>
      <x:c t="n" s="0">
        <x:v>23.9455</x:v>
      </x:c>
      <x:c t="n" s="0">
        <x:v>22.33183</x:v>
      </x:c>
      <x:c t="n" s="0">
        <x:v>10.11017</x:v>
      </x:c>
      <x:c t="n" s="0">
        <x:v>6.249191</x:v>
      </x:c>
      <x:c t="n" s="0">
        <x:v>5.718951</x:v>
      </x:c>
      <x:c t="n" s="0">
        <x:v>4.520141</x:v>
      </x:c>
      <x:c t="n" s="0">
        <x:v>9.944975</x:v>
      </x:c>
      <x:c t="n" s="0">
        <x:v>4.538683</x:v>
      </x:c>
      <x:c t="n" s="0">
        <x:v>-26.08264</x:v>
      </x:c>
      <x:c t="n" s="0">
        <x:v>-26.38689</x:v>
      </x:c>
      <x:c t="n" s="0">
        <x:v>-28.18997</x:v>
      </x:c>
      <x:c t="n" s="0">
        <x:v>-20.22867</x:v>
      </x:c>
      <x:c t="n" s="0">
        <x:v>-14.99882</x:v>
      </x:c>
      <x:c t="n" s="0">
        <x:v>-1.017157</x:v>
      </x:c>
      <x:c t="n" s="0">
        <x:v>11.65441</x:v>
      </x:c>
      <x:c t="n" s="0">
        <x:v>24.50467</x:v>
      </x:c>
      <x:c t="n" s="0">
        <x:v>21.1163</x:v>
      </x:c>
      <x:c t="n" s="0">
        <x:v>16.87861</x:v>
      </x:c>
      <x:c t="n" s="0">
        <x:v>25.65628</x:v>
      </x:c>
      <x:c t="n" s="0">
        <x:v>20.51514</x:v>
      </x:c>
      <x:c t="n" s="0">
        <x:v>33.63431</x:v>
      </x:c>
      <x:c t="n" s="0">
        <x:v>18.07808</x:v>
      </x:c>
      <x:c t="n" s="0">
        <x:v>11.41464</x:v>
      </x:c>
      <x:c t="n" s="0">
        <x:v>25.96665</x:v>
      </x:c>
      <x:c t="n" s="0">
        <x:v>22.06093</x:v>
      </x:c>
      <x:c t="n" s="0">
        <x:v>23.80672</x:v>
      </x:c>
      <x:c t="n" s="0">
        <x:v>33.19603</x:v>
      </x:c>
      <x:c t="n" s="0">
        <x:v>24.79123</x:v>
      </x:c>
      <x:c t="n" s="0">
        <x:v>32.369</x:v>
      </x:c>
      <x:c t="n" s="0">
        <x:v>30.24098</x:v>
      </x:c>
      <x:c t="n" s="0">
        <x:v>27.65041</x:v>
      </x:c>
      <x:c t="n" s="0">
        <x:v>28.37356</x:v>
      </x:c>
      <x:c t="n" s="0">
        <x:v>24.249</x:v>
      </x:c>
      <x:c t="n" s="0">
        <x:v>24.21266</x:v>
      </x:c>
      <x:c t="n" s="0">
        <x:v>21.86273</x:v>
      </x:c>
      <x:c t="n" s="0">
        <x:v>23.01783</x:v>
      </x:c>
      <x:c t="n" s="0">
        <x:v>21.39529</x:v>
      </x:c>
      <x:c t="n" s="0">
        <x:v>20.762</x:v>
      </x:c>
      <x:c t="n" s="0">
        <x:v>9.670685</x:v>
      </x:c>
      <x:c t="n" s="0">
        <x:v>5.681129</x:v>
      </x:c>
      <x:c t="n" s="0">
        <x:v>4.992109</x:v>
      </x:c>
      <x:c t="n" s="0">
        <x:v>4.228126</x:v>
      </x:c>
      <x:c t="n" s="0">
        <x:v>10.22799</x:v>
      </x:c>
      <x:c t="n" s="0">
        <x:v>3.86173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43948.5744675926</x:v>
      </x:c>
      <x:c t="n" s="7">
        <x:v>43948.5744675926</x:v>
      </x:c>
      <x:c t="n" s="0">
        <x:v>43.04216</x:v>
      </x:c>
      <x:c t="n" s="0">
        <x:v>54.20069</x:v>
      </x:c>
      <x:c t="n" s="0">
        <x:v>68.59747</x:v>
      </x:c>
      <x:c t="n" s="0">
        <x:v>74.53958</x:v>
      </x:c>
      <x:c t="n" s="0">
        <x:v>-27.68144</x:v>
      </x:c>
      <x:c t="n" s="0">
        <x:v>-25.23652</x:v>
      </x:c>
      <x:c t="n" s="0">
        <x:v>-23.28474</x:v>
      </x:c>
      <x:c t="n" s="0">
        <x:v>-20.1137</x:v>
      </x:c>
      <x:c t="n" s="0">
        <x:v>-12.68051</x:v>
      </x:c>
      <x:c t="n" s="0">
        <x:v>-0.5023958</x:v>
      </x:c>
      <x:c t="n" s="0">
        <x:v>12.25024</x:v>
      </x:c>
      <x:c t="n" s="0">
        <x:v>24.2172</x:v>
      </x:c>
      <x:c t="n" s="0">
        <x:v>24.49097</x:v>
      </x:c>
      <x:c t="n" s="0">
        <x:v>16.69535</x:v>
      </x:c>
      <x:c t="n" s="0">
        <x:v>25.10367</x:v>
      </x:c>
      <x:c t="n" s="0">
        <x:v>22.05566</x:v>
      </x:c>
      <x:c t="n" s="0">
        <x:v>32.82437</x:v>
      </x:c>
      <x:c t="n" s="0">
        <x:v>21.39256</x:v>
      </x:c>
      <x:c t="n" s="0">
        <x:v>14.93242</x:v>
      </x:c>
      <x:c t="n" s="0">
        <x:v>26.60423</x:v>
      </x:c>
      <x:c t="n" s="0">
        <x:v>20.59755</x:v>
      </x:c>
      <x:c t="n" s="0">
        <x:v>26.26229</x:v>
      </x:c>
      <x:c t="n" s="0">
        <x:v>33.62032</x:v>
      </x:c>
      <x:c t="n" s="0">
        <x:v>28.61263</x:v>
      </x:c>
      <x:c t="n" s="0">
        <x:v>31.94106</x:v>
      </x:c>
      <x:c t="n" s="0">
        <x:v>30.2348</x:v>
      </x:c>
      <x:c t="n" s="0">
        <x:v>29.48981</x:v>
      </x:c>
      <x:c t="n" s="0">
        <x:v>29.22948</x:v>
      </x:c>
      <x:c t="n" s="0">
        <x:v>27.48971</x:v>
      </x:c>
      <x:c t="n" s="0">
        <x:v>27.59932</x:v>
      </x:c>
      <x:c t="n" s="0">
        <x:v>26.57605</x:v>
      </x:c>
      <x:c t="n" s="0">
        <x:v>25.01341</x:v>
      </x:c>
      <x:c t="n" s="0">
        <x:v>23.83557</x:v>
      </x:c>
      <x:c t="n" s="0">
        <x:v>21.99357</x:v>
      </x:c>
      <x:c t="n" s="0">
        <x:v>9.961283</x:v>
      </x:c>
      <x:c t="n" s="0">
        <x:v>6.280833</x:v>
      </x:c>
      <x:c t="n" s="0">
        <x:v>5.705616</x:v>
      </x:c>
      <x:c t="n" s="0">
        <x:v>4.532154</x:v>
      </x:c>
      <x:c t="n" s="0">
        <x:v>10.00134</x:v>
      </x:c>
      <x:c t="n" s="0">
        <x:v>4.448185</x:v>
      </x:c>
      <x:c t="n" s="0">
        <x:v>-24.06814</x:v>
      </x:c>
      <x:c t="n" s="0">
        <x:v>-29.05807</x:v>
      </x:c>
      <x:c t="n" s="0">
        <x:v>-28.18997</x:v>
      </x:c>
      <x:c t="n" s="0">
        <x:v>-20.22867</x:v>
      </x:c>
      <x:c t="n" s="0">
        <x:v>-10.99362</x:v>
      </x:c>
      <x:c t="n" s="0">
        <x:v>-1.017157</x:v>
      </x:c>
      <x:c t="n" s="0">
        <x:v>11.92868</x:v>
      </x:c>
      <x:c t="n" s="0">
        <x:v>23.01621</x:v>
      </x:c>
      <x:c t="n" s="0">
        <x:v>20.39697</x:v>
      </x:c>
      <x:c t="n" s="0">
        <x:v>11.5225</x:v>
      </x:c>
      <x:c t="n" s="0">
        <x:v>25.65628</x:v>
      </x:c>
      <x:c t="n" s="0">
        <x:v>22.17619</x:v>
      </x:c>
      <x:c t="n" s="0">
        <x:v>34.41751</x:v>
      </x:c>
      <x:c t="n" s="0">
        <x:v>23.08318</x:v>
      </x:c>
      <x:c t="n" s="0">
        <x:v>9.231457</x:v>
      </x:c>
      <x:c t="n" s="0">
        <x:v>26.19464</x:v>
      </x:c>
      <x:c t="n" s="0">
        <x:v>13.90307</x:v>
      </x:c>
      <x:c t="n" s="0">
        <x:v>27.10067</x:v>
      </x:c>
      <x:c t="n" s="0">
        <x:v>29.81076</x:v>
      </x:c>
      <x:c t="n" s="0">
        <x:v>25.16529</x:v>
      </x:c>
      <x:c t="n" s="0">
        <x:v>32.82624</x:v>
      </x:c>
      <x:c t="n" s="0">
        <x:v>26.73648</x:v>
      </x:c>
      <x:c t="n" s="0">
        <x:v>29.55627</x:v>
      </x:c>
      <x:c t="n" s="0">
        <x:v>29.68107</x:v>
      </x:c>
      <x:c t="n" s="0">
        <x:v>28.22748</x:v>
      </x:c>
      <x:c t="n" s="0">
        <x:v>25.08596</x:v>
      </x:c>
      <x:c t="n" s="0">
        <x:v>27.05502</x:v>
      </x:c>
      <x:c t="n" s="0">
        <x:v>24.4256</x:v>
      </x:c>
      <x:c t="n" s="0">
        <x:v>23.22497</x:v>
      </x:c>
      <x:c t="n" s="0">
        <x:v>19.50003</x:v>
      </x:c>
      <x:c t="n" s="0">
        <x:v>9.381016</x:v>
      </x:c>
      <x:c t="n" s="0">
        <x:v>6.913957</x:v>
      </x:c>
      <x:c t="n" s="0">
        <x:v>5.430086</x:v>
      </x:c>
      <x:c t="n" s="0">
        <x:v>4.319118</x:v>
      </x:c>
      <x:c t="n" s="0">
        <x:v>9.821061</x:v>
      </x:c>
      <x:c t="n" s="0">
        <x:v>4.326849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43948.5744675926</x:v>
      </x:c>
      <x:c t="n" s="7">
        <x:v>43948.5744675926</x:v>
      </x:c>
      <x:c t="n" s="0">
        <x:v>40.96881</x:v>
      </x:c>
      <x:c t="n" s="0">
        <x:v>54.20069</x:v>
      </x:c>
      <x:c t="n" s="0">
        <x:v>64.67543</x:v>
      </x:c>
      <x:c t="n" s="0">
        <x:v>69.65408</x:v>
      </x:c>
      <x:c t="n" s="0">
        <x:v>-26.92871</x:v>
      </x:c>
      <x:c t="n" s="0">
        <x:v>-25.62503</x:v>
      </x:c>
      <x:c t="n" s="0">
        <x:v>-23.80647</x:v>
      </x:c>
      <x:c t="n" s="0">
        <x:v>-20.13044</x:v>
      </x:c>
      <x:c t="n" s="0">
        <x:v>-12.38959</x:v>
      </x:c>
      <x:c t="n" s="0">
        <x:v>-0.8508594</x:v>
      </x:c>
      <x:c t="n" s="0">
        <x:v>12.20476</x:v>
      </x:c>
      <x:c t="n" s="0">
        <x:v>23.7077</x:v>
      </x:c>
      <x:c t="n" s="0">
        <x:v>24.18651</x:v>
      </x:c>
      <x:c t="n" s="0">
        <x:v>16.22997</x:v>
      </x:c>
      <x:c t="n" s="0">
        <x:v>25.14449</x:v>
      </x:c>
      <x:c t="n" s="0">
        <x:v>22.07347</x:v>
      </x:c>
      <x:c t="n" s="0">
        <x:v>33.23614</x:v>
      </x:c>
      <x:c t="n" s="0">
        <x:v>21.87933</x:v>
      </x:c>
      <x:c t="n" s="0">
        <x:v>14.83212</x:v>
      </x:c>
      <x:c t="n" s="0">
        <x:v>26.60101</x:v>
      </x:c>
      <x:c t="n" s="0">
        <x:v>20.55518</x:v>
      </x:c>
      <x:c t="n" s="0">
        <x:v>26.22956</x:v>
      </x:c>
      <x:c t="n" s="0">
        <x:v>33.37887</x:v>
      </x:c>
      <x:c t="n" s="0">
        <x:v>29.07209</x:v>
      </x:c>
      <x:c t="n" s="0">
        <x:v>32.03841</x:v>
      </x:c>
      <x:c t="n" s="0">
        <x:v>30.42761</x:v>
      </x:c>
      <x:c t="n" s="0">
        <x:v>29.33234</x:v>
      </x:c>
      <x:c t="n" s="0">
        <x:v>29.0715</x:v>
      </x:c>
      <x:c t="n" s="0">
        <x:v>28.13753</x:v>
      </x:c>
      <x:c t="n" s="0">
        <x:v>27.49853</x:v>
      </x:c>
      <x:c t="n" s="0">
        <x:v>27.29595</x:v>
      </x:c>
      <x:c t="n" s="0">
        <x:v>25.30231</x:v>
      </x:c>
      <x:c t="n" s="0">
        <x:v>24.04868</x:v>
      </x:c>
      <x:c t="n" s="0">
        <x:v>21.65878</x:v>
      </x:c>
      <x:c t="n" s="0">
        <x:v>9.87838</x:v>
      </x:c>
      <x:c t="n" s="0">
        <x:v>6.320662</x:v>
      </x:c>
      <x:c t="n" s="0">
        <x:v>5.665562</x:v>
      </x:c>
      <x:c t="n" s="0">
        <x:v>4.51159</x:v>
      </x:c>
      <x:c t="n" s="0">
        <x:v>10.02001</x:v>
      </x:c>
      <x:c t="n" s="0">
        <x:v>4.469006</x:v>
      </x:c>
      <x:c t="n" s="0">
        <x:v>-24.06814</x:v>
      </x:c>
      <x:c t="n" s="0">
        <x:v>-29.05807</x:v>
      </x:c>
      <x:c t="n" s="0">
        <x:v>-28.18997</x:v>
      </x:c>
      <x:c t="n" s="0">
        <x:v>-20.22867</x:v>
      </x:c>
      <x:c t="n" s="0">
        <x:v>-10.99362</x:v>
      </x:c>
      <x:c t="n" s="0">
        <x:v>-4.620105</x:v>
      </x:c>
      <x:c t="n" s="0">
        <x:v>11.92868</x:v>
      </x:c>
      <x:c t="n" s="0">
        <x:v>18.0498</x:v>
      </x:c>
      <x:c t="n" s="0">
        <x:v>22.01833</x:v>
      </x:c>
      <x:c t="n" s="0">
        <x:v>11.5225</x:v>
      </x:c>
      <x:c t="n" s="0">
        <x:v>25.11671</x:v>
      </x:c>
      <x:c t="n" s="0">
        <x:v>22.17619</x:v>
      </x:c>
      <x:c t="n" s="0">
        <x:v>35.08082</x:v>
      </x:c>
      <x:c t="n" s="0">
        <x:v>23.97533</x:v>
      </x:c>
      <x:c t="n" s="0">
        <x:v>16.67942</x:v>
      </x:c>
      <x:c t="n" s="0">
        <x:v>26.3638</x:v>
      </x:c>
      <x:c t="n" s="0">
        <x:v>20.84881</x:v>
      </x:c>
      <x:c t="n" s="0">
        <x:v>25.40498</x:v>
      </x:c>
      <x:c t="n" s="0">
        <x:v>31.95616</x:v>
      </x:c>
      <x:c t="n" s="0">
        <x:v>31.88479</x:v>
      </x:c>
      <x:c t="n" s="0">
        <x:v>33.59138</x:v>
      </x:c>
      <x:c t="n" s="0">
        <x:v>31.12398</x:v>
      </x:c>
      <x:c t="n" s="0">
        <x:v>28.10194</x:v>
      </x:c>
      <x:c t="n" s="0">
        <x:v>27.92778</x:v>
      </x:c>
      <x:c t="n" s="0">
        <x:v>30.25379</x:v>
      </x:c>
      <x:c t="n" s="0">
        <x:v>26.7677</x:v>
      </x:c>
      <x:c t="n" s="0">
        <x:v>29.87693</x:v>
      </x:c>
      <x:c t="n" s="0">
        <x:v>25.99305</x:v>
      </x:c>
      <x:c t="n" s="0">
        <x:v>25.29215</x:v>
      </x:c>
      <x:c t="n" s="0">
        <x:v>19.1037</x:v>
      </x:c>
      <x:c t="n" s="0">
        <x:v>9.018428</x:v>
      </x:c>
      <x:c t="n" s="0">
        <x:v>6.298479</x:v>
      </x:c>
      <x:c t="n" s="0">
        <x:v>5.581369</x:v>
      </x:c>
      <x:c t="n" s="0">
        <x:v>4.28113</x:v>
      </x:c>
      <x:c t="n" s="0">
        <x:v>10.14237</x:v>
      </x:c>
      <x:c t="n" s="0">
        <x:v>4.116834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43948.5744675926</x:v>
      </x:c>
      <x:c t="n" s="7">
        <x:v>43948.5744675926</x:v>
      </x:c>
      <x:c t="n" s="0">
        <x:v>41.94444</x:v>
      </x:c>
      <x:c t="n" s="0">
        <x:v>54.20069</x:v>
      </x:c>
      <x:c t="n" s="0">
        <x:v>64.61739</x:v>
      </x:c>
      <x:c t="n" s="0">
        <x:v>68.3464</x:v>
      </x:c>
      <x:c t="n" s="0">
        <x:v>-26.37541</x:v>
      </x:c>
      <x:c t="n" s="0">
        <x:v>-25.98688</x:v>
      </x:c>
      <x:c t="n" s="0">
        <x:v>-24.30801</x:v>
      </x:c>
      <x:c t="n" s="0">
        <x:v>-20.14482</x:v>
      </x:c>
      <x:c t="n" s="0">
        <x:v>-12.15569</x:v>
      </x:c>
      <x:c t="n" s="0">
        <x:v>-1.466739</x:v>
      </x:c>
      <x:c t="n" s="0">
        <x:v>12.16553</x:v>
      </x:c>
      <x:c t="n" s="0">
        <x:v>23.21961</x:v>
      </x:c>
      <x:c t="n" s="0">
        <x:v>24.00558</x:v>
      </x:c>
      <x:c t="n" s="0">
        <x:v>15.78878</x:v>
      </x:c>
      <x:c t="n" s="0">
        <x:v>24.88272</x:v>
      </x:c>
      <x:c t="n" s="0">
        <x:v>22.33768</x:v>
      </x:c>
      <x:c t="n" s="0">
        <x:v>33.50891</x:v>
      </x:c>
      <x:c t="n" s="0">
        <x:v>22.21237</x:v>
      </x:c>
      <x:c t="n" s="0">
        <x:v>17.15102</x:v>
      </x:c>
      <x:c t="n" s="0">
        <x:v>26.35878</x:v>
      </x:c>
      <x:c t="n" s="0">
        <x:v>20.959</x:v>
      </x:c>
      <x:c t="n" s="0">
        <x:v>25.64078</x:v>
      </x:c>
      <x:c t="n" s="0">
        <x:v>33.46775</x:v>
      </x:c>
      <x:c t="n" s="0">
        <x:v>28.96128</x:v>
      </x:c>
      <x:c t="n" s="0">
        <x:v>32.10114</x:v>
      </x:c>
      <x:c t="n" s="0">
        <x:v>30.24755</x:v>
      </x:c>
      <x:c t="n" s="0">
        <x:v>29.24675</x:v>
      </x:c>
      <x:c t="n" s="0">
        <x:v>29.4443</x:v>
      </x:c>
      <x:c t="n" s="0">
        <x:v>28.42267</x:v>
      </x:c>
      <x:c t="n" s="0">
        <x:v>27.56409</x:v>
      </x:c>
      <x:c t="n" s="0">
        <x:v>27.56218</x:v>
      </x:c>
      <x:c t="n" s="0">
        <x:v>25.56373</x:v>
      </x:c>
      <x:c t="n" s="0">
        <x:v>23.76932</x:v>
      </x:c>
      <x:c t="n" s="0">
        <x:v>21.53378</x:v>
      </x:c>
      <x:c t="n" s="0">
        <x:v>9.78521</x:v>
      </x:c>
      <x:c t="n" s="0">
        <x:v>6.34653</x:v>
      </x:c>
      <x:c t="n" s="0">
        <x:v>5.668587</x:v>
      </x:c>
      <x:c t="n" s="0">
        <x:v>4.38061</x:v>
      </x:c>
      <x:c t="n" s="0">
        <x:v>10.27117</x:v>
      </x:c>
      <x:c t="n" s="0">
        <x:v>4.725988</x:v>
      </x:c>
      <x:c t="n" s="0">
        <x:v>-24.06814</x:v>
      </x:c>
      <x:c t="n" s="0">
        <x:v>-29.05807</x:v>
      </x:c>
      <x:c t="n" s="0">
        <x:v>-28.18997</x:v>
      </x:c>
      <x:c t="n" s="0">
        <x:v>-20.22867</x:v>
      </x:c>
      <x:c t="n" s="0">
        <x:v>-10.99362</x:v>
      </x:c>
      <x:c t="n" s="0">
        <x:v>-11.10705</x:v>
      </x:c>
      <x:c t="n" s="0">
        <x:v>11.92868</x:v>
      </x:c>
      <x:c t="n" s="0">
        <x:v>18.0498</x:v>
      </x:c>
      <x:c t="n" s="0">
        <x:v>22.76261</x:v>
      </x:c>
      <x:c t="n" s="0">
        <x:v>11.5225</x:v>
      </x:c>
      <x:c t="n" s="0">
        <x:v>22.92086</x:v>
      </x:c>
      <x:c t="n" s="0">
        <x:v>24.10971</x:v>
      </x:c>
      <x:c t="n" s="0">
        <x:v>34.60371</x:v>
      </x:c>
      <x:c t="n" s="0">
        <x:v>23.7438</x:v>
      </x:c>
      <x:c t="n" s="0">
        <x:v>22.4918</x:v>
      </x:c>
      <x:c t="n" s="0">
        <x:v>24.32845</x:v>
      </x:c>
      <x:c t="n" s="0">
        <x:v>22.52666</x:v>
      </x:c>
      <x:c t="n" s="0">
        <x:v>17.05861</x:v>
      </x:c>
      <x:c t="n" s="0">
        <x:v>33.91615</x:v>
      </x:c>
      <x:c t="n" s="0">
        <x:v>26.57112</x:v>
      </x:c>
      <x:c t="n" s="0">
        <x:v>31.4515</x:v>
      </x:c>
      <x:c t="n" s="0">
        <x:v>29.17097</x:v>
      </x:c>
      <x:c t="n" s="0">
        <x:v>28.38572</x:v>
      </x:c>
      <x:c t="n" s="0">
        <x:v>31.25828</x:v>
      </x:c>
      <x:c t="n" s="0">
        <x:v>30.04304</x:v>
      </x:c>
      <x:c t="n" s="0">
        <x:v>27.64951</x:v>
      </x:c>
      <x:c t="n" s="0">
        <x:v>29.13942</x:v>
      </x:c>
      <x:c t="n" s="0">
        <x:v>27.21112</x:v>
      </x:c>
      <x:c t="n" s="0">
        <x:v>21.71669</x:v>
      </x:c>
      <x:c t="n" s="0">
        <x:v>20.63183</x:v>
      </x:c>
      <x:c t="n" s="0">
        <x:v>8.841288</x:v>
      </x:c>
      <x:c t="n" s="0">
        <x:v>6.209125</x:v>
      </x:c>
      <x:c t="n" s="0">
        <x:v>5.620133</x:v>
      </x:c>
      <x:c t="n" s="0">
        <x:v>3.599027</x:v>
      </x:c>
      <x:c t="n" s="0">
        <x:v>11.63852</x:v>
      </x:c>
      <x:c t="n" s="0">
        <x:v>6.13025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43948.5744675926</x:v>
      </x:c>
      <x:c t="n" s="7">
        <x:v>43948.5744675926</x:v>
      </x:c>
      <x:c t="n" s="0">
        <x:v>43.79789</x:v>
      </x:c>
      <x:c t="n" s="0">
        <x:v>54.20069</x:v>
      </x:c>
      <x:c t="n" s="0">
        <x:v>63.43412</x:v>
      </x:c>
      <x:c t="n" s="0">
        <x:v>70.72618</x:v>
      </x:c>
      <x:c t="n" s="0">
        <x:v>-25.9532</x:v>
      </x:c>
      <x:c t="n" s="0">
        <x:v>-26.34298</x:v>
      </x:c>
      <x:c t="n" s="0">
        <x:v>-24.8017</x:v>
      </x:c>
      <x:c t="n" s="0">
        <x:v>-20.19634</x:v>
      </x:c>
      <x:c t="n" s="0">
        <x:v>-11.96545</x:v>
      </x:c>
      <x:c t="n" s="0">
        <x:v>-2.072138</x:v>
      </x:c>
      <x:c t="n" s="0">
        <x:v>12.08873</x:v>
      </x:c>
      <x:c t="n" s="0">
        <x:v>22.80886</x:v>
      </x:c>
      <x:c t="n" s="0">
        <x:v>23.84485</x:v>
      </x:c>
      <x:c t="n" s="0">
        <x:v>17.69959</x:v>
      </x:c>
      <x:c t="n" s="0">
        <x:v>24.64595</x:v>
      </x:c>
      <x:c t="n" s="0">
        <x:v>23.14759</x:v>
      </x:c>
      <x:c t="n" s="0">
        <x:v>33.40528</x:v>
      </x:c>
      <x:c t="n" s="0">
        <x:v>22.39543</x:v>
      </x:c>
      <x:c t="n" s="0">
        <x:v>17.91035</x:v>
      </x:c>
      <x:c t="n" s="0">
        <x:v>25.94833</x:v>
      </x:c>
      <x:c t="n" s="0">
        <x:v>20.78246</x:v>
      </x:c>
      <x:c t="n" s="0">
        <x:v>25.56023</x:v>
      </x:c>
      <x:c t="n" s="0">
        <x:v>34.26695</x:v>
      </x:c>
      <x:c t="n" s="0">
        <x:v>28.59783</x:v>
      </x:c>
      <x:c t="n" s="0">
        <x:v>32.00233</x:v>
      </x:c>
      <x:c t="n" s="0">
        <x:v>30.89612</x:v>
      </x:c>
      <x:c t="n" s="0">
        <x:v>29.26646</x:v>
      </x:c>
      <x:c t="n" s="0">
        <x:v>29.90633</x:v>
      </x:c>
      <x:c t="n" s="0">
        <x:v>28.78878</x:v>
      </x:c>
      <x:c t="n" s="0">
        <x:v>27.87041</x:v>
      </x:c>
      <x:c t="n" s="0">
        <x:v>27.42081</x:v>
      </x:c>
      <x:c t="n" s="0">
        <x:v>25.73812</x:v>
      </x:c>
      <x:c t="n" s="0">
        <x:v>23.74178</x:v>
      </x:c>
      <x:c t="n" s="0">
        <x:v>21.32705</x:v>
      </x:c>
      <x:c t="n" s="0">
        <x:v>9.693066</x:v>
      </x:c>
      <x:c t="n" s="0">
        <x:v>6.715141</x:v>
      </x:c>
      <x:c t="n" s="0">
        <x:v>5.539908</x:v>
      </x:c>
      <x:c t="n" s="0">
        <x:v>4.330521</x:v>
      </x:c>
      <x:c t="n" s="0">
        <x:v>10.23003</x:v>
      </x:c>
      <x:c t="n" s="0">
        <x:v>4.946966</x:v>
      </x:c>
      <x:c t="n" s="0">
        <x:v>-24.06814</x:v>
      </x:c>
      <x:c t="n" s="0">
        <x:v>-29.11282</x:v>
      </x:c>
      <x:c t="n" s="0">
        <x:v>-28.18997</x:v>
      </x:c>
      <x:c t="n" s="0">
        <x:v>-20.76816</x:v>
      </x:c>
      <x:c t="n" s="0">
        <x:v>-10.99362</x:v>
      </x:c>
      <x:c t="n" s="0">
        <x:v>-11.10705</x:v>
      </x:c>
      <x:c t="n" s="0">
        <x:v>11.31283</x:v>
      </x:c>
      <x:c t="n" s="0">
        <x:v>19.15291</x:v>
      </x:c>
      <x:c t="n" s="0">
        <x:v>22.76261</x:v>
      </x:c>
      <x:c t="n" s="0">
        <x:v>23.08694</x:v>
      </x:c>
      <x:c t="n" s="0">
        <x:v>22.92086</x:v>
      </x:c>
      <x:c t="n" s="0">
        <x:v>26.14778</x:v>
      </x:c>
      <x:c t="n" s="0">
        <x:v>32.74379</x:v>
      </x:c>
      <x:c t="n" s="0">
        <x:v>22.94542</x:v>
      </x:c>
      <x:c t="n" s="0">
        <x:v>20.33924</x:v>
      </x:c>
      <x:c t="n" s="0">
        <x:v>21.77749</x:v>
      </x:c>
      <x:c t="n" s="0">
        <x:v>19.19365</x:v>
      </x:c>
      <x:c t="n" s="0">
        <x:v>25.10732</x:v>
      </x:c>
      <x:c t="n" s="0">
        <x:v>37.25837</x:v>
      </x:c>
      <x:c t="n" s="0">
        <x:v>26.405</x:v>
      </x:c>
      <x:c t="n" s="0">
        <x:v>32.08398</x:v>
      </x:c>
      <x:c t="n" s="0">
        <x:v>33.45227</x:v>
      </x:c>
      <x:c t="n" s="0">
        <x:v>30.79854</x:v>
      </x:c>
      <x:c t="n" s="0">
        <x:v>31.72315</x:v>
      </x:c>
      <x:c t="n" s="0">
        <x:v>30.41484</x:v>
      </x:c>
      <x:c t="n" s="0">
        <x:v>29.47843</x:v>
      </x:c>
      <x:c t="n" s="0">
        <x:v>26.28025</x:v>
      </x:c>
      <x:c t="n" s="0">
        <x:v>26.56378</x:v>
      </x:c>
      <x:c t="n" s="0">
        <x:v>23.80991</x:v>
      </x:c>
      <x:c t="n" s="0">
        <x:v>19.92314</x:v>
      </x:c>
      <x:c t="n" s="0">
        <x:v>9.1044</x:v>
      </x:c>
      <x:c t="n" s="0">
        <x:v>8.317086</x:v>
      </x:c>
      <x:c t="n" s="0">
        <x:v>4.9618</x:v>
      </x:c>
      <x:c t="n" s="0">
        <x:v>3.703585</x:v>
      </x:c>
      <x:c t="n" s="0">
        <x:v>9.510011</x:v>
      </x:c>
      <x:c t="n" s="0">
        <x:v>6.075963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43948.5744675926</x:v>
      </x:c>
      <x:c t="n" s="7">
        <x:v>43948.5744675926</x:v>
      </x:c>
      <x:c t="n" s="0">
        <x:v>43.58064</x:v>
      </x:c>
      <x:c t="n" s="0">
        <x:v>54.20069</x:v>
      </x:c>
      <x:c t="n" s="0">
        <x:v>63.39637</x:v>
      </x:c>
      <x:c t="n" s="0">
        <x:v>68.79222</x:v>
      </x:c>
      <x:c t="n" s="0">
        <x:v>-25.62234</x:v>
      </x:c>
      <x:c t="n" s="0">
        <x:v>-26.82503</x:v>
      </x:c>
      <x:c t="n" s="0">
        <x:v>-25.37672</x:v>
      </x:c>
      <x:c t="n" s="0">
        <x:v>-20.50602</x:v>
      </x:c>
      <x:c t="n" s="0">
        <x:v>-11.80932</x:v>
      </x:c>
      <x:c t="n" s="0">
        <x:v>-2.665711</x:v>
      </x:c>
      <x:c t="n" s="0">
        <x:v>11.72809</x:v>
      </x:c>
      <x:c t="n" s="0">
        <x:v>22.43221</x:v>
      </x:c>
      <x:c t="n" s="0">
        <x:v>23.5397</x:v>
      </x:c>
      <x:c t="n" s="0">
        <x:v>19.03084</x:v>
      </x:c>
      <x:c t="n" s="0">
        <x:v>24.43299</x:v>
      </x:c>
      <x:c t="n" s="0">
        <x:v>23.73677</x:v>
      </x:c>
      <x:c t="n" s="0">
        <x:v>33.31478</x:v>
      </x:c>
      <x:c t="n" s="0">
        <x:v>22.03045</x:v>
      </x:c>
      <x:c t="n" s="0">
        <x:v>18.13048</x:v>
      </x:c>
      <x:c t="n" s="0">
        <x:v>25.35214</x:v>
      </x:c>
      <x:c t="n" s="0">
        <x:v>20.91501</x:v>
      </x:c>
      <x:c t="n" s="0">
        <x:v>25.32009</x:v>
      </x:c>
      <x:c t="n" s="0">
        <x:v>34.27517</x:v>
      </x:c>
      <x:c t="n" s="0">
        <x:v>28.92115</x:v>
      </x:c>
      <x:c t="n" s="0">
        <x:v>31.83997</x:v>
      </x:c>
      <x:c t="n" s="0">
        <x:v>30.50355</x:v>
      </x:c>
      <x:c t="n" s="0">
        <x:v>29.42203</x:v>
      </x:c>
      <x:c t="n" s="0">
        <x:v>30.14901</x:v>
      </x:c>
      <x:c t="n" s="0">
        <x:v>29.42735</x:v>
      </x:c>
      <x:c t="n" s="0">
        <x:v>28.09154</x:v>
      </x:c>
      <x:c t="n" s="0">
        <x:v>27.1429</x:v>
      </x:c>
      <x:c t="n" s="0">
        <x:v>25.62854</x:v>
      </x:c>
      <x:c t="n" s="0">
        <x:v>23.87341</x:v>
      </x:c>
      <x:c t="n" s="0">
        <x:v>20.87512</x:v>
      </x:c>
      <x:c t="n" s="0">
        <x:v>9.58919</x:v>
      </x:c>
      <x:c t="n" s="0">
        <x:v>6.649176</x:v>
      </x:c>
      <x:c t="n" s="0">
        <x:v>5.554955</x:v>
      </x:c>
      <x:c t="n" s="0">
        <x:v>4.165872</x:v>
      </x:c>
      <x:c t="n" s="0">
        <x:v>10.08003</x:v>
      </x:c>
      <x:c t="n" s="0">
        <x:v>4.911197</x:v>
      </x:c>
      <x:c t="n" s="0">
        <x:v>-24.06814</x:v>
      </x:c>
      <x:c t="n" s="0">
        <x:v>-29.16826</x:v>
      </x:c>
      <x:c t="n" s="0">
        <x:v>-28.18997</x:v>
      </x:c>
      <x:c t="n" s="0">
        <x:v>-22.96354</x:v>
      </x:c>
      <x:c t="n" s="0">
        <x:v>-10.99362</x:v>
      </x:c>
      <x:c t="n" s="0">
        <x:v>-11.10705</x:v>
      </x:c>
      <x:c t="n" s="0">
        <x:v>8.660427</x:v>
      </x:c>
      <x:c t="n" s="0">
        <x:v>19.15291</x:v>
      </x:c>
      <x:c t="n" s="0">
        <x:v>20.55803</x:v>
      </x:c>
      <x:c t="n" s="0">
        <x:v>23.08694</x:v>
      </x:c>
      <x:c t="n" s="0">
        <x:v>22.92086</x:v>
      </x:c>
      <x:c t="n" s="0">
        <x:v>26.14778</x:v>
      </x:c>
      <x:c t="n" s="0">
        <x:v>32.56436</x:v>
      </x:c>
      <x:c t="n" s="0">
        <x:v>18.90644</x:v>
      </x:c>
      <x:c t="n" s="0">
        <x:v>19.95025</x:v>
      </x:c>
      <x:c t="n" s="0">
        <x:v>16.78635</x:v>
      </x:c>
      <x:c t="n" s="0">
        <x:v>22.17493</x:v>
      </x:c>
      <x:c t="n" s="0">
        <x:v>24.29657</x:v>
      </x:c>
      <x:c t="n" s="0">
        <x:v>34.26872</x:v>
      </x:c>
      <x:c t="n" s="0">
        <x:v>31.51007</x:v>
      </x:c>
      <x:c t="n" s="0">
        <x:v>28.98944</x:v>
      </x:c>
      <x:c t="n" s="0">
        <x:v>26.821</x:v>
      </x:c>
      <x:c t="n" s="0">
        <x:v>28.61062</x:v>
      </x:c>
      <x:c t="n" s="0">
        <x:v>31.41267</x:v>
      </x:c>
      <x:c t="n" s="0">
        <x:v>31.73527</x:v>
      </x:c>
      <x:c t="n" s="0">
        <x:v>29.11215</x:v>
      </x:c>
      <x:c t="n" s="0">
        <x:v>24.99119</x:v>
      </x:c>
      <x:c t="n" s="0">
        <x:v>24.56888</x:v>
      </x:c>
      <x:c t="n" s="0">
        <x:v>24.4504</x:v>
      </x:c>
      <x:c t="n" s="0">
        <x:v>15.35549</x:v>
      </x:c>
      <x:c t="n" s="0">
        <x:v>9.209901</x:v>
      </x:c>
      <x:c t="n" s="0">
        <x:v>6.44216</x:v>
      </x:c>
      <x:c t="n" s="0">
        <x:v>5.553757</x:v>
      </x:c>
      <x:c t="n" s="0">
        <x:v>3.27555</x:v>
      </x:c>
      <x:c t="n" s="0">
        <x:v>9.05022</x:v>
      </x:c>
      <x:c t="n" s="0">
        <x:v>4.387639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43948.5744675926</x:v>
      </x:c>
      <x:c t="n" s="7">
        <x:v>43948.5744675926</x:v>
      </x:c>
      <x:c t="n" s="0">
        <x:v>42.22367</x:v>
      </x:c>
      <x:c t="n" s="0">
        <x:v>54.20069</x:v>
      </x:c>
      <x:c t="n" s="0">
        <x:v>63.24797</x:v>
      </x:c>
      <x:c t="n" s="0">
        <x:v>69.90714</x:v>
      </x:c>
      <x:c t="n" s="0">
        <x:v>-25.35847</x:v>
      </x:c>
      <x:c t="n" s="0">
        <x:v>-27.28371</x:v>
      </x:c>
      <x:c t="n" s="0">
        <x:v>-25.9365</x:v>
      </x:c>
      <x:c t="n" s="0">
        <x:v>-20.78918</x:v>
      </x:c>
      <x:c t="n" s="0">
        <x:v>-11.15413</x:v>
      </x:c>
      <x:c t="n" s="0">
        <x:v>-3.246011</x:v>
      </x:c>
      <x:c t="n" s="0">
        <x:v>11.39446</x:v>
      </x:c>
      <x:c t="n" s="0">
        <x:v>22.08248</x:v>
      </x:c>
      <x:c t="n" s="0">
        <x:v>22.97912</x:v>
      </x:c>
      <x:c t="n" s="0">
        <x:v>19.75261</x:v>
      </x:c>
      <x:c t="n" s="0">
        <x:v>24.34313</x:v>
      </x:c>
      <x:c t="n" s="0">
        <x:v>24.08463</x:v>
      </x:c>
      <x:c t="n" s="0">
        <x:v>33.04871</x:v>
      </x:c>
      <x:c t="n" s="0">
        <x:v>21.81763</x:v>
      </x:c>
      <x:c t="n" s="0">
        <x:v>19.24953</x:v>
      </x:c>
      <x:c t="n" s="0">
        <x:v>25.17923</x:v>
      </x:c>
      <x:c t="n" s="0">
        <x:v>22.18472</x:v>
      </x:c>
      <x:c t="n" s="0">
        <x:v>25.4481</x:v>
      </x:c>
      <x:c t="n" s="0">
        <x:v>34.82329</x:v>
      </x:c>
      <x:c t="n" s="0">
        <x:v>29.25187</x:v>
      </x:c>
      <x:c t="n" s="0">
        <x:v>31.68382</x:v>
      </x:c>
      <x:c t="n" s="0">
        <x:v>30.44334</x:v>
      </x:c>
      <x:c t="n" s="0">
        <x:v>29.40454</x:v>
      </x:c>
      <x:c t="n" s="0">
        <x:v>30.78801</x:v>
      </x:c>
      <x:c t="n" s="0">
        <x:v>29.45187</x:v>
      </x:c>
      <x:c t="n" s="0">
        <x:v>28.10203</x:v>
      </x:c>
      <x:c t="n" s="0">
        <x:v>26.96362</x:v>
      </x:c>
      <x:c t="n" s="0">
        <x:v>25.47092</x:v>
      </x:c>
      <x:c t="n" s="0">
        <x:v>23.86497</x:v>
      </x:c>
      <x:c t="n" s="0">
        <x:v>20.88157</x:v>
      </x:c>
      <x:c t="n" s="0">
        <x:v>9.430211</x:v>
      </x:c>
      <x:c t="n" s="0">
        <x:v>6.59165</x:v>
      </x:c>
      <x:c t="n" s="0">
        <x:v>5.594849</x:v>
      </x:c>
      <x:c t="n" s="0">
        <x:v>4.18086</x:v>
      </x:c>
      <x:c t="n" s="0">
        <x:v>10.00265</x:v>
      </x:c>
      <x:c t="n" s="0">
        <x:v>4.803139</x:v>
      </x:c>
      <x:c t="n" s="0">
        <x:v>-24.06814</x:v>
      </x:c>
      <x:c t="n" s="0">
        <x:v>-29.16826</x:v>
      </x:c>
      <x:c t="n" s="0">
        <x:v>-28.18997</x:v>
      </x:c>
      <x:c t="n" s="0">
        <x:v>-22.96354</x:v>
      </x:c>
      <x:c t="n" s="0">
        <x:v>-8.192637</x:v>
      </x:c>
      <x:c t="n" s="0">
        <x:v>-11.10705</x:v>
      </x:c>
      <x:c t="n" s="0">
        <x:v>8.660427</x:v>
      </x:c>
      <x:c t="n" s="0">
        <x:v>19.15291</x:v>
      </x:c>
      <x:c t="n" s="0">
        <x:v>15.85572</x:v>
      </x:c>
      <x:c t="n" s="0">
        <x:v>21.98176</x:v>
      </x:c>
      <x:c t="n" s="0">
        <x:v>23.93106</x:v>
      </x:c>
      <x:c t="n" s="0">
        <x:v>25.26828</x:v>
      </x:c>
      <x:c t="n" s="0">
        <x:v>31.04469</x:v>
      </x:c>
      <x:c t="n" s="0">
        <x:v>20.61881</x:v>
      </x:c>
      <x:c t="n" s="0">
        <x:v>22.92107</x:v>
      </x:c>
      <x:c t="n" s="0">
        <x:v>24.44178</x:v>
      </x:c>
      <x:c t="n" s="0">
        <x:v>26.43104</x:v>
      </x:c>
      <x:c t="n" s="0">
        <x:v>25.91883</x:v>
      </x:c>
      <x:c t="n" s="0">
        <x:v>37.33124</x:v>
      </x:c>
      <x:c t="n" s="0">
        <x:v>29.26154</x:v>
      </x:c>
      <x:c t="n" s="0">
        <x:v>30.5225</x:v>
      </x:c>
      <x:c t="n" s="0">
        <x:v>31.15729</x:v>
      </x:c>
      <x:c t="n" s="0">
        <x:v>30.38275</x:v>
      </x:c>
      <x:c t="n" s="0">
        <x:v>33.74443</x:v>
      </x:c>
      <x:c t="n" s="0">
        <x:v>30.34971</x:v>
      </x:c>
      <x:c t="n" s="0">
        <x:v>27.92486</x:v>
      </x:c>
      <x:c t="n" s="0">
        <x:v>26.17782</x:v>
      </x:c>
      <x:c t="n" s="0">
        <x:v>24.38176</x:v>
      </x:c>
      <x:c t="n" s="0">
        <x:v>23.42338</x:v>
      </x:c>
      <x:c t="n" s="0">
        <x:v>20.98747</x:v>
      </x:c>
      <x:c t="n" s="0">
        <x:v>8.255842</x:v>
      </x:c>
      <x:c t="n" s="0">
        <x:v>6.198308</x:v>
      </x:c>
      <x:c t="n" s="0">
        <x:v>5.54065</x:v>
      </x:c>
      <x:c t="n" s="0">
        <x:v>4.273183</x:v>
      </x:c>
      <x:c t="n" s="0">
        <x:v>9.569533</x:v>
      </x:c>
      <x:c t="n" s="0">
        <x:v>4.464081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43948.5744675926</x:v>
      </x:c>
      <x:c t="n" s="7">
        <x:v>43948.5744675926</x:v>
      </x:c>
      <x:c t="n" s="0">
        <x:v>41.48815</x:v>
      </x:c>
      <x:c t="n" s="0">
        <x:v>54.20069</x:v>
      </x:c>
      <x:c t="n" s="0">
        <x:v>66.75871</x:v>
      </x:c>
      <x:c t="n" s="0">
        <x:v>71.64065</x:v>
      </x:c>
      <x:c t="n" s="0">
        <x:v>-25.14514</x:v>
      </x:c>
      <x:c t="n" s="0">
        <x:v>-27.71776</x:v>
      </x:c>
      <x:c t="n" s="0">
        <x:v>-26.47885</x:v>
      </x:c>
      <x:c t="n" s="0">
        <x:v>-21.04653</x:v>
      </x:c>
      <x:c t="n" s="0">
        <x:v>-10.27264</x:v>
      </x:c>
      <x:c t="n" s="0">
        <x:v>-3.811507</x:v>
      </x:c>
      <x:c t="n" s="0">
        <x:v>11.08771</x:v>
      </x:c>
      <x:c t="n" s="0">
        <x:v>22.44883</x:v>
      </x:c>
      <x:c t="n" s="0">
        <x:v>22.43545</x:v>
      </x:c>
      <x:c t="n" s="0">
        <x:v>19.22638</x:v>
      </x:c>
      <x:c t="n" s="0">
        <x:v>24.35751</x:v>
      </x:c>
      <x:c t="n" s="0">
        <x:v>23.70658</x:v>
      </x:c>
      <x:c t="n" s="0">
        <x:v>32.80782</x:v>
      </x:c>
      <x:c t="n" s="0">
        <x:v>21.82145</x:v>
      </x:c>
      <x:c t="n" s="0">
        <x:v>19.92603</x:v>
      </x:c>
      <x:c t="n" s="0">
        <x:v>25.39611</x:v>
      </x:c>
      <x:c t="n" s="0">
        <x:v>22.05556</x:v>
      </x:c>
      <x:c t="n" s="0">
        <x:v>25.4062</x:v>
      </x:c>
      <x:c t="n" s="0">
        <x:v>34.68965</x:v>
      </x:c>
      <x:c t="n" s="0">
        <x:v>30.71532</x:v>
      </x:c>
      <x:c t="n" s="0">
        <x:v>31.80461</x:v>
      </x:c>
      <x:c t="n" s="0">
        <x:v>30.50559</x:v>
      </x:c>
      <x:c t="n" s="0">
        <x:v>29.46781</x:v>
      </x:c>
      <x:c t="n" s="0">
        <x:v>31.4729</x:v>
      </x:c>
      <x:c t="n" s="0">
        <x:v>29.43999</x:v>
      </x:c>
      <x:c t="n" s="0">
        <x:v>28.3841</x:v>
      </x:c>
      <x:c t="n" s="0">
        <x:v>27.30743</x:v>
      </x:c>
      <x:c t="n" s="0">
        <x:v>25.30077</x:v>
      </x:c>
      <x:c t="n" s="0">
        <x:v>23.5545</x:v>
      </x:c>
      <x:c t="n" s="0">
        <x:v>20.7753</x:v>
      </x:c>
      <x:c t="n" s="0">
        <x:v>9.18511</x:v>
      </x:c>
      <x:c t="n" s="0">
        <x:v>6.65788</x:v>
      </x:c>
      <x:c t="n" s="0">
        <x:v>5.390029</x:v>
      </x:c>
      <x:c t="n" s="0">
        <x:v>4.036455</x:v>
      </x:c>
      <x:c t="n" s="0">
        <x:v>9.891709</x:v>
      </x:c>
      <x:c t="n" s="0">
        <x:v>4.757301</x:v>
      </x:c>
      <x:c t="n" s="0">
        <x:v>-24.06814</x:v>
      </x:c>
      <x:c t="n" s="0">
        <x:v>-29.16826</x:v>
      </x:c>
      <x:c t="n" s="0">
        <x:v>-28.18997</x:v>
      </x:c>
      <x:c t="n" s="0">
        <x:v>-22.96354</x:v>
      </x:c>
      <x:c t="n" s="0">
        <x:v>-7.102974</x:v>
      </x:c>
      <x:c t="n" s="0">
        <x:v>-11.10705</x:v>
      </x:c>
      <x:c t="n" s="0">
        <x:v>8.660427</x:v>
      </x:c>
      <x:c t="n" s="0">
        <x:v>24.53968</x:v>
      </x:c>
      <x:c t="n" s="0">
        <x:v>16.64377</x:v>
      </x:c>
      <x:c t="n" s="0">
        <x:v>13.14228</x:v>
      </x:c>
      <x:c t="n" s="0">
        <x:v>24.44074</x:v>
      </x:c>
      <x:c t="n" s="0">
        <x:v>20.4081</x:v>
      </x:c>
      <x:c t="n" s="0">
        <x:v>31.04469</x:v>
      </x:c>
      <x:c t="n" s="0">
        <x:v>21.84372</x:v>
      </x:c>
      <x:c t="n" s="0">
        <x:v>22.52478</x:v>
      </x:c>
      <x:c t="n" s="0">
        <x:v>26.7143</x:v>
      </x:c>
      <x:c t="n" s="0">
        <x:v>18.91887</x:v>
      </x:c>
      <x:c t="n" s="0">
        <x:v>25.26844</x:v>
      </x:c>
      <x:c t="n" s="0">
        <x:v>33.14114</x:v>
      </x:c>
      <x:c t="n" s="0">
        <x:v>35.70667</x:v>
      </x:c>
      <x:c t="n" s="0">
        <x:v>33.08948</x:v>
      </x:c>
      <x:c t="n" s="0">
        <x:v>29.79185</x:v>
      </x:c>
      <x:c t="n" s="0">
        <x:v>29.27911</x:v>
      </x:c>
      <x:c t="n" s="0">
        <x:v>34.2652</x:v>
      </x:c>
      <x:c t="n" s="0">
        <x:v>30.76227</x:v>
      </x:c>
      <x:c t="n" s="0">
        <x:v>29.89434</x:v>
      </x:c>
      <x:c t="n" s="0">
        <x:v>28.38934</x:v>
      </x:c>
      <x:c t="n" s="0">
        <x:v>24.09679</x:v>
      </x:c>
      <x:c t="n" s="0">
        <x:v>21.86417</x:v>
      </x:c>
      <x:c t="n" s="0">
        <x:v>21.12474</x:v>
      </x:c>
      <x:c t="n" s="0">
        <x:v>7.9672</x:v>
      </x:c>
      <x:c t="n" s="0">
        <x:v>7.562853</x:v>
      </x:c>
      <x:c t="n" s="0">
        <x:v>4.372831</x:v>
      </x:c>
      <x:c t="n" s="0">
        <x:v>3.095861</x:v>
      </x:c>
      <x:c t="n" s="0">
        <x:v>9.490144</x:v>
      </x:c>
      <x:c t="n" s="0">
        <x:v>4.094803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43948.5744675926</x:v>
      </x:c>
      <x:c t="n" s="7">
        <x:v>43948.5744675926</x:v>
      </x:c>
      <x:c t="n" s="0">
        <x:v>42.20704</x:v>
      </x:c>
      <x:c t="n" s="0">
        <x:v>54.20069</x:v>
      </x:c>
      <x:c t="n" s="0">
        <x:v>64.2982</x:v>
      </x:c>
      <x:c t="n" s="0">
        <x:v>70.58829</x:v>
      </x:c>
      <x:c t="n" s="0">
        <x:v>-24.94344</x:v>
      </x:c>
      <x:c t="n" s="0">
        <x:v>-28.12654</x:v>
      </x:c>
      <x:c t="n" s="0">
        <x:v>-27.00281</x:v>
      </x:c>
      <x:c t="n" s="0">
        <x:v>-21.27918</x:v>
      </x:c>
      <x:c t="n" s="0">
        <x:v>-9.639739</x:v>
      </x:c>
      <x:c t="n" s="0">
        <x:v>-4.30187</x:v>
      </x:c>
      <x:c t="n" s="0">
        <x:v>10.91129</x:v>
      </x:c>
      <x:c t="n" s="0">
        <x:v>22.91868</x:v>
      </x:c>
      <x:c t="n" s="0">
        <x:v>22.15368</x:v>
      </x:c>
      <x:c t="n" s="0">
        <x:v>18.72022</x:v>
      </x:c>
      <x:c t="n" s="0">
        <x:v>24.36976</x:v>
      </x:c>
      <x:c t="n" s="0">
        <x:v>23.35543</x:v>
      </x:c>
      <x:c t="n" s="0">
        <x:v>32.81193</x:v>
      </x:c>
      <x:c t="n" s="0">
        <x:v>21.68016</x:v>
      </x:c>
      <x:c t="n" s="0">
        <x:v>20.50163</x:v>
      </x:c>
      <x:c t="n" s="0">
        <x:v>25.56341</x:v>
      </x:c>
      <x:c t="n" s="0">
        <x:v>21.61809</x:v>
      </x:c>
      <x:c t="n" s="0">
        <x:v>25.32159</x:v>
      </x:c>
      <x:c t="n" s="0">
        <x:v>34.56812</x:v>
      </x:c>
      <x:c t="n" s="0">
        <x:v>32.13208</x:v>
      </x:c>
      <x:c t="n" s="0">
        <x:v>32.00317</x:v>
      </x:c>
      <x:c t="n" s="0">
        <x:v>30.27604</x:v>
      </x:c>
      <x:c t="n" s="0">
        <x:v>29.32852</x:v>
      </x:c>
      <x:c t="n" s="0">
        <x:v>31.33717</x:v>
      </x:c>
      <x:c t="n" s="0">
        <x:v>29.45852</x:v>
      </x:c>
      <x:c t="n" s="0">
        <x:v>28.58826</x:v>
      </x:c>
      <x:c t="n" s="0">
        <x:v>27.15759</x:v>
      </x:c>
      <x:c t="n" s="0">
        <x:v>25.18599</x:v>
      </x:c>
      <x:c t="n" s="0">
        <x:v>23.67898</x:v>
      </x:c>
      <x:c t="n" s="0">
        <x:v>20.5579</x:v>
      </x:c>
      <x:c t="n" s="0">
        <x:v>8.94517</x:v>
      </x:c>
      <x:c t="n" s="0">
        <x:v>6.760716</x:v>
      </x:c>
      <x:c t="n" s="0">
        <x:v>5.42397</x:v>
      </x:c>
      <x:c t="n" s="0">
        <x:v>4.015728</x:v>
      </x:c>
      <x:c t="n" s="0">
        <x:v>10.0697</x:v>
      </x:c>
      <x:c t="n" s="0">
        <x:v>4.827012</x:v>
      </x:c>
      <x:c t="n" s="0">
        <x:v>-23.85685</x:v>
      </x:c>
      <x:c t="n" s="0">
        <x:v>-29.16826</x:v>
      </x:c>
      <x:c t="n" s="0">
        <x:v>-28.18997</x:v>
      </x:c>
      <x:c t="n" s="0">
        <x:v>-22.96354</x:v>
      </x:c>
      <x:c t="n" s="0">
        <x:v>-7.102974</x:v>
      </x:c>
      <x:c t="n" s="0">
        <x:v>-9.001221</x:v>
      </x:c>
      <x:c t="n" s="0">
        <x:v>10.07403</x:v>
      </x:c>
      <x:c t="n" s="0">
        <x:v>24.95964</x:v>
      </x:c>
      <x:c t="n" s="0">
        <x:v>19.99156</x:v>
      </x:c>
      <x:c t="n" s="0">
        <x:v>13.14228</x:v>
      </x:c>
      <x:c t="n" s="0">
        <x:v>24.44074</x:v>
      </x:c>
      <x:c t="n" s="0">
        <x:v>20.4081</x:v>
      </x:c>
      <x:c t="n" s="0">
        <x:v>33.07259</x:v>
      </x:c>
      <x:c t="n" s="0">
        <x:v>20.53435</x:v>
      </x:c>
      <x:c t="n" s="0">
        <x:v>23.06022</x:v>
      </x:c>
      <x:c t="n" s="0">
        <x:v>26.33662</x:v>
      </x:c>
      <x:c t="n" s="0">
        <x:v>17.8335</x:v>
      </x:c>
      <x:c t="n" s="0">
        <x:v>24.49967</x:v>
      </x:c>
      <x:c t="n" s="0">
        <x:v>34.03849</x:v>
      </x:c>
      <x:c t="n" s="0">
        <x:v>36.23666</x:v>
      </x:c>
      <x:c t="n" s="0">
        <x:v>32.35653</x:v>
      </x:c>
      <x:c t="n" s="0">
        <x:v>29.17223</x:v>
      </x:c>
      <x:c t="n" s="0">
        <x:v>28.02588</x:v>
      </x:c>
      <x:c t="n" s="0">
        <x:v>30.02253</x:v>
      </x:c>
      <x:c t="n" s="0">
        <x:v>26.76266</x:v>
      </x:c>
      <x:c t="n" s="0">
        <x:v>29.48535</x:v>
      </x:c>
      <x:c t="n" s="0">
        <x:v>26.22423</x:v>
      </x:c>
      <x:c t="n" s="0">
        <x:v>25.19826</x:v>
      </x:c>
      <x:c t="n" s="0">
        <x:v>23.66428</x:v>
      </x:c>
      <x:c t="n" s="0">
        <x:v>16.84234</x:v>
      </x:c>
      <x:c t="n" s="0">
        <x:v>6.272304</x:v>
      </x:c>
      <x:c t="n" s="0">
        <x:v>6.831291</x:v>
      </x:c>
      <x:c t="n" s="0">
        <x:v>5.469601</x:v>
      </x:c>
      <x:c t="n" s="0">
        <x:v>3.398093</x:v>
      </x:c>
      <x:c t="n" s="0">
        <x:v>11.06751</x:v>
      </x:c>
      <x:c t="n" s="0">
        <x:v>5.432451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43948.5744675926</x:v>
      </x:c>
      <x:c t="n" s="7">
        <x:v>43948.5744675926</x:v>
      </x:c>
      <x:c t="n" s="0">
        <x:v>43.53044</x:v>
      </x:c>
      <x:c t="n" s="0">
        <x:v>54.20069</x:v>
      </x:c>
      <x:c t="n" s="0">
        <x:v>60.6065</x:v>
      </x:c>
      <x:c t="n" s="0">
        <x:v>68.10506</x:v>
      </x:c>
      <x:c t="n" s="0">
        <x:v>-24.70602</x:v>
      </x:c>
      <x:c t="n" s="0">
        <x:v>-28.50902</x:v>
      </x:c>
      <x:c t="n" s="0">
        <x:v>-27.50669</x:v>
      </x:c>
      <x:c t="n" s="0">
        <x:v>-21.48813</x:v>
      </x:c>
      <x:c t="n" s="0">
        <x:v>-9.163826</x:v>
      </x:c>
      <x:c t="n" s="0">
        <x:v>-4.592947</x:v>
      </x:c>
      <x:c t="n" s="0">
        <x:v>11.04028</x:v>
      </x:c>
      <x:c t="n" s="0">
        <x:v>23.22035</x:v>
      </x:c>
      <x:c t="n" s="0">
        <x:v>21.89766</x:v>
      </x:c>
      <x:c t="n" s="0">
        <x:v>18.23571</x:v>
      </x:c>
      <x:c t="n" s="0">
        <x:v>24.3802</x:v>
      </x:c>
      <x:c t="n" s="0">
        <x:v>22.92641</x:v>
      </x:c>
      <x:c t="n" s="0">
        <x:v>32.93316</x:v>
      </x:c>
      <x:c t="n" s="0">
        <x:v>21.47107</x:v>
      </x:c>
      <x:c t="n" s="0">
        <x:v>21.22172</x:v>
      </x:c>
      <x:c t="n" s="0">
        <x:v>25.46831</x:v>
      </x:c>
      <x:c t="n" s="0">
        <x:v>21.331</x:v>
      </x:c>
      <x:c t="n" s="0">
        <x:v>25.74129</x:v>
      </x:c>
      <x:c t="n" s="0">
        <x:v>34.96636</x:v>
      </x:c>
      <x:c t="n" s="0">
        <x:v>32.34885</x:v>
      </x:c>
      <x:c t="n" s="0">
        <x:v>31.68073</x:v>
      </x:c>
      <x:c t="n" s="0">
        <x:v>30.51988</x:v>
      </x:c>
      <x:c t="n" s="0">
        <x:v>29.16895</x:v>
      </x:c>
      <x:c t="n" s="0">
        <x:v>30.91552</x:v>
      </x:c>
      <x:c t="n" s="0">
        <x:v>29.36414</x:v>
      </x:c>
      <x:c t="n" s="0">
        <x:v>28.45435</x:v>
      </x:c>
      <x:c t="n" s="0">
        <x:v>27.2653</x:v>
      </x:c>
      <x:c t="n" s="0">
        <x:v>25.47044</x:v>
      </x:c>
      <x:c t="n" s="0">
        <x:v>23.63095</x:v>
      </x:c>
      <x:c t="n" s="0">
        <x:v>20.44625</x:v>
      </x:c>
      <x:c t="n" s="0">
        <x:v>9.022726</x:v>
      </x:c>
      <x:c t="n" s="0">
        <x:v>6.619558</x:v>
      </x:c>
      <x:c t="n" s="0">
        <x:v>5.171913</x:v>
      </x:c>
      <x:c t="n" s="0">
        <x:v>3.99764</x:v>
      </x:c>
      <x:c t="n" s="0">
        <x:v>10.32128</x:v>
      </x:c>
      <x:c t="n" s="0">
        <x:v>4.798971</x:v>
      </x:c>
      <x:c t="n" s="0">
        <x:v>-23.52606</x:v>
      </x:c>
      <x:c t="n" s="0">
        <x:v>-29.16826</x:v>
      </x:c>
      <x:c t="n" s="0">
        <x:v>-28.18997</x:v>
      </x:c>
      <x:c t="n" s="0">
        <x:v>-22.96354</x:v>
      </x:c>
      <x:c t="n" s="0">
        <x:v>-7.102974</x:v>
      </x:c>
      <x:c t="n" s="0">
        <x:v>-6.851755</x:v>
      </x:c>
      <x:c t="n" s="0">
        <x:v>11.72662</x:v>
      </x:c>
      <x:c t="n" s="0">
        <x:v>24.57346</x:v>
      </x:c>
      <x:c t="n" s="0">
        <x:v>19.99156</x:v>
      </x:c>
      <x:c t="n" s="0">
        <x:v>15.28518</x:v>
      </x:c>
      <x:c t="n" s="0">
        <x:v>23.96366</x:v>
      </x:c>
      <x:c t="n" s="0">
        <x:v>18.33355</x:v>
      </x:c>
      <x:c t="n" s="0">
        <x:v>33.58165</x:v>
      </x:c>
      <x:c t="n" s="0">
        <x:v>19.99251</x:v>
      </x:c>
      <x:c t="n" s="0">
        <x:v>23.99528</x:v>
      </x:c>
      <x:c t="n" s="0">
        <x:v>24.56454</x:v>
      </x:c>
      <x:c t="n" s="0">
        <x:v>19.65833</x:v>
      </x:c>
      <x:c t="n" s="0">
        <x:v>27.45158</x:v>
      </x:c>
      <x:c t="n" s="0">
        <x:v>37.09725</x:v>
      </x:c>
      <x:c t="n" s="0">
        <x:v>32.23642</x:v>
      </x:c>
      <x:c t="n" s="0">
        <x:v>30.30868</x:v>
      </x:c>
      <x:c t="n" s="0">
        <x:v>31.35802</x:v>
      </x:c>
      <x:c t="n" s="0">
        <x:v>27.8433</x:v>
      </x:c>
      <x:c t="n" s="0">
        <x:v>26.0057</x:v>
      </x:c>
      <x:c t="n" s="0">
        <x:v>29.77672</x:v>
      </x:c>
      <x:c t="n" s="0">
        <x:v>27.73333</x:v>
      </x:c>
      <x:c t="n" s="0">
        <x:v>27.95729</x:v>
      </x:c>
      <x:c t="n" s="0">
        <x:v>26.28677</x:v>
      </x:c>
      <x:c t="n" s="0">
        <x:v>23.27682</x:v>
      </x:c>
      <x:c t="n" s="0">
        <x:v>19.87484</x:v>
      </x:c>
      <x:c t="n" s="0">
        <x:v>9.511149</x:v>
      </x:c>
      <x:c t="n" s="0">
        <x:v>5.735528</x:v>
      </x:c>
      <x:c t="n" s="0">
        <x:v>3.292919</x:v>
      </x:c>
      <x:c t="n" s="0">
        <x:v>4.200025</x:v>
      </x:c>
      <x:c t="n" s="0">
        <x:v>11.64274</x:v>
      </x:c>
      <x:c t="n" s="0">
        <x:v>4.59796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43948.5744675926</x:v>
      </x:c>
      <x:c t="n" s="7">
        <x:v>43948.5744675926</x:v>
      </x:c>
      <x:c t="n" s="0">
        <x:v>42.73849</x:v>
      </x:c>
      <x:c t="n" s="0">
        <x:v>54.20069</x:v>
      </x:c>
      <x:c t="n" s="0">
        <x:v>64.20066</x:v>
      </x:c>
      <x:c t="n" s="0">
        <x:v>69.74008</x:v>
      </x:c>
      <x:c t="n" s="0">
        <x:v>-24.51317</x:v>
      </x:c>
      <x:c t="n" s="0">
        <x:v>-28.8649</x:v>
      </x:c>
      <x:c t="n" s="0">
        <x:v>-26.67809</x:v>
      </x:c>
      <x:c t="n" s="0">
        <x:v>-21.09232</x:v>
      </x:c>
      <x:c t="n" s="0">
        <x:v>-8.794977</x:v>
      </x:c>
      <x:c t="n" s="0">
        <x:v>-4.857978</x:v>
      </x:c>
      <x:c t="n" s="0">
        <x:v>11.14748</x:v>
      </x:c>
      <x:c t="n" s="0">
        <x:v>23.36902</x:v>
      </x:c>
      <x:c t="n" s="0">
        <x:v>21.66639</x:v>
      </x:c>
      <x:c t="n" s="0">
        <x:v>18.76559</x:v>
      </x:c>
      <x:c t="n" s="0">
        <x:v>23.81937</x:v>
      </x:c>
      <x:c t="n" s="0">
        <x:v>22.33993</x:v>
      </x:c>
      <x:c t="n" s="0">
        <x:v>33.14162</x:v>
      </x:c>
      <x:c t="n" s="0">
        <x:v>21.97434</x:v>
      </x:c>
      <x:c t="n" s="0">
        <x:v>21.38521</x:v>
      </x:c>
      <x:c t="n" s="0">
        <x:v>25.0766</x:v>
      </x:c>
      <x:c t="n" s="0">
        <x:v>21.38843</x:v>
      </x:c>
      <x:c t="n" s="0">
        <x:v>25.62245</x:v>
      </x:c>
      <x:c t="n" s="0">
        <x:v>35.75978</x:v>
      </x:c>
      <x:c t="n" s="0">
        <x:v>31.81962</x:v>
      </x:c>
      <x:c t="n" s="0">
        <x:v>31.89725</x:v>
      </x:c>
      <x:c t="n" s="0">
        <x:v>30.25854</x:v>
      </x:c>
      <x:c t="n" s="0">
        <x:v>29.1461</x:v>
      </x:c>
      <x:c t="n" s="0">
        <x:v>31.17344</x:v>
      </x:c>
      <x:c t="n" s="0">
        <x:v>29.73606</x:v>
      </x:c>
      <x:c t="n" s="0">
        <x:v>28.76806</x:v>
      </x:c>
      <x:c t="n" s="0">
        <x:v>27.13618</x:v>
      </x:c>
      <x:c t="n" s="0">
        <x:v>25.33382</x:v>
      </x:c>
      <x:c t="n" s="0">
        <x:v>23.97575</x:v>
      </x:c>
      <x:c t="n" s="0">
        <x:v>20.24718</x:v>
      </x:c>
      <x:c t="n" s="0">
        <x:v>9.107438</x:v>
      </x:c>
      <x:c t="n" s="0">
        <x:v>6.657836</x:v>
      </x:c>
      <x:c t="n" s="0">
        <x:v>5.266297</x:v>
      </x:c>
      <x:c t="n" s="0">
        <x:v>4.064866</x:v>
      </x:c>
      <x:c t="n" s="0">
        <x:v>10.35526</x:v>
      </x:c>
      <x:c t="n" s="0">
        <x:v>4.779026</x:v>
      </x:c>
      <x:c t="n" s="0">
        <x:v>-23.52606</x:v>
      </x:c>
      <x:c t="n" s="0">
        <x:v>-29.16826</x:v>
      </x:c>
      <x:c t="n" s="0">
        <x:v>-23.03584</x:v>
      </x:c>
      <x:c t="n" s="0">
        <x:v>-18.9107</x:v>
      </x:c>
      <x:c t="n" s="0">
        <x:v>-7.102974</x:v>
      </x:c>
      <x:c t="n" s="0">
        <x:v>-6.851755</x:v>
      </x:c>
      <x:c t="n" s="0">
        <x:v>11.72662</x:v>
      </x:c>
      <x:c t="n" s="0">
        <x:v>24.14955</x:v>
      </x:c>
      <x:c t="n" s="0">
        <x:v>19.99156</x:v>
      </x:c>
      <x:c t="n" s="0">
        <x:v>20.9979</x:v>
      </x:c>
      <x:c t="n" s="0">
        <x:v>16.68726</x:v>
      </x:c>
      <x:c t="n" s="0">
        <x:v>14.2181</x:v>
      </x:c>
      <x:c t="n" s="0">
        <x:v>34.30818</x:v>
      </x:c>
      <x:c t="n" s="0">
        <x:v>24.46128</x:v>
      </x:c>
      <x:c t="n" s="0">
        <x:v>21.85954</x:v>
      </x:c>
      <x:c t="n" s="0">
        <x:v>20.98799</x:v>
      </x:c>
      <x:c t="n" s="0">
        <x:v>21.52771</x:v>
      </x:c>
      <x:c t="n" s="0">
        <x:v>25.58214</x:v>
      </x:c>
      <x:c t="n" s="0">
        <x:v>38.99625</x:v>
      </x:c>
      <x:c t="n" s="0">
        <x:v>25.64905</x:v>
      </x:c>
      <x:c t="n" s="0">
        <x:v>32.60449</x:v>
      </x:c>
      <x:c t="n" s="0">
        <x:v>28.39361</x:v>
      </x:c>
      <x:c t="n" s="0">
        <x:v>28.7345</x:v>
      </x:c>
      <x:c t="n" s="0">
        <x:v>32.91253</x:v>
      </x:c>
      <x:c t="n" s="0">
        <x:v>30.67108</x:v>
      </x:c>
      <x:c t="n" s="0">
        <x:v>30.34973</x:v>
      </x:c>
      <x:c t="n" s="0">
        <x:v>26.06078</x:v>
      </x:c>
      <x:c t="n" s="0">
        <x:v>24.57106</x:v>
      </x:c>
      <x:c t="n" s="0">
        <x:v>25.66828</x:v>
      </x:c>
      <x:c t="n" s="0">
        <x:v>18.49215</x:v>
      </x:c>
      <x:c t="n" s="0">
        <x:v>9.624513</x:v>
      </x:c>
      <x:c t="n" s="0">
        <x:v>7.709839</x:v>
      </x:c>
      <x:c t="n" s="0">
        <x:v>5.736802</x:v>
      </x:c>
      <x:c t="n" s="0">
        <x:v>4.370339</x:v>
      </x:c>
      <x:c t="n" s="0">
        <x:v>10.34395</x:v>
      </x:c>
      <x:c t="n" s="0">
        <x:v>4.520302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43948.5744675926</x:v>
      </x:c>
      <x:c t="n" s="7">
        <x:v>43948.5744675926</x:v>
      </x:c>
      <x:c t="n" s="0">
        <x:v>42.69807</x:v>
      </x:c>
      <x:c t="n" s="0">
        <x:v>54.20069</x:v>
      </x:c>
      <x:c t="n" s="0">
        <x:v>59.31094</x:v>
      </x:c>
      <x:c t="n" s="0">
        <x:v>66.08861</x:v>
      </x:c>
      <x:c t="n" s="0">
        <x:v>-24.35484</x:v>
      </x:c>
      <x:c t="n" s="0">
        <x:v>-29.16826</x:v>
      </x:c>
      <x:c t="n" s="0">
        <x:v>-25.56291</x:v>
      </x:c>
      <x:c t="n" s="0">
        <x:v>-20.50806</x:v>
      </x:c>
      <x:c t="n" s="0">
        <x:v>-8.503013</x:v>
      </x:c>
      <x:c t="n" s="0">
        <x:v>-5.097877</x:v>
      </x:c>
      <x:c t="n" s="0">
        <x:v>11.23699</x:v>
      </x:c>
      <x:c t="n" s="0">
        <x:v>23.49208</x:v>
      </x:c>
      <x:c t="n" s="0">
        <x:v>21.8884</x:v>
      </x:c>
      <x:c t="n" s="0">
        <x:v>19.17198</x:v>
      </x:c>
      <x:c t="n" s="0">
        <x:v>23.27542</x:v>
      </x:c>
      <x:c t="n" s="0">
        <x:v>21.76754</x:v>
      </x:c>
      <x:c t="n" s="0">
        <x:v>33.40545</x:v>
      </x:c>
      <x:c t="n" s="0">
        <x:v>22.3162</x:v>
      </x:c>
      <x:c t="n" s="0">
        <x:v>21.49509</x:v>
      </x:c>
      <x:c t="n" s="0">
        <x:v>24.50012</x:v>
      </x:c>
      <x:c t="n" s="0">
        <x:v>21.50491</x:v>
      </x:c>
      <x:c t="n" s="0">
        <x:v>26.67283</x:v>
      </x:c>
      <x:c t="n" s="0">
        <x:v>35.96552</x:v>
      </x:c>
      <x:c t="n" s="0">
        <x:v>31.51936</x:v>
      </x:c>
      <x:c t="n" s="0">
        <x:v>31.76749</x:v>
      </x:c>
      <x:c t="n" s="0">
        <x:v>30.84472</x:v>
      </x:c>
      <x:c t="n" s="0">
        <x:v>28.97189</x:v>
      </x:c>
      <x:c t="n" s="0">
        <x:v>31.10699</x:v>
      </x:c>
      <x:c t="n" s="0">
        <x:v>29.61514</x:v>
      </x:c>
      <x:c t="n" s="0">
        <x:v>28.53558</x:v>
      </x:c>
      <x:c t="n" s="0">
        <x:v>27.50358</x:v>
      </x:c>
      <x:c t="n" s="0">
        <x:v>25.22266</x:v>
      </x:c>
      <x:c t="n" s="0">
        <x:v>23.76563</x:v>
      </x:c>
      <x:c t="n" s="0">
        <x:v>20.16964</x:v>
      </x:c>
      <x:c t="n" s="0">
        <x:v>9.365968</x:v>
      </x:c>
      <x:c t="n" s="0">
        <x:v>6.732825</x:v>
      </x:c>
      <x:c t="n" s="0">
        <x:v>5.51045</x:v>
      </x:c>
      <x:c t="n" s="0">
        <x:v>4.096632</x:v>
      </x:c>
      <x:c t="n" s="0">
        <x:v>10.2801</x:v>
      </x:c>
      <x:c t="n" s="0">
        <x:v>4.761622</x:v>
      </x:c>
      <x:c t="n" s="0">
        <x:v>-23.52606</x:v>
      </x:c>
      <x:c t="n" s="0">
        <x:v>-29.16826</x:v>
      </x:c>
      <x:c t="n" s="0">
        <x:v>-21.89724</x:v>
      </x:c>
      <x:c t="n" s="0">
        <x:v>-18.11081</x:v>
      </x:c>
      <x:c t="n" s="0">
        <x:v>-7.102974</x:v>
      </x:c>
      <x:c t="n" s="0">
        <x:v>-6.851755</x:v>
      </x:c>
      <x:c t="n" s="0">
        <x:v>11.72662</x:v>
      </x:c>
      <x:c t="n" s="0">
        <x:v>24.14955</x:v>
      </x:c>
      <x:c t="n" s="0">
        <x:v>23.27677</x:v>
      </x:c>
      <x:c t="n" s="0">
        <x:v>20.9979</x:v>
      </x:c>
      <x:c t="n" s="0">
        <x:v>16.68726</x:v>
      </x:c>
      <x:c t="n" s="0">
        <x:v>14.2181</x:v>
      </x:c>
      <x:c t="n" s="0">
        <x:v>34.69211</x:v>
      </x:c>
      <x:c t="n" s="0">
        <x:v>23.36365</x:v>
      </x:c>
      <x:c t="n" s="0">
        <x:v>22.51982</x:v>
      </x:c>
      <x:c t="n" s="0">
        <x:v>17.13858</x:v>
      </x:c>
      <x:c t="n" s="0">
        <x:v>22.75128</x:v>
      </x:c>
      <x:c t="n" s="0">
        <x:v>30.49012</x:v>
      </x:c>
      <x:c t="n" s="0">
        <x:v>36.44995</x:v>
      </x:c>
      <x:c t="n" s="0">
        <x:v>29.20555</x:v>
      </x:c>
      <x:c t="n" s="0">
        <x:v>30.69367</x:v>
      </x:c>
      <x:c t="n" s="0">
        <x:v>33.6424</x:v>
      </x:c>
      <x:c t="n" s="0">
        <x:v>28.21321</x:v>
      </x:c>
      <x:c t="n" s="0">
        <x:v>29.63445</x:v>
      </x:c>
      <x:c t="n" s="0">
        <x:v>29.24293</x:v>
      </x:c>
      <x:c t="n" s="0">
        <x:v>27.18487</x:v>
      </x:c>
      <x:c t="n" s="0">
        <x:v>29.25314</x:v>
      </x:c>
      <x:c t="n" s="0">
        <x:v>25.49034</x:v>
      </x:c>
      <x:c t="n" s="0">
        <x:v>22.925</x:v>
      </x:c>
      <x:c t="n" s="0">
        <x:v>20.04276</x:v>
      </x:c>
      <x:c t="n" s="0">
        <x:v>10.75143</x:v>
      </x:c>
      <x:c t="n" s="0">
        <x:v>6.271081</x:v>
      </x:c>
      <x:c t="n" s="0">
        <x:v>6.536153</x:v>
      </x:c>
      <x:c t="n" s="0">
        <x:v>4.4589</x:v>
      </x:c>
      <x:c t="n" s="0">
        <x:v>9.453462</x:v>
      </x:c>
      <x:c t="n" s="0">
        <x:v>4.486078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43948.5744675926</x:v>
      </x:c>
      <x:c t="n" s="7">
        <x:v>43948.5744675926</x:v>
      </x:c>
      <x:c t="n" s="0">
        <x:v>41.86779</x:v>
      </x:c>
      <x:c t="n" s="0">
        <x:v>54.20069</x:v>
      </x:c>
      <x:c t="n" s="0">
        <x:v>59.42524</x:v>
      </x:c>
      <x:c t="n" s="0">
        <x:v>68.79222</x:v>
      </x:c>
      <x:c t="n" s="0">
        <x:v>-24.22757</x:v>
      </x:c>
      <x:c t="n" s="0">
        <x:v>-29.16826</x:v>
      </x:c>
      <x:c t="n" s="0">
        <x:v>-24.79519</x:v>
      </x:c>
      <x:c t="n" s="0">
        <x:v>-20.06465</x:v>
      </x:c>
      <x:c t="n" s="0">
        <x:v>-8.409652</x:v>
      </x:c>
      <x:c t="n" s="0">
        <x:v>-5.313799</x:v>
      </x:c>
      <x:c t="n" s="0">
        <x:v>11.31199</x:v>
      </x:c>
      <x:c t="n" s="0">
        <x:v>23.51717</x:v>
      </x:c>
      <x:c t="n" s="0">
        <x:v>22.12087</x:v>
      </x:c>
      <x:c t="n" s="0">
        <x:v>19.33417</x:v>
      </x:c>
      <x:c t="n" s="0">
        <x:v>22.74998</x:v>
      </x:c>
      <x:c t="n" s="0">
        <x:v>21.45631</x:v>
      </x:c>
      <x:c t="n" s="0">
        <x:v>33.6017</x:v>
      </x:c>
      <x:c t="n" s="0">
        <x:v>21.75878</x:v>
      </x:c>
      <x:c t="n" s="0">
        <x:v>22.05772</x:v>
      </x:c>
      <x:c t="n" s="0">
        <x:v>24.16725</x:v>
      </x:c>
      <x:c t="n" s="0">
        <x:v>22.29745</x:v>
      </x:c>
      <x:c t="n" s="0">
        <x:v>26.42357</x:v>
      </x:c>
      <x:c t="n" s="0">
        <x:v>36.08018</x:v>
      </x:c>
      <x:c t="n" s="0">
        <x:v>31.14813</x:v>
      </x:c>
      <x:c t="n" s="0">
        <x:v>31.43692</x:v>
      </x:c>
      <x:c t="n" s="0">
        <x:v>31.10196</x:v>
      </x:c>
      <x:c t="n" s="0">
        <x:v>30.06226</x:v>
      </x:c>
      <x:c t="n" s="0">
        <x:v>30.62652</x:v>
      </x:c>
      <x:c t="n" s="0">
        <x:v>29.65147</x:v>
      </x:c>
      <x:c t="n" s="0">
        <x:v>28.97161</x:v>
      </x:c>
      <x:c t="n" s="0">
        <x:v>27.98627</x:v>
      </x:c>
      <x:c t="n" s="0">
        <x:v>25.35794</x:v>
      </x:c>
      <x:c t="n" s="0">
        <x:v>23.9951</x:v>
      </x:c>
      <x:c t="n" s="0">
        <x:v>20.12214</x:v>
      </x:c>
      <x:c t="n" s="0">
        <x:v>9.385513</x:v>
      </x:c>
      <x:c t="n" s="0">
        <x:v>6.999603</x:v>
      </x:c>
      <x:c t="n" s="0">
        <x:v>5.658755</x:v>
      </x:c>
      <x:c t="n" s="0">
        <x:v>4.019114</x:v>
      </x:c>
      <x:c t="n" s="0">
        <x:v>10.45715</x:v>
      </x:c>
      <x:c t="n" s="0">
        <x:v>4.6317</x:v>
      </x:c>
      <x:c t="n" s="0">
        <x:v>-23.5556</x:v>
      </x:c>
      <x:c t="n" s="0">
        <x:v>-29.16826</x:v>
      </x:c>
      <x:c t="n" s="0">
        <x:v>-21.89724</x:v>
      </x:c>
      <x:c t="n" s="0">
        <x:v>-18.11081</x:v>
      </x:c>
      <x:c t="n" s="0">
        <x:v>-8.279742</x:v>
      </x:c>
      <x:c t="n" s="0">
        <x:v>-6.851755</x:v>
      </x:c>
      <x:c t="n" s="0">
        <x:v>11.72662</x:v>
      </x:c>
      <x:c t="n" s="0">
        <x:v>23.44101</x:v>
      </x:c>
      <x:c t="n" s="0">
        <x:v>23.27677</x:v>
      </x:c>
      <x:c t="n" s="0">
        <x:v>19.78612</x:v>
      </x:c>
      <x:c t="n" s="0">
        <x:v>16.68726</x:v>
      </x:c>
      <x:c t="n" s="0">
        <x:v>20.03955</x:v>
      </x:c>
      <x:c t="n" s="0">
        <x:v>34.51868</x:v>
      </x:c>
      <x:c t="n" s="0">
        <x:v>14.74215</x:v>
      </x:c>
      <x:c t="n" s="0">
        <x:v>24.38993</x:v>
      </x:c>
      <x:c t="n" s="0">
        <x:v>22.92136</x:v>
      </x:c>
      <x:c t="n" s="0">
        <x:v>25.27804</x:v>
      </x:c>
      <x:c t="n" s="0">
        <x:v>21.56291</x:v>
      </x:c>
      <x:c t="n" s="0">
        <x:v>36.70115</x:v>
      </x:c>
      <x:c t="n" s="0">
        <x:v>29.24282</x:v>
      </x:c>
      <x:c t="n" s="0">
        <x:v>29.03401</x:v>
      </x:c>
      <x:c t="n" s="0">
        <x:v>31.5233</x:v>
      </x:c>
      <x:c t="n" s="0">
        <x:v>34.40833</x:v>
      </x:c>
      <x:c t="n" s="0">
        <x:v>25.87167</x:v>
      </x:c>
      <x:c t="n" s="0">
        <x:v>30.02104</x:v>
      </x:c>
      <x:c t="n" s="0">
        <x:v>31.36965</x:v>
      </x:c>
      <x:c t="n" s="0">
        <x:v>30.42025</x:v>
      </x:c>
      <x:c t="n" s="0">
        <x:v>27.03522</x:v>
      </x:c>
      <x:c t="n" s="0">
        <x:v>24.78131</x:v>
      </x:c>
      <x:c t="n" s="0">
        <x:v>19.76163</x:v>
      </x:c>
      <x:c t="n" s="0">
        <x:v>9.57361</x:v>
      </x:c>
      <x:c t="n" s="0">
        <x:v>8.40185</x:v>
      </x:c>
      <x:c t="n" s="0">
        <x:v>6.990047</x:v>
      </x:c>
      <x:c t="n" s="0">
        <x:v>3.205082</x:v>
      </x:c>
      <x:c t="n" s="0">
        <x:v>11.71288</x:v>
      </x:c>
      <x:c t="n" s="0">
        <x:v>4.5687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43948.5744675926</x:v>
      </x:c>
      <x:c t="n" s="7">
        <x:v>43948.5744675926</x:v>
      </x:c>
      <x:c t="n" s="0">
        <x:v>42.38258</x:v>
      </x:c>
      <x:c t="n" s="0">
        <x:v>54.20069</x:v>
      </x:c>
      <x:c t="n" s="0">
        <x:v>65.59366</x:v>
      </x:c>
      <x:c t="n" s="0">
        <x:v>70.65778</x:v>
      </x:c>
      <x:c t="n" s="0">
        <x:v>-24.1315</x:v>
      </x:c>
      <x:c t="n" s="0">
        <x:v>-29.16826</x:v>
      </x:c>
      <x:c t="n" s="0">
        <x:v>-24.23233</x:v>
      </x:c>
      <x:c t="n" s="0">
        <x:v>-19.71879</x:v>
      </x:c>
      <x:c t="n" s="0">
        <x:v>-8.741609</x:v>
      </x:c>
      <x:c t="n" s="0">
        <x:v>-5.507102</x:v>
      </x:c>
      <x:c t="n" s="0">
        <x:v>12.0168</x:v>
      </x:c>
      <x:c t="n" s="0">
        <x:v>23.31765</x:v>
      </x:c>
      <x:c t="n" s="0">
        <x:v>22.29099</x:v>
      </x:c>
      <x:c t="n" s="0">
        <x:v>19.01489</x:v>
      </x:c>
      <x:c t="n" s="0">
        <x:v>22.20981</x:v>
      </x:c>
      <x:c t="n" s="0">
        <x:v>21.82653</x:v>
      </x:c>
      <x:c t="n" s="0">
        <x:v>33.65471</x:v>
      </x:c>
      <x:c t="n" s="0">
        <x:v>21.26332</x:v>
      </x:c>
      <x:c t="n" s="0">
        <x:v>21.6824</x:v>
      </x:c>
      <x:c t="n" s="0">
        <x:v>24.84065</x:v>
      </x:c>
      <x:c t="n" s="0">
        <x:v>22.55644</x:v>
      </x:c>
      <x:c t="n" s="0">
        <x:v>26.12929</x:v>
      </x:c>
      <x:c t="n" s="0">
        <x:v>35.93278</x:v>
      </x:c>
      <x:c t="n" s="0">
        <x:v>31.37699</x:v>
      </x:c>
      <x:c t="n" s="0">
        <x:v>31.18358</x:v>
      </x:c>
      <x:c t="n" s="0">
        <x:v>30.94401</x:v>
      </x:c>
      <x:c t="n" s="0">
        <x:v>30.59988</x:v>
      </x:c>
      <x:c t="n" s="0">
        <x:v>30.65699</x:v>
      </x:c>
      <x:c t="n" s="0">
        <x:v>29.63864</x:v>
      </x:c>
      <x:c t="n" s="0">
        <x:v>29.47074</x:v>
      </x:c>
      <x:c t="n" s="0">
        <x:v>28.94654</x:v>
      </x:c>
      <x:c t="n" s="0">
        <x:v>25.68876</x:v>
      </x:c>
      <x:c t="n" s="0">
        <x:v>23.82663</x:v>
      </x:c>
      <x:c t="n" s="0">
        <x:v>20.08031</x:v>
      </x:c>
      <x:c t="n" s="0">
        <x:v>9.957341</x:v>
      </x:c>
      <x:c t="n" s="0">
        <x:v>7.137007</x:v>
      </x:c>
      <x:c t="n" s="0">
        <x:v>5.696405</x:v>
      </x:c>
      <x:c t="n" s="0">
        <x:v>4.139037</x:v>
      </x:c>
      <x:c t="n" s="0">
        <x:v>10.50197</x:v>
      </x:c>
      <x:c t="n" s="0">
        <x:v>4.795885</x:v>
      </x:c>
      <x:c t="n" s="0">
        <x:v>-23.60528</x:v>
      </x:c>
      <x:c t="n" s="0">
        <x:v>-29.16826</x:v>
      </x:c>
      <x:c t="n" s="0">
        <x:v>-21.89724</x:v>
      </x:c>
      <x:c t="n" s="0">
        <x:v>-18.11081</x:v>
      </x:c>
      <x:c t="n" s="0">
        <x:v>-11.45564</x:v>
      </x:c>
      <x:c t="n" s="0">
        <x:v>-6.851755</x:v>
      </x:c>
      <x:c t="n" s="0">
        <x:v>15.17033</x:v>
      </x:c>
      <x:c t="n" s="0">
        <x:v>21.92075</x:v>
      </x:c>
      <x:c t="n" s="0">
        <x:v>23.14975</x:v>
      </x:c>
      <x:c t="n" s="0">
        <x:v>16.44758</x:v>
      </x:c>
      <x:c t="n" s="0">
        <x:v>15.51283</x:v>
      </x:c>
      <x:c t="n" s="0">
        <x:v>23.52347</x:v>
      </x:c>
      <x:c t="n" s="0">
        <x:v>33.95253</x:v>
      </x:c>
      <x:c t="n" s="0">
        <x:v>16.20457</x:v>
      </x:c>
      <x:c t="n" s="0">
        <x:v>16.00732</x:v>
      </x:c>
      <x:c t="n" s="0">
        <x:v>27.33603</x:v>
      </x:c>
      <x:c t="n" s="0">
        <x:v>23.27361</x:v>
      </x:c>
      <x:c t="n" s="0">
        <x:v>24.51279</x:v>
      </x:c>
      <x:c t="n" s="0">
        <x:v>35.06382</x:v>
      </x:c>
      <x:c t="n" s="0">
        <x:v>31.97131</x:v>
      </x:c>
      <x:c t="n" s="0">
        <x:v>28.64091</x:v>
      </x:c>
      <x:c t="n" s="0">
        <x:v>30.55541</x:v>
      </x:c>
      <x:c t="n" s="0">
        <x:v>32.02813</x:v>
      </x:c>
      <x:c t="n" s="0">
        <x:v>31.20939</x:v>
      </x:c>
      <x:c t="n" s="0">
        <x:v>29.20816</x:v>
      </x:c>
      <x:c t="n" s="0">
        <x:v>30.74148</x:v>
      </x:c>
      <x:c t="n" s="0">
        <x:v>32.2298</x:v>
      </x:c>
      <x:c t="n" s="0">
        <x:v>25.63839</x:v>
      </x:c>
      <x:c t="n" s="0">
        <x:v>22.52889</x:v>
      </x:c>
      <x:c t="n" s="0">
        <x:v>19.87589</x:v>
      </x:c>
      <x:c t="n" s="0">
        <x:v>12.19378</x:v>
      </x:c>
      <x:c t="n" s="0">
        <x:v>8.037414</x:v>
      </x:c>
      <x:c t="n" s="0">
        <x:v>5.532342</x:v>
      </x:c>
      <x:c t="n" s="0">
        <x:v>4.770743</x:v>
      </x:c>
      <x:c t="n" s="0">
        <x:v>10.35411</x:v>
      </x:c>
      <x:c t="n" s="0">
        <x:v>5.097834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43948.5744675926</x:v>
      </x:c>
      <x:c t="n" s="7">
        <x:v>43948.5744675926</x:v>
      </x:c>
      <x:c t="n" s="0">
        <x:v>42.95689</x:v>
      </x:c>
      <x:c t="n" s="0">
        <x:v>54.20069</x:v>
      </x:c>
      <x:c t="n" s="0">
        <x:v>66.46097</x:v>
      </x:c>
      <x:c t="n" s="0">
        <x:v>71.17696</x:v>
      </x:c>
      <x:c t="n" s="0">
        <x:v>-24.05115</x:v>
      </x:c>
      <x:c t="n" s="0">
        <x:v>-29.16826</x:v>
      </x:c>
      <x:c t="n" s="0">
        <x:v>-23.80345</x:v>
      </x:c>
      <x:c t="n" s="0">
        <x:v>-19.44378</x:v>
      </x:c>
      <x:c t="n" s="0">
        <x:v>-9.046692</x:v>
      </x:c>
      <x:c t="n" s="0">
        <x:v>-5.34386</x:v>
      </x:c>
      <x:c t="n" s="0">
        <x:v>13.00284</x:v>
      </x:c>
      <x:c t="n" s="0">
        <x:v>23.13968</x:v>
      </x:c>
      <x:c t="n" s="0">
        <x:v>22.41408</x:v>
      </x:c>
      <x:c t="n" s="0">
        <x:v>18.72231</x:v>
      </x:c>
      <x:c t="n" s="0">
        <x:v>21.65186</x:v>
      </x:c>
      <x:c t="n" s="0">
        <x:v>22.1195</x:v>
      </x:c>
      <x:c t="n" s="0">
        <x:v>33.69948</x:v>
      </x:c>
      <x:c t="n" s="0">
        <x:v>20.86605</x:v>
      </x:c>
      <x:c t="n" s="0">
        <x:v>21.1483</x:v>
      </x:c>
      <x:c t="n" s="0">
        <x:v>25.04428</x:v>
      </x:c>
      <x:c t="n" s="0">
        <x:v>22.30355</x:v>
      </x:c>
      <x:c t="n" s="0">
        <x:v>26.39793</x:v>
      </x:c>
      <x:c t="n" s="0">
        <x:v>36.44605</x:v>
      </x:c>
      <x:c t="n" s="0">
        <x:v>33.51283</x:v>
      </x:c>
      <x:c t="n" s="0">
        <x:v>31.11811</x:v>
      </x:c>
      <x:c t="n" s="0">
        <x:v>30.95672</x:v>
      </x:c>
      <x:c t="n" s="0">
        <x:v>30.4666</x:v>
      </x:c>
      <x:c t="n" s="0">
        <x:v>30.79461</x:v>
      </x:c>
      <x:c t="n" s="0">
        <x:v>29.24124</x:v>
      </x:c>
      <x:c t="n" s="0">
        <x:v>29.33512</x:v>
      </x:c>
      <x:c t="n" s="0">
        <x:v>29.2006</x:v>
      </x:c>
      <x:c t="n" s="0">
        <x:v>25.48914</x:v>
      </x:c>
      <x:c t="n" s="0">
        <x:v>23.75719</x:v>
      </x:c>
      <x:c t="n" s="0">
        <x:v>19.96021</x:v>
      </x:c>
      <x:c t="n" s="0">
        <x:v>9.927948</x:v>
      </x:c>
      <x:c t="n" s="0">
        <x:v>7.422022</x:v>
      </x:c>
      <x:c t="n" s="0">
        <x:v>5.566018</x:v>
      </x:c>
      <x:c t="n" s="0">
        <x:v>4.045926</x:v>
      </x:c>
      <x:c t="n" s="0">
        <x:v>10.5441</x:v>
      </x:c>
      <x:c t="n" s="0">
        <x:v>4.715806</x:v>
      </x:c>
      <x:c t="n" s="0">
        <x:v>-23.60528</x:v>
      </x:c>
      <x:c t="n" s="0">
        <x:v>-29.16826</x:v>
      </x:c>
      <x:c t="n" s="0">
        <x:v>-21.89724</x:v>
      </x:c>
      <x:c t="n" s="0">
        <x:v>-18.11081</x:v>
      </x:c>
      <x:c t="n" s="0">
        <x:v>-11.45564</x:v>
      </x:c>
      <x:c t="n" s="0">
        <x:v>-4.240134</x:v>
      </x:c>
      <x:c t="n" s="0">
        <x:v>16.40393</x:v>
      </x:c>
      <x:c t="n" s="0">
        <x:v>22.21272</x:v>
      </x:c>
      <x:c t="n" s="0">
        <x:v>23.07172</x:v>
      </x:c>
      <x:c t="n" s="0">
        <x:v>16.44758</x:v>
      </x:c>
      <x:c t="n" s="0">
        <x:v>14.61741</x:v>
      </x:c>
      <x:c t="n" s="0">
        <x:v>23.52347</x:v>
      </x:c>
      <x:c t="n" s="0">
        <x:v>33.92194</x:v>
      </x:c>
      <x:c t="n" s="0">
        <x:v>17.29665</x:v>
      </x:c>
      <x:c t="n" s="0">
        <x:v>15.69137</x:v>
      </x:c>
      <x:c t="n" s="0">
        <x:v>26.07538</x:v>
      </x:c>
      <x:c t="n" s="0">
        <x:v>20.67966</x:v>
      </x:c>
      <x:c t="n" s="0">
        <x:v>27.96163</x:v>
      </x:c>
      <x:c t="n" s="0">
        <x:v>38.34136</x:v>
      </x:c>
      <x:c t="n" s="0">
        <x:v>38.62127</x:v>
      </x:c>
      <x:c t="n" s="0">
        <x:v>30.75301</x:v>
      </x:c>
      <x:c t="n" s="0">
        <x:v>30.40932</x:v>
      </x:c>
      <x:c t="n" s="0">
        <x:v>29.02322</x:v>
      </x:c>
      <x:c t="n" s="0">
        <x:v>31.34886</x:v>
      </x:c>
      <x:c t="n" s="0">
        <x:v>25.02842</x:v>
      </x:c>
      <x:c t="n" s="0">
        <x:v>29.84945</x:v>
      </x:c>
      <x:c t="n" s="0">
        <x:v>30.76475</x:v>
      </x:c>
      <x:c t="n" s="0">
        <x:v>23.88111</x:v>
      </x:c>
      <x:c t="n" s="0">
        <x:v>23.92015</x:v>
      </x:c>
      <x:c t="n" s="0">
        <x:v>18.80316</x:v>
      </x:c>
      <x:c t="n" s="0">
        <x:v>9.488003</x:v>
      </x:c>
      <x:c t="n" s="0">
        <x:v>8.783509</x:v>
      </x:c>
      <x:c t="n" s="0">
        <x:v>4.750454</x:v>
      </x:c>
      <x:c t="n" s="0">
        <x:v>3.697997</x:v>
      </x:c>
      <x:c t="n" s="0">
        <x:v>10.58054</x:v>
      </x:c>
      <x:c t="n" s="0">
        <x:v>4.383182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43948.5744675926</x:v>
      </x:c>
      <x:c t="n" s="7">
        <x:v>43948.5744675926</x:v>
      </x:c>
      <x:c t="n" s="0">
        <x:v>40.65544</x:v>
      </x:c>
      <x:c t="n" s="0">
        <x:v>54.20069</x:v>
      </x:c>
      <x:c t="n" s="0">
        <x:v>69.00992</x:v>
      </x:c>
      <x:c t="n" s="0">
        <x:v>72.48709</x:v>
      </x:c>
      <x:c t="n" s="0">
        <x:v>-23.98358</x:v>
      </x:c>
      <x:c t="n" s="0">
        <x:v>-29.16826</x:v>
      </x:c>
      <x:c t="n" s="0">
        <x:v>-23.46785</x:v>
      </x:c>
      <x:c t="n" s="0">
        <x:v>-19.22194</x:v>
      </x:c>
      <x:c t="n" s="0">
        <x:v>-9.325365</x:v>
      </x:c>
      <x:c t="n" s="0">
        <x:v>-5.113852</x:v>
      </x:c>
      <x:c t="n" s="0">
        <x:v>13.69754</x:v>
      </x:c>
      <x:c t="n" s="0">
        <x:v>23.24951</x:v>
      </x:c>
      <x:c t="n" s="0">
        <x:v>22.51652</x:v>
      </x:c>
      <x:c t="n" s="0">
        <x:v>18.71191</x:v>
      </x:c>
      <x:c t="n" s="0">
        <x:v>21.11107</x:v>
      </x:c>
      <x:c t="n" s="0">
        <x:v>22.14081</x:v>
      </x:c>
      <x:c t="n" s="0">
        <x:v>33.69979</x:v>
      </x:c>
      <x:c t="n" s="0">
        <x:v>20.52711</x:v>
      </x:c>
      <x:c t="n" s="0">
        <x:v>20.83334</x:v>
      </x:c>
      <x:c t="n" s="0">
        <x:v>25.494</x:v>
      </x:c>
      <x:c t="n" s="0">
        <x:v>22.05139</x:v>
      </x:c>
      <x:c t="n" s="0">
        <x:v>26.84386</x:v>
      </x:c>
      <x:c t="n" s="0">
        <x:v>36.1535</x:v>
      </x:c>
      <x:c t="n" s="0">
        <x:v>33.07751</x:v>
      </x:c>
      <x:c t="n" s="0">
        <x:v>30.79017</x:v>
      </x:c>
      <x:c t="n" s="0">
        <x:v>31.1105</x:v>
      </x:c>
      <x:c t="n" s="0">
        <x:v>30.35585</x:v>
      </x:c>
      <x:c t="n" s="0">
        <x:v>30.52245</x:v>
      </x:c>
      <x:c t="n" s="0">
        <x:v>29.04928</x:v>
      </x:c>
      <x:c t="n" s="0">
        <x:v>29.4353</x:v>
      </x:c>
      <x:c t="n" s="0">
        <x:v>29.12971</x:v>
      </x:c>
      <x:c t="n" s="0">
        <x:v>26.05158</x:v>
      </x:c>
      <x:c t="n" s="0">
        <x:v>23.70383</x:v>
      </x:c>
      <x:c t="n" s="0">
        <x:v>19.70454</x:v>
      </x:c>
      <x:c t="n" s="0">
        <x:v>9.712962</x:v>
      </x:c>
      <x:c t="n" s="0">
        <x:v>7.807747</x:v>
      </x:c>
      <x:c t="n" s="0">
        <x:v>5.555319</x:v>
      </x:c>
      <x:c t="n" s="0">
        <x:v>4.028311</x:v>
      </x:c>
      <x:c t="n" s="0">
        <x:v>10.491</x:v>
      </x:c>
      <x:c t="n" s="0">
        <x:v>4.695677</x:v>
      </x:c>
      <x:c t="n" s="0">
        <x:v>-23.60528</x:v>
      </x:c>
      <x:c t="n" s="0">
        <x:v>-29.16826</x:v>
      </x:c>
      <x:c t="n" s="0">
        <x:v>-21.89724</x:v>
      </x:c>
      <x:c t="n" s="0">
        <x:v>-18.11081</x:v>
      </x:c>
      <x:c t="n" s="0">
        <x:v>-11.45564</x:v>
      </x:c>
      <x:c t="n" s="0">
        <x:v>-3.968428</x:v>
      </x:c>
      <x:c t="n" s="0">
        <x:v>16.40393</x:v>
      </x:c>
      <x:c t="n" s="0">
        <x:v>23.84174</x:v>
      </x:c>
      <x:c t="n" s="0">
        <x:v>23.07172</x:v>
      </x:c>
      <x:c t="n" s="0">
        <x:v>19.93952</x:v>
      </x:c>
      <x:c t="n" s="0">
        <x:v>14.61741</x:v>
      </x:c>
      <x:c t="n" s="0">
        <x:v>22.01406</x:v>
      </x:c>
      <x:c t="n" s="0">
        <x:v>33.70161</x:v>
      </x:c>
      <x:c t="n" s="0">
        <x:v>17.79745</x:v>
      </x:c>
      <x:c t="n" s="0">
        <x:v>18.31484</x:v>
      </x:c>
      <x:c t="n" s="0">
        <x:v>27.62262</x:v>
      </x:c>
      <x:c t="n" s="0">
        <x:v>19.92512</x:v>
      </x:c>
      <x:c t="n" s="0">
        <x:v>28.8399</x:v>
      </x:c>
      <x:c t="n" s="0">
        <x:v>34.04432</x:v>
      </x:c>
      <x:c t="n" s="0">
        <x:v>29.37192</x:v>
      </x:c>
      <x:c t="n" s="0">
        <x:v>28.1461</x:v>
      </x:c>
      <x:c t="n" s="0">
        <x:v>32.3846</x:v>
      </x:c>
      <x:c t="n" s="0">
        <x:v>30.72135</x:v>
      </x:c>
      <x:c t="n" s="0">
        <x:v>27.89699</x:v>
      </x:c>
      <x:c t="n" s="0">
        <x:v>28.29913</x:v>
      </x:c>
      <x:c t="n" s="0">
        <x:v>29.27103</x:v>
      </x:c>
      <x:c t="n" s="0">
        <x:v>27.92021</x:v>
      </x:c>
      <x:c t="n" s="0">
        <x:v>28.53398</x:v>
      </x:c>
      <x:c t="n" s="0">
        <x:v>23.42033</x:v>
      </x:c>
      <x:c t="n" s="0">
        <x:v>18.22023</x:v>
      </x:c>
      <x:c t="n" s="0">
        <x:v>8.529941</x:v>
      </x:c>
      <x:c t="n" s="0">
        <x:v>9.317743</x:v>
      </x:c>
      <x:c t="n" s="0">
        <x:v>5.40388</x:v>
      </x:c>
      <x:c t="n" s="0">
        <x:v>3.781202</x:v>
      </x:c>
      <x:c t="n" s="0">
        <x:v>10.62127</x:v>
      </x:c>
      <x:c t="n" s="0">
        <x:v>4.897519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43948.5744675926</x:v>
      </x:c>
      <x:c t="n" s="7">
        <x:v>43948.5744675926</x:v>
      </x:c>
      <x:c t="n" s="0">
        <x:v>43.12178</x:v>
      </x:c>
      <x:c t="n" s="0">
        <x:v>54.20069</x:v>
      </x:c>
      <x:c t="n" s="0">
        <x:v>69.05259</x:v>
      </x:c>
      <x:c t="n" s="0">
        <x:v>73.15656</x:v>
      </x:c>
      <x:c t="n" s="0">
        <x:v>-23.9267</x:v>
      </x:c>
      <x:c t="n" s="0">
        <x:v>-29.16826</x:v>
      </x:c>
      <x:c t="n" s="0">
        <x:v>-22.73211</x:v>
      </x:c>
      <x:c t="n" s="0">
        <x:v>-18.63474</x:v>
      </x:c>
      <x:c t="n" s="0">
        <x:v>-9.578395</x:v>
      </x:c>
      <x:c t="n" s="0">
        <x:v>-4.926624</x:v>
      </x:c>
      <x:c t="n" s="0">
        <x:v>14.21387</x:v>
      </x:c>
      <x:c t="n" s="0">
        <x:v>23.34116</x:v>
      </x:c>
      <x:c t="n" s="0">
        <x:v>22.62057</x:v>
      </x:c>
      <x:c t="n" s="0">
        <x:v>20.0749</x:v>
      </x:c>
      <x:c t="n" s="0">
        <x:v>20.58909</x:v>
      </x:c>
      <x:c t="n" s="0">
        <x:v>22.03602</x:v>
      </x:c>
      <x:c t="n" s="0">
        <x:v>33.70005</x:v>
      </x:c>
      <x:c t="n" s="0">
        <x:v>20.23389</x:v>
      </x:c>
      <x:c t="n" s="0">
        <x:v>20.58987</x:v>
      </x:c>
      <x:c t="n" s="0">
        <x:v>25.19029</x:v>
      </x:c>
      <x:c t="n" s="0">
        <x:v>21.99549</x:v>
      </x:c>
      <x:c t="n" s="0">
        <x:v>27.25196</x:v>
      </x:c>
      <x:c t="n" s="0">
        <x:v>35.99113</x:v>
      </x:c>
      <x:c t="n" s="0">
        <x:v>32.52935</x:v>
      </x:c>
      <x:c t="n" s="0">
        <x:v>30.41773</x:v>
      </x:c>
      <x:c t="n" s="0">
        <x:v>32.03127</x:v>
      </x:c>
      <x:c t="n" s="0">
        <x:v>30.86311</x:v>
      </x:c>
      <x:c t="n" s="0">
        <x:v>30.45971</x:v>
      </x:c>
      <x:c t="n" s="0">
        <x:v>28.94922</x:v>
      </x:c>
      <x:c t="n" s="0">
        <x:v>29.15628</x:v>
      </x:c>
      <x:c t="n" s="0">
        <x:v>28.84984</x:v>
      </x:c>
      <x:c t="n" s="0">
        <x:v>26.25272</x:v>
      </x:c>
      <x:c t="n" s="0">
        <x:v>23.69468</x:v>
      </x:c>
      <x:c t="n" s="0">
        <x:v>19.61316</x:v>
      </x:c>
      <x:c t="n" s="0">
        <x:v>9.838305</x:v>
      </x:c>
      <x:c t="n" s="0">
        <x:v>7.734358</x:v>
      </x:c>
      <x:c t="n" s="0">
        <x:v>5.49335</x:v>
      </x:c>
      <x:c t="n" s="0">
        <x:v>4.087903</x:v>
      </x:c>
      <x:c t="n" s="0">
        <x:v>10.41076</x:v>
      </x:c>
      <x:c t="n" s="0">
        <x:v>4.658302</x:v>
      </x:c>
      <x:c t="n" s="0">
        <x:v>-23.60528</x:v>
      </x:c>
      <x:c t="n" s="0">
        <x:v>-29.16826</x:v>
      </x:c>
      <x:c t="n" s="0">
        <x:v>-19.50653</x:v>
      </x:c>
      <x:c t="n" s="0">
        <x:v>-15.83458</x:v>
      </x:c>
      <x:c t="n" s="0">
        <x:v>-11.45564</x:v>
      </x:c>
      <x:c t="n" s="0">
        <x:v>-3.968428</x:v>
      </x:c>
      <x:c t="n" s="0">
        <x:v>16.40393</x:v>
      </x:c>
      <x:c t="n" s="0">
        <x:v>23.84174</x:v>
      </x:c>
      <x:c t="n" s="0">
        <x:v>23.21375</x:v>
      </x:c>
      <x:c t="n" s="0">
        <x:v>24.18419</x:v>
      </x:c>
      <x:c t="n" s="0">
        <x:v>18.1643</x:v>
      </x:c>
      <x:c t="n" s="0">
        <x:v>21.36644</x:v>
      </x:c>
      <x:c t="n" s="0">
        <x:v>33.70161</x:v>
      </x:c>
      <x:c t="n" s="0">
        <x:v>17.95232</x:v>
      </x:c>
      <x:c t="n" s="0">
        <x:v>18.86881</x:v>
      </x:c>
      <x:c t="n" s="0">
        <x:v>21.28226</x:v>
      </x:c>
      <x:c t="n" s="0">
        <x:v>21.9115</x:v>
      </x:c>
      <x:c t="n" s="0">
        <x:v>28.59574</x:v>
      </x:c>
      <x:c t="n" s="0">
        <x:v>35.17458</x:v>
      </x:c>
      <x:c t="n" s="0">
        <x:v>23.0794</x:v>
      </x:c>
      <x:c t="n" s="0">
        <x:v>27.43401</x:v>
      </x:c>
      <x:c t="n" s="0">
        <x:v>34.95715</x:v>
      </x:c>
      <x:c t="n" s="0">
        <x:v>32.34121</x:v>
      </x:c>
      <x:c t="n" s="0">
        <x:v>30.18217</x:v>
      </x:c>
      <x:c t="n" s="0">
        <x:v>27.70262</x:v>
      </x:c>
      <x:c t="n" s="0">
        <x:v>27.82765</x:v>
      </x:c>
      <x:c t="n" s="0">
        <x:v>26.5039</x:v>
      </x:c>
      <x:c t="n" s="0">
        <x:v>27.51658</x:v>
      </x:c>
      <x:c t="n" s="0">
        <x:v>23.83367</x:v>
      </x:c>
      <x:c t="n" s="0">
        <x:v>18.92897</x:v>
      </x:c>
      <x:c t="n" s="0">
        <x:v>10.67635</x:v>
      </x:c>
      <x:c t="n" s="0">
        <x:v>7.676902</x:v>
      </x:c>
      <x:c t="n" s="0">
        <x:v>5.299169</x:v>
      </x:c>
      <x:c t="n" s="0">
        <x:v>4.359174</x:v>
      </x:c>
      <x:c t="n" s="0">
        <x:v>9.393397</x:v>
      </x:c>
      <x:c t="n" s="0">
        <x:v>4.039194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43948.5744675926</x:v>
      </x:c>
      <x:c t="n" s="7">
        <x:v>43948.5744675926</x:v>
      </x:c>
      <x:c t="n" s="0">
        <x:v>42.47103</x:v>
      </x:c>
      <x:c t="n" s="0">
        <x:v>54.20069</x:v>
      </x:c>
      <x:c t="n" s="0">
        <x:v>70.27682</x:v>
      </x:c>
      <x:c t="n" s="0">
        <x:v>73.34624</x:v>
      </x:c>
      <x:c t="n" s="0">
        <x:v>-23.87881</x:v>
      </x:c>
      <x:c t="n" s="0">
        <x:v>-29.16826</x:v>
      </x:c>
      <x:c t="n" s="0">
        <x:v>-21.62418</x:v>
      </x:c>
      <x:c t="n" s="0">
        <x:v>-17.68087</x:v>
      </x:c>
      <x:c t="n" s="0">
        <x:v>-9.806806</x:v>
      </x:c>
      <x:c t="n" s="0">
        <x:v>-4.772879</x:v>
      </x:c>
      <x:c t="n" s="0">
        <x:v>15.29208</x:v>
      </x:c>
      <x:c t="n" s="0">
        <x:v>23.41793</x:v>
      </x:c>
      <x:c t="n" s="0">
        <x:v>22.7352</x:v>
      </x:c>
      <x:c t="n" s="0">
        <x:v>20.9741</x:v>
      </x:c>
      <x:c t="n" s="0">
        <x:v>21.60605</x:v>
      </x:c>
      <x:c t="n" s="0">
        <x:v>21.94448</x:v>
      </x:c>
      <x:c t="n" s="0">
        <x:v>33.76971</x:v>
      </x:c>
      <x:c t="n" s="0">
        <x:v>19.77996</x:v>
      </x:c>
      <x:c t="n" s="0">
        <x:v>20.24176</x:v>
      </x:c>
      <x:c t="n" s="0">
        <x:v>24.9396</x:v>
      </x:c>
      <x:c t="n" s="0">
        <x:v>21.57053</x:v>
      </x:c>
      <x:c t="n" s="0">
        <x:v>26.92713</x:v>
      </x:c>
      <x:c t="n" s="0">
        <x:v>35.66558</x:v>
      </x:c>
      <x:c t="n" s="0">
        <x:v>32.15968</x:v>
      </x:c>
      <x:c t="n" s="0">
        <x:v>30.33664</x:v>
      </x:c>
      <x:c t="n" s="0">
        <x:v>32.32</x:v>
      </x:c>
      <x:c t="n" s="0">
        <x:v>30.40323</x:v>
      </x:c>
      <x:c t="n" s="0">
        <x:v>30.22123</x:v>
      </x:c>
      <x:c t="n" s="0">
        <x:v>28.75698</x:v>
      </x:c>
      <x:c t="n" s="0">
        <x:v>29.06232</x:v>
      </x:c>
      <x:c t="n" s="0">
        <x:v>28.72976</x:v>
      </x:c>
      <x:c t="n" s="0">
        <x:v>25.95545</x:v>
      </x:c>
      <x:c t="n" s="0">
        <x:v>23.67093</x:v>
      </x:c>
      <x:c t="n" s="0">
        <x:v>19.57256</x:v>
      </x:c>
      <x:c t="n" s="0">
        <x:v>9.688902</x:v>
      </x:c>
      <x:c t="n" s="0">
        <x:v>7.628801</x:v>
      </x:c>
      <x:c t="n" s="0">
        <x:v>5.422084</x:v>
      </x:c>
      <x:c t="n" s="0">
        <x:v>4.005371</x:v>
      </x:c>
      <x:c t="n" s="0">
        <x:v>10.30127</x:v>
      </x:c>
      <x:c t="n" s="0">
        <x:v>4.530662</x:v>
      </x:c>
      <x:c t="n" s="0">
        <x:v>-23.60528</x:v>
      </x:c>
      <x:c t="n" s="0">
        <x:v>-29.16826</x:v>
      </x:c>
      <x:c t="n" s="0">
        <x:v>-17.97349</x:v>
      </x:c>
      <x:c t="n" s="0">
        <x:v>-14.34879</x:v>
      </x:c>
      <x:c t="n" s="0">
        <x:v>-11.45564</x:v>
      </x:c>
      <x:c t="n" s="0">
        <x:v>-3.968428</x:v>
      </x:c>
      <x:c t="n" s="0">
        <x:v>19.18558</x:v>
      </x:c>
      <x:c t="n" s="0">
        <x:v>23.84174</x:v>
      </x:c>
      <x:c t="n" s="0">
        <x:v>23.35128</x:v>
      </x:c>
      <x:c t="n" s="0">
        <x:v>24.18419</x:v>
      </x:c>
      <x:c t="n" s="0">
        <x:v>25.07229</x:v>
      </x:c>
      <x:c t="n" s="0">
        <x:v>21.36644</x:v>
      </x:c>
      <x:c t="n" s="0">
        <x:v>34.22723</x:v>
      </x:c>
      <x:c t="n" s="0">
        <x:v>14.72057</x:v>
      </x:c>
      <x:c t="n" s="0">
        <x:v>16.77065</x:v>
      </x:c>
      <x:c t="n" s="0">
        <x:v>23.52978</x:v>
      </x:c>
      <x:c t="n" s="0">
        <x:v>16.19052</x:v>
      </x:c>
      <x:c t="n" s="0">
        <x:v>25.26117</x:v>
      </x:c>
      <x:c t="n" s="0">
        <x:v>31.94746</x:v>
      </x:c>
      <x:c t="n" s="0">
        <x:v>31.12663</x:v>
      </x:c>
      <x:c t="n" s="0">
        <x:v>30.64536</x:v>
      </x:c>
      <x:c t="n" s="0">
        <x:v>33.63137</x:v>
      </x:c>
      <x:c t="n" s="0">
        <x:v>24.89365</x:v>
      </x:c>
      <x:c t="n" s="0">
        <x:v>29.13942</x:v>
      </x:c>
      <x:c t="n" s="0">
        <x:v>28.18879</x:v>
      </x:c>
      <x:c t="n" s="0">
        <x:v>27.20588</x:v>
      </x:c>
      <x:c t="n" s="0">
        <x:v>27.7129</x:v>
      </x:c>
      <x:c t="n" s="0">
        <x:v>23.36868</x:v>
      </x:c>
      <x:c t="n" s="0">
        <x:v>23.23346</x:v>
      </x:c>
      <x:c t="n" s="0">
        <x:v>18.95246</x:v>
      </x:c>
      <x:c t="n" s="0">
        <x:v>8.915852</x:v>
      </x:c>
      <x:c t="n" s="0">
        <x:v>6.498583</x:v>
      </x:c>
      <x:c t="n" s="0">
        <x:v>4.653573</x:v>
      </x:c>
      <x:c t="n" s="0">
        <x:v>3.74772</x:v>
      </x:c>
      <x:c t="n" s="0">
        <x:v>10.7883</x:v>
      </x:c>
      <x:c t="n" s="0">
        <x:v>3.937957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43948.5744675926</x:v>
      </x:c>
      <x:c t="n" s="7">
        <x:v>43948.5744675926</x:v>
      </x:c>
      <x:c t="n" s="0">
        <x:v>41.78928</x:v>
      </x:c>
      <x:c t="n" s="0">
        <x:v>54.20069</x:v>
      </x:c>
      <x:c t="n" s="0">
        <x:v>70.61339</x:v>
      </x:c>
      <x:c t="n" s="0">
        <x:v>73.52798</x:v>
      </x:c>
      <x:c t="n" s="0">
        <x:v>-23.83819</x:v>
      </x:c>
      <x:c t="n" s="0">
        <x:v>-29.16826</x:v>
      </x:c>
      <x:c t="n" s="0">
        <x:v>-20.86032</x:v>
      </x:c>
      <x:c t="n" s="0">
        <x:v>-17.00495</x:v>
      </x:c>
      <x:c t="n" s="0">
        <x:v>-10.30393</x:v>
      </x:c>
      <x:c t="n" s="0">
        <x:v>-4.645753</x:v>
      </x:c>
      <x:c t="n" s="0">
        <x:v>16.32404</x:v>
      </x:c>
      <x:c t="n" s="0">
        <x:v>23.63797</x:v>
      </x:c>
      <x:c t="n" s="0">
        <x:v>22.83077</x:v>
      </x:c>
      <x:c t="n" s="0">
        <x:v>21.28096</x:v>
      </x:c>
      <x:c t="n" s="0">
        <x:v>22.31858</x:v>
      </x:c>
      <x:c t="n" s="0">
        <x:v>22.02653</x:v>
      </x:c>
      <x:c t="n" s="0">
        <x:v>33.86584</x:v>
      </x:c>
      <x:c t="n" s="0">
        <x:v>19.28542</x:v>
      </x:c>
      <x:c t="n" s="0">
        <x:v>19.67212</x:v>
      </x:c>
      <x:c t="n" s="0">
        <x:v>24.92441</x:v>
      </x:c>
      <x:c t="n" s="0">
        <x:v>21.83505</x:v>
      </x:c>
      <x:c t="n" s="0">
        <x:v>26.82802</x:v>
      </x:c>
      <x:c t="n" s="0">
        <x:v>35.39188</x:v>
      </x:c>
      <x:c t="n" s="0">
        <x:v>32.48174</x:v>
      </x:c>
      <x:c t="n" s="0">
        <x:v>30.78205</x:v>
      </x:c>
      <x:c t="n" s="0">
        <x:v>32.12574</x:v>
      </x:c>
      <x:c t="n" s="0">
        <x:v>30.26025</x:v>
      </x:c>
      <x:c t="n" s="0">
        <x:v>30.19904</x:v>
      </x:c>
      <x:c t="n" s="0">
        <x:v>28.37205</x:v>
      </x:c>
      <x:c t="n" s="0">
        <x:v>28.91853</x:v>
      </x:c>
      <x:c t="n" s="0">
        <x:v>28.5197</x:v>
      </x:c>
      <x:c t="n" s="0">
        <x:v>25.78773</x:v>
      </x:c>
      <x:c t="n" s="0">
        <x:v>23.77805</x:v>
      </x:c>
      <x:c t="n" s="0">
        <x:v>19.24274</x:v>
      </x:c>
      <x:c t="n" s="0">
        <x:v>9.456069</x:v>
      </x:c>
      <x:c t="n" s="0">
        <x:v>7.314481</x:v>
      </x:c>
      <x:c t="n" s="0">
        <x:v>5.287942</x:v>
      </x:c>
      <x:c t="n" s="0">
        <x:v>3.951075</x:v>
      </x:c>
      <x:c t="n" s="0">
        <x:v>10.18956</x:v>
      </x:c>
      <x:c t="n" s="0">
        <x:v>4.557332</x:v>
      </x:c>
      <x:c t="n" s="0">
        <x:v>-23.60528</x:v>
      </x:c>
      <x:c t="n" s="0">
        <x:v>-29.16826</x:v>
      </x:c>
      <x:c t="n" s="0">
        <x:v>-17.97349</x:v>
      </x:c>
      <x:c t="n" s="0">
        <x:v>-14.34879</x:v>
      </x:c>
      <x:c t="n" s="0">
        <x:v>-16.73143</x:v>
      </x:c>
      <x:c t="n" s="0">
        <x:v>-3.968428</x:v>
      </x:c>
      <x:c t="n" s="0">
        <x:v>19.82138</x:v>
      </x:c>
      <x:c t="n" s="0">
        <x:v>24.84644</x:v>
      </x:c>
      <x:c t="n" s="0">
        <x:v>22.98409</x:v>
      </x:c>
      <x:c t="n" s="0">
        <x:v>22.37755</x:v>
      </x:c>
      <x:c t="n" s="0">
        <x:v>25.07229</x:v>
      </x:c>
      <x:c t="n" s="0">
        <x:v>22.67197</x:v>
      </x:c>
      <x:c t="n" s="0">
        <x:v>34.38919</x:v>
      </x:c>
      <x:c t="n" s="0">
        <x:v>15.8676</x:v>
      </x:c>
      <x:c t="n" s="0">
        <x:v>12.22549</x:v>
      </x:c>
      <x:c t="n" s="0">
        <x:v>24.91321</x:v>
      </x:c>
      <x:c t="n" s="0">
        <x:v>23.028</x:v>
      </x:c>
      <x:c t="n" s="0">
        <x:v>25.64744</x:v>
      </x:c>
      <x:c t="n" s="0">
        <x:v>33.84802</x:v>
      </x:c>
      <x:c t="n" s="0">
        <x:v>33.15274</x:v>
      </x:c>
      <x:c t="n" s="0">
        <x:v>32.43092</x:v>
      </x:c>
      <x:c t="n" s="0">
        <x:v>31.5817</x:v>
      </x:c>
      <x:c t="n" s="0">
        <x:v>29.52012</x:v>
      </x:c>
      <x:c t="n" s="0">
        <x:v>29.23357</x:v>
      </x:c>
      <x:c t="n" s="0">
        <x:v>22.76165</x:v>
      </x:c>
      <x:c t="n" s="0">
        <x:v>27.77678</x:v>
      </x:c>
      <x:c t="n" s="0">
        <x:v>27.70639</x:v>
      </x:c>
      <x:c t="n" s="0">
        <x:v>24.3706</x:v>
      </x:c>
      <x:c t="n" s="0">
        <x:v>23.88217</x:v>
      </x:c>
      <x:c t="n" s="0">
        <x:v>16.87841</x:v>
      </x:c>
      <x:c t="n" s="0">
        <x:v>7.089679</x:v>
      </x:c>
      <x:c t="n" s="0">
        <x:v>5.255347</x:v>
      </x:c>
      <x:c t="n" s="0">
        <x:v>4.513115</x:v>
      </x:c>
      <x:c t="n" s="0">
        <x:v>3.526683</x:v>
      </x:c>
      <x:c t="n" s="0">
        <x:v>7.953219</x:v>
      </x:c>
      <x:c t="n" s="0">
        <x:v>4.716336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43948.5744675926</x:v>
      </x:c>
      <x:c t="n" s="7">
        <x:v>43948.5744675926</x:v>
      </x:c>
      <x:c t="n" s="0">
        <x:v>41.33015</x:v>
      </x:c>
      <x:c t="n" s="0">
        <x:v>54.20069</x:v>
      </x:c>
      <x:c t="n" s="0">
        <x:v>69.37969</x:v>
      </x:c>
      <x:c t="n" s="0">
        <x:v>73.70242</x:v>
      </x:c>
      <x:c t="n" s="0">
        <x:v>-23.8038</x:v>
      </x:c>
      <x:c t="n" s="0">
        <x:v>-29.16826</x:v>
      </x:c>
      <x:c t="n" s="0">
        <x:v>-20.2999</x:v>
      </x:c>
      <x:c t="n" s="0">
        <x:v>-16.50079</x:v>
      </x:c>
      <x:c t="n" s="0">
        <x:v>-10.82347</x:v>
      </x:c>
      <x:c t="n" s="0">
        <x:v>-4.540054</x:v>
      </x:c>
      <x:c t="n" s="0">
        <x:v>17.04515</x:v>
      </x:c>
      <x:c t="n" s="0">
        <x:v>23.83675</x:v>
      </x:c>
      <x:c t="n" s="0">
        <x:v>22.43003</x:v>
      </x:c>
      <x:c t="n" s="0">
        <x:v>21.20989</x:v>
      </x:c>
      <x:c t="n" s="0">
        <x:v>22.84639</x:v>
      </x:c>
      <x:c t="n" s="0">
        <x:v>22.23748</x:v>
      </x:c>
      <x:c t="n" s="0">
        <x:v>33.83491</x:v>
      </x:c>
      <x:c t="n" s="0">
        <x:v>19.63895</x:v>
      </x:c>
      <x:c t="n" s="0">
        <x:v>19.27087</x:v>
      </x:c>
      <x:c t="n" s="0">
        <x:v>25.01128</x:v>
      </x:c>
      <x:c t="n" s="0">
        <x:v>21.19534</x:v>
      </x:c>
      <x:c t="n" s="0">
        <x:v>26.5146</x:v>
      </x:c>
      <x:c t="n" s="0">
        <x:v>35.28945</x:v>
      </x:c>
      <x:c t="n" s="0">
        <x:v>31.94977</x:v>
      </x:c>
      <x:c t="n" s="0">
        <x:v>31.38547</x:v>
      </x:c>
      <x:c t="n" s="0">
        <x:v>31.74303</x:v>
      </x:c>
      <x:c t="n" s="0">
        <x:v>30.35898</x:v>
      </x:c>
      <x:c t="n" s="0">
        <x:v>29.90863</x:v>
      </x:c>
      <x:c t="n" s="0">
        <x:v>28.43677</x:v>
      </x:c>
      <x:c t="n" s="0">
        <x:v>28.71915</x:v>
      </x:c>
      <x:c t="n" s="0">
        <x:v>28.4305</x:v>
      </x:c>
      <x:c t="n" s="0">
        <x:v>25.75287</x:v>
      </x:c>
      <x:c t="n" s="0">
        <x:v>23.67973</x:v>
      </x:c>
      <x:c t="n" s="0">
        <x:v>19.29909</x:v>
      </x:c>
      <x:c t="n" s="0">
        <x:v>9.379224</x:v>
      </x:c>
      <x:c t="n" s="0">
        <x:v>7.279208</x:v>
      </x:c>
      <x:c t="n" s="0">
        <x:v>5.36673</x:v>
      </x:c>
      <x:c t="n" s="0">
        <x:v>3.736298</x:v>
      </x:c>
      <x:c t="n" s="0">
        <x:v>10.05929</x:v>
      </x:c>
      <x:c t="n" s="0">
        <x:v>4.690209</x:v>
      </x:c>
      <x:c t="n" s="0">
        <x:v>-23.60528</x:v>
      </x:c>
      <x:c t="n" s="0">
        <x:v>-29.16826</x:v>
      </x:c>
      <x:c t="n" s="0">
        <x:v>-17.97349</x:v>
      </x:c>
      <x:c t="n" s="0">
        <x:v>-14.34879</x:v>
      </x:c>
      <x:c t="n" s="0">
        <x:v>-16.73143</x:v>
      </x:c>
      <x:c t="n" s="0">
        <x:v>-3.968428</x:v>
      </x:c>
      <x:c t="n" s="0">
        <x:v>19.82138</x:v>
      </x:c>
      <x:c t="n" s="0">
        <x:v>24.84644</x:v>
      </x:c>
      <x:c t="n" s="0">
        <x:v>18.80956</x:v>
      </x:c>
      <x:c t="n" s="0">
        <x:v>20.76902</x:v>
      </x:c>
      <x:c t="n" s="0">
        <x:v>25.07229</x:v>
      </x:c>
      <x:c t="n" s="0">
        <x:v>23.30072</x:v>
      </x:c>
      <x:c t="n" s="0">
        <x:v>33.48283</x:v>
      </x:c>
      <x:c t="n" s="0">
        <x:v>21.27467</x:v>
      </x:c>
      <x:c t="n" s="0">
        <x:v>15.94428</x:v>
      </x:c>
      <x:c t="n" s="0">
        <x:v>25.60788</x:v>
      </x:c>
      <x:c t="n" s="0">
        <x:v>12.07953</x:v>
      </x:c>
      <x:c t="n" s="0">
        <x:v>23.79072</x:v>
      </x:c>
      <x:c t="n" s="0">
        <x:v>34.36993</x:v>
      </x:c>
      <x:c t="n" s="0">
        <x:v>26.70454</x:v>
      </x:c>
      <x:c t="n" s="0">
        <x:v>33.59918</x:v>
      </x:c>
      <x:c t="n" s="0">
        <x:v>27.19874</x:v>
      </x:c>
      <x:c t="n" s="0">
        <x:v>30.86632</x:v>
      </x:c>
      <x:c t="n" s="0">
        <x:v>28.85211</x:v>
      </x:c>
      <x:c t="n" s="0">
        <x:v>29.15335</x:v>
      </x:c>
      <x:c t="n" s="0">
        <x:v>27.76746</x:v>
      </x:c>
      <x:c t="n" s="0">
        <x:v>27.00074</x:v>
      </x:c>
      <x:c t="n" s="0">
        <x:v>25.8216</x:v>
      </x:c>
      <x:c t="n" s="0">
        <x:v>23.16964</x:v>
      </x:c>
      <x:c t="n" s="0">
        <x:v>19.85196</x:v>
      </x:c>
      <x:c t="n" s="0">
        <x:v>8.584156</x:v>
      </x:c>
      <x:c t="n" s="0">
        <x:v>6.865862</x:v>
      </x:c>
      <x:c t="n" s="0">
        <x:v>5.529222</x:v>
      </x:c>
      <x:c t="n" s="0">
        <x:v>2.781323</x:v>
      </x:c>
      <x:c t="n" s="0">
        <x:v>9.507574</x:v>
      </x:c>
      <x:c t="n" s="0">
        <x:v>5.140317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43948.5744675926</x:v>
      </x:c>
      <x:c t="n" s="7">
        <x:v>43948.5744675926</x:v>
      </x:c>
      <x:c t="n" s="0">
        <x:v>41.50036</x:v>
      </x:c>
      <x:c t="n" s="0">
        <x:v>54.20069</x:v>
      </x:c>
      <x:c t="n" s="0">
        <x:v>68.25655</x:v>
      </x:c>
      <x:c t="n" s="0">
        <x:v>73.15656</x:v>
      </x:c>
      <x:c t="n" s="0">
        <x:v>-23.85201</x:v>
      </x:c>
      <x:c t="n" s="0">
        <x:v>-29.16826</x:v>
      </x:c>
      <x:c t="n" s="0">
        <x:v>-19.87255</x:v>
      </x:c>
      <x:c t="n" s="0">
        <x:v>-16.1122</x:v>
      </x:c>
      <x:c t="n" s="0">
        <x:v>-11.3224</x:v>
      </x:c>
      <x:c t="n" s="0">
        <x:v>-4.593449</x:v>
      </x:c>
      <x:c t="n" s="0">
        <x:v>17.57846</x:v>
      </x:c>
      <x:c t="n" s="0">
        <x:v>23.89784</x:v>
      </x:c>
      <x:c t="n" s="0">
        <x:v>22.05583</x:v>
      </x:c>
      <x:c t="n" s="0">
        <x:v>21.14825</x:v>
      </x:c>
      <x:c t="n" s="0">
        <x:v>23.29941</x:v>
      </x:c>
      <x:c t="n" s="0">
        <x:v>22.40987</x:v>
      </x:c>
      <x:c t="n" s="0">
        <x:v>33.70213</x:v>
      </x:c>
      <x:c t="n" s="0">
        <x:v>19.73561</x:v>
      </x:c>
      <x:c t="n" s="0">
        <x:v>19.16401</x:v>
      </x:c>
      <x:c t="n" s="0">
        <x:v>25.1915</x:v>
      </x:c>
      <x:c t="n" s="0">
        <x:v>21.05174</x:v>
      </x:c>
      <x:c t="n" s="0">
        <x:v>26.12296</x:v>
      </x:c>
      <x:c t="n" s="0">
        <x:v>34.95432</x:v>
      </x:c>
      <x:c t="n" s="0">
        <x:v>32.04063</x:v>
      </x:c>
      <x:c t="n" s="0">
        <x:v>31.81974</x:v>
      </x:c>
      <x:c t="n" s="0">
        <x:v>31.79337</x:v>
      </x:c>
      <x:c t="n" s="0">
        <x:v>30.37275</x:v>
      </x:c>
      <x:c t="n" s="0">
        <x:v>29.70179</x:v>
      </x:c>
      <x:c t="n" s="0">
        <x:v>28.70483</x:v>
      </x:c>
      <x:c t="n" s="0">
        <x:v>28.47029</x:v>
      </x:c>
      <x:c t="n" s="0">
        <x:v>28.44292</x:v>
      </x:c>
      <x:c t="n" s="0">
        <x:v>25.58932</x:v>
      </x:c>
      <x:c t="n" s="0">
        <x:v>23.90262</x:v>
      </x:c>
      <x:c t="n" s="0">
        <x:v>19.58511</x:v>
      </x:c>
      <x:c t="n" s="0">
        <x:v>9.469015</x:v>
      </x:c>
      <x:c t="n" s="0">
        <x:v>7.481348</x:v>
      </x:c>
      <x:c t="n" s="0">
        <x:v>5.3317</x:v>
      </x:c>
      <x:c t="n" s="0">
        <x:v>3.675257</x:v>
      </x:c>
      <x:c t="n" s="0">
        <x:v>10.12889</x:v>
      </x:c>
      <x:c t="n" s="0">
        <x:v>4.668056</x:v>
      </x:c>
      <x:c t="n" s="0">
        <x:v>-24.25919</x:v>
      </x:c>
      <x:c t="n" s="0">
        <x:v>-29.16826</x:v>
      </x:c>
      <x:c t="n" s="0">
        <x:v>-17.97349</x:v>
      </x:c>
      <x:c t="n" s="0">
        <x:v>-14.34879</x:v>
      </x:c>
      <x:c t="n" s="0">
        <x:v>-16.73143</x:v>
      </x:c>
      <x:c t="n" s="0">
        <x:v>-5.140634</x:v>
      </x:c>
      <x:c t="n" s="0">
        <x:v>19.82138</x:v>
      </x:c>
      <x:c t="n" s="0">
        <x:v>24.10483</x:v>
      </x:c>
      <x:c t="n" s="0">
        <x:v>18.80956</x:v>
      </x:c>
      <x:c t="n" s="0">
        <x:v>20.76902</x:v>
      </x:c>
      <x:c t="n" s="0">
        <x:v>25.32644</x:v>
      </x:c>
      <x:c t="n" s="0">
        <x:v>23.30072</x:v>
      </x:c>
      <x:c t="n" s="0">
        <x:v>32.83164</x:v>
      </x:c>
      <x:c t="n" s="0">
        <x:v>19.76005</x:v>
      </x:c>
      <x:c t="n" s="0">
        <x:v>18.85254</x:v>
      </x:c>
      <x:c t="n" s="0">
        <x:v>26.01339</x:v>
      </x:c>
      <x:c t="n" s="0">
        <x:v>20.79622</x:v>
      </x:c>
      <x:c t="n" s="0">
        <x:v>22.86909</x:v>
      </x:c>
      <x:c t="n" s="0">
        <x:v>32.17346</x:v>
      </x:c>
      <x:c t="n" s="0">
        <x:v>32.47632</x:v>
      </x:c>
      <x:c t="n" s="0">
        <x:v>34.09789</x:v>
      </x:c>
      <x:c t="n" s="0">
        <x:v>31.79704</x:v>
      </x:c>
      <x:c t="n" s="0">
        <x:v>31.05879</x:v>
      </x:c>
      <x:c t="n" s="0">
        <x:v>28.81921</x:v>
      </x:c>
      <x:c t="n" s="0">
        <x:v>29.86393</x:v>
      </x:c>
      <x:c t="n" s="0">
        <x:v>26.62538</x:v>
      </x:c>
      <x:c t="n" s="0">
        <x:v>28.69425</x:v>
      </x:c>
      <x:c t="n" s="0">
        <x:v>23.74696</x:v>
      </x:c>
      <x:c t="n" s="0">
        <x:v>25.19191</x:v>
      </x:c>
      <x:c t="n" s="0">
        <x:v>20.74239</x:v>
      </x:c>
      <x:c t="n" s="0">
        <x:v>10.33984</x:v>
      </x:c>
      <x:c t="n" s="0">
        <x:v>8.778581</x:v>
      </x:c>
      <x:c t="n" s="0">
        <x:v>5.403736</x:v>
      </x:c>
      <x:c t="n" s="0">
        <x:v>2.611504</x:v>
      </x:c>
      <x:c t="n" s="0">
        <x:v>10.80777</x:v>
      </x:c>
      <x:c t="n" s="0">
        <x:v>4.574863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43948.5744675926</x:v>
      </x:c>
      <x:c t="n" s="7">
        <x:v>43948.5744675926</x:v>
      </x:c>
      <x:c t="n" s="0">
        <x:v>42.24221</x:v>
      </x:c>
      <x:c t="n" s="0">
        <x:v>54.20069</x:v>
      </x:c>
      <x:c t="n" s="0">
        <x:v>69.49174</x:v>
      </x:c>
      <x:c t="n" s="0">
        <x:v>73.45619</x:v>
      </x:c>
      <x:c t="n" s="0">
        <x:v>-23.96717</x:v>
      </x:c>
      <x:c t="n" s="0">
        <x:v>-29.16826</x:v>
      </x:c>
      <x:c t="n" s="0">
        <x:v>-19.53823</x:v>
      </x:c>
      <x:c t="n" s="0">
        <x:v>-15.80581</x:v>
      </x:c>
      <x:c t="n" s="0">
        <x:v>-11.79917</x:v>
      </x:c>
      <x:c t="n" s="0">
        <x:v>-4.776202</x:v>
      </x:c>
      <x:c t="n" s="0">
        <x:v>17.98721</x:v>
      </x:c>
      <x:c t="n" s="0">
        <x:v>23.85428</x:v>
      </x:c>
      <x:c t="n" s="0">
        <x:v>21.70856</x:v>
      </x:c>
      <x:c t="n" s="0">
        <x:v>20.97169</x:v>
      </x:c>
      <x:c t="n" s="0">
        <x:v>23.69262</x:v>
      </x:c>
      <x:c t="n" s="0">
        <x:v>22.4556</x:v>
      </x:c>
      <x:c t="n" s="0">
        <x:v>33.60309</x:v>
      </x:c>
      <x:c t="n" s="0">
        <x:v>19.27187</x:v>
      </x:c>
      <x:c t="n" s="0">
        <x:v>19.29107</x:v>
      </x:c>
      <x:c t="n" s="0">
        <x:v>25.20296</x:v>
      </x:c>
      <x:c t="n" s="0">
        <x:v>21.12221</x:v>
      </x:c>
      <x:c t="n" s="0">
        <x:v>25.76672</x:v>
      </x:c>
      <x:c t="n" s="0">
        <x:v>34.56137</x:v>
      </x:c>
      <x:c t="n" s="0">
        <x:v>31.8194</x:v>
      </x:c>
      <x:c t="n" s="0">
        <x:v>31.77691</x:v>
      </x:c>
      <x:c t="n" s="0">
        <x:v>31.95666</x:v>
      </x:c>
      <x:c t="n" s="0">
        <x:v>30.43264</x:v>
      </x:c>
      <x:c t="n" s="0">
        <x:v>30.01178</x:v>
      </x:c>
      <x:c t="n" s="0">
        <x:v>28.72399</x:v>
      </x:c>
      <x:c t="n" s="0">
        <x:v>28.47092</x:v>
      </x:c>
      <x:c t="n" s="0">
        <x:v>28.48184</x:v>
      </x:c>
      <x:c t="n" s="0">
        <x:v>25.73406</x:v>
      </x:c>
      <x:c t="n" s="0">
        <x:v>24.27325</x:v>
      </x:c>
      <x:c t="n" s="0">
        <x:v>19.63916</x:v>
      </x:c>
      <x:c t="n" s="0">
        <x:v>10.1682</x:v>
      </x:c>
      <x:c t="n" s="0">
        <x:v>7.554611</x:v>
      </x:c>
      <x:c t="n" s="0">
        <x:v>5.239625</x:v>
      </x:c>
      <x:c t="n" s="0">
        <x:v>3.773595</x:v>
      </x:c>
      <x:c t="n" s="0">
        <x:v>10.21451</x:v>
      </x:c>
      <x:c t="n" s="0">
        <x:v>4.735913</x:v>
      </x:c>
      <x:c t="n" s="0">
        <x:v>-24.7047</x:v>
      </x:c>
      <x:c t="n" s="0">
        <x:v>-29.16826</x:v>
      </x:c>
      <x:c t="n" s="0">
        <x:v>-17.97349</x:v>
      </x:c>
      <x:c t="n" s="0">
        <x:v>-14.34879</x:v>
      </x:c>
      <x:c t="n" s="0">
        <x:v>-16.73143</x:v>
      </x:c>
      <x:c t="n" s="0">
        <x:v>-6.0339</x:v>
      </x:c>
      <x:c t="n" s="0">
        <x:v>19.82138</x:v>
      </x:c>
      <x:c t="n" s="0">
        <x:v>23.59031</x:v>
      </x:c>
      <x:c t="n" s="0">
        <x:v>18.80956</x:v>
      </x:c>
      <x:c t="n" s="0">
        <x:v>19.44709</x:v>
      </x:c>
      <x:c t="n" s="0">
        <x:v>25.4721</x:v>
      </x:c>
      <x:c t="n" s="0">
        <x:v>22.62217</x:v>
      </x:c>
      <x:c t="n" s="0">
        <x:v>33.09313</x:v>
      </x:c>
      <x:c t="n" s="0">
        <x:v>14.59592</x:v>
      </x:c>
      <x:c t="n" s="0">
        <x:v>19.96808</x:v>
      </x:c>
      <x:c t="n" s="0">
        <x:v>25.19828</x:v>
      </x:c>
      <x:c t="n" s="0">
        <x:v>20.79923</x:v>
      </x:c>
      <x:c t="n" s="0">
        <x:v>22.57539</x:v>
      </x:c>
      <x:c t="n" s="0">
        <x:v>30.89659</x:v>
      </x:c>
      <x:c t="n" s="0">
        <x:v>30.27868</x:v>
      </x:c>
      <x:c t="n" s="0">
        <x:v>31.00499</x:v>
      </x:c>
      <x:c t="n" s="0">
        <x:v>33.12672</x:v>
      </x:c>
      <x:c t="n" s="0">
        <x:v>31.15759</x:v>
      </x:c>
      <x:c t="n" s="0">
        <x:v>30.92103</x:v>
      </x:c>
      <x:c t="n" s="0">
        <x:v>28.31482</x:v>
      </x:c>
      <x:c t="n" s="0">
        <x:v>28.37484</x:v>
      </x:c>
      <x:c t="n" s="0">
        <x:v>29.16513</x:v>
      </x:c>
      <x:c t="n" s="0">
        <x:v>26.45583</x:v>
      </x:c>
      <x:c t="n" s="0">
        <x:v>26.20381</x:v>
      </x:c>
      <x:c t="n" s="0">
        <x:v>19.70703</x:v>
      </x:c>
      <x:c t="n" s="0">
        <x:v>13.04993</x:v>
      </x:c>
      <x:c t="n" s="0">
        <x:v>8.003194</x:v>
      </x:c>
      <x:c t="n" s="0">
        <x:v>4.960191</x:v>
      </x:c>
      <x:c t="n" s="0">
        <x:v>4.386244</x:v>
      </x:c>
      <x:c t="n" s="0">
        <x:v>10.06666</x:v>
      </x:c>
      <x:c t="n" s="0">
        <x:v>5.248781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43948.5744675926</x:v>
      </x:c>
      <x:c t="n" s="7">
        <x:v>43948.5744675926</x:v>
      </x:c>
      <x:c t="n" s="0">
        <x:v>44.00329</x:v>
      </x:c>
      <x:c t="n" s="0">
        <x:v>54.20069</x:v>
      </x:c>
      <x:c t="n" s="0">
        <x:v>72.14585</x:v>
      </x:c>
      <x:c t="n" s="0">
        <x:v>75.84502</x:v>
      </x:c>
      <x:c t="n" s="0">
        <x:v>-24.06776</x:v>
      </x:c>
      <x:c t="n" s="0">
        <x:v>-29.16826</x:v>
      </x:c>
      <x:c t="n" s="0">
        <x:v>-19.04817</x:v>
      </x:c>
      <x:c t="n" s="0">
        <x:v>-15.51377</x:v>
      </x:c>
      <x:c t="n" s="0">
        <x:v>-12.25238</x:v>
      </x:c>
      <x:c t="n" s="0">
        <x:v>-4.938608</x:v>
      </x:c>
      <x:c t="n" s="0">
        <x:v>17.82678</x:v>
      </x:c>
      <x:c t="n" s="0">
        <x:v>23.81673</x:v>
      </x:c>
      <x:c t="n" s="0">
        <x:v>21.13299</x:v>
      </x:c>
      <x:c t="n" s="0">
        <x:v>20.61061</x:v>
      </x:c>
      <x:c t="n" s="0">
        <x:v>24.00236</x:v>
      </x:c>
      <x:c t="n" s="0">
        <x:v>22.46446</x:v>
      </x:c>
      <x:c t="n" s="0">
        <x:v>33.63159</x:v>
      </x:c>
      <x:c t="n" s="0">
        <x:v>19.14016</x:v>
      </x:c>
      <x:c t="n" s="0">
        <x:v>19.05528</x:v>
      </x:c>
      <x:c t="n" s="0">
        <x:v>25.12844</x:v>
      </x:c>
      <x:c t="n" s="0">
        <x:v>20.52488</x:v>
      </x:c>
      <x:c t="n" s="0">
        <x:v>25.37883</x:v>
      </x:c>
      <x:c t="n" s="0">
        <x:v>34.38929</x:v>
      </x:c>
      <x:c t="n" s="0">
        <x:v>31.5616</x:v>
      </x:c>
      <x:c t="n" s="0">
        <x:v>31.42051</x:v>
      </x:c>
      <x:c t="n" s="0">
        <x:v>31.90451</x:v>
      </x:c>
      <x:c t="n" s="0">
        <x:v>31.4079</x:v>
      </x:c>
      <x:c t="n" s="0">
        <x:v>29.76008</x:v>
      </x:c>
      <x:c t="n" s="0">
        <x:v>28.78485</x:v>
      </x:c>
      <x:c t="n" s="0">
        <x:v>28.70012</x:v>
      </x:c>
      <x:c t="n" s="0">
        <x:v>28.22569</x:v>
      </x:c>
      <x:c t="n" s="0">
        <x:v>25.62683</x:v>
      </x:c>
      <x:c t="n" s="0">
        <x:v>24.49959</x:v>
      </x:c>
      <x:c t="n" s="0">
        <x:v>19.71961</x:v>
      </x:c>
      <x:c t="n" s="0">
        <x:v>10.68991</x:v>
      </x:c>
      <x:c t="n" s="0">
        <x:v>7.750616</x:v>
      </x:c>
      <x:c t="n" s="0">
        <x:v>5.610189</x:v>
      </x:c>
      <x:c t="n" s="0">
        <x:v>3.662362</x:v>
      </x:c>
      <x:c t="n" s="0">
        <x:v>10.17077</x:v>
      </x:c>
      <x:c t="n" s="0">
        <x:v>4.687425</x:v>
      </x:c>
      <x:c t="n" s="0">
        <x:v>-24.7047</x:v>
      </x:c>
      <x:c t="n" s="0">
        <x:v>-29.16826</x:v>
      </x:c>
      <x:c t="n" s="0">
        <x:v>-16.8212</x:v>
      </x:c>
      <x:c t="n" s="0">
        <x:v>-14.08308</x:v>
      </x:c>
      <x:c t="n" s="0">
        <x:v>-16.73143</x:v>
      </x:c>
      <x:c t="n" s="0">
        <x:v>-6.0339</x:v>
      </x:c>
      <x:c t="n" s="0">
        <x:v>16.11269</x:v>
      </x:c>
      <x:c t="n" s="0">
        <x:v>23.59031</x:v>
      </x:c>
      <x:c t="n" s="0">
        <x:v>11.78473</x:v>
      </x:c>
      <x:c t="n" s="0">
        <x:v>17.53735</x:v>
      </x:c>
      <x:c t="n" s="0">
        <x:v>25.4721</x:v>
      </x:c>
      <x:c t="n" s="0">
        <x:v>22.51596</x:v>
      </x:c>
      <x:c t="n" s="0">
        <x:v>33.79463</x:v>
      </x:c>
      <x:c t="n" s="0">
        <x:v>18.75334</x:v>
      </x:c>
      <x:c t="n" s="0">
        <x:v>16.83438</x:v>
      </x:c>
      <x:c t="n" s="0">
        <x:v>24.66484</x:v>
      </x:c>
      <x:c t="n" s="0">
        <x:v>11.60685</x:v>
      </x:c>
      <x:c t="n" s="0">
        <x:v>21.90641</x:v>
      </x:c>
      <x:c t="n" s="0">
        <x:v>33.52664</x:v>
      </x:c>
      <x:c t="n" s="0">
        <x:v>30.13864</x:v>
      </x:c>
      <x:c t="n" s="0">
        <x:v>29.32873</x:v>
      </x:c>
      <x:c t="n" s="0">
        <x:v>31.36945</x:v>
      </x:c>
      <x:c t="n" s="0">
        <x:v>34.96311</x:v>
      </x:c>
      <x:c t="n" s="0">
        <x:v>28.05688</x:v>
      </x:c>
      <x:c t="n" s="0">
        <x:v>29.08241</x:v>
      </x:c>
      <x:c t="n" s="0">
        <x:v>29.56732</x:v>
      </x:c>
      <x:c t="n" s="0">
        <x:v>26.39324</x:v>
      </x:c>
      <x:c t="n" s="0">
        <x:v>24.95065</x:v>
      </x:c>
      <x:c t="n" s="0">
        <x:v>24.92698</x:v>
      </x:c>
      <x:c t="n" s="0">
        <x:v>20.43533</x:v>
      </x:c>
      <x:c t="n" s="0">
        <x:v>12.57208</x:v>
      </x:c>
      <x:c t="n" s="0">
        <x:v>8.671459</x:v>
      </x:c>
      <x:c t="n" s="0">
        <x:v>7.15927</x:v>
      </x:c>
      <x:c t="n" s="0">
        <x:v>2.949736</x:v>
      </x:c>
      <x:c t="n" s="0">
        <x:v>10.63678</x:v>
      </x:c>
      <x:c t="n" s="0">
        <x:v>4.300106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43948.5744675926</x:v>
      </x:c>
      <x:c t="n" s="7">
        <x:v>43948.5744675926</x:v>
      </x:c>
      <x:c t="n" s="0">
        <x:v>42.45223</x:v>
      </x:c>
      <x:c t="n" s="0">
        <x:v>54.20069</x:v>
      </x:c>
      <x:c t="n" s="0">
        <x:v>67.07378</x:v>
      </x:c>
      <x:c t="n" s="0">
        <x:v>73.73648</x:v>
      </x:c>
      <x:c t="n" s="0">
        <x:v>-24.15554</x:v>
      </x:c>
      <x:c t="n" s="0">
        <x:v>-29.16826</x:v>
      </x:c>
      <x:c t="n" s="0">
        <x:v>-18.64313</x:v>
      </x:c>
      <x:c t="n" s="0">
        <x:v>-15.27326</x:v>
      </x:c>
      <x:c t="n" s="0">
        <x:v>-12.6808</x:v>
      </x:c>
      <x:c t="n" s="0">
        <x:v>-5.082281</x:v>
      </x:c>
      <x:c t="n" s="0">
        <x:v>17.61495</x:v>
      </x:c>
      <x:c t="n" s="0">
        <x:v>23.67495</x:v>
      </x:c>
      <x:c t="n" s="0">
        <x:v>20.53309</x:v>
      </x:c>
      <x:c t="n" s="0">
        <x:v>20.27654</x:v>
      </x:c>
      <x:c t="n" s="0">
        <x:v>24.25045</x:v>
      </x:c>
      <x:c t="n" s="0">
        <x:v>22.47202</x:v>
      </x:c>
      <x:c t="n" s="0">
        <x:v>33.65577</x:v>
      </x:c>
      <x:c t="n" s="0">
        <x:v>19.29761</x:v>
      </x:c>
      <x:c t="n" s="0">
        <x:v>18.80399</x:v>
      </x:c>
      <x:c t="n" s="0">
        <x:v>24.64313</x:v>
      </x:c>
      <x:c t="n" s="0">
        <x:v>20.49817</x:v>
      </x:c>
      <x:c t="n" s="0">
        <x:v>25.56936</x:v>
      </x:c>
      <x:c t="n" s="0">
        <x:v>34.04552</x:v>
      </x:c>
      <x:c t="n" s="0">
        <x:v>31.44699</x:v>
      </x:c>
      <x:c t="n" s="0">
        <x:v>31.28039</x:v>
      </x:c>
      <x:c t="n" s="0">
        <x:v>31.81476</x:v>
      </x:c>
      <x:c t="n" s="0">
        <x:v>32.04519</x:v>
      </x:c>
      <x:c t="n" s="0">
        <x:v>30.25005</x:v>
      </x:c>
      <x:c t="n" s="0">
        <x:v>28.8962</x:v>
      </x:c>
      <x:c t="n" s="0">
        <x:v>28.73413</x:v>
      </x:c>
      <x:c t="n" s="0">
        <x:v>28.69417</x:v>
      </x:c>
      <x:c t="n" s="0">
        <x:v>25.59531</x:v>
      </x:c>
      <x:c t="n" s="0">
        <x:v>24.45859</x:v>
      </x:c>
      <x:c t="n" s="0">
        <x:v>20.00613</x:v>
      </x:c>
      <x:c t="n" s="0">
        <x:v>10.55507</x:v>
      </x:c>
      <x:c t="n" s="0">
        <x:v>7.724661</x:v>
      </x:c>
      <x:c t="n" s="0">
        <x:v>5.678832</x:v>
      </x:c>
      <x:c t="n" s="0">
        <x:v>3.602014</x:v>
      </x:c>
      <x:c t="n" s="0">
        <x:v>10.25126</x:v>
      </x:c>
      <x:c t="n" s="0">
        <x:v>4.762986</x:v>
      </x:c>
      <x:c t="n" s="0">
        <x:v>-24.7047</x:v>
      </x:c>
      <x:c t="n" s="0">
        <x:v>-29.16826</x:v>
      </x:c>
      <x:c t="n" s="0">
        <x:v>-16.8212</x:v>
      </x:c>
      <x:c t="n" s="0">
        <x:v>-14.08308</x:v>
      </x:c>
      <x:c t="n" s="0">
        <x:v>-16.73143</x:v>
      </x:c>
      <x:c t="n" s="0">
        <x:v>-6.0339</x:v>
      </x:c>
      <x:c t="n" s="0">
        <x:v>16.11269</x:v>
      </x:c>
      <x:c t="n" s="0">
        <x:v>22.47496</x:v>
      </x:c>
      <x:c t="n" s="0">
        <x:v>11.78473</x:v>
      </x:c>
      <x:c t="n" s="0">
        <x:v>17.53735</x:v>
      </x:c>
      <x:c t="n" s="0">
        <x:v>25.50451</x:v>
      </x:c>
      <x:c t="n" s="0">
        <x:v>22.51596</x:v>
      </x:c>
      <x:c t="n" s="0">
        <x:v>33.5991</x:v>
      </x:c>
      <x:c t="n" s="0">
        <x:v>20.1194</x:v>
      </x:c>
      <x:c t="n" s="0">
        <x:v>16.96479</x:v>
      </x:c>
      <x:c t="n" s="0">
        <x:v>17.99554</x:v>
      </x:c>
      <x:c t="n" s="0">
        <x:v>21.07373</x:v>
      </x:c>
      <x:c t="n" s="0">
        <x:v>26.8989</x:v>
      </x:c>
      <x:c t="n" s="0">
        <x:v>30.60179</x:v>
      </x:c>
      <x:c t="n" s="0">
        <x:v>30.5733</x:v>
      </x:c>
      <x:c t="n" s="0">
        <x:v>29.99906</x:v>
      </x:c>
      <x:c t="n" s="0">
        <x:v>31.20395</x:v>
      </x:c>
      <x:c t="n" s="0">
        <x:v>33.73325</x:v>
      </x:c>
      <x:c t="n" s="0">
        <x:v>32.24127</x:v>
      </x:c>
      <x:c t="n" s="0">
        <x:v>30.25037</x:v>
      </x:c>
      <x:c t="n" s="0">
        <x:v>28.87503</x:v>
      </x:c>
      <x:c t="n" s="0">
        <x:v>31.32242</x:v>
      </x:c>
      <x:c t="n" s="0">
        <x:v>25.85516</x:v>
      </x:c>
      <x:c t="n" s="0">
        <x:v>24.37173</x:v>
      </x:c>
      <x:c t="n" s="0">
        <x:v>21.86244</x:v>
      </x:c>
      <x:c t="n" s="0">
        <x:v>9.386827</x:v>
      </x:c>
      <x:c t="n" s="0">
        <x:v>7.274023</x:v>
      </x:c>
      <x:c t="n" s="0">
        <x:v>5.95591</x:v>
      </x:c>
      <x:c t="n" s="0">
        <x:v>3.350199</x:v>
      </x:c>
      <x:c t="n" s="0">
        <x:v>10.56742</x:v>
      </x:c>
      <x:c t="n" s="0">
        <x:v>5.231939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43948.5744675926</x:v>
      </x:c>
      <x:c t="n" s="7">
        <x:v>43948.5744675926</x:v>
      </x:c>
      <x:c t="n" s="0">
        <x:v>42.24927</x:v>
      </x:c>
      <x:c t="n" s="0">
        <x:v>54.20069</x:v>
      </x:c>
      <x:c t="n" s="0">
        <x:v>65.60112</x:v>
      </x:c>
      <x:c t="n" s="0">
        <x:v>70.92513</x:v>
      </x:c>
      <x:c t="n" s="0">
        <x:v>-24.43726</x:v>
      </x:c>
      <x:c t="n" s="0">
        <x:v>-29.16826</x:v>
      </x:c>
      <x:c t="n" s="0">
        <x:v>-18.32476</x:v>
      </x:c>
      <x:c t="n" s="0">
        <x:v>-15.07789</x:v>
      </x:c>
      <x:c t="n" s="0">
        <x:v>-13.21639</x:v>
      </x:c>
      <x:c t="n" s="0">
        <x:v>-5.20886</x:v>
      </x:c>
      <x:c t="n" s="0">
        <x:v>17.4255</x:v>
      </x:c>
      <x:c t="n" s="0">
        <x:v>23.37066</x:v>
      </x:c>
      <x:c t="n" s="0">
        <x:v>19.9491</x:v>
      </x:c>
      <x:c t="n" s="0">
        <x:v>21.83956</x:v>
      </x:c>
      <x:c t="n" s="0">
        <x:v>24.49947</x:v>
      </x:c>
      <x:c t="n" s="0">
        <x:v>22.7437</x:v>
      </x:c>
      <x:c t="n" s="0">
        <x:v>33.44059</x:v>
      </x:c>
      <x:c t="n" s="0">
        <x:v>19.68319</x:v>
      </x:c>
      <x:c t="n" s="0">
        <x:v>18.58716</x:v>
      </x:c>
      <x:c t="n" s="0">
        <x:v>25.44433</x:v>
      </x:c>
      <x:c t="n" s="0">
        <x:v>20.92085</x:v>
      </x:c>
      <x:c t="n" s="0">
        <x:v>25.64613</x:v>
      </x:c>
      <x:c t="n" s="0">
        <x:v>33.57968</x:v>
      </x:c>
      <x:c t="n" s="0">
        <x:v>31.55903</x:v>
      </x:c>
      <x:c t="n" s="0">
        <x:v>31.19567</x:v>
      </x:c>
      <x:c t="n" s="0">
        <x:v>32.27623</x:v>
      </x:c>
      <x:c t="n" s="0">
        <x:v>32.72902</x:v>
      </x:c>
      <x:c t="n" s="0">
        <x:v>30.294</x:v>
      </x:c>
      <x:c t="n" s="0">
        <x:v>28.74422</x:v>
      </x:c>
      <x:c t="n" s="0">
        <x:v>28.56973</x:v>
      </x:c>
      <x:c t="n" s="0">
        <x:v>28.88903</x:v>
      </x:c>
      <x:c t="n" s="0">
        <x:v>25.69016</x:v>
      </x:c>
      <x:c t="n" s="0">
        <x:v>24.27767</x:v>
      </x:c>
      <x:c t="n" s="0">
        <x:v>19.87968</x:v>
      </x:c>
      <x:c t="n" s="0">
        <x:v>10.53349</x:v>
      </x:c>
      <x:c t="n" s="0">
        <x:v>7.54194</x:v>
      </x:c>
      <x:c t="n" s="0">
        <x:v>5.65881</x:v>
      </x:c>
      <x:c t="n" s="0">
        <x:v>3.832375</x:v>
      </x:c>
      <x:c t="n" s="0">
        <x:v>10.21163</x:v>
      </x:c>
      <x:c t="n" s="0">
        <x:v>4.552258</x:v>
      </x:c>
      <x:c t="n" s="0">
        <x:v>-27.00636</x:v>
      </x:c>
      <x:c t="n" s="0">
        <x:v>-29.16826</x:v>
      </x:c>
      <x:c t="n" s="0">
        <x:v>-16.8212</x:v>
      </x:c>
      <x:c t="n" s="0">
        <x:v>-14.08308</x:v>
      </x:c>
      <x:c t="n" s="0">
        <x:v>-20.27443</x:v>
      </x:c>
      <x:c t="n" s="0">
        <x:v>-6.0339</x:v>
      </x:c>
      <x:c t="n" s="0">
        <x:v>16.11269</x:v>
      </x:c>
      <x:c t="n" s="0">
        <x:v>20.97032</x:v>
      </x:c>
      <x:c t="n" s="0">
        <x:v>11.95862</x:v>
      </x:c>
      <x:c t="n" s="0">
        <x:v>26.84415</x:v>
      </x:c>
      <x:c t="n" s="0">
        <x:v>25.72494</x:v>
      </x:c>
      <x:c t="n" s="0">
        <x:v>24.27284</x:v>
      </x:c>
      <x:c t="n" s="0">
        <x:v>31.90908</x:v>
      </x:c>
      <x:c t="n" s="0">
        <x:v>21.59644</x:v>
      </x:c>
      <x:c t="n" s="0">
        <x:v>18.80518</x:v>
      </x:c>
      <x:c t="n" s="0">
        <x:v>28.95908</x:v>
      </x:c>
      <x:c t="n" s="0">
        <x:v>22.77154</x:v>
      </x:c>
      <x:c t="n" s="0">
        <x:v>25.48908</x:v>
      </x:c>
      <x:c t="n" s="0">
        <x:v>27.95378</x:v>
      </x:c>
      <x:c t="n" s="0">
        <x:v>32.46869</x:v>
      </x:c>
      <x:c t="n" s="0">
        <x:v>31.84645</x:v>
      </x:c>
      <x:c t="n" s="0">
        <x:v>34.51653</x:v>
      </x:c>
      <x:c t="n" s="0">
        <x:v>36.38593</x:v>
      </x:c>
      <x:c t="n" s="0">
        <x:v>30.26936</x:v>
      </x:c>
      <x:c t="n" s="0">
        <x:v>27.49014</x:v>
      </x:c>
      <x:c t="n" s="0">
        <x:v>28.21577</x:v>
      </x:c>
      <x:c t="n" s="0">
        <x:v>28.51034</x:v>
      </x:c>
      <x:c t="n" s="0">
        <x:v>26.19624</x:v>
      </x:c>
      <x:c t="n" s="0">
        <x:v>23.50096</x:v>
      </x:c>
      <x:c t="n" s="0">
        <x:v>18.78905</x:v>
      </x:c>
      <x:c t="n" s="0">
        <x:v>10.981</x:v>
      </x:c>
      <x:c t="n" s="0">
        <x:v>6.577134</x:v>
      </x:c>
      <x:c t="n" s="0">
        <x:v>5.548985</x:v>
      </x:c>
      <x:c t="n" s="0">
        <x:v>5.15688</x:v>
      </x:c>
      <x:c t="n" s="0">
        <x:v>9.363628</x:v>
      </x:c>
      <x:c t="n" s="0">
        <x:v>3.357319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43948.5744675926</x:v>
      </x:c>
      <x:c t="n" s="7">
        <x:v>43948.5744675926</x:v>
      </x:c>
      <x:c t="n" s="0">
        <x:v>42.78437</x:v>
      </x:c>
      <x:c t="n" s="0">
        <x:v>54.20069</x:v>
      </x:c>
      <x:c t="n" s="0">
        <x:v>66.77052</x:v>
      </x:c>
      <x:c t="n" s="0">
        <x:v>72.10921</x:v>
      </x:c>
      <x:c t="n" s="0">
        <x:v>-24.81888</x:v>
      </x:c>
      <x:c t="n" s="0">
        <x:v>-29.16826</x:v>
      </x:c>
      <x:c t="n" s="0">
        <x:v>-18.07024</x:v>
      </x:c>
      <x:c t="n" s="0">
        <x:v>-14.91773</x:v>
      </x:c>
      <x:c t="n" s="0">
        <x:v>-13.81783</x:v>
      </x:c>
      <x:c t="n" s="0">
        <x:v>-5.319963</x:v>
      </x:c>
      <x:c t="n" s="0">
        <x:v>17.25688</x:v>
      </x:c>
      <x:c t="n" s="0">
        <x:v>23.09277</x:v>
      </x:c>
      <x:c t="n" s="0">
        <x:v>19.38164</x:v>
      </x:c>
      <x:c t="n" s="0">
        <x:v>23.45951</x:v>
      </x:c>
      <x:c t="n" s="0">
        <x:v>24.70138</x:v>
      </x:c>
      <x:c t="n" s="0">
        <x:v>23.09652</x:v>
      </x:c>
      <x:c t="n" s="0">
        <x:v>33.24799</x:v>
      </x:c>
      <x:c t="n" s="0">
        <x:v>20.05804</x:v>
      </x:c>
      <x:c t="n" s="0">
        <x:v>19.94219</x:v>
      </x:c>
      <x:c t="n" s="0">
        <x:v>26.32031</x:v>
      </x:c>
      <x:c t="n" s="0">
        <x:v>21.10087</x:v>
      </x:c>
      <x:c t="n" s="0">
        <x:v>25.13952</x:v>
      </x:c>
      <x:c t="n" s="0">
        <x:v>33.30285</x:v>
      </x:c>
      <x:c t="n" s="0">
        <x:v>32.4963</x:v>
      </x:c>
      <x:c t="n" s="0">
        <x:v>32.23115</x:v>
      </x:c>
      <x:c t="n" s="0">
        <x:v>32.18145</x:v>
      </x:c>
      <x:c t="n" s="0">
        <x:v>33.24768</x:v>
      </x:c>
      <x:c t="n" s="0">
        <x:v>30.14003</x:v>
      </x:c>
      <x:c t="n" s="0">
        <x:v>28.81115</x:v>
      </x:c>
      <x:c t="n" s="0">
        <x:v>28.54049</x:v>
      </x:c>
      <x:c t="n" s="0">
        <x:v>28.90456</x:v>
      </x:c>
      <x:c t="n" s="0">
        <x:v>25.51167</x:v>
      </x:c>
      <x:c t="n" s="0">
        <x:v>24.2549</x:v>
      </x:c>
      <x:c t="n" s="0">
        <x:v>20.04912</x:v>
      </x:c>
      <x:c t="n" s="0">
        <x:v>10.32294</x:v>
      </x:c>
      <x:c t="n" s="0">
        <x:v>7.444853</x:v>
      </x:c>
      <x:c t="n" s="0">
        <x:v>5.564958</x:v>
      </x:c>
      <x:c t="n" s="0">
        <x:v>3.821017</x:v>
      </x:c>
      <x:c t="n" s="0">
        <x:v>10.21902</x:v>
      </x:c>
      <x:c t="n" s="0">
        <x:v>4.604027</x:v>
      </x:c>
      <x:c t="n" s="0">
        <x:v>-28.15821</x:v>
      </x:c>
      <x:c t="n" s="0">
        <x:v>-29.16826</x:v>
      </x:c>
      <x:c t="n" s="0">
        <x:v>-16.8212</x:v>
      </x:c>
      <x:c t="n" s="0">
        <x:v>-14.08308</x:v>
      </x:c>
      <x:c t="n" s="0">
        <x:v>-22.64263</x:v>
      </x:c>
      <x:c t="n" s="0">
        <x:v>-6.037185</x:v>
      </x:c>
      <x:c t="n" s="0">
        <x:v>15.60949</x:v>
      </x:c>
      <x:c t="n" s="0">
        <x:v>20.68769</x:v>
      </x:c>
      <x:c t="n" s="0">
        <x:v>12.01507</x:v>
      </x:c>
      <x:c t="n" s="0">
        <x:v>27.96427</x:v>
      </x:c>
      <x:c t="n" s="0">
        <x:v>25.72494</x:v>
      </x:c>
      <x:c t="n" s="0">
        <x:v>24.72961</x:v>
      </x:c>
      <x:c t="n" s="0">
        <x:v>31.90908</x:v>
      </x:c>
      <x:c t="n" s="0">
        <x:v>21.97828</x:v>
      </x:c>
      <x:c t="n" s="0">
        <x:v>24.03824</x:v>
      </x:c>
      <x:c t="n" s="0">
        <x:v>29.47415</x:v>
      </x:c>
      <x:c t="n" s="0">
        <x:v>21.92067</x:v>
      </x:c>
      <x:c t="n" s="0">
        <x:v>19.73809</x:v>
      </x:c>
      <x:c t="n" s="0">
        <x:v>31.66162</x:v>
      </x:c>
      <x:c t="n" s="0">
        <x:v>35.41335</x:v>
      </x:c>
      <x:c t="n" s="0">
        <x:v>35.74244</x:v>
      </x:c>
      <x:c t="n" s="0">
        <x:v>31.19678</x:v>
      </x:c>
      <x:c t="n" s="0">
        <x:v>34.21305</x:v>
      </x:c>
      <x:c t="n" s="0">
        <x:v>29.058</x:v>
      </x:c>
      <x:c t="n" s="0">
        <x:v>28.49533</x:v>
      </x:c>
      <x:c t="n" s="0">
        <x:v>28.07415</x:v>
      </x:c>
      <x:c t="n" s="0">
        <x:v>29.34008</x:v>
      </x:c>
      <x:c t="n" s="0">
        <x:v>25.57455</x:v>
      </x:c>
      <x:c t="n" s="0">
        <x:v>25.42049</x:v>
      </x:c>
      <x:c t="n" s="0">
        <x:v>20.66271</x:v>
      </x:c>
      <x:c t="n" s="0">
        <x:v>8.527995</x:v>
      </x:c>
      <x:c t="n" s="0">
        <x:v>6.212753</x:v>
      </x:c>
      <x:c t="n" s="0">
        <x:v>5.053578</x:v>
      </x:c>
      <x:c t="n" s="0">
        <x:v>3.525462</x:v>
      </x:c>
      <x:c t="n" s="0">
        <x:v>10.18638</x:v>
      </x:c>
      <x:c t="n" s="0">
        <x:v>4.511228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43948.5744675926</x:v>
      </x:c>
      <x:c t="n" s="7">
        <x:v>43948.5744675926</x:v>
      </x:c>
      <x:c t="n" s="0">
        <x:v>41.76409</x:v>
      </x:c>
      <x:c t="n" s="0">
        <x:v>54.20069</x:v>
      </x:c>
      <x:c t="n" s="0">
        <x:v>69.35484</x:v>
      </x:c>
      <x:c t="n" s="0">
        <x:v>74.51129</x:v>
      </x:c>
      <x:c t="n" s="0">
        <x:v>-25.17373</x:v>
      </x:c>
      <x:c t="n" s="0">
        <x:v>-29.16826</x:v>
      </x:c>
      <x:c t="n" s="0">
        <x:v>-17.86407</x:v>
      </x:c>
      <x:c t="n" s="0">
        <x:v>-14.78549</x:v>
      </x:c>
      <x:c t="n" s="0">
        <x:v>-14.40693</x:v>
      </x:c>
      <x:c t="n" s="0">
        <x:v>-5.420479</x:v>
      </x:c>
      <x:c t="n" s="0">
        <x:v>16.64216</x:v>
      </x:c>
      <x:c t="n" s="0">
        <x:v>22.62763</x:v>
      </x:c>
      <x:c t="n" s="0">
        <x:v>18.83038</x:v>
      </x:c>
      <x:c t="n" s="0">
        <x:v>24.48347</x:v>
      </x:c>
      <x:c t="n" s="0">
        <x:v>24.86668</x:v>
      </x:c>
      <x:c t="n" s="0">
        <x:v>23.37669</x:v>
      </x:c>
      <x:c t="n" s="0">
        <x:v>33.41312</x:v>
      </x:c>
      <x:c t="n" s="0">
        <x:v>20.68395</x:v>
      </x:c>
      <x:c t="n" s="0">
        <x:v>20.55392</x:v>
      </x:c>
      <x:c t="n" s="0">
        <x:v>26.76004</x:v>
      </x:c>
      <x:c t="n" s="0">
        <x:v>20.53356</x:v>
      </x:c>
      <x:c t="n" s="0">
        <x:v>24.58669</x:v>
      </x:c>
      <x:c t="n" s="0">
        <x:v>33.32126</x:v>
      </x:c>
      <x:c t="n" s="0">
        <x:v>32.0577</x:v>
      </x:c>
      <x:c t="n" s="0">
        <x:v>32.12777</x:v>
      </x:c>
      <x:c t="n" s="0">
        <x:v>32.17154</x:v>
      </x:c>
      <x:c t="n" s="0">
        <x:v>32.83941</x:v>
      </x:c>
      <x:c t="n" s="0">
        <x:v>30.48119</x:v>
      </x:c>
      <x:c t="n" s="0">
        <x:v>28.66021</x:v>
      </x:c>
      <x:c t="n" s="0">
        <x:v>28.7406</x:v>
      </x:c>
      <x:c t="n" s="0">
        <x:v>28.7993</x:v>
      </x:c>
      <x:c t="n" s="0">
        <x:v>25.53222</x:v>
      </x:c>
      <x:c t="n" s="0">
        <x:v>24.65488</x:v>
      </x:c>
      <x:c t="n" s="0">
        <x:v>19.92581</x:v>
      </x:c>
      <x:c t="n" s="0">
        <x:v>10.09615</x:v>
      </x:c>
      <x:c t="n" s="0">
        <x:v>7.547894</x:v>
      </x:c>
      <x:c t="n" s="0">
        <x:v>5.680047</x:v>
      </x:c>
      <x:c t="n" s="0">
        <x:v>3.611104</x:v>
      </x:c>
      <x:c t="n" s="0">
        <x:v>10.27814</x:v>
      </x:c>
      <x:c t="n" s="0">
        <x:v>4.481663</x:v>
      </x:c>
      <x:c t="n" s="0">
        <x:v>-28.15821</x:v>
      </x:c>
      <x:c t="n" s="0">
        <x:v>-29.16826</x:v>
      </x:c>
      <x:c t="n" s="0">
        <x:v>-16.8212</x:v>
      </x:c>
      <x:c t="n" s="0">
        <x:v>-14.08308</x:v>
      </x:c>
      <x:c t="n" s="0">
        <x:v>-22.64263</x:v>
      </x:c>
      <x:c t="n" s="0">
        <x:v>-6.060248</x:v>
      </x:c>
      <x:c t="n" s="0">
        <x:v>7.073233</x:v>
      </x:c>
      <x:c t="n" s="0">
        <x:v>17.92468</x:v>
      </x:c>
      <x:c t="n" s="0">
        <x:v>12.01507</x:v>
      </x:c>
      <x:c t="n" s="0">
        <x:v>27.96427</x:v>
      </x:c>
      <x:c t="n" s="0">
        <x:v>25.72494</x:v>
      </x:c>
      <x:c t="n" s="0">
        <x:v>24.72961</x:v>
      </x:c>
      <x:c t="n" s="0">
        <x:v>34.56251</x:v>
      </x:c>
      <x:c t="n" s="0">
        <x:v>23.2009</x:v>
      </x:c>
      <x:c t="n" s="0">
        <x:v>22.83814</x:v>
      </x:c>
      <x:c t="n" s="0">
        <x:v>28.52745</x:v>
      </x:c>
      <x:c t="n" s="0">
        <x:v>5.494198</x:v>
      </x:c>
      <x:c t="n" s="0">
        <x:v>17.76005</x:v>
      </x:c>
      <x:c t="n" s="0">
        <x:v>33.69699</x:v>
      </x:c>
      <x:c t="n" s="0">
        <x:v>27.41585</x:v>
      </x:c>
      <x:c t="n" s="0">
        <x:v>29.84005</x:v>
      </x:c>
      <x:c t="n" s="0">
        <x:v>32.41825</x:v>
      </x:c>
      <x:c t="n" s="0">
        <x:v>29.28459</x:v>
      </x:c>
      <x:c t="n" s="0">
        <x:v>33.39272</x:v>
      </x:c>
      <x:c t="n" s="0">
        <x:v>28.02813</x:v>
      </x:c>
      <x:c t="n" s="0">
        <x:v>29.77675</x:v>
      </x:c>
      <x:c t="n" s="0">
        <x:v>27.59673</x:v>
      </x:c>
      <x:c t="n" s="0">
        <x:v>24.69747</x:v>
      </x:c>
      <x:c t="n" s="0">
        <x:v>25.33207</x:v>
      </x:c>
      <x:c t="n" s="0">
        <x:v>18.61064</x:v>
      </x:c>
      <x:c t="n" s="0">
        <x:v>8.591656</x:v>
      </x:c>
      <x:c t="n" s="0">
        <x:v>8.143192</x:v>
      </x:c>
      <x:c t="n" s="0">
        <x:v>6.497994</x:v>
      </x:c>
      <x:c t="n" s="0">
        <x:v>2.645898</x:v>
      </x:c>
      <x:c t="n" s="0">
        <x:v>10.97543</x:v>
      </x:c>
      <x:c t="n" s="0">
        <x:v>3.614599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43948.5744791667</x:v>
      </x:c>
      <x:c t="n" s="7">
        <x:v>43948.5744791667</x:v>
      </x:c>
      <x:c t="n" s="0">
        <x:v>41.70182</x:v>
      </x:c>
      <x:c t="n" s="0">
        <x:v>54.20069</x:v>
      </x:c>
      <x:c t="n" s="0">
        <x:v>63.36587</x:v>
      </x:c>
      <x:c t="n" s="0">
        <x:v>69.74008</x:v>
      </x:c>
      <x:c t="n" s="0">
        <x:v>-25.50137</x:v>
      </x:c>
      <x:c t="n" s="0">
        <x:v>-29.16826</x:v>
      </x:c>
      <x:c t="n" s="0">
        <x:v>-17.69544</x:v>
      </x:c>
      <x:c t="n" s="0">
        <x:v>-14.67564</x:v>
      </x:c>
      <x:c t="n" s="0">
        <x:v>-14.98225</x:v>
      </x:c>
      <x:c t="n" s="0">
        <x:v>-5.508201</x:v>
      </x:c>
      <x:c t="n" s="0">
        <x:v>16.03808</x:v>
      </x:c>
      <x:c t="n" s="0">
        <x:v>22.18669</x:v>
      </x:c>
      <x:c t="n" s="0">
        <x:v>18.42525</x:v>
      </x:c>
      <x:c t="n" s="0">
        <x:v>24.71591</x:v>
      </x:c>
      <x:c t="n" s="0">
        <x:v>24.73105</x:v>
      </x:c>
      <x:c t="n" s="0">
        <x:v>24.08552</x:v>
      </x:c>
      <x:c t="n" s="0">
        <x:v>33.71999</x:v>
      </x:c>
      <x:c t="n" s="0">
        <x:v>21.35694</x:v>
      </x:c>
      <x:c t="n" s="0">
        <x:v>20.82627</x:v>
      </x:c>
      <x:c t="n" s="0">
        <x:v>26.70017</x:v>
      </x:c>
      <x:c t="n" s="0">
        <x:v>20.06197</x:v>
      </x:c>
      <x:c t="n" s="0">
        <x:v>24.53748</x:v>
      </x:c>
      <x:c t="n" s="0">
        <x:v>34.07698</x:v>
      </x:c>
      <x:c t="n" s="0">
        <x:v>31.65958</x:v>
      </x:c>
      <x:c t="n" s="0">
        <x:v>31.60174</x:v>
      </x:c>
      <x:c t="n" s="0">
        <x:v>32.10463</x:v>
      </x:c>
      <x:c t="n" s="0">
        <x:v>32.776</x:v>
      </x:c>
      <x:c t="n" s="0">
        <x:v>31.04786</x:v>
      </x:c>
      <x:c t="n" s="0">
        <x:v>28.84421</x:v>
      </x:c>
      <x:c t="n" s="0">
        <x:v>28.83156</x:v>
      </x:c>
      <x:c t="n" s="0">
        <x:v>28.58042</x:v>
      </x:c>
      <x:c t="n" s="0">
        <x:v>25.37753</x:v>
      </x:c>
      <x:c t="n" s="0">
        <x:v>24.50283</x:v>
      </x:c>
      <x:c t="n" s="0">
        <x:v>20.05741</x:v>
      </x:c>
      <x:c t="n" s="0">
        <x:v>10.20514</x:v>
      </x:c>
      <x:c t="n" s="0">
        <x:v>7.257755</x:v>
      </x:c>
      <x:c t="n" s="0">
        <x:v>5.77213</x:v>
      </x:c>
      <x:c t="n" s="0">
        <x:v>3.945175</x:v>
      </x:c>
      <x:c t="n" s="0">
        <x:v>10.13546</x:v>
      </x:c>
      <x:c t="n" s="0">
        <x:v>4.553053</x:v>
      </x:c>
      <x:c t="n" s="0">
        <x:v>-28.15821</x:v>
      </x:c>
      <x:c t="n" s="0">
        <x:v>-29.16826</x:v>
      </x:c>
      <x:c t="n" s="0">
        <x:v>-16.8212</x:v>
      </x:c>
      <x:c t="n" s="0">
        <x:v>-14.08308</x:v>
      </x:c>
      <x:c t="n" s="0">
        <x:v>-22.64263</x:v>
      </x:c>
      <x:c t="n" s="0">
        <x:v>-6.060248</x:v>
      </x:c>
      <x:c t="n" s="0">
        <x:v>7.073233</x:v>
      </x:c>
      <x:c t="n" s="0">
        <x:v>17.92468</x:v>
      </x:c>
      <x:c t="n" s="0">
        <x:v>15.13137</x:v>
      </x:c>
      <x:c t="n" s="0">
        <x:v>25.28969</x:v>
      </x:c>
      <x:c t="n" s="0">
        <x:v>23.33266</x:v>
      </x:c>
      <x:c t="n" s="0">
        <x:v>27.04374</x:v>
      </x:c>
      <x:c t="n" s="0">
        <x:v>35.17851</x:v>
      </x:c>
      <x:c t="n" s="0">
        <x:v>24.2992</x:v>
      </x:c>
      <x:c t="n" s="0">
        <x:v>21.96297</x:v>
      </x:c>
      <x:c t="n" s="0">
        <x:v>25.8123</x:v>
      </x:c>
      <x:c t="n" s="0">
        <x:v>17.66284</x:v>
      </x:c>
      <x:c t="n" s="0">
        <x:v>24.72988</x:v>
      </x:c>
      <x:c t="n" s="0">
        <x:v>36.97421</x:v>
      </x:c>
      <x:c t="n" s="0">
        <x:v>28.68487</x:v>
      </x:c>
      <x:c t="n" s="0">
        <x:v>27.13497</x:v>
      </x:c>
      <x:c t="n" s="0">
        <x:v>31.11067</x:v>
      </x:c>
      <x:c t="n" s="0">
        <x:v>32.58208</x:v>
      </x:c>
      <x:c t="n" s="0">
        <x:v>32.38854</x:v>
      </x:c>
      <x:c t="n" s="0">
        <x:v>30.18713</x:v>
      </x:c>
      <x:c t="n" s="0">
        <x:v>30.48912</x:v>
      </x:c>
      <x:c t="n" s="0">
        <x:v>27.28732</x:v>
      </x:c>
      <x:c t="n" s="0">
        <x:v>23.5093</x:v>
      </x:c>
      <x:c t="n" s="0">
        <x:v>23.4085</x:v>
      </x:c>
      <x:c t="n" s="0">
        <x:v>20.70607</x:v>
      </x:c>
      <x:c t="n" s="0">
        <x:v>10.55459</x:v>
      </x:c>
      <x:c t="n" s="0">
        <x:v>5.180315</x:v>
      </x:c>
      <x:c t="n" s="0">
        <x:v>6.768013</x:v>
      </x:c>
      <x:c t="n" s="0">
        <x:v>5.238332</x:v>
      </x:c>
      <x:c t="n" s="0">
        <x:v>9.004917</x:v>
      </x:c>
      <x:c t="n" s="0">
        <x:v>5.331953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43948.5744791667</x:v>
      </x:c>
      <x:c t="n" s="7">
        <x:v>43948.5744791667</x:v>
      </x:c>
      <x:c t="n" s="0">
        <x:v>41.67075</x:v>
      </x:c>
      <x:c t="n" s="0">
        <x:v>54.20069</x:v>
      </x:c>
      <x:c t="n" s="0">
        <x:v>65.08897</x:v>
      </x:c>
      <x:c t="n" s="0">
        <x:v>68.99906</x:v>
      </x:c>
      <x:c t="n" s="0">
        <x:v>-25.80239</x:v>
      </x:c>
      <x:c t="n" s="0">
        <x:v>-29.16826</x:v>
      </x:c>
      <x:c t="n" s="0">
        <x:v>-17.61758</x:v>
      </x:c>
      <x:c t="n" s="0">
        <x:v>-14.85526</x:v>
      </x:c>
      <x:c t="n" s="0">
        <x:v>-15.5422</x:v>
      </x:c>
      <x:c t="n" s="0">
        <x:v>-5.58455</x:v>
      </x:c>
      <x:c t="n" s="0">
        <x:v>15.44599</x:v>
      </x:c>
      <x:c t="n" s="0">
        <x:v>21.77106</x:v>
      </x:c>
      <x:c t="n" s="0">
        <x:v>18.17224</x:v>
      </x:c>
      <x:c t="n" s="0">
        <x:v>24.4265</x:v>
      </x:c>
      <x:c t="n" s="0">
        <x:v>24.33661</x:v>
      </x:c>
      <x:c t="n" s="0">
        <x:v>24.66407</x:v>
      </x:c>
      <x:c t="n" s="0">
        <x:v>33.73512</x:v>
      </x:c>
      <x:c t="n" s="0">
        <x:v>22.32074</x:v>
      </x:c>
      <x:c t="n" s="0">
        <x:v>20.78479</x:v>
      </x:c>
      <x:c t="n" s="0">
        <x:v>26.23244</x:v>
      </x:c>
      <x:c t="n" s="0">
        <x:v>20.52324</x:v>
      </x:c>
      <x:c t="n" s="0">
        <x:v>25.70158</x:v>
      </x:c>
      <x:c t="n" s="0">
        <x:v>33.82212</x:v>
      </x:c>
      <x:c t="n" s="0">
        <x:v>32.48977</x:v>
      </x:c>
      <x:c t="n" s="0">
        <x:v>31.28964</x:v>
      </x:c>
      <x:c t="n" s="0">
        <x:v>31.81277</x:v>
      </x:c>
      <x:c t="n" s="0">
        <x:v>32.42216</x:v>
      </x:c>
      <x:c t="n" s="0">
        <x:v>30.71721</x:v>
      </x:c>
      <x:c t="n" s="0">
        <x:v>29.0619</x:v>
      </x:c>
      <x:c t="n" s="0">
        <x:v>29.10777</x:v>
      </x:c>
      <x:c t="n" s="0">
        <x:v>28.49263</x:v>
      </x:c>
      <x:c t="n" s="0">
        <x:v>25.29293</x:v>
      </x:c>
      <x:c t="n" s="0">
        <x:v>24.20294</x:v>
      </x:c>
      <x:c t="n" s="0">
        <x:v>19.91242</x:v>
      </x:c>
      <x:c t="n" s="0">
        <x:v>10.35391</x:v>
      </x:c>
      <x:c t="n" s="0">
        <x:v>7.260522</x:v>
      </x:c>
      <x:c t="n" s="0">
        <x:v>5.716676</x:v>
      </x:c>
      <x:c t="n" s="0">
        <x:v>3.81392</x:v>
      </x:c>
      <x:c t="n" s="0">
        <x:v>10.0019</x:v>
      </x:c>
      <x:c t="n" s="0">
        <x:v>4.633939</x:v>
      </x:c>
      <x:c t="n" s="0">
        <x:v>-28.15821</x:v>
      </x:c>
      <x:c t="n" s="0">
        <x:v>-29.16826</x:v>
      </x:c>
      <x:c t="n" s="0">
        <x:v>-17.25129</x:v>
      </x:c>
      <x:c t="n" s="0">
        <x:v>-16.53106</x:v>
      </x:c>
      <x:c t="n" s="0">
        <x:v>-22.64263</x:v>
      </x:c>
      <x:c t="n" s="0">
        <x:v>-6.060248</x:v>
      </x:c>
      <x:c t="n" s="0">
        <x:v>7.073233</x:v>
      </x:c>
      <x:c t="n" s="0">
        <x:v>17.92468</x:v>
      </x:c>
      <x:c t="n" s="0">
        <x:v>16.2949</x:v>
      </x:c>
      <x:c t="n" s="0">
        <x:v>22.18516</x:v>
      </x:c>
      <x:c t="n" s="0">
        <x:v>20.80812</x:v>
      </x:c>
      <x:c t="n" s="0">
        <x:v>27.04374</x:v>
      </x:c>
      <x:c t="n" s="0">
        <x:v>33.48757</x:v>
      </x:c>
      <x:c t="n" s="0">
        <x:v>25.67406</x:v>
      </x:c>
      <x:c t="n" s="0">
        <x:v>20.53378</x:v>
      </x:c>
      <x:c t="n" s="0">
        <x:v>21.31252</x:v>
      </x:c>
      <x:c t="n" s="0">
        <x:v>21.93574</x:v>
      </x:c>
      <x:c t="n" s="0">
        <x:v>30.1242</x:v>
      </x:c>
      <x:c t="n" s="0">
        <x:v>31.88939</x:v>
      </x:c>
      <x:c t="n" s="0">
        <x:v>35.43672</x:v>
      </x:c>
      <x:c t="n" s="0">
        <x:v>28.41982</x:v>
      </x:c>
      <x:c t="n" s="0">
        <x:v>29.49701</x:v>
      </x:c>
      <x:c t="n" s="0">
        <x:v>29.1257</x:v>
      </x:c>
      <x:c t="n" s="0">
        <x:v>27.43513</x:v>
      </x:c>
      <x:c t="n" s="0">
        <x:v>29.97955</x:v>
      </x:c>
      <x:c t="n" s="0">
        <x:v>29.63493</x:v>
      </x:c>
      <x:c t="n" s="0">
        <x:v>28.62877</x:v>
      </x:c>
      <x:c t="n" s="0">
        <x:v>24.70094</x:v>
      </x:c>
      <x:c t="n" s="0">
        <x:v>21.65919</x:v>
      </x:c>
      <x:c t="n" s="0">
        <x:v>19.7914</x:v>
      </x:c>
      <x:c t="n" s="0">
        <x:v>11.09724</x:v>
      </x:c>
      <x:c t="n" s="0">
        <x:v>7.332603</x:v>
      </x:c>
      <x:c t="n" s="0">
        <x:v>4.376873</x:v>
      </x:c>
      <x:c t="n" s="0">
        <x:v>3.055627</x:v>
      </x:c>
      <x:c t="n" s="0">
        <x:v>9.16239</x:v>
      </x:c>
      <x:c t="n" s="0">
        <x:v>5.049932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43948.5744791667</x:v>
      </x:c>
      <x:c t="n" s="7">
        <x:v>43948.5744791667</x:v>
      </x:c>
      <x:c t="n" s="0">
        <x:v>41.35266</x:v>
      </x:c>
      <x:c t="n" s="0">
        <x:v>54.20069</x:v>
      </x:c>
      <x:c t="n" s="0">
        <x:v>69.46236</x:v>
      </x:c>
      <x:c t="n" s="0">
        <x:v>72.15828</x:v>
      </x:c>
      <x:c t="n" s="0">
        <x:v>-26.07703</x:v>
      </x:c>
      <x:c t="n" s="0">
        <x:v>-29.16826</x:v>
      </x:c>
      <x:c t="n" s="0">
        <x:v>-17.58595</x:v>
      </x:c>
      <x:c t="n" s="0">
        <x:v>-15.1788</x:v>
      </x:c>
      <x:c t="n" s="0">
        <x:v>-16.05161</x:v>
      </x:c>
      <x:c t="n" s="0">
        <x:v>-5.650831</x:v>
      </x:c>
      <x:c t="n" s="0">
        <x:v>14.86734</x:v>
      </x:c>
      <x:c t="n" s="0">
        <x:v>21.3918</x:v>
      </x:c>
      <x:c t="n" s="0">
        <x:v>18.18298</x:v>
      </x:c>
      <x:c t="n" s="0">
        <x:v>24.16309</x:v>
      </x:c>
      <x:c t="n" s="0">
        <x:v>23.96883</x:v>
      </x:c>
      <x:c t="n" s="0">
        <x:v>25.10365</x:v>
      </x:c>
      <x:c t="n" s="0">
        <x:v>33.5239</x:v>
      </x:c>
      <x:c t="n" s="0">
        <x:v>23.20818</x:v>
      </x:c>
      <x:c t="n" s="0">
        <x:v>20.6547</x:v>
      </x:c>
      <x:c t="n" s="0">
        <x:v>25.82585</x:v>
      </x:c>
      <x:c t="n" s="0">
        <x:v>20.04347</x:v>
      </x:c>
      <x:c t="n" s="0">
        <x:v>26.86597</x:v>
      </x:c>
      <x:c t="n" s="0">
        <x:v>33.79014</x:v>
      </x:c>
      <x:c t="n" s="0">
        <x:v>32.10635</x:v>
      </x:c>
      <x:c t="n" s="0">
        <x:v>31.03217</x:v>
      </x:c>
      <x:c t="n" s="0">
        <x:v>31.74613</x:v>
      </x:c>
      <x:c t="n" s="0">
        <x:v>32.87481</x:v>
      </x:c>
      <x:c t="n" s="0">
        <x:v>31.09674</x:v>
      </x:c>
      <x:c t="n" s="0">
        <x:v>29.05909</x:v>
      </x:c>
      <x:c t="n" s="0">
        <x:v>29.35859</x:v>
      </x:c>
      <x:c t="n" s="0">
        <x:v>28.24751</x:v>
      </x:c>
      <x:c t="n" s="0">
        <x:v>25.10151</x:v>
      </x:c>
      <x:c t="n" s="0">
        <x:v>23.78767</x:v>
      </x:c>
      <x:c t="n" s="0">
        <x:v>19.83947</x:v>
      </x:c>
      <x:c t="n" s="0">
        <x:v>10.19654</x:v>
      </x:c>
      <x:c t="n" s="0">
        <x:v>7.120738</x:v>
      </x:c>
      <x:c t="n" s="0">
        <x:v>5.794649</x:v>
      </x:c>
      <x:c t="n" s="0">
        <x:v>3.925877</x:v>
      </x:c>
      <x:c t="n" s="0">
        <x:v>9.99194</x:v>
      </x:c>
      <x:c t="n" s="0">
        <x:v>4.566054</x:v>
      </x:c>
      <x:c t="n" s="0">
        <x:v>-28.15821</x:v>
      </x:c>
      <x:c t="n" s="0">
        <x:v>-29.16826</x:v>
      </x:c>
      <x:c t="n" s="0">
        <x:v>-17.40467</x:v>
      </x:c>
      <x:c t="n" s="0">
        <x:v>-17.79418</x:v>
      </x:c>
      <x:c t="n" s="0">
        <x:v>-21.0297</x:v>
      </x:c>
      <x:c t="n" s="0">
        <x:v>-6.060248</x:v>
      </x:c>
      <x:c t="n" s="0">
        <x:v>7.073233</x:v>
      </x:c>
      <x:c t="n" s="0">
        <x:v>18.09639</x:v>
      </x:c>
      <x:c t="n" s="0">
        <x:v>19.43198</x:v>
      </x:c>
      <x:c t="n" s="0">
        <x:v>22.18516</x:v>
      </x:c>
      <x:c t="n" s="0">
        <x:v>20.80812</x:v>
      </x:c>
      <x:c t="n" s="0">
        <x:v>27.04374</x:v>
      </x:c>
      <x:c t="n" s="0">
        <x:v>32.02689</x:v>
      </x:c>
      <x:c t="n" s="0">
        <x:v>26.52336</x:v>
      </x:c>
      <x:c t="n" s="0">
        <x:v>19.68769</x:v>
      </x:c>
      <x:c t="n" s="0">
        <x:v>23.28283</x:v>
      </x:c>
      <x:c t="n" s="0">
        <x:v>16.27774</x:v>
      </x:c>
      <x:c t="n" s="0">
        <x:v>30.08733</x:v>
      </x:c>
      <x:c t="n" s="0">
        <x:v>33.26093</x:v>
      </x:c>
      <x:c t="n" s="0">
        <x:v>29.35217</x:v>
      </x:c>
      <x:c t="n" s="0">
        <x:v>28.91511</x:v>
      </x:c>
      <x:c t="n" s="0">
        <x:v>31.0403</x:v>
      </x:c>
      <x:c t="n" s="0">
        <x:v>35.32748</x:v>
      </x:c>
      <x:c t="n" s="0">
        <x:v>32.75489</x:v>
      </x:c>
      <x:c t="n" s="0">
        <x:v>28.5499</x:v>
      </x:c>
      <x:c t="n" s="0">
        <x:v>30.03915</x:v>
      </x:c>
      <x:c t="n" s="0">
        <x:v>25.3487</x:v>
      </x:c>
      <x:c t="n" s="0">
        <x:v>23.94077</x:v>
      </x:c>
      <x:c t="n" s="0">
        <x:v>20.86905</x:v>
      </x:c>
      <x:c t="n" s="0">
        <x:v>18.66016</x:v>
      </x:c>
      <x:c t="n" s="0">
        <x:v>8.937799</x:v>
      </x:c>
      <x:c t="n" s="0">
        <x:v>6.466243</x:v>
      </x:c>
      <x:c t="n" s="0">
        <x:v>6.394014</x:v>
      </x:c>
      <x:c t="n" s="0">
        <x:v>4.255026</x:v>
      </x:c>
      <x:c t="n" s="0">
        <x:v>9.815897</x:v>
      </x:c>
      <x:c t="n" s="0">
        <x:v>3.774578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43948.5744791667</x:v>
      </x:c>
      <x:c t="n" s="7">
        <x:v>43948.5744791667</x:v>
      </x:c>
      <x:c t="n" s="0">
        <x:v>41.25046</x:v>
      </x:c>
      <x:c t="n" s="0">
        <x:v>54.20069</x:v>
      </x:c>
      <x:c t="n" s="0">
        <x:v>64.23829</x:v>
      </x:c>
      <x:c t="n" s="0">
        <x:v>70.58829</x:v>
      </x:c>
      <x:c t="n" s="0">
        <x:v>-26.32609</x:v>
      </x:c>
      <x:c t="n" s="0">
        <x:v>-29.16826</x:v>
      </x:c>
      <x:c t="n" s="0">
        <x:v>-17.55905</x:v>
      </x:c>
      <x:c t="n" s="0">
        <x:v>-15.47558</x:v>
      </x:c>
      <x:c t="n" s="0">
        <x:v>-16.30382</x:v>
      </x:c>
      <x:c t="n" s="0">
        <x:v>-5.708251</x:v>
      </x:c>
      <x:c t="n" s="0">
        <x:v>14.41209</x:v>
      </x:c>
      <x:c t="n" s="0">
        <x:v>21.04087</x:v>
      </x:c>
      <x:c t="n" s="0">
        <x:v>19.48299</x:v>
      </x:c>
      <x:c t="n" s="0">
        <x:v>24.93264</x:v>
      </x:c>
      <x:c t="n" s="0">
        <x:v>23.62803</x:v>
      </x:c>
      <x:c t="n" s="0">
        <x:v>25.02949</x:v>
      </x:c>
      <x:c t="n" s="0">
        <x:v>33.3951</x:v>
      </x:c>
      <x:c t="n" s="0">
        <x:v>24.00211</x:v>
      </x:c>
      <x:c t="n" s="0">
        <x:v>20.52791</x:v>
      </x:c>
      <x:c t="n" s="0">
        <x:v>26.07363</x:v>
      </x:c>
      <x:c t="n" s="0">
        <x:v>20.10341</x:v>
      </x:c>
      <x:c t="n" s="0">
        <x:v>26.53806</x:v>
      </x:c>
      <x:c t="n" s="0">
        <x:v>33.95991</x:v>
      </x:c>
      <x:c t="n" s="0">
        <x:v>32.13048</x:v>
      </x:c>
      <x:c t="n" s="0">
        <x:v>31.86693</x:v>
      </x:c>
      <x:c t="n" s="0">
        <x:v>31.36378</x:v>
      </x:c>
      <x:c t="n" s="0">
        <x:v>32.8111</x:v>
      </x:c>
      <x:c t="n" s="0">
        <x:v>31.05558</x:v>
      </x:c>
      <x:c t="n" s="0">
        <x:v>29.05078</x:v>
      </x:c>
      <x:c t="n" s="0">
        <x:v>29.40329</x:v>
      </x:c>
      <x:c t="n" s="0">
        <x:v>28.85945</x:v>
      </x:c>
      <x:c t="n" s="0">
        <x:v>24.99797</x:v>
      </x:c>
      <x:c t="n" s="0">
        <x:v>23.56543</x:v>
      </x:c>
      <x:c t="n" s="0">
        <x:v>19.63783</x:v>
      </x:c>
      <x:c t="n" s="0">
        <x:v>10.23293</x:v>
      </x:c>
      <x:c t="n" s="0">
        <x:v>7.351055</x:v>
      </x:c>
      <x:c t="n" s="0">
        <x:v>5.762953</x:v>
      </x:c>
      <x:c t="n" s="0">
        <x:v>3.884602</x:v>
      </x:c>
      <x:c t="n" s="0">
        <x:v>9.984412</x:v>
      </x:c>
      <x:c t="n" s="0">
        <x:v>4.731953</x:v>
      </x:c>
      <x:c t="n" s="0">
        <x:v>-28.15821</x:v>
      </x:c>
      <x:c t="n" s="0">
        <x:v>-29.16826</x:v>
      </x:c>
      <x:c t="n" s="0">
        <x:v>-17.40467</x:v>
      </x:c>
      <x:c t="n" s="0">
        <x:v>-17.79418</x:v>
      </x:c>
      <x:c t="n" s="0">
        <x:v>-18.17261</x:v>
      </x:c>
      <x:c t="n" s="0">
        <x:v>-6.060248</x:v>
      </x:c>
      <x:c t="n" s="0">
        <x:v>10.42272</x:v>
      </x:c>
      <x:c t="n" s="0">
        <x:v>18.09639</x:v>
      </x:c>
      <x:c t="n" s="0">
        <x:v>23.4857</x:v>
      </x:c>
      <x:c t="n" s="0">
        <x:v>28.26691</x:v>
      </x:c>
      <x:c t="n" s="0">
        <x:v>20.85208</x:v>
      </x:c>
      <x:c t="n" s="0">
        <x:v>24.0576</x:v>
      </x:c>
      <x:c t="n" s="0">
        <x:v>32.96468</x:v>
      </x:c>
      <x:c t="n" s="0">
        <x:v>26.96317</x:v>
      </x:c>
      <x:c t="n" s="0">
        <x:v>19.82686</x:v>
      </x:c>
      <x:c t="n" s="0">
        <x:v>27.38864</x:v>
      </x:c>
      <x:c t="n" s="0">
        <x:v>20.53065</x:v>
      </x:c>
      <x:c t="n" s="0">
        <x:v>23.0982</x:v>
      </x:c>
      <x:c t="n" s="0">
        <x:v>35.29821</x:v>
      </x:c>
      <x:c t="n" s="0">
        <x:v>31.78084</x:v>
      </x:c>
      <x:c t="n" s="0">
        <x:v>35.32084</x:v>
      </x:c>
      <x:c t="n" s="0">
        <x:v>29.78308</x:v>
      </x:c>
      <x:c t="n" s="0">
        <x:v>32.34908</x:v>
      </x:c>
      <x:c t="n" s="0">
        <x:v>31.78147</x:v>
      </x:c>
      <x:c t="n" s="0">
        <x:v>29.86836</x:v>
      </x:c>
      <x:c t="n" s="0">
        <x:v>29.83574</x:v>
      </x:c>
      <x:c t="n" s="0">
        <x:v>31.01541</x:v>
      </x:c>
      <x:c t="n" s="0">
        <x:v>29.16179</x:v>
      </x:c>
      <x:c t="n" s="0">
        <x:v>21.84231</x:v>
      </x:c>
      <x:c t="n" s="0">
        <x:v>17.82289</x:v>
      </x:c>
      <x:c t="n" s="0">
        <x:v>10.189</x:v>
      </x:c>
      <x:c t="n" s="0">
        <x:v>8.507607</x:v>
      </x:c>
      <x:c t="n" s="0">
        <x:v>5.515441</x:v>
      </x:c>
      <x:c t="n" s="0">
        <x:v>3.577853</x:v>
      </x:c>
      <x:c t="n" s="0">
        <x:v>9.759221</x:v>
      </x:c>
      <x:c t="n" s="0">
        <x:v>5.924181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43948.5744791667</x:v>
      </x:c>
      <x:c t="n" s="7">
        <x:v>43948.5744791667</x:v>
      </x:c>
      <x:c t="n" s="0">
        <x:v>42.08836</x:v>
      </x:c>
      <x:c t="n" s="0">
        <x:v>54.20069</x:v>
      </x:c>
      <x:c t="n" s="0">
        <x:v>63.92225</x:v>
      </x:c>
      <x:c t="n" s="0">
        <x:v>69.1965</x:v>
      </x:c>
      <x:c t="n" s="0">
        <x:v>-26.55074</x:v>
      </x:c>
      <x:c t="n" s="0">
        <x:v>-29.16826</x:v>
      </x:c>
      <x:c t="n" s="0">
        <x:v>-17.53627</x:v>
      </x:c>
      <x:c t="n" s="0">
        <x:v>-15.74616</x:v>
      </x:c>
      <x:c t="n" s="0">
        <x:v>-16.53147</x:v>
      </x:c>
      <x:c t="n" s="0">
        <x:v>-5.757897</x:v>
      </x:c>
      <x:c t="n" s="0">
        <x:v>14.15996</x:v>
      </x:c>
      <x:c t="n" s="0">
        <x:v>20.7549</x:v>
      </x:c>
      <x:c t="n" s="0">
        <x:v>20.34989</x:v>
      </x:c>
      <x:c t="n" s="0">
        <x:v>25.7333</x:v>
      </x:c>
      <x:c t="n" s="0">
        <x:v>23.34306</x:v>
      </x:c>
      <x:c t="n" s="0">
        <x:v>24.82608</x:v>
      </x:c>
      <x:c t="n" s="0">
        <x:v>33.66146</x:v>
      </x:c>
      <x:c t="n" s="0">
        <x:v>24.15684</x:v>
      </x:c>
      <x:c t="n" s="0">
        <x:v>20.53261</x:v>
      </x:c>
      <x:c t="n" s="0">
        <x:v>26.41365</x:v>
      </x:c>
      <x:c t="n" s="0">
        <x:v>21.47044</x:v>
      </x:c>
      <x:c t="n" s="0">
        <x:v>26.57186</x:v>
      </x:c>
      <x:c t="n" s="0">
        <x:v>33.84922</x:v>
      </x:c>
      <x:c t="n" s="0">
        <x:v>31.51367</x:v>
      </x:c>
      <x:c t="n" s="0">
        <x:v>31.8126</x:v>
      </x:c>
      <x:c t="n" s="0">
        <x:v>31.86638</x:v>
      </x:c>
      <x:c t="n" s="0">
        <x:v>32.71733</x:v>
      </x:c>
      <x:c t="n" s="0">
        <x:v>30.898</x:v>
      </x:c>
      <x:c t="n" s="0">
        <x:v>29.01633</x:v>
      </x:c>
      <x:c t="n" s="0">
        <x:v>29.62349</x:v>
      </x:c>
      <x:c t="n" s="0">
        <x:v>28.86241</x:v>
      </x:c>
      <x:c t="n" s="0">
        <x:v>26.0557</x:v>
      </x:c>
      <x:c t="n" s="0">
        <x:v>23.33889</x:v>
      </x:c>
      <x:c t="n" s="0">
        <x:v>19.63797</x:v>
      </x:c>
      <x:c t="n" s="0">
        <x:v>9.958719</x:v>
      </x:c>
      <x:c t="n" s="0">
        <x:v>7.251076</x:v>
      </x:c>
      <x:c t="n" s="0">
        <x:v>5.787073</x:v>
      </x:c>
      <x:c t="n" s="0">
        <x:v>3.753463</x:v>
      </x:c>
      <x:c t="n" s="0">
        <x:v>9.977802</x:v>
      </x:c>
      <x:c t="n" s="0">
        <x:v>4.875889</x:v>
      </x:c>
      <x:c t="n" s="0">
        <x:v>-28.15821</x:v>
      </x:c>
      <x:c t="n" s="0">
        <x:v>-29.16826</x:v>
      </x:c>
      <x:c t="n" s="0">
        <x:v>-17.40467</x:v>
      </x:c>
      <x:c t="n" s="0">
        <x:v>-17.79418</x:v>
      </x:c>
      <x:c t="n" s="0">
        <x:v>-18.17261</x:v>
      </x:c>
      <x:c t="n" s="0">
        <x:v>-6.060248</x:v>
      </x:c>
      <x:c t="n" s="0">
        <x:v>12.29105</x:v>
      </x:c>
      <x:c t="n" s="0">
        <x:v>18.63567</x:v>
      </x:c>
      <x:c t="n" s="0">
        <x:v>23.4857</x:v>
      </x:c>
      <x:c t="n" s="0">
        <x:v>28.7109</x:v>
      </x:c>
      <x:c t="n" s="0">
        <x:v>21.14792</x:v>
      </x:c>
      <x:c t="n" s="0">
        <x:v>23.39616</x:v>
      </x:c>
      <x:c t="n" s="0">
        <x:v>34.9585</x:v>
      </x:c>
      <x:c t="n" s="0">
        <x:v>24.58332</x:v>
      </x:c>
      <x:c t="n" s="0">
        <x:v>20.55996</x:v>
      </x:c>
      <x:c t="n" s="0">
        <x:v>27.99902</x:v>
      </x:c>
      <x:c t="n" s="0">
        <x:v>26.29636</x:v>
      </x:c>
      <x:c t="n" s="0">
        <x:v>28.16949</x:v>
      </x:c>
      <x:c t="n" s="0">
        <x:v>32.53198</x:v>
      </x:c>
      <x:c t="n" s="0">
        <x:v>21.40184</x:v>
      </x:c>
      <x:c t="n" s="0">
        <x:v>30.54856</x:v>
      </x:c>
      <x:c t="n" s="0">
        <x:v>33.77891</x:v>
      </x:c>
      <x:c t="n" s="0">
        <x:v>31.2822</x:v>
      </x:c>
      <x:c t="n" s="0">
        <x:v>28.17051</x:v>
      </x:c>
      <x:c t="n" s="0">
        <x:v>27.85653</x:v>
      </x:c>
      <x:c t="n" s="0">
        <x:v>30.94249</x:v>
      </x:c>
      <x:c t="n" s="0">
        <x:v>30.79014</x:v>
      </x:c>
      <x:c t="n" s="0">
        <x:v>26.38603</x:v>
      </x:c>
      <x:c t="n" s="0">
        <x:v>21.53641</x:v>
      </x:c>
      <x:c t="n" s="0">
        <x:v>19.75016</x:v>
      </x:c>
      <x:c t="n" s="0">
        <x:v>8.254848</x:v>
      </x:c>
      <x:c t="n" s="0">
        <x:v>7.27756</x:v>
      </x:c>
      <x:c t="n" s="0">
        <x:v>6.118515</x:v>
      </x:c>
      <x:c t="n" s="0">
        <x:v>3.109322</x:v>
      </x:c>
      <x:c t="n" s="0">
        <x:v>10.11683</x:v>
      </x:c>
      <x:c t="n" s="0">
        <x:v>5.474227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43948.5744791667</x:v>
      </x:c>
      <x:c t="n" s="7">
        <x:v>43948.5744791667</x:v>
      </x:c>
      <x:c t="n" s="0">
        <x:v>42.95557</x:v>
      </x:c>
      <x:c t="n" s="0">
        <x:v>54.20069</x:v>
      </x:c>
      <x:c t="n" s="0">
        <x:v>64.94056</x:v>
      </x:c>
      <x:c t="n" s="0">
        <x:v>69.82442</x:v>
      </x:c>
      <x:c t="n" s="0">
        <x:v>-27.04238</x:v>
      </x:c>
      <x:c t="n" s="0">
        <x:v>-29.16826</x:v>
      </x:c>
      <x:c t="n" s="0">
        <x:v>-17.51688</x:v>
      </x:c>
      <x:c t="n" s="0">
        <x:v>-15.99138</x:v>
      </x:c>
      <x:c t="n" s="0">
        <x:v>-16.73579</x:v>
      </x:c>
      <x:c t="n" s="0">
        <x:v>-5.089696</x:v>
      </x:c>
      <x:c t="n" s="0">
        <x:v>13.9324</x:v>
      </x:c>
      <x:c t="n" s="0">
        <x:v>20.53173</x:v>
      </x:c>
      <x:c t="n" s="0">
        <x:v>20.97397</x:v>
      </x:c>
      <x:c t="n" s="0">
        <x:v>26.31675</x:v>
      </x:c>
      <x:c t="n" s="0">
        <x:v>23.08394</x:v>
      </x:c>
      <x:c t="n" s="0">
        <x:v>24.64448</x:v>
      </x:c>
      <x:c t="n" s="0">
        <x:v>33.87669</x:v>
      </x:c>
      <x:c t="n" s="0">
        <x:v>24.14934</x:v>
      </x:c>
      <x:c t="n" s="0">
        <x:v>20.02827</x:v>
      </x:c>
      <x:c t="n" s="0">
        <x:v>27.35398</x:v>
      </x:c>
      <x:c t="n" s="0">
        <x:v>22.59377</x:v>
      </x:c>
      <x:c t="n" s="0">
        <x:v>27.14662</x:v>
      </x:c>
      <x:c t="n" s="0">
        <x:v>33.43356</x:v>
      </x:c>
      <x:c t="n" s="0">
        <x:v>31.14496</x:v>
      </x:c>
      <x:c t="n" s="0">
        <x:v>31.32289</x:v>
      </x:c>
      <x:c t="n" s="0">
        <x:v>31.70127</x:v>
      </x:c>
      <x:c t="n" s="0">
        <x:v>32.52886</x:v>
      </x:c>
      <x:c t="n" s="0">
        <x:v>30.69065</x:v>
      </x:c>
      <x:c t="n" s="0">
        <x:v>28.74767</x:v>
      </x:c>
      <x:c t="n" s="0">
        <x:v>29.54245</x:v>
      </x:c>
      <x:c t="n" s="0">
        <x:v>28.91597</x:v>
      </x:c>
      <x:c t="n" s="0">
        <x:v>25.95765</x:v>
      </x:c>
      <x:c t="n" s="0">
        <x:v>23.21028</x:v>
      </x:c>
      <x:c t="n" s="0">
        <x:v>19.8852</x:v>
      </x:c>
      <x:c t="n" s="0">
        <x:v>9.882901</x:v>
      </x:c>
      <x:c t="n" s="0">
        <x:v>7.40334</x:v>
      </x:c>
      <x:c t="n" s="0">
        <x:v>5.721548</x:v>
      </x:c>
      <x:c t="n" s="0">
        <x:v>3.880187</x:v>
      </x:c>
      <x:c t="n" s="0">
        <x:v>10.10979</x:v>
      </x:c>
      <x:c t="n" s="0">
        <x:v>4.767583</x:v>
      </x:c>
      <x:c t="n" s="0">
        <x:v>-30.06697</x:v>
      </x:c>
      <x:c t="n" s="0">
        <x:v>-29.16826</x:v>
      </x:c>
      <x:c t="n" s="0">
        <x:v>-17.40467</x:v>
      </x:c>
      <x:c t="n" s="0">
        <x:v>-17.79418</x:v>
      </x:c>
      <x:c t="n" s="0">
        <x:v>-18.17261</x:v>
      </x:c>
      <x:c t="n" s="0">
        <x:v>-2.114898</x:v>
      </x:c>
      <x:c t="n" s="0">
        <x:v>12.29105</x:v>
      </x:c>
      <x:c t="n" s="0">
        <x:v>18.92977</x:v>
      </x:c>
      <x:c t="n" s="0">
        <x:v>23.81282</x:v>
      </x:c>
      <x:c t="n" s="0">
        <x:v>28.7109</x:v>
      </x:c>
      <x:c t="n" s="0">
        <x:v>21.14792</x:v>
      </x:c>
      <x:c t="n" s="0">
        <x:v>23.37309</x:v>
      </x:c>
      <x:c t="n" s="0">
        <x:v>34.70725</x:v>
      </x:c>
      <x:c t="n" s="0">
        <x:v>23.52652</x:v>
      </x:c>
      <x:c t="n" s="0">
        <x:v>11.98015</x:v>
      </x:c>
      <x:c t="n" s="0">
        <x:v>30.91062</x:v>
      </x:c>
      <x:c t="n" s="0">
        <x:v>25.5913</x:v>
      </x:c>
      <x:c t="n" s="0">
        <x:v>28.65655</x:v>
      </x:c>
      <x:c t="n" s="0">
        <x:v>28.74629</x:v>
      </x:c>
      <x:c t="n" s="0">
        <x:v>28.47794</x:v>
      </x:c>
      <x:c t="n" s="0">
        <x:v>26.14757</x:v>
      </x:c>
      <x:c t="n" s="0">
        <x:v>30.65905</x:v>
      </x:c>
      <x:c t="n" s="0">
        <x:v>32.32018</x:v>
      </x:c>
      <x:c t="n" s="0">
        <x:v>29.93227</x:v>
      </x:c>
      <x:c t="n" s="0">
        <x:v>26.88142</x:v>
      </x:c>
      <x:c t="n" s="0">
        <x:v>28.71949</x:v>
      </x:c>
      <x:c t="n" s="0">
        <x:v>27.0191</x:v>
      </x:c>
      <x:c t="n" s="0">
        <x:v>24.92256</x:v>
      </x:c>
      <x:c t="n" s="0">
        <x:v>22.22822</x:v>
      </x:c>
      <x:c t="n" s="0">
        <x:v>21.75139</x:v>
      </x:c>
      <x:c t="n" s="0">
        <x:v>9.478497</x:v>
      </x:c>
      <x:c t="n" s="0">
        <x:v>7.897476</x:v>
      </x:c>
      <x:c t="n" s="0">
        <x:v>4.824239</x:v>
      </x:c>
      <x:c t="n" s="0">
        <x:v>4.429533</x:v>
      </x:c>
      <x:c t="n" s="0">
        <x:v>11.2766</x:v>
      </x:c>
      <x:c t="n" s="0">
        <x:v>3.939915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43948.5744791667</x:v>
      </x:c>
      <x:c t="n" s="7">
        <x:v>43948.5744791667</x:v>
      </x:c>
      <x:c t="n" s="0">
        <x:v>41.68932</x:v>
      </x:c>
      <x:c t="n" s="0">
        <x:v>54.20069</x:v>
      </x:c>
      <x:c t="n" s="0">
        <x:v>73.04217</x:v>
      </x:c>
      <x:c t="n" s="0">
        <x:v>76.31926</x:v>
      </x:c>
      <x:c t="n" s="0">
        <x:v>-27.6158</x:v>
      </x:c>
      <x:c t="n" s="0">
        <x:v>-29.16826</x:v>
      </x:c>
      <x:c t="n" s="0">
        <x:v>-17.55344</x:v>
      </x:c>
      <x:c t="n" s="0">
        <x:v>-16.30484</x:v>
      </x:c>
      <x:c t="n" s="0">
        <x:v>-16.91823</x:v>
      </x:c>
      <x:c t="n" s="0">
        <x:v>-4.414195</x:v>
      </x:c>
      <x:c t="n" s="0">
        <x:v>13.72814</x:v>
      </x:c>
      <x:c t="n" s="0">
        <x:v>20.33163</x:v>
      </x:c>
      <x:c t="n" s="0">
        <x:v>22.03661</x:v>
      </x:c>
      <x:c t="n" s="0">
        <x:v>26.12529</x:v>
      </x:c>
      <x:c t="n" s="0">
        <x:v>22.84971</x:v>
      </x:c>
      <x:c t="n" s="0">
        <x:v>24.46218</x:v>
      </x:c>
      <x:c t="n" s="0">
        <x:v>33.68616</x:v>
      </x:c>
      <x:c t="n" s="0">
        <x:v>23.46551</x:v>
      </x:c>
      <x:c t="n" s="0">
        <x:v>19.39126</x:v>
      </x:c>
      <x:c t="n" s="0">
        <x:v>27.47063</x:v>
      </x:c>
      <x:c t="n" s="0">
        <x:v>22.80449</x:v>
      </x:c>
      <x:c t="n" s="0">
        <x:v>26.6553</x:v>
      </x:c>
      <x:c t="n" s="0">
        <x:v>32.87175</x:v>
      </x:c>
      <x:c t="n" s="0">
        <x:v>31.21387</x:v>
      </x:c>
      <x:c t="n" s="0">
        <x:v>31.09691</x:v>
      </x:c>
      <x:c t="n" s="0">
        <x:v>31.5547</x:v>
      </x:c>
      <x:c t="n" s="0">
        <x:v>33.50011</x:v>
      </x:c>
      <x:c t="n" s="0">
        <x:v>30.93305</x:v>
      </x:c>
      <x:c t="n" s="0">
        <x:v>28.68571</x:v>
      </x:c>
      <x:c t="n" s="0">
        <x:v>29.42515</x:v>
      </x:c>
      <x:c t="n" s="0">
        <x:v>29.01339</x:v>
      </x:c>
      <x:c t="n" s="0">
        <x:v>25.66045</x:v>
      </x:c>
      <x:c t="n" s="0">
        <x:v>22.96505</x:v>
      </x:c>
      <x:c t="n" s="0">
        <x:v>20.19057</x:v>
      </x:c>
      <x:c t="n" s="0">
        <x:v>9.721478</x:v>
      </x:c>
      <x:c t="n" s="0">
        <x:v>7.208862</x:v>
      </x:c>
      <x:c t="n" s="0">
        <x:v>5.546453</x:v>
      </x:c>
      <x:c t="n" s="0">
        <x:v>3.747911</x:v>
      </x:c>
      <x:c t="n" s="0">
        <x:v>10.19968</x:v>
      </x:c>
      <x:c t="n" s="0">
        <x:v>4.68529</x:v>
      </x:c>
      <x:c t="n" s="0">
        <x:v>-30.06697</x:v>
      </x:c>
      <x:c t="n" s="0">
        <x:v>-29.16826</x:v>
      </x:c>
      <x:c t="n" s="0">
        <x:v>-17.93576</x:v>
      </x:c>
      <x:c t="n" s="0">
        <x:v>-19.30665</x:v>
      </x:c>
      <x:c t="n" s="0">
        <x:v>-18.17261</x:v>
      </x:c>
      <x:c t="n" s="0">
        <x:v>-1.759542</x:v>
      </x:c>
      <x:c t="n" s="0">
        <x:v>12.29105</x:v>
      </x:c>
      <x:c t="n" s="0">
        <x:v>18.92977</x:v>
      </x:c>
      <x:c t="n" s="0">
        <x:v>25.59651</x:v>
      </x:c>
      <x:c t="n" s="0">
        <x:v>23.58953</x:v>
      </x:c>
      <x:c t="n" s="0">
        <x:v>21.14792</x:v>
      </x:c>
      <x:c t="n" s="0">
        <x:v>23.2081</x:v>
      </x:c>
      <x:c t="n" s="0">
        <x:v>32.36452</x:v>
      </x:c>
      <x:c t="n" s="0">
        <x:v>-2.866867</x:v>
      </x:c>
      <x:c t="n" s="0">
        <x:v>9.334503</x:v>
      </x:c>
      <x:c t="n" s="0">
        <x:v>27.48363</x:v>
      </x:c>
      <x:c t="n" s="0">
        <x:v>24.15482</x:v>
      </x:c>
      <x:c t="n" s="0">
        <x:v>21.04209</x:v>
      </x:c>
      <x:c t="n" s="0">
        <x:v>26.10209</x:v>
      </x:c>
      <x:c t="n" s="0">
        <x:v>32.0354</x:v>
      </x:c>
      <x:c t="n" s="0">
        <x:v>29.57998</x:v>
      </x:c>
      <x:c t="n" s="0">
        <x:v>30.58348</x:v>
      </x:c>
      <x:c t="n" s="0">
        <x:v>36.54359</x:v>
      </x:c>
      <x:c t="n" s="0">
        <x:v>31.51917</x:v>
      </x:c>
      <x:c t="n" s="0">
        <x:v>28.21775</x:v>
      </x:c>
      <x:c t="n" s="0">
        <x:v>28.80661</x:v>
      </x:c>
      <x:c t="n" s="0">
        <x:v>29.43949</x:v>
      </x:c>
      <x:c t="n" s="0">
        <x:v>23.08066</x:v>
      </x:c>
      <x:c t="n" s="0">
        <x:v>21.80521</x:v>
      </x:c>
      <x:c t="n" s="0">
        <x:v>21.11713</x:v>
      </x:c>
      <x:c t="n" s="0">
        <x:v>8.245174</x:v>
      </x:c>
      <x:c t="n" s="0">
        <x:v>5.736785</x:v>
      </x:c>
      <x:c t="n" s="0">
        <x:v>4.715883</x:v>
      </x:c>
      <x:c t="n" s="0">
        <x:v>3.476118</x:v>
      </x:c>
      <x:c t="n" s="0">
        <x:v>10.36406</x:v>
      </x:c>
      <x:c t="n" s="0">
        <x:v>4.08651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43948.5744791667</x:v>
      </x:c>
      <x:c t="n" s="7">
        <x:v>43948.5744791667</x:v>
      </x:c>
      <x:c t="n" s="0">
        <x:v>42.13009</x:v>
      </x:c>
      <x:c t="n" s="0">
        <x:v>54.20069</x:v>
      </x:c>
      <x:c t="n" s="0">
        <x:v>70.731</x:v>
      </x:c>
      <x:c t="n" s="0">
        <x:v>74.15657</x:v>
      </x:c>
      <x:c t="n" s="0">
        <x:v>-28.17372</x:v>
      </x:c>
      <x:c t="n" s="0">
        <x:v>-29.16826</x:v>
      </x:c>
      <x:c t="n" s="0">
        <x:v>-17.73664</x:v>
      </x:c>
      <x:c t="n" s="0">
        <x:v>-16.87799</x:v>
      </x:c>
      <x:c t="n" s="0">
        <x:v>-17.08035</x:v>
      </x:c>
      <x:c t="n" s="0">
        <x:v>-3.910322</x:v>
      </x:c>
      <x:c t="n" s="0">
        <x:v>13.40367</x:v>
      </x:c>
      <x:c t="n" s="0">
        <x:v>20.0211</x:v>
      </x:c>
      <x:c t="n" s="0">
        <x:v>22.77512</x:v>
      </x:c>
      <x:c t="n" s="0">
        <x:v>25.54202</x:v>
      </x:c>
      <x:c t="n" s="0">
        <x:v>22.63786</x:v>
      </x:c>
      <x:c t="n" s="0">
        <x:v>24.30019</x:v>
      </x:c>
      <x:c t="n" s="0">
        <x:v>33.51656</x:v>
      </x:c>
      <x:c t="n" s="0">
        <x:v>22.81126</x:v>
      </x:c>
      <x:c t="n" s="0">
        <x:v>18.87278</x:v>
      </x:c>
      <x:c t="n" s="0">
        <x:v>27.41327</x:v>
      </x:c>
      <x:c t="n" s="0">
        <x:v>23.04594</x:v>
      </x:c>
      <x:c t="n" s="0">
        <x:v>26.18166</x:v>
      </x:c>
      <x:c t="n" s="0">
        <x:v>32.4678</x:v>
      </x:c>
      <x:c t="n" s="0">
        <x:v>31.2275</x:v>
      </x:c>
      <x:c t="n" s="0">
        <x:v>31.12262</x:v>
      </x:c>
      <x:c t="n" s="0">
        <x:v>31.61709</x:v>
      </x:c>
      <x:c t="n" s="0">
        <x:v>33.72221</x:v>
      </x:c>
      <x:c t="n" s="0">
        <x:v>30.68651</x:v>
      </x:c>
      <x:c t="n" s="0">
        <x:v>28.61356</x:v>
      </x:c>
      <x:c t="n" s="0">
        <x:v>29.12602</x:v>
      </x:c>
      <x:c t="n" s="0">
        <x:v>28.6844</x:v>
      </x:c>
      <x:c t="n" s="0">
        <x:v>25.40895</x:v>
      </x:c>
      <x:c t="n" s="0">
        <x:v>23.20734</x:v>
      </x:c>
      <x:c t="n" s="0">
        <x:v>19.92815</x:v>
      </x:c>
      <x:c t="n" s="0">
        <x:v>9.557402</x:v>
      </x:c>
      <x:c t="n" s="0">
        <x:v>7.427284</x:v>
      </x:c>
      <x:c t="n" s="0">
        <x:v>5.376525</x:v>
      </x:c>
      <x:c t="n" s="0">
        <x:v>3.931645</x:v>
      </x:c>
      <x:c t="n" s="0">
        <x:v>10.00523</x:v>
      </x:c>
      <x:c t="n" s="0">
        <x:v>4.721346</x:v>
      </x:c>
      <x:c t="n" s="0">
        <x:v>-30.06697</x:v>
      </x:c>
      <x:c t="n" s="0">
        <x:v>-29.16826</x:v>
      </x:c>
      <x:c t="n" s="0">
        <x:v>-18.99703</x:v>
      </x:c>
      <x:c t="n" s="0">
        <x:v>-24.45414</x:v>
      </x:c>
      <x:c t="n" s="0">
        <x:v>-18.17261</x:v>
      </x:c>
      <x:c t="n" s="0">
        <x:v>-1.759542</x:v>
      </x:c>
      <x:c t="n" s="0">
        <x:v>10.25721</x:v>
      </x:c>
      <x:c t="n" s="0">
        <x:v>17.09001</x:v>
      </x:c>
      <x:c t="n" s="0">
        <x:v>25.59651</x:v>
      </x:c>
      <x:c t="n" s="0">
        <x:v>17.55792</x:v>
      </x:c>
      <x:c t="n" s="0">
        <x:v>21.13196</x:v>
      </x:c>
      <x:c t="n" s="0">
        <x:v>23.2081</x:v>
      </x:c>
      <x:c t="n" s="0">
        <x:v>32.36452</x:v>
      </x:c>
      <x:c t="n" s="0">
        <x:v>11.13293</x:v>
      </x:c>
      <x:c t="n" s="0">
        <x:v>12.99144</x:v>
      </x:c>
      <x:c t="n" s="0">
        <x:v>27.12386</x:v>
      </x:c>
      <x:c t="n" s="0">
        <x:v>24.15866</x:v>
      </x:c>
      <x:c t="n" s="0">
        <x:v>21.88737</x:v>
      </x:c>
      <x:c t="n" s="0">
        <x:v>29.77121</x:v>
      </x:c>
      <x:c t="n" s="0">
        <x:v>30.38125</x:v>
      </x:c>
      <x:c t="n" s="0">
        <x:v>31.63718</x:v>
      </x:c>
      <x:c t="n" s="0">
        <x:v>32.37397</x:v>
      </x:c>
      <x:c t="n" s="0">
        <x:v>35.00969</x:v>
      </x:c>
      <x:c t="n" s="0">
        <x:v>28.96477</x:v>
      </x:c>
      <x:c t="n" s="0">
        <x:v>28.4193</x:v>
      </x:c>
      <x:c t="n" s="0">
        <x:v>26.79477</x:v>
      </x:c>
      <x:c t="n" s="0">
        <x:v>27.69392</x:v>
      </x:c>
      <x:c t="n" s="0">
        <x:v>24.14466</x:v>
      </x:c>
      <x:c t="n" s="0">
        <x:v>24.43496</x:v>
      </x:c>
      <x:c t="n" s="0">
        <x:v>17.75597</x:v>
      </x:c>
      <x:c t="n" s="0">
        <x:v>8.576533</x:v>
      </x:c>
      <x:c t="n" s="0">
        <x:v>8.443609</x:v>
      </x:c>
      <x:c t="n" s="0">
        <x:v>4.572919</x:v>
      </x:c>
      <x:c t="n" s="0">
        <x:v>4.512252</x:v>
      </x:c>
      <x:c t="n" s="0">
        <x:v>8.053871</x:v>
      </x:c>
      <x:c t="n" s="0">
        <x:v>5.115852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43948.5744791667</x:v>
      </x:c>
      <x:c t="n" s="7">
        <x:v>43948.5744791667</x:v>
      </x:c>
      <x:c t="n" s="0">
        <x:v>42.71388</x:v>
      </x:c>
      <x:c t="n" s="0">
        <x:v>54.20069</x:v>
      </x:c>
      <x:c t="n" s="0">
        <x:v>70.00368</x:v>
      </x:c>
      <x:c t="n" s="0">
        <x:v>73.56343</x:v>
      </x:c>
      <x:c t="n" s="0">
        <x:v>-28.71381</x:v>
      </x:c>
      <x:c t="n" s="0">
        <x:v>-29.16826</x:v>
      </x:c>
      <x:c t="n" s="0">
        <x:v>-17.89946</x:v>
      </x:c>
      <x:c t="n" s="0">
        <x:v>-17.4356</x:v>
      </x:c>
      <x:c t="n" s="0">
        <x:v>-17.22375</x:v>
      </x:c>
      <x:c t="n" s="0">
        <x:v>-3.521925</x:v>
      </x:c>
      <x:c t="n" s="0">
        <x:v>12.86086</x:v>
      </x:c>
      <x:c t="n" s="0">
        <x:v>19.51083</x:v>
      </x:c>
      <x:c t="n" s="0">
        <x:v>22.8011</x:v>
      </x:c>
      <x:c t="n" s="0">
        <x:v>24.97323</x:v>
      </x:c>
      <x:c t="n" s="0">
        <x:v>22.44629</x:v>
      </x:c>
      <x:c t="n" s="0">
        <x:v>24.1569</x:v>
      </x:c>
      <x:c t="n" s="0">
        <x:v>33.47501</x:v>
      </x:c>
      <x:c t="n" s="0">
        <x:v>22.25518</x:v>
      </x:c>
      <x:c t="n" s="0">
        <x:v>18.22008</x:v>
      </x:c>
      <x:c t="n" s="0">
        <x:v>27.50166</x:v>
      </x:c>
      <x:c t="n" s="0">
        <x:v>23.26096</x:v>
      </x:c>
      <x:c t="n" s="0">
        <x:v>26.17528</x:v>
      </x:c>
      <x:c t="n" s="0">
        <x:v>32.10733</x:v>
      </x:c>
      <x:c t="n" s="0">
        <x:v>30.89764</x:v>
      </x:c>
      <x:c t="n" s="0">
        <x:v>30.98239</x:v>
      </x:c>
      <x:c t="n" s="0">
        <x:v>32.15404</x:v>
      </x:c>
      <x:c t="n" s="0">
        <x:v>33.49479</x:v>
      </x:c>
      <x:c t="n" s="0">
        <x:v>30.37249</x:v>
      </x:c>
      <x:c t="n" s="0">
        <x:v>28.73809</x:v>
      </x:c>
      <x:c t="n" s="0">
        <x:v>29.10862</x:v>
      </x:c>
      <x:c t="n" s="0">
        <x:v>28.87864</x:v>
      </x:c>
      <x:c t="n" s="0">
        <x:v>25.40494</x:v>
      </x:c>
      <x:c t="n" s="0">
        <x:v>23.47034</x:v>
      </x:c>
      <x:c t="n" s="0">
        <x:v>20.24887</x:v>
      </x:c>
      <x:c t="n" s="0">
        <x:v>9.516271</x:v>
      </x:c>
      <x:c t="n" s="0">
        <x:v>7.426535</x:v>
      </x:c>
      <x:c t="n" s="0">
        <x:v>5.433459</x:v>
      </x:c>
      <x:c t="n" s="0">
        <x:v>3.893516</x:v>
      </x:c>
      <x:c t="n" s="0">
        <x:v>10.04385</x:v>
      </x:c>
      <x:c t="n" s="0">
        <x:v>4.88672</x:v>
      </x:c>
      <x:c t="n" s="0">
        <x:v>-30.06697</x:v>
      </x:c>
      <x:c t="n" s="0">
        <x:v>-29.16826</x:v>
      </x:c>
      <x:c t="n" s="0">
        <x:v>-18.99703</x:v>
      </x:c>
      <x:c t="n" s="0">
        <x:v>-24.45414</x:v>
      </x:c>
      <x:c t="n" s="0">
        <x:v>-18.17261</x:v>
      </x:c>
      <x:c t="n" s="0">
        <x:v>-1.759542</x:v>
      </x:c>
      <x:c t="n" s="0">
        <x:v>6.307081</x:v>
      </x:c>
      <x:c t="n" s="0">
        <x:v>13.8342</x:v>
      </x:c>
      <x:c t="n" s="0">
        <x:v>22.29957</x:v>
      </x:c>
      <x:c t="n" s="0">
        <x:v>17.55792</x:v>
      </x:c>
      <x:c t="n" s="0">
        <x:v>21.11594</x:v>
      </x:c>
      <x:c t="n" s="0">
        <x:v>23.2081</x:v>
      </x:c>
      <x:c t="n" s="0">
        <x:v>33.35096</x:v>
      </x:c>
      <x:c t="n" s="0">
        <x:v>15.28318</x:v>
      </x:c>
      <x:c t="n" s="0">
        <x:v>0.8729701</x:v>
      </x:c>
      <x:c t="n" s="0">
        <x:v>28.1178</x:v>
      </x:c>
      <x:c t="n" s="0">
        <x:v>23.91586</x:v>
      </x:c>
      <x:c t="n" s="0">
        <x:v>27.37613</x:v>
      </x:c>
      <x:c t="n" s="0">
        <x:v>28.1834</x:v>
      </x:c>
      <x:c t="n" s="0">
        <x:v>28.19436</x:v>
      </x:c>
      <x:c t="n" s="0">
        <x:v>29.79918</x:v>
      </x:c>
      <x:c t="n" s="0">
        <x:v>34.18798</x:v>
      </x:c>
      <x:c t="n" s="0">
        <x:v>31.76965</x:v>
      </x:c>
      <x:c t="n" s="0">
        <x:v>27.91185</x:v>
      </x:c>
      <x:c t="n" s="0">
        <x:v>29.11859</x:v>
      </x:c>
      <x:c t="n" s="0">
        <x:v>28.60492</x:v>
      </x:c>
      <x:c t="n" s="0">
        <x:v>29.00119</x:v>
      </x:c>
      <x:c t="n" s="0">
        <x:v>25.68964</x:v>
      </x:c>
      <x:c t="n" s="0">
        <x:v>24.69309</x:v>
      </x:c>
      <x:c t="n" s="0">
        <x:v>21.62511</x:v>
      </x:c>
      <x:c t="n" s="0">
        <x:v>9.55641</x:v>
      </x:c>
      <x:c t="n" s="0">
        <x:v>7.23983</x:v>
      </x:c>
      <x:c t="n" s="0">
        <x:v>5.43589</x:v>
      </x:c>
      <x:c t="n" s="0">
        <x:v>4.428796</x:v>
      </x:c>
      <x:c t="n" s="0">
        <x:v>10.19523</x:v>
      </x:c>
      <x:c t="n" s="0">
        <x:v>5.728927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43948.5744791667</x:v>
      </x:c>
      <x:c t="n" s="7">
        <x:v>43948.5744791667</x:v>
      </x:c>
      <x:c t="n" s="0">
        <x:v>41.4003</x:v>
      </x:c>
      <x:c t="n" s="0">
        <x:v>54.20069</x:v>
      </x:c>
      <x:c t="n" s="0">
        <x:v>63.05073</x:v>
      </x:c>
      <x:c t="n" s="0">
        <x:v>68.68498</x:v>
      </x:c>
      <x:c t="n" s="0">
        <x:v>-29.36372</x:v>
      </x:c>
      <x:c t="n" s="0">
        <x:v>-29.16826</x:v>
      </x:c>
      <x:c t="n" s="0">
        <x:v>-18.04347</x:v>
      </x:c>
      <x:c t="n" s="0">
        <x:v>-17.97597</x:v>
      </x:c>
      <x:c t="n" s="0">
        <x:v>-17.35736</x:v>
      </x:c>
      <x:c t="n" s="0">
        <x:v>-3.21568</x:v>
      </x:c>
      <x:c t="n" s="0">
        <x:v>12.33668</x:v>
      </x:c>
      <x:c t="n" s="0">
        <x:v>19.03063</x:v>
      </x:c>
      <x:c t="n" s="0">
        <x:v>22.50834</x:v>
      </x:c>
      <x:c t="n" s="0">
        <x:v>24.60057</x:v>
      </x:c>
      <x:c t="n" s="0">
        <x:v>22.27571</x:v>
      </x:c>
      <x:c t="n" s="0">
        <x:v>24.30308</x:v>
      </x:c>
      <x:c t="n" s="0">
        <x:v>33.49882</x:v>
      </x:c>
      <x:c t="n" s="0">
        <x:v>21.66352</x:v>
      </x:c>
      <x:c t="n" s="0">
        <x:v>17.64103</x:v>
      </x:c>
      <x:c t="n" s="0">
        <x:v>27.55597</x:v>
      </x:c>
      <x:c t="n" s="0">
        <x:v>22.75795</x:v>
      </x:c>
      <x:c t="n" s="0">
        <x:v>27.16562</x:v>
      </x:c>
      <x:c t="n" s="0">
        <x:v>31.62109</x:v>
      </x:c>
      <x:c t="n" s="0">
        <x:v>30.59775</x:v>
      </x:c>
      <x:c t="n" s="0">
        <x:v>30.6924</x:v>
      </x:c>
      <x:c t="n" s="0">
        <x:v>31.82745</x:v>
      </x:c>
      <x:c t="n" s="0">
        <x:v>33.34668</x:v>
      </x:c>
      <x:c t="n" s="0">
        <x:v>30.34786</x:v>
      </x:c>
      <x:c t="n" s="0">
        <x:v>28.77687</x:v>
      </x:c>
      <x:c t="n" s="0">
        <x:v>29.43084</x:v>
      </x:c>
      <x:c t="n" s="0">
        <x:v>28.57613</x:v>
      </x:c>
      <x:c t="n" s="0">
        <x:v>25.34586</x:v>
      </x:c>
      <x:c t="n" s="0">
        <x:v>23.61896</x:v>
      </x:c>
      <x:c t="n" s="0">
        <x:v>20.39486</x:v>
      </x:c>
      <x:c t="n" s="0">
        <x:v>9.440755</x:v>
      </x:c>
      <x:c t="n" s="0">
        <x:v>7.285267</x:v>
      </x:c>
      <x:c t="n" s="0">
        <x:v>5.480767</x:v>
      </x:c>
      <x:c t="n" s="0">
        <x:v>3.923857</x:v>
      </x:c>
      <x:c t="n" s="0">
        <x:v>10.12599</x:v>
      </x:c>
      <x:c t="n" s="0">
        <x:v>4.848051</x:v>
      </x:c>
      <x:c t="n" s="0">
        <x:v>-30.06697</x:v>
      </x:c>
      <x:c t="n" s="0">
        <x:v>-26.01225</x:v>
      </x:c>
      <x:c t="n" s="0">
        <x:v>-18.99703</x:v>
      </x:c>
      <x:c t="n" s="0">
        <x:v>-24.45414</x:v>
      </x:c>
      <x:c t="n" s="0">
        <x:v>-18.2415</x:v>
      </x:c>
      <x:c t="n" s="0">
        <x:v>-1.759542</x:v>
      </x:c>
      <x:c t="n" s="0">
        <x:v>6.307081</x:v>
      </x:c>
      <x:c t="n" s="0">
        <x:v>14.18847</x:v>
      </x:c>
      <x:c t="n" s="0">
        <x:v>20.23174</x:v>
      </x:c>
      <x:c t="n" s="0">
        <x:v>21.69769</x:v>
      </x:c>
      <x:c t="n" s="0">
        <x:v>21.11594</x:v>
      </x:c>
      <x:c t="n" s="0">
        <x:v>25.26727</x:v>
      </x:c>
      <x:c t="n" s="0">
        <x:v>33.63557</x:v>
      </x:c>
      <x:c t="n" s="0">
        <x:v>12.77332</x:v>
      </x:c>
      <x:c t="n" s="0">
        <x:v>11.17335</x:v>
      </x:c>
      <x:c t="n" s="0">
        <x:v>27.65117</x:v>
      </x:c>
      <x:c t="n" s="0">
        <x:v>18.25644</x:v>
      </x:c>
      <x:c t="n" s="0">
        <x:v>30.35131</x:v>
      </x:c>
      <x:c t="n" s="0">
        <x:v>25.81375</x:v>
      </x:c>
      <x:c t="n" s="0">
        <x:v>28.62655</x:v>
      </x:c>
      <x:c t="n" s="0">
        <x:v>27.8419</x:v>
      </x:c>
      <x:c t="n" s="0">
        <x:v>29.07753</x:v>
      </x:c>
      <x:c t="n" s="0">
        <x:v>32.0519</x:v>
      </x:c>
      <x:c t="n" s="0">
        <x:v>30.04244</x:v>
      </x:c>
      <x:c t="n" s="0">
        <x:v>29.39209</x:v>
      </x:c>
      <x:c t="n" s="0">
        <x:v>31.07488</x:v>
      </x:c>
      <x:c t="n" s="0">
        <x:v>26.24968</x:v>
      </x:c>
      <x:c t="n" s="0">
        <x:v>25.12295</x:v>
      </x:c>
      <x:c t="n" s="0">
        <x:v>24.3704</x:v>
      </x:c>
      <x:c t="n" s="0">
        <x:v>21.35099</x:v>
      </x:c>
      <x:c t="n" s="0">
        <x:v>8.752325</x:v>
      </x:c>
      <x:c t="n" s="0">
        <x:v>6.359916</x:v>
      </x:c>
      <x:c t="n" s="0">
        <x:v>5.812903</x:v>
      </x:c>
      <x:c t="n" s="0">
        <x:v>3.783403</x:v>
      </x:c>
      <x:c t="n" s="0">
        <x:v>10.82664</x:v>
      </x:c>
      <x:c t="n" s="0">
        <x:v>4.824239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43948.5744791667</x:v>
      </x:c>
      <x:c t="n" s="7">
        <x:v>43948.5744791667</x:v>
      </x:c>
      <x:c t="n" s="0">
        <x:v>41.58882</x:v>
      </x:c>
      <x:c t="n" s="0">
        <x:v>54.20069</x:v>
      </x:c>
      <x:c t="n" s="0">
        <x:v>63.48482</x:v>
      </x:c>
      <x:c t="n" s="0">
        <x:v>69.90714</x:v>
      </x:c>
      <x:c t="n" s="0">
        <x:v>-30.02767</x:v>
      </x:c>
      <x:c t="n" s="0">
        <x:v>-28.79777</x:v>
      </x:c>
      <x:c t="n" s="0">
        <x:v>-18.17039</x:v>
      </x:c>
      <x:c t="n" s="0">
        <x:v>-18.49748</x:v>
      </x:c>
      <x:c t="n" s="0">
        <x:v>-17.47585</x:v>
      </x:c>
      <x:c t="n" s="0">
        <x:v>-3.083824</x:v>
      </x:c>
      <x:c t="n" s="0">
        <x:v>11.83274</x:v>
      </x:c>
      <x:c t="n" s="0">
        <x:v>18.63602</x:v>
      </x:c>
      <x:c t="n" s="0">
        <x:v>22.24168</x:v>
      </x:c>
      <x:c t="n" s="0">
        <x:v>24.27998</x:v>
      </x:c>
      <x:c t="n" s="0">
        <x:v>22.12453</x:v>
      </x:c>
      <x:c t="n" s="0">
        <x:v>24.45788</x:v>
      </x:c>
      <x:c t="n" s="0">
        <x:v>33.42662</x:v>
      </x:c>
      <x:c t="n" s="0">
        <x:v>21.02879</x:v>
      </x:c>
      <x:c t="n" s="0">
        <x:v>17.35703</x:v>
      </x:c>
      <x:c t="n" s="0">
        <x:v>27.50085</x:v>
      </x:c>
      <x:c t="n" s="0">
        <x:v>22.5988</x:v>
      </x:c>
      <x:c t="n" s="0">
        <x:v>27.08515</x:v>
      </x:c>
      <x:c t="n" s="0">
        <x:v>31.66911</x:v>
      </x:c>
      <x:c t="n" s="0">
        <x:v>30.58371</x:v>
      </x:c>
      <x:c t="n" s="0">
        <x:v>30.14168</x:v>
      </x:c>
      <x:c t="n" s="0">
        <x:v>31.96009</x:v>
      </x:c>
      <x:c t="n" s="0">
        <x:v>33.36227</x:v>
      </x:c>
      <x:c t="n" s="0">
        <x:v>31.0487</x:v>
      </x:c>
      <x:c t="n" s="0">
        <x:v>28.84946</x:v>
      </x:c>
      <x:c t="n" s="0">
        <x:v>29.38604</x:v>
      </x:c>
      <x:c t="n" s="0">
        <x:v>28.54096</x:v>
      </x:c>
      <x:c t="n" s="0">
        <x:v>25.53077</x:v>
      </x:c>
      <x:c t="n" s="0">
        <x:v>23.67443</x:v>
      </x:c>
      <x:c t="n" s="0">
        <x:v>20.38302</x:v>
      </x:c>
      <x:c t="n" s="0">
        <x:v>9.598552</x:v>
      </x:c>
      <x:c t="n" s="0">
        <x:v>7.308437</x:v>
      </x:c>
      <x:c t="n" s="0">
        <x:v>5.521667</x:v>
      </x:c>
      <x:c t="n" s="0">
        <x:v>4.023632</x:v>
      </x:c>
      <x:c t="n" s="0">
        <x:v>10.05741</x:v>
      </x:c>
      <x:c t="n" s="0">
        <x:v>4.725996</x:v>
      </x:c>
      <x:c t="n" s="0">
        <x:v>-30.06697</x:v>
      </x:c>
      <x:c t="n" s="0">
        <x:v>-26.01225</x:v>
      </x:c>
      <x:c t="n" s="0">
        <x:v>-18.99703</x:v>
      </x:c>
      <x:c t="n" s="0">
        <x:v>-24.45414</x:v>
      </x:c>
      <x:c t="n" s="0">
        <x:v>-18.2415</x:v>
      </x:c>
      <x:c t="n" s="0">
        <x:v>-2.671557</x:v>
      </x:c>
      <x:c t="n" s="0">
        <x:v>6.307081</x:v>
      </x:c>
      <x:c t="n" s="0">
        <x:v>15.10514</x:v>
      </x:c>
      <x:c t="n" s="0">
        <x:v>20.23174</x:v>
      </x:c>
      <x:c t="n" s="0">
        <x:v>21.69769</x:v>
      </x:c>
      <x:c t="n" s="0">
        <x:v>21.11594</x:v>
      </x:c>
      <x:c t="n" s="0">
        <x:v>25.26727</x:v>
      </x:c>
      <x:c t="n" s="0">
        <x:v>32.83213</x:v>
      </x:c>
      <x:c t="n" s="0">
        <x:v>10.02105</x:v>
      </x:c>
      <x:c t="n" s="0">
        <x:v>15.17205</x:v>
      </x:c>
      <x:c t="n" s="0">
        <x:v>27.66574</x:v>
      </x:c>
      <x:c t="n" s="0">
        <x:v>20.92365</x:v>
      </x:c>
      <x:c t="n" s="0">
        <x:v>25.97403</x:v>
      </x:c>
      <x:c t="n" s="0">
        <x:v>32.13641</x:v>
      </x:c>
      <x:c t="n" s="0">
        <x:v>30.41396</x:v>
      </x:c>
      <x:c t="n" s="0">
        <x:v>22.90192</x:v>
      </x:c>
      <x:c t="n" s="0">
        <x:v>32.31313</x:v>
      </x:c>
      <x:c t="n" s="0">
        <x:v>33.21817</x:v>
      </x:c>
      <x:c t="n" s="0">
        <x:v>34.16568</x:v>
      </x:c>
      <x:c t="n" s="0">
        <x:v>28.46873</x:v>
      </x:c>
      <x:c t="n" s="0">
        <x:v>29.4949</x:v>
      </x:c>
      <x:c t="n" s="0">
        <x:v>28.41816</x:v>
      </x:c>
      <x:c t="n" s="0">
        <x:v>26.86808</x:v>
      </x:c>
      <x:c t="n" s="0">
        <x:v>23.48883</x:v>
      </x:c>
      <x:c t="n" s="0">
        <x:v>20.00188</x:v>
      </x:c>
      <x:c t="n" s="0">
        <x:v>10.14382</x:v>
      </x:c>
      <x:c t="n" s="0">
        <x:v>7.495773</x:v>
      </x:c>
      <x:c t="n" s="0">
        <x:v>5.785187</x:v>
      </x:c>
      <x:c t="n" s="0">
        <x:v>4.511765</x:v>
      </x:c>
      <x:c t="n" s="0">
        <x:v>9.27864</x:v>
      </x:c>
      <x:c t="n" s="0">
        <x:v>3.684044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43948.5744791667</x:v>
      </x:c>
      <x:c t="n" s="7">
        <x:v>43948.5744791667</x:v>
      </x:c>
      <x:c t="n" s="0">
        <x:v>41.56068</x:v>
      </x:c>
      <x:c t="n" s="0">
        <x:v>54.20069</x:v>
      </x:c>
      <x:c t="n" s="0">
        <x:v>69.04597</x:v>
      </x:c>
      <x:c t="n" s="0">
        <x:v>75.80305</x:v>
      </x:c>
      <x:c t="n" s="0">
        <x:v>-30.06697</x:v>
      </x:c>
      <x:c t="n" s="0">
        <x:v>-28.26329</x:v>
      </x:c>
      <x:c t="n" s="0">
        <x:v>-18.28181</x:v>
      </x:c>
      <x:c t="n" s="0">
        <x:v>-18.99853</x:v>
      </x:c>
      <x:c t="n" s="0">
        <x:v>-17.57965</x:v>
      </x:c>
      <x:c t="n" s="0">
        <x:v>-3.297354</x:v>
      </x:c>
      <x:c t="n" s="0">
        <x:v>11.35059</x:v>
      </x:c>
      <x:c t="n" s="0">
        <x:v>18.26807</x:v>
      </x:c>
      <x:c t="n" s="0">
        <x:v>21.80896</x:v>
      </x:c>
      <x:c t="n" s="0">
        <x:v>23.9861</x:v>
      </x:c>
      <x:c t="n" s="0">
        <x:v>21.78553</x:v>
      </x:c>
      <x:c t="n" s="0">
        <x:v>24.51978</x:v>
      </x:c>
      <x:c t="n" s="0">
        <x:v>33.27551</x:v>
      </x:c>
      <x:c t="n" s="0">
        <x:v>21.96132</x:v>
      </x:c>
      <x:c t="n" s="0">
        <x:v>17.35302</x:v>
      </x:c>
      <x:c t="n" s="0">
        <x:v>27.96391</x:v>
      </x:c>
      <x:c t="n" s="0">
        <x:v>22.21478</x:v>
      </x:c>
      <x:c t="n" s="0">
        <x:v>26.58124</x:v>
      </x:c>
      <x:c t="n" s="0">
        <x:v>31.91943</x:v>
      </x:c>
      <x:c t="n" s="0">
        <x:v>30.90681</x:v>
      </x:c>
      <x:c t="n" s="0">
        <x:v>29.88494</x:v>
      </x:c>
      <x:c t="n" s="0">
        <x:v>31.85293</x:v>
      </x:c>
      <x:c t="n" s="0">
        <x:v>33.46171</x:v>
      </x:c>
      <x:c t="n" s="0">
        <x:v>30.76071</x:v>
      </x:c>
      <x:c t="n" s="0">
        <x:v>28.57059</x:v>
      </x:c>
      <x:c t="n" s="0">
        <x:v>29.12551</x:v>
      </x:c>
      <x:c t="n" s="0">
        <x:v>28.37505</x:v>
      </x:c>
      <x:c t="n" s="0">
        <x:v>25.72681</x:v>
      </x:c>
      <x:c t="n" s="0">
        <x:v>23.32081</x:v>
      </x:c>
      <x:c t="n" s="0">
        <x:v>20.3145</x:v>
      </x:c>
      <x:c t="n" s="0">
        <x:v>9.252883</x:v>
      </x:c>
      <x:c t="n" s="0">
        <x:v>7.156736</x:v>
      </x:c>
      <x:c t="n" s="0">
        <x:v>5.490424</x:v>
      </x:c>
      <x:c t="n" s="0">
        <x:v>4.050204</x:v>
      </x:c>
      <x:c t="n" s="0">
        <x:v>9.922391</x:v>
      </x:c>
      <x:c t="n" s="0">
        <x:v>4.786836</x:v>
      </x:c>
      <x:c t="n" s="0">
        <x:v>-30.06697</x:v>
      </x:c>
      <x:c t="n" s="0">
        <x:v>-26.01225</x:v>
      </x:c>
      <x:c t="n" s="0">
        <x:v>-18.99703</x:v>
      </x:c>
      <x:c t="n" s="0">
        <x:v>-24.45414</x:v>
      </x:c>
      <x:c t="n" s="0">
        <x:v>-18.2415</x:v>
      </x:c>
      <x:c t="n" s="0">
        <x:v>-4.814427</x:v>
      </x:c>
      <x:c t="n" s="0">
        <x:v>6.307081</x:v>
      </x:c>
      <x:c t="n" s="0">
        <x:v>15.10514</x:v>
      </x:c>
      <x:c t="n" s="0">
        <x:v>16.9219</x:v>
      </x:c>
      <x:c t="n" s="0">
        <x:v>21.69769</x:v>
      </x:c>
      <x:c t="n" s="0">
        <x:v>18.609</x:v>
      </x:c>
      <x:c t="n" s="0">
        <x:v>24.48302</x:v>
      </x:c>
      <x:c t="n" s="0">
        <x:v>32.26741</x:v>
      </x:c>
      <x:c t="n" s="0">
        <x:v>25.81544</x:v>
      </x:c>
      <x:c t="n" s="0">
        <x:v>17.54815</x:v>
      </x:c>
      <x:c t="n" s="0">
        <x:v>29.7625</x:v>
      </x:c>
      <x:c t="n" s="0">
        <x:v>20.26949</x:v>
      </x:c>
      <x:c t="n" s="0">
        <x:v>20.41454</x:v>
      </x:c>
      <x:c t="n" s="0">
        <x:v>33.29916</x:v>
      </x:c>
      <x:c t="n" s="0">
        <x:v>33.10776</x:v>
      </x:c>
      <x:c t="n" s="0">
        <x:v>30.07641</x:v>
      </x:c>
      <x:c t="n" s="0">
        <x:v>31.43407</x:v>
      </x:c>
      <x:c t="n" s="0">
        <x:v>34.26075</x:v>
      </x:c>
      <x:c t="n" s="0">
        <x:v>27.70325</x:v>
      </x:c>
      <x:c t="n" s="0">
        <x:v>26.32537</x:v>
      </x:c>
      <x:c t="n" s="0">
        <x:v>27.12676</x:v>
      </x:c>
      <x:c t="n" s="0">
        <x:v>26.55182</x:v>
      </x:c>
      <x:c t="n" s="0">
        <x:v>26.16212</x:v>
      </x:c>
      <x:c t="n" s="0">
        <x:v>20.30485</x:v>
      </x:c>
      <x:c t="n" s="0">
        <x:v>19.81453</x:v>
      </x:c>
      <x:c t="n" s="0">
        <x:v>6.766245</x:v>
      </x:c>
      <x:c t="n" s="0">
        <x:v>6.009149</x:v>
      </x:c>
      <x:c t="n" s="0">
        <x:v>6.068757</x:v>
      </x:c>
      <x:c t="n" s="0">
        <x:v>3.819835</x:v>
      </x:c>
      <x:c t="n" s="0">
        <x:v>9.337712</x:v>
      </x:c>
      <x:c t="n" s="0">
        <x:v>4.989942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43948.5744791667</x:v>
      </x:c>
      <x:c t="n" s="7">
        <x:v>43948.5744791667</x:v>
      </x:c>
      <x:c t="n" s="0">
        <x:v>41.675</x:v>
      </x:c>
      <x:c t="n" s="0">
        <x:v>54.20069</x:v>
      </x:c>
      <x:c t="n" s="0">
        <x:v>66.36256</x:v>
      </x:c>
      <x:c t="n" s="0">
        <x:v>74.91747</x:v>
      </x:c>
      <x:c t="n" s="0">
        <x:v>-30.06697</x:v>
      </x:c>
      <x:c t="n" s="0">
        <x:v>-27.85374</x:v>
      </x:c>
      <x:c t="n" s="0">
        <x:v>-18.37924</x:v>
      </x:c>
      <x:c t="n" s="0">
        <x:v>-19.47761</x:v>
      </x:c>
      <x:c t="n" s="0">
        <x:v>-17.67031</x:v>
      </x:c>
      <x:c t="n" s="0">
        <x:v>-3.488414</x:v>
      </x:c>
      <x:c t="n" s="0">
        <x:v>11.101</x:v>
      </x:c>
      <x:c t="n" s="0">
        <x:v>17.9271</x:v>
      </x:c>
      <x:c t="n" s="0">
        <x:v>21.19873</x:v>
      </x:c>
      <x:c t="n" s="0">
        <x:v>23.61021</x:v>
      </x:c>
      <x:c t="n" s="0">
        <x:v>21.44352</x:v>
      </x:c>
      <x:c t="n" s="0">
        <x:v>24.12367</x:v>
      </x:c>
      <x:c t="n" s="0">
        <x:v>33.17022</x:v>
      </x:c>
      <x:c t="n" s="0">
        <x:v>22.9578</x:v>
      </x:c>
      <x:c t="n" s="0">
        <x:v>18.35509</x:v>
      </x:c>
      <x:c t="n" s="0">
        <x:v>27.94021</x:v>
      </x:c>
      <x:c t="n" s="0">
        <x:v>22.8817</x:v>
      </x:c>
      <x:c t="n" s="0">
        <x:v>26.06525</x:v>
      </x:c>
      <x:c t="n" s="0">
        <x:v>32.29867</x:v>
      </x:c>
      <x:c t="n" s="0">
        <x:v>31.42754</x:v>
      </x:c>
      <x:c t="n" s="0">
        <x:v>30.19099</x:v>
      </x:c>
      <x:c t="n" s="0">
        <x:v>31.40447</x:v>
      </x:c>
      <x:c t="n" s="0">
        <x:v>33.01107</x:v>
      </x:c>
      <x:c t="n" s="0">
        <x:v>30.61565</x:v>
      </x:c>
      <x:c t="n" s="0">
        <x:v>28.43952</x:v>
      </x:c>
      <x:c t="n" s="0">
        <x:v>29.13235</x:v>
      </x:c>
      <x:c t="n" s="0">
        <x:v>28.01469</x:v>
      </x:c>
      <x:c t="n" s="0">
        <x:v>25.60836</x:v>
      </x:c>
      <x:c t="n" s="0">
        <x:v>23.26632</x:v>
      </x:c>
      <x:c t="n" s="0">
        <x:v>20.11326</x:v>
      </x:c>
      <x:c t="n" s="0">
        <x:v>9.052244</x:v>
      </x:c>
      <x:c t="n" s="0">
        <x:v>7.010003</x:v>
      </x:c>
      <x:c t="n" s="0">
        <x:v>5.373956</x:v>
      </x:c>
      <x:c t="n" s="0">
        <x:v>3.958722</x:v>
      </x:c>
      <x:c t="n" s="0">
        <x:v>10.24002</x:v>
      </x:c>
      <x:c t="n" s="0">
        <x:v>4.703622</x:v>
      </x:c>
      <x:c t="n" s="0">
        <x:v>-30.06697</x:v>
      </x:c>
      <x:c t="n" s="0">
        <x:v>-25.80823</x:v>
      </x:c>
      <x:c t="n" s="0">
        <x:v>-19.19852</x:v>
      </x:c>
      <x:c t="n" s="0">
        <x:v>-24.77676</x:v>
      </x:c>
      <x:c t="n" s="0">
        <x:v>-18.2415</x:v>
      </x:c>
      <x:c t="n" s="0">
        <x:v>-4.814427</x:v>
      </x:c>
      <x:c t="n" s="0">
        <x:v>9.554813</x:v>
      </x:c>
      <x:c t="n" s="0">
        <x:v>16.17979</x:v>
      </x:c>
      <x:c t="n" s="0">
        <x:v>11.89549</x:v>
      </x:c>
      <x:c t="n" s="0">
        <x:v>20.10485</x:v>
      </x:c>
      <x:c t="n" s="0">
        <x:v>18.609</x:v>
      </x:c>
      <x:c t="n" s="0">
        <x:v>20.57101</x:v>
      </x:c>
      <x:c t="n" s="0">
        <x:v>32.68732</x:v>
      </x:c>
      <x:c t="n" s="0">
        <x:v>25.94272</x:v>
      </x:c>
      <x:c t="n" s="0">
        <x:v>22.46653</x:v>
      </x:c>
      <x:c t="n" s="0">
        <x:v>27.79891</x:v>
      </x:c>
      <x:c t="n" s="0">
        <x:v>25.76707</x:v>
      </x:c>
      <x:c t="n" s="0">
        <x:v>20.24895</x:v>
      </x:c>
      <x:c t="n" s="0">
        <x:v>34.33693</x:v>
      </x:c>
      <x:c t="n" s="0">
        <x:v>32.89679</x:v>
      </x:c>
      <x:c t="n" s="0">
        <x:v>30.34004</x:v>
      </x:c>
      <x:c t="n" s="0">
        <x:v>26.07607</x:v>
      </x:c>
      <x:c t="n" s="0">
        <x:v>27.45976</x:v>
      </x:c>
      <x:c t="n" s="0">
        <x:v>29.38702</x:v>
      </x:c>
      <x:c t="n" s="0">
        <x:v>28.04738</x:v>
      </x:c>
      <x:c t="n" s="0">
        <x:v>29.19061</x:v>
      </x:c>
      <x:c t="n" s="0">
        <x:v>25.47382</x:v>
      </x:c>
      <x:c t="n" s="0">
        <x:v>24.89359</x:v>
      </x:c>
      <x:c t="n" s="0">
        <x:v>23.28363</x:v>
      </x:c>
      <x:c t="n" s="0">
        <x:v>19.1557</x:v>
      </x:c>
      <x:c t="n" s="0">
        <x:v>7.550884</x:v>
      </x:c>
      <x:c t="n" s="0">
        <x:v>6.458474</x:v>
      </x:c>
      <x:c t="n" s="0">
        <x:v>3.582944</x:v>
      </x:c>
      <x:c t="n" s="0">
        <x:v>3.563807</x:v>
      </x:c>
      <x:c t="n" s="0">
        <x:v>12.14601</x:v>
      </x:c>
      <x:c t="n" s="0">
        <x:v>4.433371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43948.5744791667</x:v>
      </x:c>
      <x:c t="n" s="7">
        <x:v>43948.5744791667</x:v>
      </x:c>
      <x:c t="n" s="0">
        <x:v>42.32765</x:v>
      </x:c>
      <x:c t="n" s="0">
        <x:v>54.20069</x:v>
      </x:c>
      <x:c t="n" s="0">
        <x:v>66.05602</x:v>
      </x:c>
      <x:c t="n" s="0">
        <x:v>71.3567</x:v>
      </x:c>
      <x:c t="n" s="0">
        <x:v>-30.06697</x:v>
      </x:c>
      <x:c t="n" s="0">
        <x:v>-27.19908</x:v>
      </x:c>
      <x:c t="n" s="0">
        <x:v>-18.67257</x:v>
      </x:c>
      <x:c t="n" s="0">
        <x:v>-20.06339</x:v>
      </x:c>
      <x:c t="n" s="0">
        <x:v>-17.74924</x:v>
      </x:c>
      <x:c t="n" s="0">
        <x:v>-3.658513</x:v>
      </x:c>
      <x:c t="n" s="0">
        <x:v>10.94162</x:v>
      </x:c>
      <x:c t="n" s="0">
        <x:v>18.34673</x:v>
      </x:c>
      <x:c t="n" s="0">
        <x:v>20.61691</x:v>
      </x:c>
      <x:c t="n" s="0">
        <x:v>23.22455</x:v>
      </x:c>
      <x:c t="n" s="0">
        <x:v>21.12848</x:v>
      </x:c>
      <x:c t="n" s="0">
        <x:v>23.75419</x:v>
      </x:c>
      <x:c t="n" s="0">
        <x:v>33.25942</x:v>
      </x:c>
      <x:c t="n" s="0">
        <x:v>22.63567</x:v>
      </x:c>
      <x:c t="n" s="0">
        <x:v>20.07297</x:v>
      </x:c>
      <x:c t="n" s="0">
        <x:v>27.97617</x:v>
      </x:c>
      <x:c t="n" s="0">
        <x:v>23.73275</x:v>
      </x:c>
      <x:c t="n" s="0">
        <x:v>25.99687</x:v>
      </x:c>
      <x:c t="n" s="0">
        <x:v>32.76844</x:v>
      </x:c>
      <x:c t="n" s="0">
        <x:v>31.08069</x:v>
      </x:c>
      <x:c t="n" s="0">
        <x:v>29.7665</x:v>
      </x:c>
      <x:c t="n" s="0">
        <x:v>30.97892</x:v>
      </x:c>
      <x:c t="n" s="0">
        <x:v>33.00182</x:v>
      </x:c>
      <x:c t="n" s="0">
        <x:v>30.4663</x:v>
      </x:c>
      <x:c t="n" s="0">
        <x:v>28.3538</x:v>
      </x:c>
      <x:c t="n" s="0">
        <x:v>29.29268</x:v>
      </x:c>
      <x:c t="n" s="0">
        <x:v>28.19267</x:v>
      </x:c>
      <x:c t="n" s="0">
        <x:v>25.40149</x:v>
      </x:c>
      <x:c t="n" s="0">
        <x:v>23.26417</x:v>
      </x:c>
      <x:c t="n" s="0">
        <x:v>20.18676</x:v>
      </x:c>
      <x:c t="n" s="0">
        <x:v>9.253582</x:v>
      </x:c>
      <x:c t="n" s="0">
        <x:v>7.036033</x:v>
      </x:c>
      <x:c t="n" s="0">
        <x:v>5.39799</x:v>
      </x:c>
      <x:c t="n" s="0">
        <x:v>3.868264</x:v>
      </x:c>
      <x:c t="n" s="0">
        <x:v>10.45585</x:v>
      </x:c>
      <x:c t="n" s="0">
        <x:v>4.746322</x:v>
      </x:c>
      <x:c t="n" s="0">
        <x:v>-30.06697</x:v>
      </x:c>
      <x:c t="n" s="0">
        <x:v>-24.5984</x:v>
      </x:c>
      <x:c t="n" s="0">
        <x:v>-20.95352</x:v>
      </x:c>
      <x:c t="n" s="0">
        <x:v>-27.20238</x:v>
      </x:c>
      <x:c t="n" s="0">
        <x:v>-18.2415</x:v>
      </x:c>
      <x:c t="n" s="0">
        <x:v>-4.814427</x:v>
      </x:c>
      <x:c t="n" s="0">
        <x:v>9.869823</x:v>
      </x:c>
      <x:c t="n" s="0">
        <x:v>20.21864</x:v>
      </x:c>
      <x:c t="n" s="0">
        <x:v>13.28433</x:v>
      </x:c>
      <x:c t="n" s="0">
        <x:v>19.82088</x:v>
      </x:c>
      <x:c t="n" s="0">
        <x:v>18.609</x:v>
      </x:c>
      <x:c t="n" s="0">
        <x:v>20.57101</x:v>
      </x:c>
      <x:c t="n" s="0">
        <x:v>33.74746</x:v>
      </x:c>
      <x:c t="n" s="0">
        <x:v>20.03587</x:v>
      </x:c>
      <x:c t="n" s="0">
        <x:v>24.19446</x:v>
      </x:c>
      <x:c t="n" s="0">
        <x:v>28.2287</x:v>
      </x:c>
      <x:c t="n" s="0">
        <x:v>26.83872</x:v>
      </x:c>
      <x:c t="n" s="0">
        <x:v>26.24941</x:v>
      </x:c>
      <x:c t="n" s="0">
        <x:v>35.05947</x:v>
      </x:c>
      <x:c t="n" s="0">
        <x:v>27.75196</x:v>
      </x:c>
      <x:c t="n" s="0">
        <x:v>29.28674</x:v>
      </x:c>
      <x:c t="n" s="0">
        <x:v>26.83759</x:v>
      </x:c>
      <x:c t="n" s="0">
        <x:v>33.46999</x:v>
      </x:c>
      <x:c t="n" s="0">
        <x:v>29.45779</x:v>
      </x:c>
      <x:c t="n" s="0">
        <x:v>27.82407</x:v>
      </x:c>
      <x:c t="n" s="0">
        <x:v>30.60223</x:v>
      </x:c>
      <x:c t="n" s="0">
        <x:v>29.15125</x:v>
      </x:c>
      <x:c t="n" s="0">
        <x:v>23.70818</x:v>
      </x:c>
      <x:c t="n" s="0">
        <x:v>23.72412</x:v>
      </x:c>
      <x:c t="n" s="0">
        <x:v>20.87696</x:v>
      </x:c>
      <x:c t="n" s="0">
        <x:v>10.14941</x:v>
      </x:c>
      <x:c t="n" s="0">
        <x:v>7.643206</x:v>
      </x:c>
      <x:c t="n" s="0">
        <x:v>5.55304</x:v>
      </x:c>
      <x:c t="n" s="0">
        <x:v>3.07732</x:v>
      </x:c>
      <x:c t="n" s="0">
        <x:v>10.93248</x:v>
      </x:c>
      <x:c t="n" s="0">
        <x:v>4.853389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43948.5744791667</x:v>
      </x:c>
      <x:c t="n" s="7">
        <x:v>43948.5744791667</x:v>
      </x:c>
      <x:c t="n" s="0">
        <x:v>41.8213</x:v>
      </x:c>
      <x:c t="n" s="0">
        <x:v>54.20069</x:v>
      </x:c>
      <x:c t="n" s="0">
        <x:v>67.60513</x:v>
      </x:c>
      <x:c t="n" s="0">
        <x:v>72.2068</x:v>
      </x:c>
      <x:c t="n" s="0">
        <x:v>-30.06697</x:v>
      </x:c>
      <x:c t="n" s="0">
        <x:v>-26.70906</x:v>
      </x:c>
      <x:c t="n" s="0">
        <x:v>-18.93977</x:v>
      </x:c>
      <x:c t="n" s="0">
        <x:v>-20.63496</x:v>
      </x:c>
      <x:c t="n" s="0">
        <x:v>-18.00862</x:v>
      </x:c>
      <x:c t="n" s="0">
        <x:v>-3.809251</x:v>
      </x:c>
      <x:c t="n" s="0">
        <x:v>10.80071</x:v>
      </x:c>
      <x:c t="n" s="0">
        <x:v>18.67556</x:v>
      </x:c>
      <x:c t="n" s="0">
        <x:v>20.17454</x:v>
      </x:c>
      <x:c t="n" s="0">
        <x:v>22.86569</x:v>
      </x:c>
      <x:c t="n" s="0">
        <x:v>21.17531</x:v>
      </x:c>
      <x:c t="n" s="0">
        <x:v>23.41168</x:v>
      </x:c>
      <x:c t="n" s="0">
        <x:v>33.33417</x:v>
      </x:c>
      <x:c t="n" s="0">
        <x:v>22.48291</x:v>
      </x:c>
      <x:c t="n" s="0">
        <x:v>19.59495</x:v>
      </x:c>
      <x:c t="n" s="0">
        <x:v>28.19535</x:v>
      </x:c>
      <x:c t="n" s="0">
        <x:v>23.78085</x:v>
      </x:c>
      <x:c t="n" s="0">
        <x:v>26.35111</x:v>
      </x:c>
      <x:c t="n" s="0">
        <x:v>33.10304</x:v>
      </x:c>
      <x:c t="n" s="0">
        <x:v>31.15599</x:v>
      </x:c>
      <x:c t="n" s="0">
        <x:v>30.16181</x:v>
      </x:c>
      <x:c t="n" s="0">
        <x:v>31.33467</x:v>
      </x:c>
      <x:c t="n" s="0">
        <x:v>33.06565</x:v>
      </x:c>
      <x:c t="n" s="0">
        <x:v>31.1672</x:v>
      </x:c>
      <x:c t="n" s="0">
        <x:v>28.63564</x:v>
      </x:c>
      <x:c t="n" s="0">
        <x:v>29.42175</x:v>
      </x:c>
      <x:c t="n" s="0">
        <x:v>28.5978</x:v>
      </x:c>
      <x:c t="n" s="0">
        <x:v>25.2464</x:v>
      </x:c>
      <x:c t="n" s="0">
        <x:v>23.33025</x:v>
      </x:c>
      <x:c t="n" s="0">
        <x:v>20.24402</x:v>
      </x:c>
      <x:c t="n" s="0">
        <x:v>9.258096</x:v>
      </x:c>
      <x:c t="n" s="0">
        <x:v>7.064856</x:v>
      </x:c>
      <x:c t="n" s="0">
        <x:v>5.378201</x:v>
      </x:c>
      <x:c t="n" s="0">
        <x:v>3.823119</x:v>
      </x:c>
      <x:c t="n" s="0">
        <x:v>10.50166</x:v>
      </x:c>
      <x:c t="n" s="0">
        <x:v>4.800147</x:v>
      </x:c>
      <x:c t="n" s="0">
        <x:v>-30.06697</x:v>
      </x:c>
      <x:c t="n" s="0">
        <x:v>-24.5984</x:v>
      </x:c>
      <x:c t="n" s="0">
        <x:v>-20.95352</x:v>
      </x:c>
      <x:c t="n" s="0">
        <x:v>-27.20238</x:v>
      </x:c>
      <x:c t="n" s="0">
        <x:v>-20.55045</x:v>
      </x:c>
      <x:c t="n" s="0">
        <x:v>-4.814427</x:v>
      </x:c>
      <x:c t="n" s="0">
        <x:v>9.869823</x:v>
      </x:c>
      <x:c t="n" s="0">
        <x:v>20.21864</x:v>
      </x:c>
      <x:c t="n" s="0">
        <x:v>15.88767</x:v>
      </x:c>
      <x:c t="n" s="0">
        <x:v>20.60899</x:v>
      </x:c>
      <x:c t="n" s="0">
        <x:v>21.96825</x:v>
      </x:c>
      <x:c t="n" s="0">
        <x:v>21.3825</x:v>
      </x:c>
      <x:c t="n" s="0">
        <x:v>33.78687</x:v>
      </x:c>
      <x:c t="n" s="0">
        <x:v>21.93971</x:v>
      </x:c>
      <x:c t="n" s="0">
        <x:v>14.63655</x:v>
      </x:c>
      <x:c t="n" s="0">
        <x:v>29.42869</x:v>
      </x:c>
      <x:c t="n" s="0">
        <x:v>23.16604</x:v>
      </x:c>
      <x:c t="n" s="0">
        <x:v>27.96336</x:v>
      </x:c>
      <x:c t="n" s="0">
        <x:v>33.85732</x:v>
      </x:c>
      <x:c t="n" s="0">
        <x:v>31.83612</x:v>
      </x:c>
      <x:c t="n" s="0">
        <x:v>30.69292</x:v>
      </x:c>
      <x:c t="n" s="0">
        <x:v>33.05603</x:v>
      </x:c>
      <x:c t="n" s="0">
        <x:v>34.4015</x:v>
      </x:c>
      <x:c t="n" s="0">
        <x:v>33.70914</x:v>
      </x:c>
      <x:c t="n" s="0">
        <x:v>29.86906</x:v>
      </x:c>
      <x:c t="n" s="0">
        <x:v>30.05214</x:v>
      </x:c>
      <x:c t="n" s="0">
        <x:v>30.42127</x:v>
      </x:c>
      <x:c t="n" s="0">
        <x:v>23.70697</x:v>
      </x:c>
      <x:c t="n" s="0">
        <x:v>23.03061</x:v>
      </x:c>
      <x:c t="n" s="0">
        <x:v>20.54709</x:v>
      </x:c>
      <x:c t="n" s="0">
        <x:v>9.48667</x:v>
      </x:c>
      <x:c t="n" s="0">
        <x:v>6.395897</x:v>
      </x:c>
      <x:c t="n" s="0">
        <x:v>5.414611</x:v>
      </x:c>
      <x:c t="n" s="0">
        <x:v>4.093297</x:v>
      </x:c>
      <x:c t="n" s="0">
        <x:v>10.84197</x:v>
      </x:c>
      <x:c t="n" s="0">
        <x:v>5.373817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43948.5744791667</x:v>
      </x:c>
      <x:c t="n" s="7">
        <x:v>43948.5744791667</x:v>
      </x:c>
      <x:c t="n" s="0">
        <x:v>41.71529</x:v>
      </x:c>
      <x:c t="n" s="0">
        <x:v>54.20069</x:v>
      </x:c>
      <x:c t="n" s="0">
        <x:v>69.02465</x:v>
      </x:c>
      <x:c t="n" s="0">
        <x:v>72.39566</x:v>
      </x:c>
      <x:c t="n" s="0">
        <x:v>-30.06697</x:v>
      </x:c>
      <x:c t="n" s="0">
        <x:v>-26.33007</x:v>
      </x:c>
      <x:c t="n" s="0">
        <x:v>-19.18172</x:v>
      </x:c>
      <x:c t="n" s="0">
        <x:v>-21.19077</x:v>
      </x:c>
      <x:c t="n" s="0">
        <x:v>-18.57245</x:v>
      </x:c>
      <x:c t="n" s="0">
        <x:v>-3.94226</x:v>
      </x:c>
      <x:c t="n" s="0">
        <x:v>10.67664</x:v>
      </x:c>
      <x:c t="n" s="0">
        <x:v>18.9131</x:v>
      </x:c>
      <x:c t="n" s="0">
        <x:v>19.75742</x:v>
      </x:c>
      <x:c t="n" s="0">
        <x:v>23.04311</x:v>
      </x:c>
      <x:c t="n" s="0">
        <x:v>21.68147</x:v>
      </x:c>
      <x:c t="n" s="0">
        <x:v>23.64281</x:v>
      </x:c>
      <x:c t="n" s="0">
        <x:v>33.44684</x:v>
      </x:c>
      <x:c t="n" s="0">
        <x:v>22.73201</x:v>
      </x:c>
      <x:c t="n" s="0">
        <x:v>19.09237</x:v>
      </x:c>
      <x:c t="n" s="0">
        <x:v>28.72644</x:v>
      </x:c>
      <x:c t="n" s="0">
        <x:v>23.83559</x:v>
      </x:c>
      <x:c t="n" s="0">
        <x:v>25.95809</x:v>
      </x:c>
      <x:c t="n" s="0">
        <x:v>32.67722</x:v>
      </x:c>
      <x:c t="n" s="0">
        <x:v>30.90898</x:v>
      </x:c>
      <x:c t="n" s="0">
        <x:v>29.87136</x:v>
      </x:c>
      <x:c t="n" s="0">
        <x:v>31.33643</x:v>
      </x:c>
      <x:c t="n" s="0">
        <x:v>33.57418</x:v>
      </x:c>
      <x:c t="n" s="0">
        <x:v>31.21365</x:v>
      </x:c>
      <x:c t="n" s="0">
        <x:v>28.79628</x:v>
      </x:c>
      <x:c t="n" s="0">
        <x:v>29.62263</x:v>
      </x:c>
      <x:c t="n" s="0">
        <x:v>28.97555</x:v>
      </x:c>
      <x:c t="n" s="0">
        <x:v>25.26371</x:v>
      </x:c>
      <x:c t="n" s="0">
        <x:v>23.93667</x:v>
      </x:c>
      <x:c t="n" s="0">
        <x:v>20.51024</x:v>
      </x:c>
      <x:c t="n" s="0">
        <x:v>9.320768</x:v>
      </x:c>
      <x:c t="n" s="0">
        <x:v>7.00989</x:v>
      </x:c>
      <x:c t="n" s="0">
        <x:v>5.286686</x:v>
      </x:c>
      <x:c t="n" s="0">
        <x:v>3.979616</x:v>
      </x:c>
      <x:c t="n" s="0">
        <x:v>10.34103</x:v>
      </x:c>
      <x:c t="n" s="0">
        <x:v>4.788294</x:v>
      </x:c>
      <x:c t="n" s="0">
        <x:v>-30.06697</x:v>
      </x:c>
      <x:c t="n" s="0">
        <x:v>-24.5984</x:v>
      </x:c>
      <x:c t="n" s="0">
        <x:v>-20.95352</x:v>
      </x:c>
      <x:c t="n" s="0">
        <x:v>-27.20238</x:v>
      </x:c>
      <x:c t="n" s="0">
        <x:v>-25.80465</x:v>
      </x:c>
      <x:c t="n" s="0">
        <x:v>-4.814427</x:v>
      </x:c>
      <x:c t="n" s="0">
        <x:v>9.869823</x:v>
      </x:c>
      <x:c t="n" s="0">
        <x:v>20.06885</x:v>
      </x:c>
      <x:c t="n" s="0">
        <x:v>15.88767</x:v>
      </x:c>
      <x:c t="n" s="0">
        <x:v>23.95692</x:v>
      </x:c>
      <x:c t="n" s="0">
        <x:v>23.83952</x:v>
      </x:c>
      <x:c t="n" s="0">
        <x:v>24.79297</x:v>
      </x:c>
      <x:c t="n" s="0">
        <x:v>34.05317</x:v>
      </x:c>
      <x:c t="n" s="0">
        <x:v>23.95786</x:v>
      </x:c>
      <x:c t="n" s="0">
        <x:v>13.26962</x:v>
      </x:c>
      <x:c t="n" s="0">
        <x:v>31.15492</x:v>
      </x:c>
      <x:c t="n" s="0">
        <x:v>24.71207</x:v>
      </x:c>
      <x:c t="n" s="0">
        <x:v>20.57629</x:v>
      </x:c>
      <x:c t="n" s="0">
        <x:v>28.9459</x:v>
      </x:c>
      <x:c t="n" s="0">
        <x:v>29.18927</x:v>
      </x:c>
      <x:c t="n" s="0">
        <x:v>28.48675</x:v>
      </x:c>
      <x:c t="n" s="0">
        <x:v>31.30415</x:v>
      </x:c>
      <x:c t="n" s="0">
        <x:v>35.44781</x:v>
      </x:c>
      <x:c t="n" s="0">
        <x:v>31.63198</x:v>
      </x:c>
      <x:c t="n" s="0">
        <x:v>29.52038</x:v>
      </x:c>
      <x:c t="n" s="0">
        <x:v>30.89632</x:v>
      </x:c>
      <x:c t="n" s="0">
        <x:v>31.14185</x:v>
      </x:c>
      <x:c t="n" s="0">
        <x:v>25.4751</x:v>
      </x:c>
      <x:c t="n" s="0">
        <x:v>26.6148</x:v>
      </x:c>
      <x:c t="n" s="0">
        <x:v>21.68166</x:v>
      </x:c>
      <x:c t="n" s="0">
        <x:v>9.968456</x:v>
      </x:c>
      <x:c t="n" s="0">
        <x:v>7.072478</x:v>
      </x:c>
      <x:c t="n" s="0">
        <x:v>4.339074</x:v>
      </x:c>
      <x:c t="n" s="0">
        <x:v>4.340876</x:v>
      </x:c>
      <x:c t="n" s="0">
        <x:v>8.843127</x:v>
      </x:c>
      <x:c t="n" s="0">
        <x:v>4.267102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43948.5744791667</x:v>
      </x:c>
      <x:c t="n" s="7">
        <x:v>43948.5744791667</x:v>
      </x:c>
      <x:c t="n" s="0">
        <x:v>42.34085</x:v>
      </x:c>
      <x:c t="n" s="0">
        <x:v>54.20069</x:v>
      </x:c>
      <x:c t="n" s="0">
        <x:v>58.72553</x:v>
      </x:c>
      <x:c t="n" s="0">
        <x:v>66.46649</x:v>
      </x:c>
      <x:c t="n" s="0">
        <x:v>-30.06697</x:v>
      </x:c>
      <x:c t="n" s="0">
        <x:v>-26.03067</x:v>
      </x:c>
      <x:c t="n" s="0">
        <x:v>-19.39963</x:v>
      </x:c>
      <x:c t="n" s="0">
        <x:v>-21.72922</x:v>
      </x:c>
      <x:c t="n" s="0">
        <x:v>-19.11972</x:v>
      </x:c>
      <x:c t="n" s="0">
        <x:v>-4.059171</x:v>
      </x:c>
      <x:c t="n" s="0">
        <x:v>10.41857</x:v>
      </x:c>
      <x:c t="n" s="0">
        <x:v>19.09294</x:v>
      </x:c>
      <x:c t="n" s="0">
        <x:v>19.36644</x:v>
      </x:c>
      <x:c t="n" s="0">
        <x:v>23.1891</x:v>
      </x:c>
      <x:c t="n" s="0">
        <x:v>22.07147</x:v>
      </x:c>
      <x:c t="n" s="0">
        <x:v>23.8309</x:v>
      </x:c>
      <x:c t="n" s="0">
        <x:v>33.54081</x:v>
      </x:c>
      <x:c t="n" s="0">
        <x:v>22.60039</x:v>
      </x:c>
      <x:c t="n" s="0">
        <x:v>18.52777</x:v>
      </x:c>
      <x:c t="n" s="0">
        <x:v>28.98885</x:v>
      </x:c>
      <x:c t="n" s="0">
        <x:v>23.66213</x:v>
      </x:c>
      <x:c t="n" s="0">
        <x:v>25.75989</x:v>
      </x:c>
      <x:c t="n" s="0">
        <x:v>32.32518</x:v>
      </x:c>
      <x:c t="n" s="0">
        <x:v>30.42356</x:v>
      </x:c>
      <x:c t="n" s="0">
        <x:v>29.9418</x:v>
      </x:c>
      <x:c t="n" s="0">
        <x:v>31.17656</x:v>
      </x:c>
      <x:c t="n" s="0">
        <x:v>33.70598</x:v>
      </x:c>
      <x:c t="n" s="0">
        <x:v>31.15496</x:v>
      </x:c>
      <x:c t="n" s="0">
        <x:v>28.5174</x:v>
      </x:c>
      <x:c t="n" s="0">
        <x:v>29.74796</x:v>
      </x:c>
      <x:c t="n" s="0">
        <x:v>29.45064</x:v>
      </x:c>
      <x:c t="n" s="0">
        <x:v>25.31695</x:v>
      </x:c>
      <x:c t="n" s="0">
        <x:v>24.4534</x:v>
      </x:c>
      <x:c t="n" s="0">
        <x:v>20.64669</x:v>
      </x:c>
      <x:c t="n" s="0">
        <x:v>9.712196</x:v>
      </x:c>
      <x:c t="n" s="0">
        <x:v>7.02868</x:v>
      </x:c>
      <x:c t="n" s="0">
        <x:v>5.3188</x:v>
      </x:c>
      <x:c t="n" s="0">
        <x:v>4.317336</x:v>
      </x:c>
      <x:c t="n" s="0">
        <x:v>10.26727</x:v>
      </x:c>
      <x:c t="n" s="0">
        <x:v>4.757834</x:v>
      </x:c>
      <x:c t="n" s="0">
        <x:v>-30.06697</x:v>
      </x:c>
      <x:c t="n" s="0">
        <x:v>-24.5984</x:v>
      </x:c>
      <x:c t="n" s="0">
        <x:v>-20.95352</x:v>
      </x:c>
      <x:c t="n" s="0">
        <x:v>-27.20238</x:v>
      </x:c>
      <x:c t="n" s="0">
        <x:v>-25.80465</x:v>
      </x:c>
      <x:c t="n" s="0">
        <x:v>-4.711806</x:v>
      </x:c>
      <x:c t="n" s="0">
        <x:v>8.273355</x:v>
      </x:c>
      <x:c t="n" s="0">
        <x:v>20.01774</x:v>
      </x:c>
      <x:c t="n" s="0">
        <x:v>19.13574</x:v>
      </x:c>
      <x:c t="n" s="0">
        <x:v>23.95692</x:v>
      </x:c>
      <x:c t="n" s="0">
        <x:v>23.83952</x:v>
      </x:c>
      <x:c t="n" s="0">
        <x:v>24.79297</x:v>
      </x:c>
      <x:c t="n" s="0">
        <x:v>34.05317</x:v>
      </x:c>
      <x:c t="n" s="0">
        <x:v>21.10788</x:v>
      </x:c>
      <x:c t="n" s="0">
        <x:v>15.4049</x:v>
      </x:c>
      <x:c t="n" s="0">
        <x:v>29.94963</x:v>
      </x:c>
      <x:c t="n" s="0">
        <x:v>21.68798</x:v>
      </x:c>
      <x:c t="n" s="0">
        <x:v>25.64752</x:v>
      </x:c>
      <x:c t="n" s="0">
        <x:v>29.06512</x:v>
      </x:c>
      <x:c t="n" s="0">
        <x:v>25.50398</x:v>
      </x:c>
      <x:c t="n" s="0">
        <x:v>29.52019</x:v>
      </x:c>
      <x:c t="n" s="0">
        <x:v>30.06846</x:v>
      </x:c>
      <x:c t="n" s="0">
        <x:v>33.33711</x:v>
      </x:c>
      <x:c t="n" s="0">
        <x:v>30.79042</x:v>
      </x:c>
      <x:c t="n" s="0">
        <x:v>27.3596</x:v>
      </x:c>
      <x:c t="n" s="0">
        <x:v>29.52467</x:v>
      </x:c>
      <x:c t="n" s="0">
        <x:v>31.2772</x:v>
      </x:c>
      <x:c t="n" s="0">
        <x:v>25.99918</x:v>
      </x:c>
      <x:c t="n" s="0">
        <x:v>26.27278</x:v>
      </x:c>
      <x:c t="n" s="0">
        <x:v>21.36092</x:v>
      </x:c>
      <x:c t="n" s="0">
        <x:v>11.58938</x:v>
      </x:c>
      <x:c t="n" s="0">
        <x:v>7.062383</x:v>
      </x:c>
      <x:c t="n" s="0">
        <x:v>6.124885</x:v>
      </x:c>
      <x:c t="n" s="0">
        <x:v>5.862552</x:v>
      </x:c>
      <x:c t="n" s="0">
        <x:v>10.23092</x:v>
      </x:c>
      <x:c t="n" s="0">
        <x:v>4.761914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43948.5744791667</x:v>
      </x:c>
      <x:c t="n" s="7">
        <x:v>43948.5744791667</x:v>
      </x:c>
      <x:c t="n" s="0">
        <x:v>42.04316</x:v>
      </x:c>
      <x:c t="n" s="0">
        <x:v>54.20069</x:v>
      </x:c>
      <x:c t="n" s="0">
        <x:v>62.24015</x:v>
      </x:c>
      <x:c t="n" s="0">
        <x:v>68.46221</x:v>
      </x:c>
      <x:c t="n" s="0">
        <x:v>-30.06697</x:v>
      </x:c>
      <x:c t="n" s="0">
        <x:v>-25.79045</x:v>
      </x:c>
      <x:c t="n" s="0">
        <x:v>-19.59478</x:v>
      </x:c>
      <x:c t="n" s="0">
        <x:v>-22.24874</x:v>
      </x:c>
      <x:c t="n" s="0">
        <x:v>-19.6488</x:v>
      </x:c>
      <x:c t="n" s="0">
        <x:v>-4.058458</x:v>
      </x:c>
      <x:c t="n" s="0">
        <x:v>10.16414</x:v>
      </x:c>
      <x:c t="n" s="0">
        <x:v>19.24084</x:v>
      </x:c>
      <x:c t="n" s="0">
        <x:v>21.13529</x:v>
      </x:c>
      <x:c t="n" s="0">
        <x:v>23.31</x:v>
      </x:c>
      <x:c t="n" s="0">
        <x:v>22.37887</x:v>
      </x:c>
      <x:c t="n" s="0">
        <x:v>24.42895</x:v>
      </x:c>
      <x:c t="n" s="0">
        <x:v>33.5134</x:v>
      </x:c>
      <x:c t="n" s="0">
        <x:v>22.1425</x:v>
      </x:c>
      <x:c t="n" s="0">
        <x:v>19.43082</x:v>
      </x:c>
      <x:c t="n" s="0">
        <x:v>28.94754</x:v>
      </x:c>
      <x:c t="n" s="0">
        <x:v>23.50486</x:v>
      </x:c>
      <x:c t="n" s="0">
        <x:v>25.8327</x:v>
      </x:c>
      <x:c t="n" s="0">
        <x:v>31.81153</x:v>
      </x:c>
      <x:c t="n" s="0">
        <x:v>30.1733</x:v>
      </x:c>
      <x:c t="n" s="0">
        <x:v>29.44597</x:v>
      </x:c>
      <x:c t="n" s="0">
        <x:v>31.28297</x:v>
      </x:c>
      <x:c t="n" s="0">
        <x:v>33.42576</x:v>
      </x:c>
      <x:c t="n" s="0">
        <x:v>30.96836</x:v>
      </x:c>
      <x:c t="n" s="0">
        <x:v>28.61646</x:v>
      </x:c>
      <x:c t="n" s="0">
        <x:v>29.84061</x:v>
      </x:c>
      <x:c t="n" s="0">
        <x:v>29.51786</x:v>
      </x:c>
      <x:c t="n" s="0">
        <x:v>25.64655</x:v>
      </x:c>
      <x:c t="n" s="0">
        <x:v>24.39182</x:v>
      </x:c>
      <x:c t="n" s="0">
        <x:v>20.48516</x:v>
      </x:c>
      <x:c t="n" s="0">
        <x:v>9.714473</x:v>
      </x:c>
      <x:c t="n" s="0">
        <x:v>7.061007</x:v>
      </x:c>
      <x:c t="n" s="0">
        <x:v>5.43184</x:v>
      </x:c>
      <x:c t="n" s="0">
        <x:v>4.381547</x:v>
      </x:c>
      <x:c t="n" s="0">
        <x:v>10.11487</x:v>
      </x:c>
      <x:c t="n" s="0">
        <x:v>4.661543</x:v>
      </x:c>
      <x:c t="n" s="0">
        <x:v>-30.06697</x:v>
      </x:c>
      <x:c t="n" s="0">
        <x:v>-24.5984</x:v>
      </x:c>
      <x:c t="n" s="0">
        <x:v>-20.95352</x:v>
      </x:c>
      <x:c t="n" s="0">
        <x:v>-27.20238</x:v>
      </x:c>
      <x:c t="n" s="0">
        <x:v>-25.80465</x:v>
      </x:c>
      <x:c t="n" s="0">
        <x:v>-4.054261</x:v>
      </x:c>
      <x:c t="n" s="0">
        <x:v>8.273355</x:v>
      </x:c>
      <x:c t="n" s="0">
        <x:v>20.01774</x:v>
      </x:c>
      <x:c t="n" s="0">
        <x:v>25.8442</x:v>
      </x:c>
      <x:c t="n" s="0">
        <x:v>23.95692</x:v>
      </x:c>
      <x:c t="n" s="0">
        <x:v>23.83952</x:v>
      </x:c>
      <x:c t="n" s="0">
        <x:v>27.50135</x:v>
      </x:c>
      <x:c t="n" s="0">
        <x:v>33.22105</x:v>
      </x:c>
      <x:c t="n" s="0">
        <x:v>17.57674</x:v>
      </x:c>
      <x:c t="n" s="0">
        <x:v>22.64965</x:v>
      </x:c>
      <x:c t="n" s="0">
        <x:v>28.73192</x:v>
      </x:c>
      <x:c t="n" s="0">
        <x:v>22.23724</x:v>
      </x:c>
      <x:c t="n" s="0">
        <x:v>25.33145</x:v>
      </x:c>
      <x:c t="n" s="0">
        <x:v>25.84167</x:v>
      </x:c>
      <x:c t="n" s="0">
        <x:v>27.40103</x:v>
      </x:c>
      <x:c t="n" s="0">
        <x:v>24.17317</x:v>
      </x:c>
      <x:c t="n" s="0">
        <x:v>31.68088</x:v>
      </x:c>
      <x:c t="n" s="0">
        <x:v>34.03884</x:v>
      </x:c>
      <x:c t="n" s="0">
        <x:v>29.02715</x:v>
      </x:c>
      <x:c t="n" s="0">
        <x:v>29.3947</x:v>
      </x:c>
      <x:c t="n" s="0">
        <x:v>30.47695</x:v>
      </x:c>
      <x:c t="n" s="0">
        <x:v>29.4144</x:v>
      </x:c>
      <x:c t="n" s="0">
        <x:v>28.25554</x:v>
      </x:c>
      <x:c t="n" s="0">
        <x:v>24.33178</x:v>
      </x:c>
      <x:c t="n" s="0">
        <x:v>18.9313</x:v>
      </x:c>
      <x:c t="n" s="0">
        <x:v>9.383121</x:v>
      </x:c>
      <x:c t="n" s="0">
        <x:v>7.029308</x:v>
      </x:c>
      <x:c t="n" s="0">
        <x:v>5.541288</x:v>
      </x:c>
      <x:c t="n" s="0">
        <x:v>4.924483</x:v>
      </x:c>
      <x:c t="n" s="0">
        <x:v>9.173614</x:v>
      </x:c>
      <x:c t="n" s="0">
        <x:v>4.079463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43948.5744791667</x:v>
      </x:c>
      <x:c t="n" s="7">
        <x:v>43948.5744791667</x:v>
      </x:c>
      <x:c t="n" s="0">
        <x:v>43.02143</x:v>
      </x:c>
      <x:c t="n" s="0">
        <x:v>54.20069</x:v>
      </x:c>
      <x:c t="n" s="0">
        <x:v>63.36662</x:v>
      </x:c>
      <x:c t="n" s="0">
        <x:v>69.38536</x:v>
      </x:c>
      <x:c t="n" s="0">
        <x:v>-30.06697</x:v>
      </x:c>
      <x:c t="n" s="0">
        <x:v>-25.59494</x:v>
      </x:c>
      <x:c t="n" s="0">
        <x:v>-19.87959</x:v>
      </x:c>
      <x:c t="n" s="0">
        <x:v>-22.60367</x:v>
      </x:c>
      <x:c t="n" s="0">
        <x:v>-20.15796</x:v>
      </x:c>
      <x:c t="n" s="0">
        <x:v>-4.05785</x:v>
      </x:c>
      <x:c t="n" s="0">
        <x:v>9.934397</x:v>
      </x:c>
      <x:c t="n" s="0">
        <x:v>19.08635</x:v>
      </x:c>
      <x:c t="n" s="0">
        <x:v>22.22674</x:v>
      </x:c>
      <x:c t="n" s="0">
        <x:v>22.7726</x:v>
      </x:c>
      <x:c t="n" s="0">
        <x:v>23.54462</x:v>
      </x:c>
      <x:c t="n" s="0">
        <x:v>25.82525</x:v>
      </x:c>
      <x:c t="n" s="0">
        <x:v>33.42961</x:v>
      </x:c>
      <x:c t="n" s="0">
        <x:v>21.72231</x:v>
      </x:c>
      <x:c t="n" s="0">
        <x:v>19.69896</x:v>
      </x:c>
      <x:c t="n" s="0">
        <x:v>28.8136</x:v>
      </x:c>
      <x:c t="n" s="0">
        <x:v>22.98779</x:v>
      </x:c>
      <x:c t="n" s="0">
        <x:v>26.75402</x:v>
      </x:c>
      <x:c t="n" s="0">
        <x:v>31.46837</x:v>
      </x:c>
      <x:c t="n" s="0">
        <x:v>29.73821</x:v>
      </x:c>
      <x:c t="n" s="0">
        <x:v>29.25015</x:v>
      </x:c>
      <x:c t="n" s="0">
        <x:v>30.76302</x:v>
      </x:c>
      <x:c t="n" s="0">
        <x:v>33.73201</x:v>
      </x:c>
      <x:c t="n" s="0">
        <x:v>30.965</x:v>
      </x:c>
      <x:c t="n" s="0">
        <x:v>29.17909</x:v>
      </x:c>
      <x:c t="n" s="0">
        <x:v>29.83098</x:v>
      </x:c>
      <x:c t="n" s="0">
        <x:v>29.26638</x:v>
      </x:c>
      <x:c t="n" s="0">
        <x:v>25.94602</x:v>
      </x:c>
      <x:c t="n" s="0">
        <x:v>24.11179</x:v>
      </x:c>
      <x:c t="n" s="0">
        <x:v>20.39067</x:v>
      </x:c>
      <x:c t="n" s="0">
        <x:v>9.646885</x:v>
      </x:c>
      <x:c t="n" s="0">
        <x:v>7.146798</x:v>
      </x:c>
      <x:c t="n" s="0">
        <x:v>5.366607</x:v>
      </x:c>
      <x:c t="n" s="0">
        <x:v>4.188924</x:v>
      </x:c>
      <x:c t="n" s="0">
        <x:v>10.103</x:v>
      </x:c>
      <x:c t="n" s="0">
        <x:v>4.63747</x:v>
      </x:c>
      <x:c t="n" s="0">
        <x:v>-30.06697</x:v>
      </x:c>
      <x:c t="n" s="0">
        <x:v>-24.5984</x:v>
      </x:c>
      <x:c t="n" s="0">
        <x:v>-22.33722</x:v>
      </x:c>
      <x:c t="n" s="0">
        <x:v>-25.22036</x:v>
      </x:c>
      <x:c t="n" s="0">
        <x:v>-25.80465</x:v>
      </x:c>
      <x:c t="n" s="0">
        <x:v>-4.054261</x:v>
      </x:c>
      <x:c t="n" s="0">
        <x:v>8.273355</x:v>
      </x:c>
      <x:c t="n" s="0">
        <x:v>17.51722</x:v>
      </x:c>
      <x:c t="n" s="0">
        <x:v>25.8442</x:v>
      </x:c>
      <x:c t="n" s="0">
        <x:v>12.13466</x:v>
      </x:c>
      <x:c t="n" s="0">
        <x:v>27.60953</x:v>
      </x:c>
      <x:c t="n" s="0">
        <x:v>29.98927</x:v>
      </x:c>
      <x:c t="n" s="0">
        <x:v>32.90403</x:v>
      </x:c>
      <x:c t="n" s="0">
        <x:v>17.84053</x:v>
      </x:c>
      <x:c t="n" s="0">
        <x:v>20.57743</x:v>
      </x:c>
      <x:c t="n" s="0">
        <x:v>27.4669</x:v>
      </x:c>
      <x:c t="n" s="0">
        <x:v>18.42992</x:v>
      </x:c>
      <x:c t="n" s="0">
        <x:v>29.97508</x:v>
      </x:c>
      <x:c t="n" s="0">
        <x:v>28.34236</x:v>
      </x:c>
      <x:c t="n" s="0">
        <x:v>25.36916</x:v>
      </x:c>
      <x:c t="n" s="0">
        <x:v>29.58024</x:v>
      </x:c>
      <x:c t="n" s="0">
        <x:v>25.60151</x:v>
      </x:c>
      <x:c t="n" s="0">
        <x:v>34.34733</x:v>
      </x:c>
      <x:c t="n" s="0">
        <x:v>30.96397</x:v>
      </x:c>
      <x:c t="n" s="0">
        <x:v>31.02913</x:v>
      </x:c>
      <x:c t="n" s="0">
        <x:v>30.55692</x:v>
      </x:c>
      <x:c t="n" s="0">
        <x:v>27.32456</x:v>
      </x:c>
      <x:c t="n" s="0">
        <x:v>25.56382</x:v>
      </x:c>
      <x:c t="n" s="0">
        <x:v>21.31486</x:v>
      </x:c>
      <x:c t="n" s="0">
        <x:v>20.04673</x:v>
      </x:c>
      <x:c t="n" s="0">
        <x:v>9.578456</x:v>
      </x:c>
      <x:c t="n" s="0">
        <x:v>7.712249</x:v>
      </x:c>
      <x:c t="n" s="0">
        <x:v>4.81865</x:v>
      </x:c>
      <x:c t="n" s="0">
        <x:v>2.723286</x:v>
      </x:c>
      <x:c t="n" s="0">
        <x:v>9.810037</x:v>
      </x:c>
      <x:c t="n" s="0">
        <x:v>4.902049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43948.5744791667</x:v>
      </x:c>
      <x:c t="n" s="7">
        <x:v>43948.5744791667</x:v>
      </x:c>
      <x:c t="n" s="0">
        <x:v>41.54287</x:v>
      </x:c>
      <x:c t="n" s="0">
        <x:v>54.20069</x:v>
      </x:c>
      <x:c t="n" s="0">
        <x:v>63.26444</x:v>
      </x:c>
      <x:c t="n" s="0">
        <x:v>71.29761</x:v>
      </x:c>
      <x:c t="n" s="0">
        <x:v>-30.06697</x:v>
      </x:c>
      <x:c t="n" s="0">
        <x:v>-25.43494</x:v>
      </x:c>
      <x:c t="n" s="0">
        <x:v>-20.25019</x:v>
      </x:c>
      <x:c t="n" s="0">
        <x:v>-22.79282</x:v>
      </x:c>
      <x:c t="n" s="0">
        <x:v>-20.64574</x:v>
      </x:c>
      <x:c t="n" s="0">
        <x:v>-4.057331</x:v>
      </x:c>
      <x:c t="n" s="0">
        <x:v>9.728083</x:v>
      </x:c>
      <x:c t="n" s="0">
        <x:v>18.66829</x:v>
      </x:c>
      <x:c t="n" s="0">
        <x:v>23.12797</x:v>
      </x:c>
      <x:c t="n" s="0">
        <x:v>22.15092</x:v>
      </x:c>
      <x:c t="n" s="0">
        <x:v>24.43031</x:v>
      </x:c>
      <x:c t="n" s="0">
        <x:v>26.74126</x:v>
      </x:c>
      <x:c t="n" s="0">
        <x:v>33.40756</x:v>
      </x:c>
      <x:c t="n" s="0">
        <x:v>21.33611</x:v>
      </x:c>
      <x:c t="n" s="0">
        <x:v>19.51175</x:v>
      </x:c>
      <x:c t="n" s="0">
        <x:v>28.392</x:v>
      </x:c>
      <x:c t="n" s="0">
        <x:v>22.95422</x:v>
      </x:c>
      <x:c t="n" s="0">
        <x:v>26.84546</x:v>
      </x:c>
      <x:c t="n" s="0">
        <x:v>31.10465</x:v>
      </x:c>
      <x:c t="n" s="0">
        <x:v>29.64268</x:v>
      </x:c>
      <x:c t="n" s="0">
        <x:v>30.09637</x:v>
      </x:c>
      <x:c t="n" s="0">
        <x:v>31.10992</x:v>
      </x:c>
      <x:c t="n" s="0">
        <x:v>33.57226</x:v>
      </x:c>
      <x:c t="n" s="0">
        <x:v>30.65926</x:v>
      </x:c>
      <x:c t="n" s="0">
        <x:v>29.1887</x:v>
      </x:c>
      <x:c t="n" s="0">
        <x:v>29.91009</x:v>
      </x:c>
      <x:c t="n" s="0">
        <x:v>28.95728</x:v>
      </x:c>
      <x:c t="n" s="0">
        <x:v>26.16726</x:v>
      </x:c>
      <x:c t="n" s="0">
        <x:v>23.90248</x:v>
      </x:c>
      <x:c t="n" s="0">
        <x:v>20.67157</x:v>
      </x:c>
      <x:c t="n" s="0">
        <x:v>9.662306</x:v>
      </x:c>
      <x:c t="n" s="0">
        <x:v>7.395472</x:v>
      </x:c>
      <x:c t="n" s="0">
        <x:v>5.461608</x:v>
      </x:c>
      <x:c t="n" s="0">
        <x:v>4.230324</x:v>
      </x:c>
      <x:c t="n" s="0">
        <x:v>10.11701</x:v>
      </x:c>
      <x:c t="n" s="0">
        <x:v>4.558182</x:v>
      </x:c>
      <x:c t="n" s="0">
        <x:v>-30.06697</x:v>
      </x:c>
      <x:c t="n" s="0">
        <x:v>-24.5984</x:v>
      </x:c>
      <x:c t="n" s="0">
        <x:v>-23.44493</x:v>
      </x:c>
      <x:c t="n" s="0">
        <x:v>-24.1004</x:v>
      </x:c>
      <x:c t="n" s="0">
        <x:v>-25.80465</x:v>
      </x:c>
      <x:c t="n" s="0">
        <x:v>-4.054261</x:v>
      </x:c>
      <x:c t="n" s="0">
        <x:v>8.273355</x:v>
      </x:c>
      <x:c t="n" s="0">
        <x:v>14.7837</x:v>
      </x:c>
      <x:c t="n" s="0">
        <x:v>26.41013</x:v>
      </x:c>
      <x:c t="n" s="0">
        <x:v>12.13466</x:v>
      </x:c>
      <x:c t="n" s="0">
        <x:v>27.60953</x:v>
      </x:c>
      <x:c t="n" s="0">
        <x:v>29.98927</x:v>
      </x:c>
      <x:c t="n" s="0">
        <x:v>33.34795</x:v>
      </x:c>
      <x:c t="n" s="0">
        <x:v>17.92501</x:v>
      </x:c>
      <x:c t="n" s="0">
        <x:v>17.86344</x:v>
      </x:c>
      <x:c t="n" s="0">
        <x:v>25.42928</x:v>
      </x:c>
      <x:c t="n" s="0">
        <x:v>22.6242</x:v>
      </x:c>
      <x:c t="n" s="0">
        <x:v>28.0427</x:v>
      </x:c>
      <x:c t="n" s="0">
        <x:v>28.91024</x:v>
      </x:c>
      <x:c t="n" s="0">
        <x:v>29.91129</x:v>
      </x:c>
      <x:c t="n" s="0">
        <x:v>32.64122</x:v>
      </x:c>
      <x:c t="n" s="0">
        <x:v>32.63107</x:v>
      </x:c>
      <x:c t="n" s="0">
        <x:v>32.825</x:v>
      </x:c>
      <x:c t="n" s="0">
        <x:v>28.64833</x:v>
      </x:c>
      <x:c t="n" s="0">
        <x:v>29.54228</x:v>
      </x:c>
      <x:c t="n" s="0">
        <x:v>29.58126</x:v>
      </x:c>
      <x:c t="n" s="0">
        <x:v>26.79425</x:v>
      </x:c>
      <x:c t="n" s="0">
        <x:v>28.40335</x:v>
      </x:c>
      <x:c t="n" s="0">
        <x:v>23.00267</x:v>
      </x:c>
      <x:c t="n" s="0">
        <x:v>21.89989</x:v>
      </x:c>
      <x:c t="n" s="0">
        <x:v>9.466568</x:v>
      </x:c>
      <x:c t="n" s="0">
        <x:v>8.524473</x:v>
      </x:c>
      <x:c t="n" s="0">
        <x:v>6.212614</x:v>
      </x:c>
      <x:c t="n" s="0">
        <x:v>4.477357</x:v>
      </x:c>
      <x:c t="n" s="0">
        <x:v>9.936866</x:v>
      </x:c>
      <x:c t="n" s="0">
        <x:v>3.266148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43948.5744791667</x:v>
      </x:c>
      <x:c t="n" s="7">
        <x:v>43948.5744791667</x:v>
      </x:c>
      <x:c t="n" s="0">
        <x:v>40.97837</x:v>
      </x:c>
      <x:c t="n" s="0">
        <x:v>54.20069</x:v>
      </x:c>
      <x:c t="n" s="0">
        <x:v>55.12854</x:v>
      </x:c>
      <x:c t="n" s="0">
        <x:v>64.42529</x:v>
      </x:c>
      <x:c t="n" s="0">
        <x:v>-30.06697</x:v>
      </x:c>
      <x:c t="n" s="0">
        <x:v>-25.31046</x:v>
      </x:c>
      <x:c t="n" s="0">
        <x:v>-20.59377</x:v>
      </x:c>
      <x:c t="n" s="0">
        <x:v>-22.96122</x:v>
      </x:c>
      <x:c t="n" s="0">
        <x:v>-20.92404</x:v>
      </x:c>
      <x:c t="n" s="0">
        <x:v>-4.056887</x:v>
      </x:c>
      <x:c t="n" s="0">
        <x:v>9.545303</x:v>
      </x:c>
      <x:c t="n" s="0">
        <x:v>18.27258</x:v>
      </x:c>
      <x:c t="n" s="0">
        <x:v>23.81079</x:v>
      </x:c>
      <x:c t="n" s="0">
        <x:v>21.63245</x:v>
      </x:c>
      <x:c t="n" s="0">
        <x:v>25.06573</x:v>
      </x:c>
      <x:c t="n" s="0">
        <x:v>27.36697</x:v>
      </x:c>
      <x:c t="n" s="0">
        <x:v>33.43528</x:v>
      </x:c>
      <x:c t="n" s="0">
        <x:v>21.29068</x:v>
      </x:c>
      <x:c t="n" s="0">
        <x:v>19.05006</x:v>
      </x:c>
      <x:c t="n" s="0">
        <x:v>28.49437</x:v>
      </x:c>
      <x:c t="n" s="0">
        <x:v>22.76759</x:v>
      </x:c>
      <x:c t="n" s="0">
        <x:v>27.37929</x:v>
      </x:c>
      <x:c t="n" s="0">
        <x:v>30.96751</x:v>
      </x:c>
      <x:c t="n" s="0">
        <x:v>29.48236</x:v>
      </x:c>
      <x:c t="n" s="0">
        <x:v>29.72659</x:v>
      </x:c>
      <x:c t="n" s="0">
        <x:v>31.15809</x:v>
      </x:c>
      <x:c t="n" s="0">
        <x:v>33.69472</x:v>
      </x:c>
      <x:c t="n" s="0">
        <x:v>30.80677</x:v>
      </x:c>
      <x:c t="n" s="0">
        <x:v>29.66778</x:v>
      </x:c>
      <x:c t="n" s="0">
        <x:v>29.89365</x:v>
      </x:c>
      <x:c t="n" s="0">
        <x:v>28.70404</x:v>
      </x:c>
      <x:c t="n" s="0">
        <x:v>26.09059</x:v>
      </x:c>
      <x:c t="n" s="0">
        <x:v>23.85139</x:v>
      </x:c>
      <x:c t="n" s="0">
        <x:v>20.38524</x:v>
      </x:c>
      <x:c t="n" s="0">
        <x:v>9.56122</x:v>
      </x:c>
      <x:c t="n" s="0">
        <x:v>7.208742</x:v>
      </x:c>
      <x:c t="n" s="0">
        <x:v>5.40339</x:v>
      </x:c>
      <x:c t="n" s="0">
        <x:v>4.084964</x:v>
      </x:c>
      <x:c t="n" s="0">
        <x:v>9.924732</x:v>
      </x:c>
      <x:c t="n" s="0">
        <x:v>4.51466</x:v>
      </x:c>
      <x:c t="n" s="0">
        <x:v>-30.06697</x:v>
      </x:c>
      <x:c t="n" s="0">
        <x:v>-24.68077</x:v>
      </x:c>
      <x:c t="n" s="0">
        <x:v>-23.44493</x:v>
      </x:c>
      <x:c t="n" s="0">
        <x:v>-24.1004</x:v>
      </x:c>
      <x:c t="n" s="0">
        <x:v>-21.56133</x:v>
      </x:c>
      <x:c t="n" s="0">
        <x:v>-4.054261</x:v>
      </x:c>
      <x:c t="n" s="0">
        <x:v>8.299457</x:v>
      </x:c>
      <x:c t="n" s="0">
        <x:v>14.6747</x:v>
      </x:c>
      <x:c t="n" s="0">
        <x:v>26.48527</x:v>
      </x:c>
      <x:c t="n" s="0">
        <x:v>17.48567</x:v>
      </x:c>
      <x:c t="n" s="0">
        <x:v>27.60953</x:v>
      </x:c>
      <x:c t="n" s="0">
        <x:v>29.78917</x:v>
      </x:c>
      <x:c t="n" s="0">
        <x:v>33.59404</x:v>
      </x:c>
      <x:c t="n" s="0">
        <x:v>21.2972</x:v>
      </x:c>
      <x:c t="n" s="0">
        <x:v>14.41302</x:v>
      </x:c>
      <x:c t="n" s="0">
        <x:v>29.33401</x:v>
      </x:c>
      <x:c t="n" s="0">
        <x:v>21.38683</x:v>
      </x:c>
      <x:c t="n" s="0">
        <x:v>29.30938</x:v>
      </x:c>
      <x:c t="n" s="0">
        <x:v>29.6376</x:v>
      </x:c>
      <x:c t="n" s="0">
        <x:v>27.30096</x:v>
      </x:c>
      <x:c t="n" s="0">
        <x:v>26.15005</x:v>
      </x:c>
      <x:c t="n" s="0">
        <x:v>32.30033</x:v>
      </x:c>
      <x:c t="n" s="0">
        <x:v>33.24839</x:v>
      </x:c>
      <x:c t="n" s="0">
        <x:v>32.03915</x:v>
      </x:c>
      <x:c t="n" s="0">
        <x:v>31.3954</x:v>
      </x:c>
      <x:c t="n" s="0">
        <x:v>29.58732</x:v>
      </x:c>
      <x:c t="n" s="0">
        <x:v>27.01167</x:v>
      </x:c>
      <x:c t="n" s="0">
        <x:v>23.77091</x:v>
      </x:c>
      <x:c t="n" s="0">
        <x:v>23.43537</x:v>
      </x:c>
      <x:c t="n" s="0">
        <x:v>18.00307</x:v>
      </x:c>
      <x:c t="n" s="0">
        <x:v>8.693365</x:v>
      </x:c>
      <x:c t="n" s="0">
        <x:v>6.292558</x:v>
      </x:c>
      <x:c t="n" s="0">
        <x:v>5.327092</x:v>
      </x:c>
      <x:c t="n" s="0">
        <x:v>3.277611</x:v>
      </x:c>
      <x:c t="n" s="0">
        <x:v>9.220748</x:v>
      </x:c>
      <x:c t="n" s="0">
        <x:v>4.388924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43948.5744791667</x:v>
      </x:c>
      <x:c t="n" s="7">
        <x:v>43948.5744791667</x:v>
      </x:c>
      <x:c t="n" s="0">
        <x:v>42.103</x:v>
      </x:c>
      <x:c t="n" s="0">
        <x:v>54.20069</x:v>
      </x:c>
      <x:c t="n" s="0">
        <x:v>67.10862</x:v>
      </x:c>
      <x:c t="n" s="0">
        <x:v>73.19516</x:v>
      </x:c>
      <x:c t="n" s="0">
        <x:v>-30.06697</x:v>
      </x:c>
      <x:c t="n" s="0">
        <x:v>-25.25455</x:v>
      </x:c>
      <x:c t="n" s="0">
        <x:v>-20.91042</x:v>
      </x:c>
      <x:c t="n" s="0">
        <x:v>-23.11028</x:v>
      </x:c>
      <x:c t="n" s="0">
        <x:v>-20.07528</x:v>
      </x:c>
      <x:c t="n" s="0">
        <x:v>-4.056508</x:v>
      </x:c>
      <x:c t="n" s="0">
        <x:v>9.393118</x:v>
      </x:c>
      <x:c t="n" s="0">
        <x:v>17.87688</x:v>
      </x:c>
      <x:c t="n" s="0">
        <x:v>24.31943</x:v>
      </x:c>
      <x:c t="n" s="0">
        <x:v>21.75911</x:v>
      </x:c>
      <x:c t="n" s="0">
        <x:v>25.26725</x:v>
      </x:c>
      <x:c t="n" s="0">
        <x:v>27.67269</x:v>
      </x:c>
      <x:c t="n" s="0">
        <x:v>33.43234</x:v>
      </x:c>
      <x:c t="n" s="0">
        <x:v>21.22396</x:v>
      </x:c>
      <x:c t="n" s="0">
        <x:v>18.57529</x:v>
      </x:c>
      <x:c t="n" s="0">
        <x:v>28.94687</x:v>
      </x:c>
      <x:c t="n" s="0">
        <x:v>22.81916</x:v>
      </x:c>
      <x:c t="n" s="0">
        <x:v>27.16907</x:v>
      </x:c>
      <x:c t="n" s="0">
        <x:v>30.74801</x:v>
      </x:c>
      <x:c t="n" s="0">
        <x:v>29.41937</x:v>
      </x:c>
      <x:c t="n" s="0">
        <x:v>31.10289</x:v>
      </x:c>
      <x:c t="n" s="0">
        <x:v>31.16867</x:v>
      </x:c>
      <x:c t="n" s="0">
        <x:v>33.10363</x:v>
      </x:c>
      <x:c t="n" s="0">
        <x:v>30.75414</x:v>
      </x:c>
      <x:c t="n" s="0">
        <x:v>29.37412</x:v>
      </x:c>
      <x:c t="n" s="0">
        <x:v>29.68813</x:v>
      </x:c>
      <x:c t="n" s="0">
        <x:v>28.50857</x:v>
      </x:c>
      <x:c t="n" s="0">
        <x:v>26.00759</x:v>
      </x:c>
      <x:c t="n" s="0">
        <x:v>23.6675</x:v>
      </x:c>
      <x:c t="n" s="0">
        <x:v>19.9611</x:v>
      </x:c>
      <x:c t="n" s="0">
        <x:v>9.41598</x:v>
      </x:c>
      <x:c t="n" s="0">
        <x:v>7.164465</x:v>
      </x:c>
      <x:c t="n" s="0">
        <x:v>5.509963</x:v>
      </x:c>
      <x:c t="n" s="0">
        <x:v>4.444164</x:v>
      </x:c>
      <x:c t="n" s="0">
        <x:v>9.832758</x:v>
      </x:c>
      <x:c t="n" s="0">
        <x:v>4.473987</x:v>
      </x:c>
      <x:c t="n" s="0">
        <x:v>-30.06697</x:v>
      </x:c>
      <x:c t="n" s="0">
        <x:v>-24.9377</x:v>
      </x:c>
      <x:c t="n" s="0">
        <x:v>-23.44493</x:v>
      </x:c>
      <x:c t="n" s="0">
        <x:v>-24.1004</x:v>
      </x:c>
      <x:c t="n" s="0">
        <x:v>-16.98138</x:v>
      </x:c>
      <x:c t="n" s="0">
        <x:v>-4.054261</x:v>
      </x:c>
      <x:c t="n" s="0">
        <x:v>8.376832</x:v>
      </x:c>
      <x:c t="n" s="0">
        <x:v>14.33026</x:v>
      </x:c>
      <x:c t="n" s="0">
        <x:v>26.48527</x:v>
      </x:c>
      <x:c t="n" s="0">
        <x:v>22.43414</x:v>
      </x:c>
      <x:c t="n" s="0">
        <x:v>25.85053</x:v>
      </x:c>
      <x:c t="n" s="0">
        <x:v>29.12678</x:v>
      </x:c>
      <x:c t="n" s="0">
        <x:v>33.25348</x:v>
      </x:c>
      <x:c t="n" s="0">
        <x:v>20.3409</x:v>
      </x:c>
      <x:c t="n" s="0">
        <x:v>13.51895</x:v>
      </x:c>
      <x:c t="n" s="0">
        <x:v>30.93039</x:v>
      </x:c>
      <x:c t="n" s="0">
        <x:v>23.56407</x:v>
      </x:c>
      <x:c t="n" s="0">
        <x:v>25.50484</x:v>
      </x:c>
      <x:c t="n" s="0">
        <x:v>28.78734</x:v>
      </x:c>
      <x:c t="n" s="0">
        <x:v>29.54661</x:v>
      </x:c>
      <x:c t="n" s="0">
        <x:v>35.25542</x:v>
      </x:c>
      <x:c t="n" s="0">
        <x:v>30.29324</x:v>
      </x:c>
      <x:c t="n" s="0">
        <x:v>24.57664</x:v>
      </x:c>
      <x:c t="n" s="0">
        <x:v>29.37976</x:v>
      </x:c>
      <x:c t="n" s="0">
        <x:v>27.28314</x:v>
      </x:c>
      <x:c t="n" s="0">
        <x:v>27.97601</x:v>
      </x:c>
      <x:c t="n" s="0">
        <x:v>26.70112</x:v>
      </x:c>
      <x:c t="n" s="0">
        <x:v>25.34304</x:v>
      </x:c>
      <x:c t="n" s="0">
        <x:v>23.27795</x:v>
      </x:c>
      <x:c t="n" s="0">
        <x:v>16.17106</x:v>
      </x:c>
      <x:c t="n" s="0">
        <x:v>8.530363</x:v>
      </x:c>
      <x:c t="n" s="0">
        <x:v>6.698738</x:v>
      </x:c>
      <x:c t="n" s="0">
        <x:v>5.621107</x:v>
      </x:c>
      <x:c t="n" s="0">
        <x:v>6.06483</x:v>
      </x:c>
      <x:c t="n" s="0">
        <x:v>9.229974</x:v>
      </x:c>
      <x:c t="n" s="0">
        <x:v>4.134617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43948.5744791667</x:v>
      </x:c>
      <x:c t="n" s="7">
        <x:v>43948.5744791667</x:v>
      </x:c>
      <x:c t="n" s="0">
        <x:v>41.95152</x:v>
      </x:c>
      <x:c t="n" s="0">
        <x:v>54.20069</x:v>
      </x:c>
      <x:c t="n" s="0">
        <x:v>58.33733</x:v>
      </x:c>
      <x:c t="n" s="0">
        <x:v>66.28165</x:v>
      </x:c>
      <x:c t="n" s="0">
        <x:v>-30.06697</x:v>
      </x:c>
      <x:c t="n" s="0">
        <x:v>-25.20744</x:v>
      </x:c>
      <x:c t="n" s="0">
        <x:v>-21.20042</x:v>
      </x:c>
      <x:c t="n" s="0">
        <x:v>-23.2418</x:v>
      </x:c>
      <x:c t="n" s="0">
        <x:v>-19.46222</x:v>
      </x:c>
      <x:c t="n" s="0">
        <x:v>-4.184274</x:v>
      </x:c>
      <x:c t="n" s="0">
        <x:v>9.258787</x:v>
      </x:c>
      <x:c t="n" s="0">
        <x:v>17.50783</x:v>
      </x:c>
      <x:c t="n" s="0">
        <x:v>24.20416</x:v>
      </x:c>
      <x:c t="n" s="0">
        <x:v>21.86443</x:v>
      </x:c>
      <x:c t="n" s="0">
        <x:v>24.98749</x:v>
      </x:c>
      <x:c t="n" s="0">
        <x:v>27.91776</x:v>
      </x:c>
      <x:c t="n" s="0">
        <x:v>33.25428</x:v>
      </x:c>
      <x:c t="n" s="0">
        <x:v>20.69398</x:v>
      </x:c>
      <x:c t="n" s="0">
        <x:v>18.28674</x:v>
      </x:c>
      <x:c t="n" s="0">
        <x:v>28.66245</x:v>
      </x:c>
      <x:c t="n" s="0">
        <x:v>22.78755</x:v>
      </x:c>
      <x:c t="n" s="0">
        <x:v>27.54655</x:v>
      </x:c>
      <x:c t="n" s="0">
        <x:v>30.26146</x:v>
      </x:c>
      <x:c t="n" s="0">
        <x:v>29.52712</x:v>
      </x:c>
      <x:c t="n" s="0">
        <x:v>30.87393</x:v>
      </x:c>
      <x:c t="n" s="0">
        <x:v>30.93021</x:v>
      </x:c>
      <x:c t="n" s="0">
        <x:v>32.80339</x:v>
      </x:c>
      <x:c t="n" s="0">
        <x:v>30.87755</x:v>
      </x:c>
      <x:c t="n" s="0">
        <x:v>29.47573</x:v>
      </x:c>
      <x:c t="n" s="0">
        <x:v>29.37397</x:v>
      </x:c>
      <x:c t="n" s="0">
        <x:v>28.20447</x:v>
      </x:c>
      <x:c t="n" s="0">
        <x:v>25.84669</x:v>
      </x:c>
      <x:c t="n" s="0">
        <x:v>23.56373</x:v>
      </x:c>
      <x:c t="n" s="0">
        <x:v>19.61077</x:v>
      </x:c>
      <x:c t="n" s="0">
        <x:v>9.099008</x:v>
      </x:c>
      <x:c t="n" s="0">
        <x:v>7.166121</x:v>
      </x:c>
      <x:c t="n" s="0">
        <x:v>5.505349</x:v>
      </x:c>
      <x:c t="n" s="0">
        <x:v>4.459802</x:v>
      </x:c>
      <x:c t="n" s="0">
        <x:v>9.950217</x:v>
      </x:c>
      <x:c t="n" s="0">
        <x:v>4.318189</x:v>
      </x:c>
      <x:c t="n" s="0">
        <x:v>-30.06697</x:v>
      </x:c>
      <x:c t="n" s="0">
        <x:v>-24.9377</x:v>
      </x:c>
      <x:c t="n" s="0">
        <x:v>-23.44493</x:v>
      </x:c>
      <x:c t="n" s="0">
        <x:v>-24.1004</x:v>
      </x:c>
      <x:c t="n" s="0">
        <x:v>-16.98138</x:v>
      </x:c>
      <x:c t="n" s="0">
        <x:v>-5.2006</x:v>
      </x:c>
      <x:c t="n" s="0">
        <x:v>8.376832</x:v>
      </x:c>
      <x:c t="n" s="0">
        <x:v>14.33026</x:v>
      </x:c>
      <x:c t="n" s="0">
        <x:v>22.66776</x:v>
      </x:c>
      <x:c t="n" s="0">
        <x:v>22.43414</x:v>
      </x:c>
      <x:c t="n" s="0">
        <x:v>22.84596</x:v>
      </x:c>
      <x:c t="n" s="0">
        <x:v>29.12678</x:v>
      </x:c>
      <x:c t="n" s="0">
        <x:v>32.03453</x:v>
      </x:c>
      <x:c t="n" s="0">
        <x:v>14.50801</x:v>
      </x:c>
      <x:c t="n" s="0">
        <x:v>16.90146</x:v>
      </x:c>
      <x:c t="n" s="0">
        <x:v>25.30248</x:v>
      </x:c>
      <x:c t="n" s="0">
        <x:v>21.79524</x:v>
      </x:c>
      <x:c t="n" s="0">
        <x:v>29.64705</x:v>
      </x:c>
      <x:c t="n" s="0">
        <x:v>25.78778</x:v>
      </x:c>
      <x:c t="n" s="0">
        <x:v>29.93292</x:v>
      </x:c>
      <x:c t="n" s="0">
        <x:v>29.66562</x:v>
      </x:c>
      <x:c t="n" s="0">
        <x:v>29.34873</x:v>
      </x:c>
      <x:c t="n" s="0">
        <x:v>30.55103</x:v>
      </x:c>
      <x:c t="n" s="0">
        <x:v>31.75758</x:v>
      </x:c>
      <x:c t="n" s="0">
        <x:v>29.92447</x:v>
      </x:c>
      <x:c t="n" s="0">
        <x:v>29.11567</x:v>
      </x:c>
      <x:c t="n" s="0">
        <x:v>25.68209</x:v>
      </x:c>
      <x:c t="n" s="0">
        <x:v>25.10417</x:v>
      </x:c>
      <x:c t="n" s="0">
        <x:v>22.99258</x:v>
      </x:c>
      <x:c t="n" s="0">
        <x:v>16.67508</x:v>
      </x:c>
      <x:c t="n" s="0">
        <x:v>6.068971</x:v>
      </x:c>
      <x:c t="n" s="0">
        <x:v>7.294381</x:v>
      </x:c>
      <x:c t="n" s="0">
        <x:v>5.699058</x:v>
      </x:c>
      <x:c t="n" s="0">
        <x:v>5.00158</x:v>
      </x:c>
      <x:c t="n" s="0">
        <x:v>10.40804</x:v>
      </x:c>
      <x:c t="n" s="0">
        <x:v>3.534739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43948.5744791667</x:v>
      </x:c>
      <x:c t="n" s="7">
        <x:v>43948.5744791667</x:v>
      </x:c>
      <x:c t="n" s="0">
        <x:v>42.76167</x:v>
      </x:c>
      <x:c t="n" s="0">
        <x:v>54.20069</x:v>
      </x:c>
      <x:c t="n" s="0">
        <x:v>66.81552</x:v>
      </x:c>
      <x:c t="n" s="0">
        <x:v>71.52929</x:v>
      </x:c>
      <x:c t="n" s="0">
        <x:v>-30.06697</x:v>
      </x:c>
      <x:c t="n" s="0">
        <x:v>-25.16746</x:v>
      </x:c>
      <x:c t="n" s="0">
        <x:v>-21.46439</x:v>
      </x:c>
      <x:c t="n" s="0">
        <x:v>-23.35741</x:v>
      </x:c>
      <x:c t="n" s="0">
        <x:v>-18.99944</x:v>
      </x:c>
      <x:c t="n" s="0">
        <x:v>-4.371029</x:v>
      </x:c>
      <x:c t="n" s="0">
        <x:v>9.140683</x:v>
      </x:c>
      <x:c t="n" s="0">
        <x:v>17.16574</x:v>
      </x:c>
      <x:c t="n" s="0">
        <x:v>23.78688</x:v>
      </x:c>
      <x:c t="n" s="0">
        <x:v>21.9524</x:v>
      </x:c>
      <x:c t="n" s="0">
        <x:v>24.73341</x:v>
      </x:c>
      <x:c t="n" s="0">
        <x:v>28.00663</x:v>
      </x:c>
      <x:c t="n" s="0">
        <x:v>33.0962</x:v>
      </x:c>
      <x:c t="n" s="0">
        <x:v>20.52188</x:v>
      </x:c>
      <x:c t="n" s="0">
        <x:v>18.56819</x:v>
      </x:c>
      <x:c t="n" s="0">
        <x:v>28.36858</x:v>
      </x:c>
      <x:c t="n" s="0">
        <x:v>23.05267</x:v>
      </x:c>
      <x:c t="n" s="0">
        <x:v>27.75131</x:v>
      </x:c>
      <x:c t="n" s="0">
        <x:v>30.31119</x:v>
      </x:c>
      <x:c t="n" s="0">
        <x:v>29.50479</x:v>
      </x:c>
      <x:c t="n" s="0">
        <x:v>31.22339</x:v>
      </x:c>
      <x:c t="n" s="0">
        <x:v>30.54229</x:v>
      </x:c>
      <x:c t="n" s="0">
        <x:v>32.88779</x:v>
      </x:c>
      <x:c t="n" s="0">
        <x:v>30.86739</x:v>
      </x:c>
      <x:c t="n" s="0">
        <x:v>29.10912</x:v>
      </x:c>
      <x:c t="n" s="0">
        <x:v>29.45622</x:v>
      </x:c>
      <x:c t="n" s="0">
        <x:v>27.92213</x:v>
      </x:c>
      <x:c t="n" s="0">
        <x:v>25.70056</x:v>
      </x:c>
      <x:c t="n" s="0">
        <x:v>23.86552</x:v>
      </x:c>
      <x:c t="n" s="0">
        <x:v>19.26535</x:v>
      </x:c>
      <x:c t="n" s="0">
        <x:v>9.005152</x:v>
      </x:c>
      <x:c t="n" s="0">
        <x:v>6.937325</x:v>
      </x:c>
      <x:c t="n" s="0">
        <x:v>5.598296</x:v>
      </x:c>
      <x:c t="n" s="0">
        <x:v>4.51212</x:v>
      </x:c>
      <x:c t="n" s="0">
        <x:v>9.92085</x:v>
      </x:c>
      <x:c t="n" s="0">
        <x:v>4.386306</x:v>
      </x:c>
      <x:c t="n" s="0">
        <x:v>-30.06697</x:v>
      </x:c>
      <x:c t="n" s="0">
        <x:v>-24.9377</x:v>
      </x:c>
      <x:c t="n" s="0">
        <x:v>-23.44493</x:v>
      </x:c>
      <x:c t="n" s="0">
        <x:v>-24.1004</x:v>
      </x:c>
      <x:c t="n" s="0">
        <x:v>-16.98138</x:v>
      </x:c>
      <x:c t="n" s="0">
        <x:v>-5.661504</x:v>
      </x:c>
      <x:c t="n" s="0">
        <x:v>8.376832</x:v>
      </x:c>
      <x:c t="n" s="0">
        <x:v>18.46141</x:v>
      </x:c>
      <x:c t="n" s="0">
        <x:v>19.91455</x:v>
      </x:c>
      <x:c t="n" s="0">
        <x:v>22.28534</x:v>
      </x:c>
      <x:c t="n" s="0">
        <x:v>22.84596</x:v>
      </x:c>
      <x:c t="n" s="0">
        <x:v>28.3045</x:v>
      </x:c>
      <x:c t="n" s="0">
        <x:v>32.36304</x:v>
      </x:c>
      <x:c t="n" s="0">
        <x:v>20.07497</x:v>
      </x:c>
      <x:c t="n" s="0">
        <x:v>19.92625</x:v>
      </x:c>
      <x:c t="n" s="0">
        <x:v>26.18187</x:v>
      </x:c>
      <x:c t="n" s="0">
        <x:v>24.91451</x:v>
      </x:c>
      <x:c t="n" s="0">
        <x:v>28.08748</x:v>
      </x:c>
      <x:c t="n" s="0">
        <x:v>30.47724</x:v>
      </x:c>
      <x:c t="n" s="0">
        <x:v>29.96728</x:v>
      </x:c>
      <x:c t="n" s="0">
        <x:v>32.78895</x:v>
      </x:c>
      <x:c t="n" s="0">
        <x:v>26.55584</x:v>
      </x:c>
      <x:c t="n" s="0">
        <x:v>33.46825</x:v>
      </x:c>
      <x:c t="n" s="0">
        <x:v>30.71556</x:v>
      </x:c>
      <x:c t="n" s="0">
        <x:v>26.69321</x:v>
      </x:c>
      <x:c t="n" s="0">
        <x:v>28.89485</x:v>
      </x:c>
      <x:c t="n" s="0">
        <x:v>25.8487</x:v>
      </x:c>
      <x:c t="n" s="0">
        <x:v>24.3778</x:v>
      </x:c>
      <x:c t="n" s="0">
        <x:v>24.58356</x:v>
      </x:c>
      <x:c t="n" s="0">
        <x:v>16.38379</x:v>
      </x:c>
      <x:c t="n" s="0">
        <x:v>8.504922</x:v>
      </x:c>
      <x:c t="n" s="0">
        <x:v>5.186433</x:v>
      </x:c>
      <x:c t="n" s="0">
        <x:v>6.077106</x:v>
      </x:c>
      <x:c t="n" s="0">
        <x:v>3.985006</x:v>
      </x:c>
      <x:c t="n" s="0">
        <x:v>9.949919</x:v>
      </x:c>
      <x:c t="n" s="0">
        <x:v>4.642452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43948.5744791667</x:v>
      </x:c>
      <x:c t="n" s="7">
        <x:v>43948.5744791667</x:v>
      </x:c>
      <x:c t="n" s="0">
        <x:v>42.10328</x:v>
      </x:c>
      <x:c t="n" s="0">
        <x:v>54.20069</x:v>
      </x:c>
      <x:c t="n" s="0">
        <x:v>64.32207</x:v>
      </x:c>
      <x:c t="n" s="0">
        <x:v>69.47679</x:v>
      </x:c>
      <x:c t="n" s="0">
        <x:v>-30.06697</x:v>
      </x:c>
      <x:c t="n" s="0">
        <x:v>-25.19562</x:v>
      </x:c>
      <x:c t="n" s="0">
        <x:v>-21.7686</x:v>
      </x:c>
      <x:c t="n" s="0">
        <x:v>-22.685</x:v>
      </x:c>
      <x:c t="n" s="0">
        <x:v>-18.63993</x:v>
      </x:c>
      <x:c t="n" s="0">
        <x:v>-4.537139</x:v>
      </x:c>
      <x:c t="n" s="0">
        <x:v>9.328732</x:v>
      </x:c>
      <x:c t="n" s="0">
        <x:v>19.94385</x:v>
      </x:c>
      <x:c t="n" s="0">
        <x:v>23.32006</x:v>
      </x:c>
      <x:c t="n" s="0">
        <x:v>21.8343</x:v>
      </x:c>
      <x:c t="n" s="0">
        <x:v>24.504</x:v>
      </x:c>
      <x:c t="n" s="0">
        <x:v>27.90902</x:v>
      </x:c>
      <x:c t="n" s="0">
        <x:v>33.26738</x:v>
      </x:c>
      <x:c t="n" s="0">
        <x:v>20.85964</x:v>
      </x:c>
      <x:c t="n" s="0">
        <x:v>18.54171</x:v>
      </x:c>
      <x:c t="n" s="0">
        <x:v>27.90003</x:v>
      </x:c>
      <x:c t="n" s="0">
        <x:v>23.64569</x:v>
      </x:c>
      <x:c t="n" s="0">
        <x:v>27.18462</x:v>
      </x:c>
      <x:c t="n" s="0">
        <x:v>29.99008</x:v>
      </x:c>
      <x:c t="n" s="0">
        <x:v>29.45319</x:v>
      </x:c>
      <x:c t="n" s="0">
        <x:v>31.06219</x:v>
      </x:c>
      <x:c t="n" s="0">
        <x:v>30.6389</x:v>
      </x:c>
      <x:c t="n" s="0">
        <x:v>33.0238</x:v>
      </x:c>
      <x:c t="n" s="0">
        <x:v>30.89903</x:v>
      </x:c>
      <x:c t="n" s="0">
        <x:v>29.03961</x:v>
      </x:c>
      <x:c t="n" s="0">
        <x:v>29.2279</x:v>
      </x:c>
      <x:c t="n" s="0">
        <x:v>27.7358</x:v>
      </x:c>
      <x:c t="n" s="0">
        <x:v>25.42869</x:v>
      </x:c>
      <x:c t="n" s="0">
        <x:v>23.56317</x:v>
      </x:c>
      <x:c t="n" s="0">
        <x:v>19.29755</x:v>
      </x:c>
      <x:c t="n" s="0">
        <x:v>8.953998</x:v>
      </x:c>
      <x:c t="n" s="0">
        <x:v>6.797822</x:v>
      </x:c>
      <x:c t="n" s="0">
        <x:v>5.607647</x:v>
      </x:c>
      <x:c t="n" s="0">
        <x:v>4.633939</x:v>
      </x:c>
      <x:c t="n" s="0">
        <x:v>10.10304</x:v>
      </x:c>
      <x:c t="n" s="0">
        <x:v>4.350611</x:v>
      </x:c>
      <x:c t="n" s="0">
        <x:v>-30.06697</x:v>
      </x:c>
      <x:c t="n" s="0">
        <x:v>-25.5474</x:v>
      </x:c>
      <x:c t="n" s="0">
        <x:v>-24.50127</x:v>
      </x:c>
      <x:c t="n" s="0">
        <x:v>-19.06071</x:v>
      </x:c>
      <x:c t="n" s="0">
        <x:v>-16.98138</x:v>
      </x:c>
      <x:c t="n" s="0">
        <x:v>-5.661504</x:v>
      </x:c>
      <x:c t="n" s="0">
        <x:v>10.8899</x:v>
      </x:c>
      <x:c t="n" s="0">
        <x:v>25.70101</x:v>
      </x:c>
      <x:c t="n" s="0">
        <x:v>17.88558</x:v>
      </x:c>
      <x:c t="n" s="0">
        <x:v>21.07054</x:v>
      </x:c>
      <x:c t="n" s="0">
        <x:v>22.84596</x:v>
      </x:c>
      <x:c t="n" s="0">
        <x:v>27.2893</x:v>
      </x:c>
      <x:c t="n" s="0">
        <x:v>34.15271</x:v>
      </x:c>
      <x:c t="n" s="0">
        <x:v>22.43649</x:v>
      </x:c>
      <x:c t="n" s="0">
        <x:v>18.06503</x:v>
      </x:c>
      <x:c t="n" s="0">
        <x:v>22.28161</x:v>
      </x:c>
      <x:c t="n" s="0">
        <x:v>26.07669</x:v>
      </x:c>
      <x:c t="n" s="0">
        <x:v>20.61503</x:v>
      </x:c>
      <x:c t="n" s="0">
        <x:v>27.72198</x:v>
      </x:c>
      <x:c t="n" s="0">
        <x:v>28.38918</x:v>
      </x:c>
      <x:c t="n" s="0">
        <x:v>30.01479</x:v>
      </x:c>
      <x:c t="n" s="0">
        <x:v>31.67643</x:v>
      </x:c>
      <x:c t="n" s="0">
        <x:v>33.72622</x:v>
      </x:c>
      <x:c t="n" s="0">
        <x:v>30.94356</x:v>
      </x:c>
      <x:c t="n" s="0">
        <x:v>28.83178</x:v>
      </x:c>
      <x:c t="n" s="0">
        <x:v>28.79515</x:v>
      </x:c>
      <x:c t="n" s="0">
        <x:v>26.38629</x:v>
      </x:c>
      <x:c t="n" s="0">
        <x:v>23.20022</x:v>
      </x:c>
      <x:c t="n" s="0">
        <x:v>22.23511</x:v>
      </x:c>
      <x:c t="n" s="0">
        <x:v>19.32394</x:v>
      </x:c>
      <x:c t="n" s="0">
        <x:v>9.178226</x:v>
      </x:c>
      <x:c t="n" s="0">
        <x:v>5.278042</x:v>
      </x:c>
      <x:c t="n" s="0">
        <x:v>5.474036</x:v>
      </x:c>
      <x:c t="n" s="0">
        <x:v>5.588349</x:v>
      </x:c>
      <x:c t="n" s="0">
        <x:v>10.90986</x:v>
      </x:c>
      <x:c t="n" s="0">
        <x:v>4.165225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43948.5744791667</x:v>
      </x:c>
      <x:c t="n" s="7">
        <x:v>43948.5744791667</x:v>
      </x:c>
      <x:c t="n" s="0">
        <x:v>41.80099</x:v>
      </x:c>
      <x:c t="n" s="0">
        <x:v>54.20069</x:v>
      </x:c>
      <x:c t="n" s="0">
        <x:v>69.17139</x:v>
      </x:c>
      <x:c t="n" s="0">
        <x:v>73.38319</x:v>
      </x:c>
      <x:c t="n" s="0">
        <x:v>-30.06697</x:v>
      </x:c>
      <x:c t="n" s="0">
        <x:v>-25.397</x:v>
      </x:c>
      <x:c t="n" s="0">
        <x:v>-22.24514</x:v>
      </x:c>
      <x:c t="n" s="0">
        <x:v>-20.71195</x:v>
      </x:c>
      <x:c t="n" s="0">
        <x:v>-18.35481</x:v>
      </x:c>
      <x:c t="n" s="0">
        <x:v>-4.684211</x:v>
      </x:c>
      <x:c t="n" s="0">
        <x:v>10.17904</x:v>
      </x:c>
      <x:c t="n" s="0">
        <x:v>21.41617</x:v>
      </x:c>
      <x:c t="n" s="0">
        <x:v>22.63636</x:v>
      </x:c>
      <x:c t="n" s="0">
        <x:v>21.73084</x:v>
      </x:c>
      <x:c t="n" s="0">
        <x:v>24.1408</x:v>
      </x:c>
      <x:c t="n" s="0">
        <x:v>27.82389</x:v>
      </x:c>
      <x:c t="n" s="0">
        <x:v>33.40842</x:v>
      </x:c>
      <x:c t="n" s="0">
        <x:v>20.68402</x:v>
      </x:c>
      <x:c t="n" s="0">
        <x:v>18.38529</x:v>
      </x:c>
      <x:c t="n" s="0">
        <x:v>27.68987</x:v>
      </x:c>
      <x:c t="n" s="0">
        <x:v>25.57013</x:v>
      </x:c>
      <x:c t="n" s="0">
        <x:v>26.73517</x:v>
      </x:c>
      <x:c t="n" s="0">
        <x:v>29.57207</x:v>
      </x:c>
      <x:c t="n" s="0">
        <x:v>29.50972</x:v>
      </x:c>
      <x:c t="n" s="0">
        <x:v>30.9164</x:v>
      </x:c>
      <x:c t="n" s="0">
        <x:v>30.3113</x:v>
      </x:c>
      <x:c t="n" s="0">
        <x:v>32.95428</x:v>
      </x:c>
      <x:c t="n" s="0">
        <x:v>30.60527</x:v>
      </x:c>
      <x:c t="n" s="0">
        <x:v>29.30404</x:v>
      </x:c>
      <x:c t="n" s="0">
        <x:v>29.27198</x:v>
      </x:c>
      <x:c t="n" s="0">
        <x:v>27.82285</x:v>
      </x:c>
      <x:c t="n" s="0">
        <x:v>25.54454</x:v>
      </x:c>
      <x:c t="n" s="0">
        <x:v>23.63039</x:v>
      </x:c>
      <x:c t="n" s="0">
        <x:v>19.29737</x:v>
      </x:c>
      <x:c t="n" s="0">
        <x:v>8.914731</x:v>
      </x:c>
      <x:c t="n" s="0">
        <x:v>6.512873</x:v>
      </x:c>
      <x:c t="n" s="0">
        <x:v>5.458947</x:v>
      </x:c>
      <x:c t="n" s="0">
        <x:v>4.555144</x:v>
      </x:c>
      <x:c t="n" s="0">
        <x:v>10.15347</x:v>
      </x:c>
      <x:c t="n" s="0">
        <x:v>4.434189</x:v>
      </x:c>
      <x:c t="n" s="0">
        <x:v>-30.06697</x:v>
      </x:c>
      <x:c t="n" s="0">
        <x:v>-26.80375</x:v>
      </x:c>
      <x:c t="n" s="0">
        <x:v>-27.16882</x:v>
      </x:c>
      <x:c t="n" s="0">
        <x:v>-15.74762</x:v>
      </x:c>
      <x:c t="n" s="0">
        <x:v>-16.98138</x:v>
      </x:c>
      <x:c t="n" s="0">
        <x:v>-5.661504</x:v>
      </x:c>
      <x:c t="n" s="0">
        <x:v>13.27599</x:v>
      </x:c>
      <x:c t="n" s="0">
        <x:v>25.70101</x:v>
      </x:c>
      <x:c t="n" s="0">
        <x:v>-3.363151</x:v>
      </x:c>
      <x:c t="n" s="0">
        <x:v>21.07054</x:v>
      </x:c>
      <x:c t="n" s="0">
        <x:v>20.73412</x:v>
      </x:c>
      <x:c t="n" s="0">
        <x:v>27.2893</x:v>
      </x:c>
      <x:c t="n" s="0">
        <x:v>34.15271</x:v>
      </x:c>
      <x:c t="n" s="0">
        <x:v>18.71964</x:v>
      </x:c>
      <x:c t="n" s="0">
        <x:v>17.38714</x:v>
      </x:c>
      <x:c t="n" s="0">
        <x:v>26.85429</x:v>
      </x:c>
      <x:c t="n" s="0">
        <x:v>30.8568</x:v>
      </x:c>
      <x:c t="n" s="0">
        <x:v>23.04484</x:v>
      </x:c>
      <x:c t="n" s="0">
        <x:v>27.11703</x:v>
      </x:c>
      <x:c t="n" s="0">
        <x:v>30.05461</x:v>
      </x:c>
      <x:c t="n" s="0">
        <x:v>29.53336</x:v>
      </x:c>
      <x:c t="n" s="0">
        <x:v>26.0823</x:v>
      </x:c>
      <x:c t="n" s="0">
        <x:v>32.56014</x:v>
      </x:c>
      <x:c t="n" s="0">
        <x:v>29.07996</x:v>
      </x:c>
      <x:c t="n" s="0">
        <x:v>30.49003</x:v>
      </x:c>
      <x:c t="n" s="0">
        <x:v>28.5685</x:v>
      </x:c>
      <x:c t="n" s="0">
        <x:v>28.36831</x:v>
      </x:c>
      <x:c t="n" s="0">
        <x:v>26.37346</x:v>
      </x:c>
      <x:c t="n" s="0">
        <x:v>24.36418</x:v>
      </x:c>
      <x:c t="n" s="0">
        <x:v>19.54542</x:v>
      </x:c>
      <x:c t="n" s="0">
        <x:v>8.86342</x:v>
      </x:c>
      <x:c t="n" s="0">
        <x:v>4.286664</x:v>
      </x:c>
      <x:c t="n" s="0">
        <x:v>4.454256</x:v>
      </x:c>
      <x:c t="n" s="0">
        <x:v>3.480876</x:v>
      </x:c>
      <x:c t="n" s="0">
        <x:v>10.40104</x:v>
      </x:c>
      <x:c t="n" s="0">
        <x:v>5.074646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43948.5744791667</x:v>
      </x:c>
      <x:c t="n" s="7">
        <x:v>43948.5744791667</x:v>
      </x:c>
      <x:c t="n" s="0">
        <x:v>42.28689</x:v>
      </x:c>
      <x:c t="n" s="0">
        <x:v>54.20069</x:v>
      </x:c>
      <x:c t="n" s="0">
        <x:v>64.54539</x:v>
      </x:c>
      <x:c t="n" s="0">
        <x:v>71.2377</x:v>
      </x:c>
      <x:c t="n" s="0">
        <x:v>-30.06697</x:v>
      </x:c>
      <x:c t="n" s="0">
        <x:v>-25.5765</x:v>
      </x:c>
      <x:c t="n" s="0">
        <x:v>-22.69813</x:v>
      </x:c>
      <x:c t="n" s="0">
        <x:v>-19.5332</x:v>
      </x:c>
      <x:c t="n" s="0">
        <x:v>-17.84667</x:v>
      </x:c>
      <x:c t="n" s="0">
        <x:v>-4.813883</x:v>
      </x:c>
      <x:c t="n" s="0">
        <x:v>10.79304</x:v>
      </x:c>
      <x:c t="n" s="0">
        <x:v>23.18819</x:v>
      </x:c>
      <x:c t="n" s="0">
        <x:v>21.95292</x:v>
      </x:c>
      <x:c t="n" s="0">
        <x:v>21.57765</x:v>
      </x:c>
      <x:c t="n" s="0">
        <x:v>23.78173</x:v>
      </x:c>
      <x:c t="n" s="0">
        <x:v>27.72885</x:v>
      </x:c>
      <x:c t="n" s="0">
        <x:v>33.27044</x:v>
      </x:c>
      <x:c t="n" s="0">
        <x:v>20.25048</x:v>
      </x:c>
      <x:c t="n" s="0">
        <x:v>18.28722</x:v>
      </x:c>
      <x:c t="n" s="0">
        <x:v>28.0792</x:v>
      </x:c>
      <x:c t="n" s="0">
        <x:v>25.75186</x:v>
      </x:c>
      <x:c t="n" s="0">
        <x:v>26.77765</x:v>
      </x:c>
      <x:c t="n" s="0">
        <x:v>29.74466</x:v>
      </x:c>
      <x:c t="n" s="0">
        <x:v>29.39305</x:v>
      </x:c>
      <x:c t="n" s="0">
        <x:v>30.76705</x:v>
      </x:c>
      <x:c t="n" s="0">
        <x:v>29.85571</x:v>
      </x:c>
      <x:c t="n" s="0">
        <x:v>32.70576</x:v>
      </x:c>
      <x:c t="n" s="0">
        <x:v>30.7429</x:v>
      </x:c>
      <x:c t="n" s="0">
        <x:v>28.8826</x:v>
      </x:c>
      <x:c t="n" s="0">
        <x:v>29.59421</x:v>
      </x:c>
      <x:c t="n" s="0">
        <x:v>28.19207</x:v>
      </x:c>
      <x:c t="n" s="0">
        <x:v>25.60109</x:v>
      </x:c>
      <x:c t="n" s="0">
        <x:v>23.84211</x:v>
      </x:c>
      <x:c t="n" s="0">
        <x:v>19.40745</x:v>
      </x:c>
      <x:c t="n" s="0">
        <x:v>8.882944</x:v>
      </x:c>
      <x:c t="n" s="0">
        <x:v>6.403791</x:v>
      </x:c>
      <x:c t="n" s="0">
        <x:v>5.443067</x:v>
      </x:c>
      <x:c t="n" s="0">
        <x:v>4.401992</x:v>
      </x:c>
      <x:c t="n" s="0">
        <x:v>10.26642</x:v>
      </x:c>
      <x:c t="n" s="0">
        <x:v>4.591079</x:v>
      </x:c>
      <x:c t="n" s="0">
        <x:v>-30.06697</x:v>
      </x:c>
      <x:c t="n" s="0">
        <x:v>-26.80375</x:v>
      </x:c>
      <x:c t="n" s="0">
        <x:v>-27.16882</x:v>
      </x:c>
      <x:c t="n" s="0">
        <x:v>-15.74762</x:v>
      </x:c>
      <x:c t="n" s="0">
        <x:v>-15.49966</x:v>
      </x:c>
      <x:c t="n" s="0">
        <x:v>-5.661504</x:v>
      </x:c>
      <x:c t="n" s="0">
        <x:v>13.27599</x:v>
      </x:c>
      <x:c t="n" s="0">
        <x:v>28.17837</x:v>
      </x:c>
      <x:c t="n" s="0">
        <x:v>-3.363151</x:v>
      </x:c>
      <x:c t="n" s="0">
        <x:v>20.31956</x:v>
      </x:c>
      <x:c t="n" s="0">
        <x:v>20.73412</x:v>
      </x:c>
      <x:c t="n" s="0">
        <x:v>27.05758</x:v>
      </x:c>
      <x:c t="n" s="0">
        <x:v>31.97739</x:v>
      </x:c>
      <x:c t="n" s="0">
        <x:v>16.11445</x:v>
      </x:c>
      <x:c t="n" s="0">
        <x:v>17.66434</x:v>
      </x:c>
      <x:c t="n" s="0">
        <x:v>30.12695</x:v>
      </x:c>
      <x:c t="n" s="0">
        <x:v>25.1438</x:v>
      </x:c>
      <x:c t="n" s="0">
        <x:v>27.11471</x:v>
      </x:c>
      <x:c t="n" s="0">
        <x:v>30.10262</x:v>
      </x:c>
      <x:c t="n" s="0">
        <x:v>28.36367</x:v>
      </x:c>
      <x:c t="n" s="0">
        <x:v>29.70356</x:v>
      </x:c>
      <x:c t="n" s="0">
        <x:v>27.19065</x:v>
      </x:c>
      <x:c t="n" s="0">
        <x:v>31.00481</x:v>
      </x:c>
      <x:c t="n" s="0">
        <x:v>31.03658</x:v>
      </x:c>
      <x:c t="n" s="0">
        <x:v>25.12422</x:v>
      </x:c>
      <x:c t="n" s="0">
        <x:v>31.06963</x:v>
      </x:c>
      <x:c t="n" s="0">
        <x:v>29.69971</x:v>
      </x:c>
      <x:c t="n" s="0">
        <x:v>25.64748</x:v>
      </x:c>
      <x:c t="n" s="0">
        <x:v>24.4479</x:v>
      </x:c>
      <x:c t="n" s="0">
        <x:v>19.96752</x:v>
      </x:c>
      <x:c t="n" s="0">
        <x:v>8.560061</x:v>
      </x:c>
      <x:c t="n" s="0">
        <x:v>6.670857</x:v>
      </x:c>
      <x:c t="n" s="0">
        <x:v>5.490575</x:v>
      </x:c>
      <x:c t="n" s="0">
        <x:v>3.679217</x:v>
      </x:c>
      <x:c t="n" s="0">
        <x:v>11.29388</x:v>
      </x:c>
      <x:c t="n" s="0">
        <x:v>5.357158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43948.5744791667</x:v>
      </x:c>
      <x:c t="n" s="7">
        <x:v>43948.5744791667</x:v>
      </x:c>
      <x:c t="n" s="0">
        <x:v>41.84149</x:v>
      </x:c>
      <x:c t="n" s="0">
        <x:v>54.20069</x:v>
      </x:c>
      <x:c t="n" s="0">
        <x:v>70.66611</x:v>
      </x:c>
      <x:c t="n" s="0">
        <x:v>74.45415</x:v>
      </x:c>
      <x:c t="n" s="0">
        <x:v>-30.06697</x:v>
      </x:c>
      <x:c t="n" s="0">
        <x:v>-25.73608</x:v>
      </x:c>
      <x:c t="n" s="0">
        <x:v>-23.12633</x:v>
      </x:c>
      <x:c t="n" s="0">
        <x:v>-18.73058</x:v>
      </x:c>
      <x:c t="n" s="0">
        <x:v>-17.32071</x:v>
      </x:c>
      <x:c t="n" s="0">
        <x:v>-4.927773</x:v>
      </x:c>
      <x:c t="n" s="0">
        <x:v>11.2564</x:v>
      </x:c>
      <x:c t="n" s="0">
        <x:v>24.59119</x:v>
      </x:c>
      <x:c t="n" s="0">
        <x:v>21.30674</x:v>
      </x:c>
      <x:c t="n" s="0">
        <x:v>21.2574</x:v>
      </x:c>
      <x:c t="n" s="0">
        <x:v>23.44965</x:v>
      </x:c>
      <x:c t="n" s="0">
        <x:v>27.58612</x:v>
      </x:c>
      <x:c t="n" s="0">
        <x:v>32.99672</x:v>
      </x:c>
      <x:c t="n" s="0">
        <x:v>19.74097</x:v>
      </x:c>
      <x:c t="n" s="0">
        <x:v>18.5424</x:v>
      </x:c>
      <x:c t="n" s="0">
        <x:v>28.59032</x:v>
      </x:c>
      <x:c t="n" s="0">
        <x:v>25.54807</x:v>
      </x:c>
      <x:c t="n" s="0">
        <x:v>26.6365</x:v>
      </x:c>
      <x:c t="n" s="0">
        <x:v>29.37656</x:v>
      </x:c>
      <x:c t="n" s="0">
        <x:v>29.54391</x:v>
      </x:c>
      <x:c t="n" s="0">
        <x:v>30.75064</x:v>
      </x:c>
      <x:c t="n" s="0">
        <x:v>30.42848</x:v>
      </x:c>
      <x:c t="n" s="0">
        <x:v>32.42592</x:v>
      </x:c>
      <x:c t="n" s="0">
        <x:v>30.75919</x:v>
      </x:c>
      <x:c t="n" s="0">
        <x:v>28.6748</x:v>
      </x:c>
      <x:c t="n" s="0">
        <x:v>29.72027</x:v>
      </x:c>
      <x:c t="n" s="0">
        <x:v>28.06109</x:v>
      </x:c>
      <x:c t="n" s="0">
        <x:v>25.66709</x:v>
      </x:c>
      <x:c t="n" s="0">
        <x:v>24.05916</x:v>
      </x:c>
      <x:c t="n" s="0">
        <x:v>19.40237</x:v>
      </x:c>
      <x:c t="n" s="0">
        <x:v>8.866139</x:v>
      </x:c>
      <x:c t="n" s="0">
        <x:v>6.471837</x:v>
      </x:c>
      <x:c t="n" s="0">
        <x:v>5.450405</x:v>
      </x:c>
      <x:c t="n" s="0">
        <x:v>4.312708</x:v>
      </x:c>
      <x:c t="n" s="0">
        <x:v>10.45584</x:v>
      </x:c>
      <x:c t="n" s="0">
        <x:v>4.552453</x:v>
      </x:c>
      <x:c t="n" s="0">
        <x:v>-30.06697</x:v>
      </x:c>
      <x:c t="n" s="0">
        <x:v>-26.80375</x:v>
      </x:c>
      <x:c t="n" s="0">
        <x:v>-27.16882</x:v>
      </x:c>
      <x:c t="n" s="0">
        <x:v>-15.74762</x:v>
      </x:c>
      <x:c t="n" s="0">
        <x:v>-15.10014</x:v>
      </x:c>
      <x:c t="n" s="0">
        <x:v>-5.661504</x:v>
      </x:c>
      <x:c t="n" s="0">
        <x:v>13.27599</x:v>
      </x:c>
      <x:c t="n" s="0">
        <x:v>28.76607</x:v>
      </x:c>
      <x:c t="n" s="0">
        <x:v>11.79112</x:v>
      </x:c>
      <x:c t="n" s="0">
        <x:v>18.67892</x:v>
      </x:c>
      <x:c t="n" s="0">
        <x:v>20.73412</x:v>
      </x:c>
      <x:c t="n" s="0">
        <x:v>26.64159</x:v>
      </x:c>
      <x:c t="n" s="0">
        <x:v>30.91652</x:v>
      </x:c>
      <x:c t="n" s="0">
        <x:v>13.72678</x:v>
      </x:c>
      <x:c t="n" s="0">
        <x:v>20.02992</x:v>
      </x:c>
      <x:c t="n" s="0">
        <x:v>30.5444</x:v>
      </x:c>
      <x:c t="n" s="0">
        <x:v>25.4256</x:v>
      </x:c>
      <x:c t="n" s="0">
        <x:v>25.59322</x:v>
      </x:c>
      <x:c t="n" s="0">
        <x:v>27.02093</x:v>
      </x:c>
      <x:c t="n" s="0">
        <x:v>31.05709</x:v>
      </x:c>
      <x:c t="n" s="0">
        <x:v>31.69588</x:v>
      </x:c>
      <x:c t="n" s="0">
        <x:v>32.89118</x:v>
      </x:c>
      <x:c t="n" s="0">
        <x:v>31.0827</x:v>
      </x:c>
      <x:c t="n" s="0">
        <x:v>32.18243</x:v>
      </x:c>
      <x:c t="n" s="0">
        <x:v>26.18023</x:v>
      </x:c>
      <x:c t="n" s="0">
        <x:v>30.81482</x:v>
      </x:c>
      <x:c t="n" s="0">
        <x:v>27.15451</x:v>
      </x:c>
      <x:c t="n" s="0">
        <x:v>26.25237</x:v>
      </x:c>
      <x:c t="n" s="0">
        <x:v>24.89425</x:v>
      </x:c>
      <x:c t="n" s="0">
        <x:v>19.01065</x:v>
      </x:c>
      <x:c t="n" s="0">
        <x:v>8.531318</x:v>
      </x:c>
      <x:c t="n" s="0">
        <x:v>6.217719</x:v>
      </x:c>
      <x:c t="n" s="0">
        <x:v>5.949115</x:v>
      </x:c>
      <x:c t="n" s="0">
        <x:v>4.056679</x:v>
      </x:c>
      <x:c t="n" s="0">
        <x:v>11.07766</x:v>
      </x:c>
      <x:c t="n" s="0">
        <x:v>4.160824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43948.5744791667</x:v>
      </x:c>
      <x:c t="n" s="7">
        <x:v>43948.5744791667</x:v>
      </x:c>
      <x:c t="n" s="0">
        <x:v>40.7985</x:v>
      </x:c>
      <x:c t="n" s="0">
        <x:v>54.20069</x:v>
      </x:c>
      <x:c t="n" s="0">
        <x:v>63.51774</x:v>
      </x:c>
      <x:c t="n" s="0">
        <x:v>69.74008</x:v>
      </x:c>
      <x:c t="n" s="0">
        <x:v>-30.06697</x:v>
      </x:c>
      <x:c t="n" s="0">
        <x:v>-25.8774</x:v>
      </x:c>
      <x:c t="n" s="0">
        <x:v>-23.52876</x:v>
      </x:c>
      <x:c t="n" s="0">
        <x:v>-18.14587</x:v>
      </x:c>
      <x:c t="n" s="0">
        <x:v>-16.91699</x:v>
      </x:c>
      <x:c t="n" s="0">
        <x:v>-5.036865</x:v>
      </x:c>
      <x:c t="n" s="0">
        <x:v>11.61641</x:v>
      </x:c>
      <x:c t="n" s="0">
        <x:v>25.51055</x:v>
      </x:c>
      <x:c t="n" s="0">
        <x:v>20.93426</x:v>
      </x:c>
      <x:c t="n" s="0">
        <x:v>20.96385</x:v>
      </x:c>
      <x:c t="n" s="0">
        <x:v>23.85988</x:v>
      </x:c>
      <x:c t="n" s="0">
        <x:v>27.46041</x:v>
      </x:c>
      <x:c t="n" s="0">
        <x:v>32.93075</x:v>
      </x:c>
      <x:c t="n" s="0">
        <x:v>19.45502</x:v>
      </x:c>
      <x:c t="n" s="0">
        <x:v>18.58095</x:v>
      </x:c>
      <x:c t="n" s="0">
        <x:v>28.65707</x:v>
      </x:c>
      <x:c t="n" s="0">
        <x:v>26.40437</x:v>
      </x:c>
      <x:c t="n" s="0">
        <x:v>26.44954</x:v>
      </x:c>
      <x:c t="n" s="0">
        <x:v>29.10808</x:v>
      </x:c>
      <x:c t="n" s="0">
        <x:v>29.49722</x:v>
      </x:c>
      <x:c t="n" s="0">
        <x:v>30.56326</x:v>
      </x:c>
      <x:c t="n" s="0">
        <x:v>30.75551</x:v>
      </x:c>
      <x:c t="n" s="0">
        <x:v>32.30949</x:v>
      </x:c>
      <x:c t="n" s="0">
        <x:v>30.59195</x:v>
      </x:c>
      <x:c t="n" s="0">
        <x:v>28.39621</x:v>
      </x:c>
      <x:c t="n" s="0">
        <x:v>29.60652</x:v>
      </x:c>
      <x:c t="n" s="0">
        <x:v>28.13388</x:v>
      </x:c>
      <x:c t="n" s="0">
        <x:v>25.55879</x:v>
      </x:c>
      <x:c t="n" s="0">
        <x:v>23.85718</x:v>
      </x:c>
      <x:c t="n" s="0">
        <x:v>19.14956</x:v>
      </x:c>
      <x:c t="n" s="0">
        <x:v>8.785454</x:v>
      </x:c>
      <x:c t="n" s="0">
        <x:v>6.364116</x:v>
      </x:c>
      <x:c t="n" s="0">
        <x:v>5.604773</x:v>
      </x:c>
      <x:c t="n" s="0">
        <x:v>4.60462</x:v>
      </x:c>
      <x:c t="n" s="0">
        <x:v>10.19855</x:v>
      </x:c>
      <x:c t="n" s="0">
        <x:v>4.530409</x:v>
      </x:c>
      <x:c t="n" s="0">
        <x:v>-30.06697</x:v>
      </x:c>
      <x:c t="n" s="0">
        <x:v>-26.80375</x:v>
      </x:c>
      <x:c t="n" s="0">
        <x:v>-27.16882</x:v>
      </x:c>
      <x:c t="n" s="0">
        <x:v>-15.74762</x:v>
      </x:c>
      <x:c t="n" s="0">
        <x:v>-15.10014</x:v>
      </x:c>
      <x:c t="n" s="0">
        <x:v>-5.757113</x:v>
      </x:c>
      <x:c t="n" s="0">
        <x:v>13.27599</x:v>
      </x:c>
      <x:c t="n" s="0">
        <x:v>28.76607</x:v>
      </x:c>
      <x:c t="n" s="0">
        <x:v>17.71116</x:v>
      </x:c>
      <x:c t="n" s="0">
        <x:v>18.67892</x:v>
      </x:c>
      <x:c t="n" s="0">
        <x:v>26.43321</x:v>
      </x:c>
      <x:c t="n" s="0">
        <x:v>26.64159</x:v>
      </x:c>
      <x:c t="n" s="0">
        <x:v>32.7872</x:v>
      </x:c>
      <x:c t="n" s="0">
        <x:v>18.95995</x:v>
      </x:c>
      <x:c t="n" s="0">
        <x:v>18.29369</x:v>
      </x:c>
      <x:c t="n" s="0">
        <x:v>28.72683</x:v>
      </x:c>
      <x:c t="n" s="0">
        <x:v>29.33974</x:v>
      </x:c>
      <x:c t="n" s="0">
        <x:v>24.68785</x:v>
      </x:c>
      <x:c t="n" s="0">
        <x:v>26.43909</x:v>
      </x:c>
      <x:c t="n" s="0">
        <x:v>27.64429</x:v>
      </x:c>
      <x:c t="n" s="0">
        <x:v>28.00452</x:v>
      </x:c>
      <x:c t="n" s="0">
        <x:v>31.61623</x:v>
      </x:c>
      <x:c t="n" s="0">
        <x:v>30.33144</x:v>
      </x:c>
      <x:c t="n" s="0">
        <x:v>29.33582</x:v>
      </x:c>
      <x:c t="n" s="0">
        <x:v>26.03181</x:v>
      </x:c>
      <x:c t="n" s="0">
        <x:v>27.87629</x:v>
      </x:c>
      <x:c t="n" s="0">
        <x:v>29.09932</x:v>
      </x:c>
      <x:c t="n" s="0">
        <x:v>24.41404</x:v>
      </x:c>
      <x:c t="n" s="0">
        <x:v>22.96222</x:v>
      </x:c>
      <x:c t="n" s="0">
        <x:v>17.6649</x:v>
      </x:c>
      <x:c t="n" s="0">
        <x:v>7.725591</x:v>
      </x:c>
      <x:c t="n" s="0">
        <x:v>5.877566</x:v>
      </x:c>
      <x:c t="n" s="0">
        <x:v>6.104247</x:v>
      </x:c>
      <x:c t="n" s="0">
        <x:v>5.719252</x:v>
      </x:c>
      <x:c t="n" s="0">
        <x:v>8.163129</x:v>
      </x:c>
      <x:c t="n" s="0">
        <x:v>4.298242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43948.5744791667</x:v>
      </x:c>
      <x:c t="n" s="7">
        <x:v>43948.5744791667</x:v>
      </x:c>
      <x:c t="n" s="0">
        <x:v>42.2086</x:v>
      </x:c>
      <x:c t="n" s="0">
        <x:v>54.20069</x:v>
      </x:c>
      <x:c t="n" s="0">
        <x:v>65.5677</x:v>
      </x:c>
      <x:c t="n" s="0">
        <x:v>74.248</x:v>
      </x:c>
      <x:c t="n" s="0">
        <x:v>-30.06697</x:v>
      </x:c>
      <x:c t="n" s="0">
        <x:v>-26.00156</x:v>
      </x:c>
      <x:c t="n" s="0">
        <x:v>-23.90462</x:v>
      </x:c>
      <x:c t="n" s="0">
        <x:v>-17.70214</x:v>
      </x:c>
      <x:c t="n" s="0">
        <x:v>-16.59963</x:v>
      </x:c>
      <x:c t="n" s="0">
        <x:v>-5.147097</x:v>
      </x:c>
      <x:c t="n" s="0">
        <x:v>11.71918</x:v>
      </x:c>
      <x:c t="n" s="0">
        <x:v>25.94197</x:v>
      </x:c>
      <x:c t="n" s="0">
        <x:v>20.58873</x:v>
      </x:c>
      <x:c t="n" s="0">
        <x:v>20.67718</x:v>
      </x:c>
      <x:c t="n" s="0">
        <x:v>25.03579</x:v>
      </x:c>
      <x:c t="n" s="0">
        <x:v>27.19799</x:v>
      </x:c>
      <x:c t="n" s="0">
        <x:v>33.03761</x:v>
      </x:c>
      <x:c t="n" s="0">
        <x:v>20.45153</x:v>
      </x:c>
      <x:c t="n" s="0">
        <x:v>18.17745</x:v>
      </x:c>
      <x:c t="n" s="0">
        <x:v>28.33133</x:v>
      </x:c>
      <x:c t="n" s="0">
        <x:v>26.73667</x:v>
      </x:c>
      <x:c t="n" s="0">
        <x:v>26.0274</x:v>
      </x:c>
      <x:c t="n" s="0">
        <x:v>28.68209</x:v>
      </x:c>
      <x:c t="n" s="0">
        <x:v>29.13705</x:v>
      </x:c>
      <x:c t="n" s="0">
        <x:v>30.65749</x:v>
      </x:c>
      <x:c t="n" s="0">
        <x:v>30.5788</x:v>
      </x:c>
      <x:c t="n" s="0">
        <x:v>32.14764</x:v>
      </x:c>
      <x:c t="n" s="0">
        <x:v>30.98509</x:v>
      </x:c>
      <x:c t="n" s="0">
        <x:v>28.64931</x:v>
      </x:c>
      <x:c t="n" s="0">
        <x:v>29.30064</x:v>
      </x:c>
      <x:c t="n" s="0">
        <x:v>27.96465</x:v>
      </x:c>
      <x:c t="n" s="0">
        <x:v>25.37027</x:v>
      </x:c>
      <x:c t="n" s="0">
        <x:v>23.6883</x:v>
      </x:c>
      <x:c t="n" s="0">
        <x:v>19.12904</x:v>
      </x:c>
      <x:c t="n" s="0">
        <x:v>8.627285</x:v>
      </x:c>
      <x:c t="n" s="0">
        <x:v>6.275198</x:v>
      </x:c>
      <x:c t="n" s="0">
        <x:v>5.482469</x:v>
      </x:c>
      <x:c t="n" s="0">
        <x:v>4.445743</x:v>
      </x:c>
      <x:c t="n" s="0">
        <x:v>10.05193</x:v>
      </x:c>
      <x:c t="n" s="0">
        <x:v>4.634677</x:v>
      </x:c>
      <x:c t="n" s="0">
        <x:v>-30.06697</x:v>
      </x:c>
      <x:c t="n" s="0">
        <x:v>-26.80375</x:v>
      </x:c>
      <x:c t="n" s="0">
        <x:v>-27.16882</x:v>
      </x:c>
      <x:c t="n" s="0">
        <x:v>-15.74762</x:v>
      </x:c>
      <x:c t="n" s="0">
        <x:v>-15.10014</x:v>
      </x:c>
      <x:c t="n" s="0">
        <x:v>-5.854876</x:v>
      </x:c>
      <x:c t="n" s="0">
        <x:v>12.04213</x:v>
      </x:c>
      <x:c t="n" s="0">
        <x:v>27.6438</x:v>
      </x:c>
      <x:c t="n" s="0">
        <x:v>17.71116</x:v>
      </x:c>
      <x:c t="n" s="0">
        <x:v>18.26902</x:v>
      </x:c>
      <x:c t="n" s="0">
        <x:v>28.81566</x:v>
      </x:c>
      <x:c t="n" s="0">
        <x:v>24.87793</x:v>
      </x:c>
      <x:c t="n" s="0">
        <x:v>33.61499</x:v>
      </x:c>
      <x:c t="n" s="0">
        <x:v>23.87484</x:v>
      </x:c>
      <x:c t="n" s="0">
        <x:v>14.51597</x:v>
      </x:c>
      <x:c t="n" s="0">
        <x:v>25.68981</x:v>
      </x:c>
      <x:c t="n" s="0">
        <x:v>28.41119</x:v>
      </x:c>
      <x:c t="n" s="0">
        <x:v>22.18793</x:v>
      </x:c>
      <x:c t="n" s="0">
        <x:v>24.08713</x:v>
      </x:c>
      <x:c t="n" s="0">
        <x:v>27.42216</x:v>
      </x:c>
      <x:c t="n" s="0">
        <x:v>31.30754</x:v>
      </x:c>
      <x:c t="n" s="0">
        <x:v>29.82792</x:v>
      </x:c>
      <x:c t="n" s="0">
        <x:v>31.05608</x:v>
      </x:c>
      <x:c t="n" s="0">
        <x:v>31.8956</x:v>
      </x:c>
      <x:c t="n" s="0">
        <x:v>30.21104</x:v>
      </x:c>
      <x:c t="n" s="0">
        <x:v>26.4172</x:v>
      </x:c>
      <x:c t="n" s="0">
        <x:v>27.16702</x:v>
      </x:c>
      <x:c t="n" s="0">
        <x:v>24.29692</x:v>
      </x:c>
      <x:c t="n" s="0">
        <x:v>22.11718</x:v>
      </x:c>
      <x:c t="n" s="0">
        <x:v>18.87048</x:v>
      </x:c>
      <x:c t="n" s="0">
        <x:v>7.728323</x:v>
      </x:c>
      <x:c t="n" s="0">
        <x:v>5.611422</x:v>
      </x:c>
      <x:c t="n" s="0">
        <x:v>4.785916</x:v>
      </x:c>
      <x:c t="n" s="0">
        <x:v>3.393823</x:v>
      </x:c>
      <x:c t="n" s="0">
        <x:v>9.605185</x:v>
      </x:c>
      <x:c t="n" s="0">
        <x:v>5.28846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43948.5744791667</x:v>
      </x:c>
      <x:c t="n" s="7">
        <x:v>43948.5744791667</x:v>
      </x:c>
      <x:c t="n" s="0">
        <x:v>42.28561</x:v>
      </x:c>
      <x:c t="n" s="0">
        <x:v>54.20069</x:v>
      </x:c>
      <x:c t="n" s="0">
        <x:v>71.78435</x:v>
      </x:c>
      <x:c t="n" s="0">
        <x:v>75.86584</x:v>
      </x:c>
      <x:c t="n" s="0">
        <x:v>-30.06697</x:v>
      </x:c>
      <x:c t="n" s="0">
        <x:v>-26.11044</x:v>
      </x:c>
      <x:c t="n" s="0">
        <x:v>-24.43874</x:v>
      </x:c>
      <x:c t="n" s="0">
        <x:v>-16.63167</x:v>
      </x:c>
      <x:c t="n" s="0">
        <x:v>-16.34582</x:v>
      </x:c>
      <x:c t="n" s="0">
        <x:v>-5.243504</x:v>
      </x:c>
      <x:c t="n" s="0">
        <x:v>11.63263</x:v>
      </x:c>
      <x:c t="n" s="0">
        <x:v>26.07798</x:v>
      </x:c>
      <x:c t="n" s="0">
        <x:v>20.16169</x:v>
      </x:c>
      <x:c t="n" s="0">
        <x:v>20.28174</x:v>
      </x:c>
      <x:c t="n" s="0">
        <x:v>25.83691</x:v>
      </x:c>
      <x:c t="n" s="0">
        <x:v>26.80682</x:v>
      </x:c>
      <x:c t="n" s="0">
        <x:v>33.08533</x:v>
      </x:c>
      <x:c t="n" s="0">
        <x:v>20.88219</x:v>
      </x:c>
      <x:c t="n" s="0">
        <x:v>18.04936</x:v>
      </x:c>
      <x:c t="n" s="0">
        <x:v>28.11857</x:v>
      </x:c>
      <x:c t="n" s="0">
        <x:v>27.74937</x:v>
      </x:c>
      <x:c t="n" s="0">
        <x:v>26.28466</x:v>
      </x:c>
      <x:c t="n" s="0">
        <x:v>29.18209</x:v>
      </x:c>
      <x:c t="n" s="0">
        <x:v>29.07917</x:v>
      </x:c>
      <x:c t="n" s="0">
        <x:v>30.67158</x:v>
      </x:c>
      <x:c t="n" s="0">
        <x:v>30.38209</x:v>
      </x:c>
      <x:c t="n" s="0">
        <x:v>31.98614</x:v>
      </x:c>
      <x:c t="n" s="0">
        <x:v>30.76935</x:v>
      </x:c>
      <x:c t="n" s="0">
        <x:v>29.72748</x:v>
      </x:c>
      <x:c t="n" s="0">
        <x:v>28.95525</x:v>
      </x:c>
      <x:c t="n" s="0">
        <x:v>27.70044</x:v>
      </x:c>
      <x:c t="n" s="0">
        <x:v>25.35871</x:v>
      </x:c>
      <x:c t="n" s="0">
        <x:v>23.57269</x:v>
      </x:c>
      <x:c t="n" s="0">
        <x:v>19.20054</x:v>
      </x:c>
      <x:c t="n" s="0">
        <x:v>8.374535</x:v>
      </x:c>
      <x:c t="n" s="0">
        <x:v>6.328279</x:v>
      </x:c>
      <x:c t="n" s="0">
        <x:v>5.622321</x:v>
      </x:c>
      <x:c t="n" s="0">
        <x:v>4.55841</x:v>
      </x:c>
      <x:c t="n" s="0">
        <x:v>9.902116</x:v>
      </x:c>
      <x:c t="n" s="0">
        <x:v>4.606342</x:v>
      </x:c>
      <x:c t="n" s="0">
        <x:v>-30.06697</x:v>
      </x:c>
      <x:c t="n" s="0">
        <x:v>-26.80375</x:v>
      </x:c>
      <x:c t="n" s="0">
        <x:v>-28.18997</x:v>
      </x:c>
      <x:c t="n" s="0">
        <x:v>-12.77533</x:v>
      </x:c>
      <x:c t="n" s="0">
        <x:v>-15.10014</x:v>
      </x:c>
      <x:c t="n" s="0">
        <x:v>-5.854876</x:v>
      </x:c>
      <x:c t="n" s="0">
        <x:v>11.08849</x:v>
      </x:c>
      <x:c t="n" s="0">
        <x:v>26.79821</x:v>
      </x:c>
      <x:c t="n" s="0">
        <x:v>15.84908</x:v>
      </x:c>
      <x:c t="n" s="0">
        <x:v>16.7389</x:v>
      </x:c>
      <x:c t="n" s="0">
        <x:v>28.81566</x:v>
      </x:c>
      <x:c t="n" s="0">
        <x:v>23.32537</x:v>
      </x:c>
      <x:c t="n" s="0">
        <x:v>33.11478</x:v>
      </x:c>
      <x:c t="n" s="0">
        <x:v>22.44616</x:v>
      </x:c>
      <x:c t="n" s="0">
        <x:v>17.49415</x:v>
      </x:c>
      <x:c t="n" s="0">
        <x:v>26.71609</x:v>
      </x:c>
      <x:c t="n" s="0">
        <x:v>31.64674</x:v>
      </x:c>
      <x:c t="n" s="0">
        <x:v>28.10658</x:v>
      </x:c>
      <x:c t="n" s="0">
        <x:v>31.5444</x:v>
      </x:c>
      <x:c t="n" s="0">
        <x:v>29.17913</x:v>
      </x:c>
      <x:c t="n" s="0">
        <x:v>30.20661</x:v>
      </x:c>
      <x:c t="n" s="0">
        <x:v>28.73734</x:v>
      </x:c>
      <x:c t="n" s="0">
        <x:v>31.05405</x:v>
      </x:c>
      <x:c t="n" s="0">
        <x:v>30.30365</x:v>
      </x:c>
      <x:c t="n" s="0">
        <x:v>33.78476</x:v>
      </x:c>
      <x:c t="n" s="0">
        <x:v>26.42811</x:v>
      </x:c>
      <x:c t="n" s="0">
        <x:v>26.36459</x:v>
      </x:c>
      <x:c t="n" s="0">
        <x:v>25.15297</x:v>
      </x:c>
      <x:c t="n" s="0">
        <x:v>22.46767</x:v>
      </x:c>
      <x:c t="n" s="0">
        <x:v>19.6458</x:v>
      </x:c>
      <x:c t="n" s="0">
        <x:v>6.26703</x:v>
      </x:c>
      <x:c t="n" s="0">
        <x:v>6.729837</x:v>
      </x:c>
      <x:c t="n" s="0">
        <x:v>6.038406</x:v>
      </x:c>
      <x:c t="n" s="0">
        <x:v>5.003609</x:v>
      </x:c>
      <x:c t="n" s="0">
        <x:v>8.938191</x:v>
      </x:c>
      <x:c t="n" s="0">
        <x:v>4.446984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43948.5744791667</x:v>
      </x:c>
      <x:c t="n" s="7">
        <x:v>43948.5744791667</x:v>
      </x:c>
      <x:c t="n" s="0">
        <x:v>42.17263</x:v>
      </x:c>
      <x:c t="n" s="0">
        <x:v>54.20069</x:v>
      </x:c>
      <x:c t="n" s="0">
        <x:v>72.43542</x:v>
      </x:c>
      <x:c t="n" s="0">
        <x:v>76.46649</x:v>
      </x:c>
      <x:c t="n" s="0">
        <x:v>-30.06697</x:v>
      </x:c>
      <x:c t="n" s="0">
        <x:v>-26.20574</x:v>
      </x:c>
      <x:c t="n" s="0">
        <x:v>-25.01947</x:v>
      </x:c>
      <x:c t="n" s="0">
        <x:v>-15.71899</x:v>
      </x:c>
      <x:c t="n" s="0">
        <x:v>-16.14022</x:v>
      </x:c>
      <x:c t="n" s="0">
        <x:v>-5.327566</x:v>
      </x:c>
      <x:c t="n" s="0">
        <x:v>11.55732</x:v>
      </x:c>
      <x:c t="n" s="0">
        <x:v>26.01732</x:v>
      </x:c>
      <x:c t="n" s="0">
        <x:v>19.72321</x:v>
      </x:c>
      <x:c t="n" s="0">
        <x:v>19.91295</x:v>
      </x:c>
      <x:c t="n" s="0">
        <x:v>26.42065</x:v>
      </x:c>
      <x:c t="n" s="0">
        <x:v>26.44238</x:v>
      </x:c>
      <x:c t="n" s="0">
        <x:v>32.84961</x:v>
      </x:c>
      <x:c t="n" s="0">
        <x:v>20.80228</x:v>
      </x:c>
      <x:c t="n" s="0">
        <x:v>17.84972</x:v>
      </x:c>
      <x:c t="n" s="0">
        <x:v>28.92223</x:v>
      </x:c>
      <x:c t="n" s="0">
        <x:v>28.98001</x:v>
      </x:c>
      <x:c t="n" s="0">
        <x:v>26.58049</x:v>
      </x:c>
      <x:c t="n" s="0">
        <x:v>28.78748</x:v>
      </x:c>
      <x:c t="n" s="0">
        <x:v>29.6244</x:v>
      </x:c>
      <x:c t="n" s="0">
        <x:v>30.24719</x:v>
      </x:c>
      <x:c t="n" s="0">
        <x:v>30.05092</x:v>
      </x:c>
      <x:c t="n" s="0">
        <x:v>32.47548</x:v>
      </x:c>
      <x:c t="n" s="0">
        <x:v>31.13291</x:v>
      </x:c>
      <x:c t="n" s="0">
        <x:v>31.3285</x:v>
      </x:c>
      <x:c t="n" s="0">
        <x:v>28.7896</x:v>
      </x:c>
      <x:c t="n" s="0">
        <x:v>27.83538</x:v>
      </x:c>
      <x:c t="n" s="0">
        <x:v>25.45231</x:v>
      </x:c>
      <x:c t="n" s="0">
        <x:v>23.38802</x:v>
      </x:c>
      <x:c t="n" s="0">
        <x:v>18.95492</x:v>
      </x:c>
      <x:c t="n" s="0">
        <x:v>8.273874</x:v>
      </x:c>
      <x:c t="n" s="0">
        <x:v>6.240067</x:v>
      </x:c>
      <x:c t="n" s="0">
        <x:v>5.627892</x:v>
      </x:c>
      <x:c t="n" s="0">
        <x:v>4.32093</x:v>
      </x:c>
      <x:c t="n" s="0">
        <x:v>10.16409</x:v>
      </x:c>
      <x:c t="n" s="0">
        <x:v>4.659348</x:v>
      </x:c>
      <x:c t="n" s="0">
        <x:v>-30.06697</x:v>
      </x:c>
      <x:c t="n" s="0">
        <x:v>-26.80375</x:v>
      </x:c>
      <x:c t="n" s="0">
        <x:v>-28.18997</x:v>
      </x:c>
      <x:c t="n" s="0">
        <x:v>-12.47824</x:v>
      </x:c>
      <x:c t="n" s="0">
        <x:v>-15.10014</x:v>
      </x:c>
      <x:c t="n" s="0">
        <x:v>-5.854876</x:v>
      </x:c>
      <x:c t="n" s="0">
        <x:v>11.08849</x:v>
      </x:c>
      <x:c t="n" s="0">
        <x:v>25.05773</x:v>
      </x:c>
      <x:c t="n" s="0">
        <x:v>15.50355</x:v>
      </x:c>
      <x:c t="n" s="0">
        <x:v>16.7389</x:v>
      </x:c>
      <x:c t="n" s="0">
        <x:v>28.81566</x:v>
      </x:c>
      <x:c t="n" s="0">
        <x:v>23.32537</x:v>
      </x:c>
      <x:c t="n" s="0">
        <x:v>31.13416</x:v>
      </x:c>
      <x:c t="n" s="0">
        <x:v>20.3028</x:v>
      </x:c>
      <x:c t="n" s="0">
        <x:v>16.00529</x:v>
      </x:c>
      <x:c t="n" s="0">
        <x:v>32.32387</x:v>
      </x:c>
      <x:c t="n" s="0">
        <x:v>32.77269</x:v>
      </x:c>
      <x:c t="n" s="0">
        <x:v>27.64943</x:v>
      </x:c>
      <x:c t="n" s="0">
        <x:v>24.35695</x:v>
      </x:c>
      <x:c t="n" s="0">
        <x:v>31.43031</x:v>
      </x:c>
      <x:c t="n" s="0">
        <x:v>26.13566</x:v>
      </x:c>
      <x:c t="n" s="0">
        <x:v>27.29086</x:v>
      </x:c>
      <x:c t="n" s="0">
        <x:v>34.43217</x:v>
      </x:c>
      <x:c t="n" s="0">
        <x:v>33.74702</x:v>
      </x:c>
      <x:c t="n" s="0">
        <x:v>35.80267</x:v>
      </x:c>
      <x:c t="n" s="0">
        <x:v>27.88352</x:v>
      </x:c>
      <x:c t="n" s="0">
        <x:v>27.61309</x:v>
      </x:c>
      <x:c t="n" s="0">
        <x:v>26.20481</x:v>
      </x:c>
      <x:c t="n" s="0">
        <x:v>22.4714</x:v>
      </x:c>
      <x:c t="n" s="0">
        <x:v>16.92413</x:v>
      </x:c>
      <x:c t="n" s="0">
        <x:v>8.187962</x:v>
      </x:c>
      <x:c t="n" s="0">
        <x:v>5.512248</x:v>
      </x:c>
      <x:c t="n" s="0">
        <x:v>5.736734</x:v>
      </x:c>
      <x:c t="n" s="0">
        <x:v>3.622885</x:v>
      </x:c>
      <x:c t="n" s="0">
        <x:v>11.17152</x:v>
      </x:c>
      <x:c t="n" s="0">
        <x:v>5.087342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43948.5744791667</x:v>
      </x:c>
      <x:c t="n" s="7">
        <x:v>43948.5744791667</x:v>
      </x:c>
      <x:c t="n" s="0">
        <x:v>41.7255</x:v>
      </x:c>
      <x:c t="n" s="0">
        <x:v>54.20069</x:v>
      </x:c>
      <x:c t="n" s="0">
        <x:v>67.81098</x:v>
      </x:c>
      <x:c t="n" s="0">
        <x:v>70.79352</x:v>
      </x:c>
      <x:c t="n" s="0">
        <x:v>-30.06697</x:v>
      </x:c>
      <x:c t="n" s="0">
        <x:v>-26.38432</x:v>
      </x:c>
      <x:c t="n" s="0">
        <x:v>-25.58554</x:v>
      </x:c>
      <x:c t="n" s="0">
        <x:v>-15.06742</x:v>
      </x:c>
      <x:c t="n" s="0">
        <x:v>-16.19738</x:v>
      </x:c>
      <x:c t="n" s="0">
        <x:v>-5.400667</x:v>
      </x:c>
      <x:c t="n" s="0">
        <x:v>11.49196</x:v>
      </x:c>
      <x:c t="n" s="0">
        <x:v>25.43692</x:v>
      </x:c>
      <x:c t="n" s="0">
        <x:v>19.31014</x:v>
      </x:c>
      <x:c t="n" s="0">
        <x:v>19.44452</x:v>
      </x:c>
      <x:c t="n" s="0">
        <x:v>26.11013</x:v>
      </x:c>
      <x:c t="n" s="0">
        <x:v>26.15247</x:v>
      </x:c>
      <x:c t="n" s="0">
        <x:v>32.63764</x:v>
      </x:c>
      <x:c t="n" s="0">
        <x:v>20.38547</x:v>
      </x:c>
      <x:c t="n" s="0">
        <x:v>17.39655</x:v>
      </x:c>
      <x:c t="n" s="0">
        <x:v>30.06345</x:v>
      </x:c>
      <x:c t="n" s="0">
        <x:v>29.07842</x:v>
      </x:c>
      <x:c t="n" s="0">
        <x:v>26.47317</x:v>
      </x:c>
      <x:c t="n" s="0">
        <x:v>28.93019</x:v>
      </x:c>
      <x:c t="n" s="0">
        <x:v>29.11514</x:v>
      </x:c>
      <x:c t="n" s="0">
        <x:v>29.88805</x:v>
      </x:c>
      <x:c t="n" s="0">
        <x:v>29.85521</x:v>
      </x:c>
      <x:c t="n" s="0">
        <x:v>32.75816</x:v>
      </x:c>
      <x:c t="n" s="0">
        <x:v>31.5347</x:v>
      </x:c>
      <x:c t="n" s="0">
        <x:v>32.15519</x:v>
      </x:c>
      <x:c t="n" s="0">
        <x:v>28.51875</x:v>
      </x:c>
      <x:c t="n" s="0">
        <x:v>27.74512</x:v>
      </x:c>
      <x:c t="n" s="0">
        <x:v>25.4323</x:v>
      </x:c>
      <x:c t="n" s="0">
        <x:v>23.21745</x:v>
      </x:c>
      <x:c t="n" s="0">
        <x:v>18.56155</x:v>
      </x:c>
      <x:c t="n" s="0">
        <x:v>8.16993</x:v>
      </x:c>
      <x:c t="n" s="0">
        <x:v>6.264921</x:v>
      </x:c>
      <x:c t="n" s="0">
        <x:v>5.613625</x:v>
      </x:c>
      <x:c t="n" s="0">
        <x:v>4.349761</x:v>
      </x:c>
      <x:c t="n" s="0">
        <x:v>10.10439</x:v>
      </x:c>
      <x:c t="n" s="0">
        <x:v>4.695035</x:v>
      </x:c>
      <x:c t="n" s="0">
        <x:v>-30.06697</x:v>
      </x:c>
      <x:c t="n" s="0">
        <x:v>-27.82704</x:v>
      </x:c>
      <x:c t="n" s="0">
        <x:v>-28.18997</x:v>
      </x:c>
      <x:c t="n" s="0">
        <x:v>-12.47824</x:v>
      </x:c>
      <x:c t="n" s="0">
        <x:v>-17.03793</x:v>
      </x:c>
      <x:c t="n" s="0">
        <x:v>-5.854876</x:v>
      </x:c>
      <x:c t="n" s="0">
        <x:v>11.08849</x:v>
      </x:c>
      <x:c t="n" s="0">
        <x:v>17.57158</x:v>
      </x:c>
      <x:c t="n" s="0">
        <x:v>15.50355</x:v>
      </x:c>
      <x:c t="n" s="0">
        <x:v>13.89919</x:v>
      </x:c>
      <x:c t="n" s="0">
        <x:v>22.07764</x:v>
      </x:c>
      <x:c t="n" s="0">
        <x:v>24.05029</x:v>
      </x:c>
      <x:c t="n" s="0">
        <x:v>30.77298</x:v>
      </x:c>
      <x:c t="n" s="0">
        <x:v>15.38405</x:v>
      </x:c>
      <x:c t="n" s="0">
        <x:v>12.91779</x:v>
      </x:c>
      <x:c t="n" s="0">
        <x:v>33.92659</x:v>
      </x:c>
      <x:c t="n" s="0">
        <x:v>28.89525</x:v>
      </x:c>
      <x:c t="n" s="0">
        <x:v>26.19623</x:v>
      </x:c>
      <x:c t="n" s="0">
        <x:v>29.54579</x:v>
      </x:c>
      <x:c t="n" s="0">
        <x:v>22.72641</x:v>
      </x:c>
      <x:c t="n" s="0">
        <x:v>26.51252</x:v>
      </x:c>
      <x:c t="n" s="0">
        <x:v>29.36087</x:v>
      </x:c>
      <x:c t="n" s="0">
        <x:v>34.0606</x:v>
      </x:c>
      <x:c t="n" s="0">
        <x:v>32.28707</x:v>
      </x:c>
      <x:c t="n" s="0">
        <x:v>35.04065</x:v>
      </x:c>
      <x:c t="n" s="0">
        <x:v>27.29962</x:v>
      </x:c>
      <x:c t="n" s="0">
        <x:v>26.77353</x:v>
      </x:c>
      <x:c t="n" s="0">
        <x:v>25.07028</x:v>
      </x:c>
      <x:c t="n" s="0">
        <x:v>22.49049</x:v>
      </x:c>
      <x:c t="n" s="0">
        <x:v>15.51218</x:v>
      </x:c>
      <x:c t="n" s="0">
        <x:v>6.930856</x:v>
      </x:c>
      <x:c t="n" s="0">
        <x:v>6.951578</x:v>
      </x:c>
      <x:c t="n" s="0">
        <x:v>5.92432</x:v>
      </x:c>
      <x:c t="n" s="0">
        <x:v>3.86801</x:v>
      </x:c>
      <x:c t="n" s="0">
        <x:v>9.892569</x:v>
      </x:c>
      <x:c t="n" s="0">
        <x:v>4.979686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43948.5744791667</x:v>
      </x:c>
      <x:c t="n" s="7">
        <x:v>43948.5744791667</x:v>
      </x:c>
      <x:c t="n" s="0">
        <x:v>41.31701</x:v>
      </x:c>
      <x:c t="n" s="0">
        <x:v>54.20069</x:v>
      </x:c>
      <x:c t="n" s="0">
        <x:v>68.25795</x:v>
      </x:c>
      <x:c t="n" s="0">
        <x:v>72.30225</x:v>
      </x:c>
      <x:c t="n" s="0">
        <x:v>-30.06697</x:v>
      </x:c>
      <x:c t="n" s="0">
        <x:v>-26.69984</x:v>
      </x:c>
      <x:c t="n" s="0">
        <x:v>-26.13519</x:v>
      </x:c>
      <x:c t="n" s="0">
        <x:v>-14.57918</x:v>
      </x:c>
      <x:c t="n" s="0">
        <x:v>-16.62295</x:v>
      </x:c>
      <x:c t="n" s="0">
        <x:v>-5.464088</x:v>
      </x:c>
      <x:c t="n" s="0">
        <x:v>11.80655</x:v>
      </x:c>
      <x:c t="n" s="0">
        <x:v>24.87131</x:v>
      </x:c>
      <x:c t="n" s="0">
        <x:v>20.20447</x:v>
      </x:c>
      <x:c t="n" s="0">
        <x:v>18.77515</x:v>
      </x:c>
      <x:c t="n" s="0">
        <x:v>25.70868</x:v>
      </x:c>
      <x:c t="n" s="0">
        <x:v>25.96529</x:v>
      </x:c>
      <x:c t="n" s="0">
        <x:v>32.13819</x:v>
      </x:c>
      <x:c t="n" s="0">
        <x:v>19.76973</x:v>
      </x:c>
      <x:c t="n" s="0">
        <x:v>16.91359</x:v>
      </x:c>
      <x:c t="n" s="0">
        <x:v>30.43819</x:v>
      </x:c>
      <x:c t="n" s="0">
        <x:v>29.41007</x:v>
      </x:c>
      <x:c t="n" s="0">
        <x:v>26.81031</x:v>
      </x:c>
      <x:c t="n" s="0">
        <x:v>28.34735</x:v>
      </x:c>
      <x:c t="n" s="0">
        <x:v>28.88905</x:v>
      </x:c>
      <x:c t="n" s="0">
        <x:v>29.66884</x:v>
      </x:c>
      <x:c t="n" s="0">
        <x:v>29.60711</x:v>
      </x:c>
      <x:c t="n" s="0">
        <x:v>32.47575</x:v>
      </x:c>
      <x:c t="n" s="0">
        <x:v>31.94631</x:v>
      </x:c>
      <x:c t="n" s="0">
        <x:v>32.31942</x:v>
      </x:c>
      <x:c t="n" s="0">
        <x:v>29.0446</x:v>
      </x:c>
      <x:c t="n" s="0">
        <x:v>27.96625</x:v>
      </x:c>
      <x:c t="n" s="0">
        <x:v>25.38429</x:v>
      </x:c>
      <x:c t="n" s="0">
        <x:v>23.04613</x:v>
      </x:c>
      <x:c t="n" s="0">
        <x:v>18.69687</x:v>
      </x:c>
      <x:c t="n" s="0">
        <x:v>8.078813</x:v>
      </x:c>
      <x:c t="n" s="0">
        <x:v>6.362815</x:v>
      </x:c>
      <x:c t="n" s="0">
        <x:v>5.647121</x:v>
      </x:c>
      <x:c t="n" s="0">
        <x:v>4.339911</x:v>
      </x:c>
      <x:c t="n" s="0">
        <x:v>10.10182</x:v>
      </x:c>
      <x:c t="n" s="0">
        <x:v>4.727361</x:v>
      </x:c>
      <x:c t="n" s="0">
        <x:v>-30.06697</x:v>
      </x:c>
      <x:c t="n" s="0">
        <x:v>-29.16826</x:v>
      </x:c>
      <x:c t="n" s="0">
        <x:v>-28.18997</x:v>
      </x:c>
      <x:c t="n" s="0">
        <x:v>-12.47824</x:v>
      </x:c>
      <x:c t="n" s="0">
        <x:v>-20.62668</x:v>
      </x:c>
      <x:c t="n" s="0">
        <x:v>-5.854876</x:v>
      </x:c>
      <x:c t="n" s="0">
        <x:v>13.57277</x:v>
      </x:c>
      <x:c t="n" s="0">
        <x:v>17.57158</x:v>
      </x:c>
      <x:c t="n" s="0">
        <x:v>23.96819</x:v>
      </x:c>
      <x:c t="n" s="0">
        <x:v>2.766241</x:v>
      </x:c>
      <x:c t="n" s="0">
        <x:v>22.07764</x:v>
      </x:c>
      <x:c t="n" s="0">
        <x:v>24.67134</x:v>
      </x:c>
      <x:c t="n" s="0">
        <x:v>26.71646</x:v>
      </x:c>
      <x:c t="n" s="0">
        <x:v>10.13754</x:v>
      </x:c>
      <x:c t="n" s="0">
        <x:v>11.69068</x:v>
      </x:c>
      <x:c t="n" s="0">
        <x:v>31.56479</x:v>
      </x:c>
      <x:c t="n" s="0">
        <x:v>31.40217</x:v>
      </x:c>
      <x:c t="n" s="0">
        <x:v>28.3092</x:v>
      </x:c>
      <x:c t="n" s="0">
        <x:v>20.15609</x:v>
      </x:c>
      <x:c t="n" s="0">
        <x:v>27.39177</x:v>
      </x:c>
      <x:c t="n" s="0">
        <x:v>29.04543</x:v>
      </x:c>
      <x:c t="n" s="0">
        <x:v>26.35726</x:v>
      </x:c>
      <x:c t="n" s="0">
        <x:v>30.30774</x:v>
      </x:c>
      <x:c t="n" s="0">
        <x:v>33.95467</x:v>
      </x:c>
      <x:c t="n" s="0">
        <x:v>32.59003</x:v>
      </x:c>
      <x:c t="n" s="0">
        <x:v>30.98064</x:v>
      </x:c>
      <x:c t="n" s="0">
        <x:v>29.1775</x:v>
      </x:c>
      <x:c t="n" s="0">
        <x:v>25.53087</x:v>
      </x:c>
      <x:c t="n" s="0">
        <x:v>21.31286</x:v>
      </x:c>
      <x:c t="n" s="0">
        <x:v>18.96495</x:v>
      </x:c>
      <x:c t="n" s="0">
        <x:v>7.91009</x:v>
      </x:c>
      <x:c t="n" s="0">
        <x:v>6.572008</x:v>
      </x:c>
      <x:c t="n" s="0">
        <x:v>5.650905</x:v>
      </x:c>
      <x:c t="n" s="0">
        <x:v>4.577724</x:v>
      </x:c>
      <x:c t="n" s="0">
        <x:v>10.89112</x:v>
      </x:c>
      <x:c t="n" s="0">
        <x:v>4.701004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43948.5744791667</x:v>
      </x:c>
      <x:c t="n" s="7">
        <x:v>43948.5744791667</x:v>
      </x:c>
      <x:c t="n" s="0">
        <x:v>41.71765</x:v>
      </x:c>
      <x:c t="n" s="0">
        <x:v>54.20069</x:v>
      </x:c>
      <x:c t="n" s="0">
        <x:v>65.68009</x:v>
      </x:c>
      <x:c t="n" s="0">
        <x:v>70.65778</x:v>
      </x:c>
      <x:c t="n" s="0">
        <x:v>-30.06697</x:v>
      </x:c>
      <x:c t="n" s="0">
        <x:v>-26.98898</x:v>
      </x:c>
      <x:c t="n" s="0">
        <x:v>-26.66684</x:v>
      </x:c>
      <x:c t="n" s="0">
        <x:v>-14.20169</x:v>
      </x:c>
      <x:c t="n" s="0">
        <x:v>-17.02267</x:v>
      </x:c>
      <x:c t="n" s="0">
        <x:v>-5.468063</x:v>
      </x:c>
      <x:c t="n" s="0">
        <x:v>12.24053</x:v>
      </x:c>
      <x:c t="n" s="0">
        <x:v>24.32102</x:v>
      </x:c>
      <x:c t="n" s="0">
        <x:v>21.34575</x:v>
      </x:c>
      <x:c t="n" s="0">
        <x:v>18.10842</x:v>
      </x:c>
      <x:c t="n" s="0">
        <x:v>25.33375</x:v>
      </x:c>
      <x:c t="n" s="0">
        <x:v>25.7988</x:v>
      </x:c>
      <x:c t="n" s="0">
        <x:v>31.66085</x:v>
      </x:c>
      <x:c t="n" s="0">
        <x:v>19.69289</x:v>
      </x:c>
      <x:c t="n" s="0">
        <x:v>17.99544</x:v>
      </x:c>
      <x:c t="n" s="0">
        <x:v>30.09415</x:v>
      </x:c>
      <x:c t="n" s="0">
        <x:v>29.60756</x:v>
      </x:c>
      <x:c t="n" s="0">
        <x:v>26.64675</x:v>
      </x:c>
      <x:c t="n" s="0">
        <x:v>27.93776</x:v>
      </x:c>
      <x:c t="n" s="0">
        <x:v>28.68567</x:v>
      </x:c>
      <x:c t="n" s="0">
        <x:v>30.31281</x:v>
      </x:c>
      <x:c t="n" s="0">
        <x:v>29.33233</x:v>
      </x:c>
      <x:c t="n" s="0">
        <x:v>32.14585</x:v>
      </x:c>
      <x:c t="n" s="0">
        <x:v>31.8002</x:v>
      </x:c>
      <x:c t="n" s="0">
        <x:v>32.0088</x:v>
      </x:c>
      <x:c t="n" s="0">
        <x:v>29.18141</x:v>
      </x:c>
      <x:c t="n" s="0">
        <x:v>27.81674</x:v>
      </x:c>
      <x:c t="n" s="0">
        <x:v>25.35095</x:v>
      </x:c>
      <x:c t="n" s="0">
        <x:v>22.67259</x:v>
      </x:c>
      <x:c t="n" s="0">
        <x:v>18.44145</x:v>
      </x:c>
      <x:c t="n" s="0">
        <x:v>8.211717</x:v>
      </x:c>
      <x:c t="n" s="0">
        <x:v>6.556671</x:v>
      </x:c>
      <x:c t="n" s="0">
        <x:v>5.572992</x:v>
      </x:c>
      <x:c t="n" s="0">
        <x:v>4.211864</x:v>
      </x:c>
      <x:c t="n" s="0">
        <x:v>10.52367</x:v>
      </x:c>
      <x:c t="n" s="0">
        <x:v>4.871532</x:v>
      </x:c>
      <x:c t="n" s="0">
        <x:v>-30.06697</x:v>
      </x:c>
      <x:c t="n" s="0">
        <x:v>-29.16826</x:v>
      </x:c>
      <x:c t="n" s="0">
        <x:v>-28.18997</x:v>
      </x:c>
      <x:c t="n" s="0">
        <x:v>-12.47824</x:v>
      </x:c>
      <x:c t="n" s="0">
        <x:v>-20.62668</x:v>
      </x:c>
      <x:c t="n" s="0">
        <x:v>-5.445589</x:v>
      </x:c>
      <x:c t="n" s="0">
        <x:v>14.16161</x:v>
      </x:c>
      <x:c t="n" s="0">
        <x:v>17.506</x:v>
      </x:c>
      <x:c t="n" s="0">
        <x:v>25.06014</x:v>
      </x:c>
      <x:c t="n" s="0">
        <x:v>2.766241</x:v>
      </x:c>
      <x:c t="n" s="0">
        <x:v>22.07764</x:v>
      </x:c>
      <x:c t="n" s="0">
        <x:v>24.67134</x:v>
      </x:c>
      <x:c t="n" s="0">
        <x:v>26.71646</x:v>
      </x:c>
      <x:c t="n" s="0">
        <x:v>19.68899</x:v>
      </x:c>
      <x:c t="n" s="0">
        <x:v>22.31955</x:v>
      </x:c>
      <x:c t="n" s="0">
        <x:v>26.84977</x:v>
      </x:c>
      <x:c t="n" s="0">
        <x:v>30.30653</x:v>
      </x:c>
      <x:c t="n" s="0">
        <x:v>24.57912</x:v>
      </x:c>
      <x:c t="n" s="0">
        <x:v>25.26917</x:v>
      </x:c>
      <x:c t="n" s="0">
        <x:v>27.24769</x:v>
      </x:c>
      <x:c t="n" s="0">
        <x:v>33.21327</x:v>
      </x:c>
      <x:c t="n" s="0">
        <x:v>27.75188</x:v>
      </x:c>
      <x:c t="n" s="0">
        <x:v>29.1254</x:v>
      </x:c>
      <x:c t="n" s="0">
        <x:v>29.80406</x:v>
      </x:c>
      <x:c t="n" s="0">
        <x:v>29.78161</x:v>
      </x:c>
      <x:c t="n" s="0">
        <x:v>29.85102</x:v>
      </x:c>
      <x:c t="n" s="0">
        <x:v>27.39711</x:v>
      </x:c>
      <x:c t="n" s="0">
        <x:v>24.67137</x:v>
      </x:c>
      <x:c t="n" s="0">
        <x:v>19.26942</x:v>
      </x:c>
      <x:c t="n" s="0">
        <x:v>17.21718</x:v>
      </x:c>
      <x:c t="n" s="0">
        <x:v>9.079885</x:v>
      </x:c>
      <x:c t="n" s="0">
        <x:v>7.915788</x:v>
      </x:c>
      <x:c t="n" s="0">
        <x:v>5.245809</x:v>
      </x:c>
      <x:c t="n" s="0">
        <x:v>2.739962</x:v>
      </x:c>
      <x:c t="n" s="0">
        <x:v>11.97</x:v>
      </x:c>
      <x:c t="n" s="0">
        <x:v>5.734382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43948.5744791667</x:v>
      </x:c>
      <x:c t="n" s="7">
        <x:v>43948.5744791667</x:v>
      </x:c>
      <x:c t="n" s="0">
        <x:v>42.39295</x:v>
      </x:c>
      <x:c t="n" s="0">
        <x:v>54.20069</x:v>
      </x:c>
      <x:c t="n" s="0">
        <x:v>70.63143</x:v>
      </x:c>
      <x:c t="n" s="0">
        <x:v>76.06882</x:v>
      </x:c>
      <x:c t="n" s="0">
        <x:v>-30.06697</x:v>
      </x:c>
      <x:c t="n" s="0">
        <x:v>-27.25235</x:v>
      </x:c>
      <x:c t="n" s="0">
        <x:v>-27.1788</x:v>
      </x:c>
      <x:c t="n" s="0">
        <x:v>-13.9034</x:v>
      </x:c>
      <x:c t="n" s="0">
        <x:v>-17.39583</x:v>
      </x:c>
      <x:c t="n" s="0">
        <x:v>-5.464781</x:v>
      </x:c>
      <x:c t="n" s="0">
        <x:v>12.57965</x:v>
      </x:c>
      <x:c t="n" s="0">
        <x:v>23.78077</x:v>
      </x:c>
      <x:c t="n" s="0">
        <x:v>21.80174</x:v>
      </x:c>
      <x:c t="n" s="0">
        <x:v>17.58217</x:v>
      </x:c>
      <x:c t="n" s="0">
        <x:v>24.94882</x:v>
      </x:c>
      <x:c t="n" s="0">
        <x:v>25.9926</x:v>
      </x:c>
      <x:c t="n" s="0">
        <x:v>32.19164</x:v>
      </x:c>
      <x:c t="n" s="0">
        <x:v>20.09554</x:v>
      </x:c>
      <x:c t="n" s="0">
        <x:v>19.65575</x:v>
      </x:c>
      <x:c t="n" s="0">
        <x:v>29.66841</x:v>
      </x:c>
      <x:c t="n" s="0">
        <x:v>29.48359</x:v>
      </x:c>
      <x:c t="n" s="0">
        <x:v>26.15301</x:v>
      </x:c>
      <x:c t="n" s="0">
        <x:v>27.61987</x:v>
      </x:c>
      <x:c t="n" s="0">
        <x:v>28.23999</x:v>
      </x:c>
      <x:c t="n" s="0">
        <x:v>30.4614</x:v>
      </x:c>
      <x:c t="n" s="0">
        <x:v>29.42227</x:v>
      </x:c>
      <x:c t="n" s="0">
        <x:v>31.81256</x:v>
      </x:c>
      <x:c t="n" s="0">
        <x:v>31.5732</x:v>
      </x:c>
      <x:c t="n" s="0">
        <x:v>31.68217</x:v>
      </x:c>
      <x:c t="n" s="0">
        <x:v>29.02819</x:v>
      </x:c>
      <x:c t="n" s="0">
        <x:v>28.05042</x:v>
      </x:c>
      <x:c t="n" s="0">
        <x:v>25.22377</x:v>
      </x:c>
      <x:c t="n" s="0">
        <x:v>22.71951</x:v>
      </x:c>
      <x:c t="n" s="0">
        <x:v>18.33878</x:v>
      </x:c>
      <x:c t="n" s="0">
        <x:v>8.525227</x:v>
      </x:c>
      <x:c t="n" s="0">
        <x:v>6.721196</x:v>
      </x:c>
      <x:c t="n" s="0">
        <x:v>5.419659</x:v>
      </x:c>
      <x:c t="n" s="0">
        <x:v>4.046606</x:v>
      </x:c>
      <x:c t="n" s="0">
        <x:v>10.64628</x:v>
      </x:c>
      <x:c t="n" s="0">
        <x:v>4.937072</x:v>
      </x:c>
      <x:c t="n" s="0">
        <x:v>-30.06697</x:v>
      </x:c>
      <x:c t="n" s="0">
        <x:v>-29.16826</x:v>
      </x:c>
      <x:c t="n" s="0">
        <x:v>-28.18997</x:v>
      </x:c>
      <x:c t="n" s="0">
        <x:v>-12.47824</x:v>
      </x:c>
      <x:c t="n" s="0">
        <x:v>-20.62668</x:v>
      </x:c>
      <x:c t="n" s="0">
        <x:v>-5.445589</x:v>
      </x:c>
      <x:c t="n" s="0">
        <x:v>14.16161</x:v>
      </x:c>
      <x:c t="n" s="0">
        <x:v>17.3031</x:v>
      </x:c>
      <x:c t="n" s="0">
        <x:v>23.14103</x:v>
      </x:c>
      <x:c t="n" s="0">
        <x:v>12.8317</x:v>
      </x:c>
      <x:c t="n" s="0">
        <x:v>21.31871</x:v>
      </x:c>
      <x:c t="n" s="0">
        <x:v>27.23141</x:v>
      </x:c>
      <x:c t="n" s="0">
        <x:v>34.91868</x:v>
      </x:c>
      <x:c t="n" s="0">
        <x:v>23.20361</x:v>
      </x:c>
      <x:c t="n" s="0">
        <x:v>24.2175</x:v>
      </x:c>
      <x:c t="n" s="0">
        <x:v>26.10289</x:v>
      </x:c>
      <x:c t="n" s="0">
        <x:v>28.70731</x:v>
      </x:c>
      <x:c t="n" s="0">
        <x:v>22.24955</x:v>
      </x:c>
      <x:c t="n" s="0">
        <x:v>24.45366</x:v>
      </x:c>
      <x:c t="n" s="0">
        <x:v>23.96335</x:v>
      </x:c>
      <x:c t="n" s="0">
        <x:v>30.28935</x:v>
      </x:c>
      <x:c t="n" s="0">
        <x:v>29.60682</x:v>
      </x:c>
      <x:c t="n" s="0">
        <x:v>30.81097</x:v>
      </x:c>
      <x:c t="n" s="0">
        <x:v>30.97519</x:v>
      </x:c>
      <x:c t="n" s="0">
        <x:v>29.59936</x:v>
      </x:c>
      <x:c t="n" s="0">
        <x:v>28.04908</x:v>
      </x:c>
      <x:c t="n" s="0">
        <x:v>29.17648</x:v>
      </x:c>
      <x:c t="n" s="0">
        <x:v>24.30636</x:v>
      </x:c>
      <x:c t="n" s="0">
        <x:v>23.98692</x:v>
      </x:c>
      <x:c t="n" s="0">
        <x:v>17.36931</x:v>
      </x:c>
      <x:c t="n" s="0">
        <x:v>9.968266</x:v>
      </x:c>
      <x:c t="n" s="0">
        <x:v>6.906718</x:v>
      </x:c>
      <x:c t="n" s="0">
        <x:v>4.112433</x:v>
      </x:c>
      <x:c t="n" s="0">
        <x:v>3.316537</x:v>
      </x:c>
      <x:c t="n" s="0">
        <x:v>11.10163</x:v>
      </x:c>
      <x:c t="n" s="0">
        <x:v>5.38035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43948.5744791667</x:v>
      </x:c>
      <x:c t="n" s="7">
        <x:v>43948.5744791667</x:v>
      </x:c>
      <x:c t="n" s="0">
        <x:v>42.50518</x:v>
      </x:c>
      <x:c t="n" s="0">
        <x:v>54.20069</x:v>
      </x:c>
      <x:c t="n" s="0">
        <x:v>66.64111</x:v>
      </x:c>
      <x:c t="n" s="0">
        <x:v>71.05287</x:v>
      </x:c>
      <x:c t="n" s="0">
        <x:v>-30.06697</x:v>
      </x:c>
      <x:c t="n" s="0">
        <x:v>-27.467</x:v>
      </x:c>
      <x:c t="n" s="0">
        <x:v>-27.7094</x:v>
      </x:c>
      <x:c t="n" s="0">
        <x:v>-13.76068</x:v>
      </x:c>
      <x:c t="n" s="0">
        <x:v>-17.74207</x:v>
      </x:c>
      <x:c t="n" s="0">
        <x:v>-5.46198</x:v>
      </x:c>
      <x:c t="n" s="0">
        <x:v>12.84967</x:v>
      </x:c>
      <x:c t="n" s="0">
        <x:v>23.25938</x:v>
      </x:c>
      <x:c t="n" s="0">
        <x:v>21.1905</x:v>
      </x:c>
      <x:c t="n" s="0">
        <x:v>17.47834</x:v>
      </x:c>
      <x:c t="n" s="0">
        <x:v>24.47755</x:v>
      </x:c>
      <x:c t="n" s="0">
        <x:v>26.24787</x:v>
      </x:c>
      <x:c t="n" s="0">
        <x:v>32.83886</x:v>
      </x:c>
      <x:c t="n" s="0">
        <x:v>22.2694</x:v>
      </x:c>
      <x:c t="n" s="0">
        <x:v>20.19031</x:v>
      </x:c>
      <x:c t="n" s="0">
        <x:v>29.60598</x:v>
      </x:c>
      <x:c t="n" s="0">
        <x:v>29.64912</x:v>
      </x:c>
      <x:c t="n" s="0">
        <x:v>25.83566</x:v>
      </x:c>
      <x:c t="n" s="0">
        <x:v>27.13289</x:v>
      </x:c>
      <x:c t="n" s="0">
        <x:v>27.87398</x:v>
      </x:c>
      <x:c t="n" s="0">
        <x:v>30.87897</x:v>
      </x:c>
      <x:c t="n" s="0">
        <x:v>30.71523</x:v>
      </x:c>
      <x:c t="n" s="0">
        <x:v>31.71998</x:v>
      </x:c>
      <x:c t="n" s="0">
        <x:v>31.54781</x:v>
      </x:c>
      <x:c t="n" s="0">
        <x:v>31.58511</x:v>
      </x:c>
      <x:c t="n" s="0">
        <x:v>28.75693</x:v>
      </x:c>
      <x:c t="n" s="0">
        <x:v>28.13738</x:v>
      </x:c>
      <x:c t="n" s="0">
        <x:v>26.1582</x:v>
      </x:c>
      <x:c t="n" s="0">
        <x:v>23.1057</x:v>
      </x:c>
      <x:c t="n" s="0">
        <x:v>18.31148</x:v>
      </x:c>
      <x:c t="n" s="0">
        <x:v>9.492284</x:v>
      </x:c>
      <x:c t="n" s="0">
        <x:v>6.765314</x:v>
      </x:c>
      <x:c t="n" s="0">
        <x:v>5.436293</x:v>
      </x:c>
      <x:c t="n" s="0">
        <x:v>4.066774</x:v>
      </x:c>
      <x:c t="n" s="0">
        <x:v>10.42423</x:v>
      </x:c>
      <x:c t="n" s="0">
        <x:v>4.992784</x:v>
      </x:c>
      <x:c t="n" s="0">
        <x:v>-30.06697</x:v>
      </x:c>
      <x:c t="n" s="0">
        <x:v>-28.9405</x:v>
      </x:c>
      <x:c t="n" s="0">
        <x:v>-28.18997</x:v>
      </x:c>
      <x:c t="n" s="0">
        <x:v>-13.12379</x:v>
      </x:c>
      <x:c t="n" s="0">
        <x:v>-20.62668</x:v>
      </x:c>
      <x:c t="n" s="0">
        <x:v>-5.445589</x:v>
      </x:c>
      <x:c t="n" s="0">
        <x:v>14.16161</x:v>
      </x:c>
      <x:c t="n" s="0">
        <x:v>17.3031</x:v>
      </x:c>
      <x:c t="n" s="0">
        <x:v>11.82872</x:v>
      </x:c>
      <x:c t="n" s="0">
        <x:v>16.81543</x:v>
      </x:c>
      <x:c t="n" s="0">
        <x:v>19.65499</x:v>
      </x:c>
      <x:c t="n" s="0">
        <x:v>27.49931</x:v>
      </x:c>
      <x:c t="n" s="0">
        <x:v>35.41569</x:v>
      </x:c>
      <x:c t="n" s="0">
        <x:v>27.4597</x:v>
      </x:c>
      <x:c t="n" s="0">
        <x:v>22.13661</x:v>
      </x:c>
      <x:c t="n" s="0">
        <x:v>30.05716</x:v>
      </x:c>
      <x:c t="n" s="0">
        <x:v>30.88667</x:v>
      </x:c>
      <x:c t="n" s="0">
        <x:v>22.49359</x:v>
      </x:c>
      <x:c t="n" s="0">
        <x:v>21.00611</x:v>
      </x:c>
      <x:c t="n" s="0">
        <x:v>24.91267</x:v>
      </x:c>
      <x:c t="n" s="0">
        <x:v>32.61176</x:v>
      </x:c>
      <x:c t="n" s="0">
        <x:v>34.9678</x:v>
      </x:c>
      <x:c t="n" s="0">
        <x:v>29.62735</x:v>
      </x:c>
      <x:c t="n" s="0">
        <x:v>31.05838</x:v>
      </x:c>
      <x:c t="n" s="0">
        <x:v>30.80285</x:v>
      </x:c>
      <x:c t="n" s="0">
        <x:v>27.2289</x:v>
      </x:c>
      <x:c t="n" s="0">
        <x:v>28.31158</x:v>
      </x:c>
      <x:c t="n" s="0">
        <x:v>30.14287</x:v>
      </x:c>
      <x:c t="n" s="0">
        <x:v>24.07591</x:v>
      </x:c>
      <x:c t="n" s="0">
        <x:v>18.28032</x:v>
      </x:c>
      <x:c t="n" s="0">
        <x:v>13.39146</x:v>
      </x:c>
      <x:c t="n" s="0">
        <x:v>7.805326</x:v>
      </x:c>
      <x:c t="n" s="0">
        <x:v>5.466102</x:v>
      </x:c>
      <x:c t="n" s="0">
        <x:v>4.342073</x:v>
      </x:c>
      <x:c t="n" s="0">
        <x:v>9.259401</x:v>
      </x:c>
      <x:c t="n" s="0">
        <x:v>5.258926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43948.5744791667</x:v>
      </x:c>
      <x:c t="n" s="7">
        <x:v>43948.5744791667</x:v>
      </x:c>
      <x:c t="n" s="0">
        <x:v>41.59622</x:v>
      </x:c>
      <x:c t="n" s="0">
        <x:v>54.20069</x:v>
      </x:c>
      <x:c t="n" s="0">
        <x:v>74.12802</x:v>
      </x:c>
      <x:c t="n" s="0">
        <x:v>77.90185</x:v>
      </x:c>
      <x:c t="n" s="0">
        <x:v>-30.06697</x:v>
      </x:c>
      <x:c t="n" s="0">
        <x:v>-27.63731</x:v>
      </x:c>
      <x:c t="n" s="0">
        <x:v>-28.18997</x:v>
      </x:c>
      <x:c t="n" s="0">
        <x:v>-13.73128</x:v>
      </x:c>
      <x:c t="n" s="0">
        <x:v>-18.06131</x:v>
      </x:c>
      <x:c t="n" s="0">
        <x:v>-5.45959</x:v>
      </x:c>
      <x:c t="n" s="0">
        <x:v>13.06769</x:v>
      </x:c>
      <x:c t="n" s="0">
        <x:v>22.90735</x:v>
      </x:c>
      <x:c t="n" s="0">
        <x:v>20.59035</x:v>
      </x:c>
      <x:c t="n" s="0">
        <x:v>17.38765</x:v>
      </x:c>
      <x:c t="n" s="0">
        <x:v>24.03015</x:v>
      </x:c>
      <x:c t="n" s="0">
        <x:v>26.45459</x:v>
      </x:c>
      <x:c t="n" s="0">
        <x:v>33.19729</x:v>
      </x:c>
      <x:c t="n" s="0">
        <x:v>23.49059</x:v>
      </x:c>
      <x:c t="n" s="0">
        <x:v>20.19142</x:v>
      </x:c>
      <x:c t="n" s="0">
        <x:v>30.39389</x:v>
      </x:c>
      <x:c t="n" s="0">
        <x:v>30.08492</x:v>
      </x:c>
      <x:c t="n" s="0">
        <x:v>26.36039</x:v>
      </x:c>
      <x:c t="n" s="0">
        <x:v>26.79995</x:v>
      </x:c>
      <x:c t="n" s="0">
        <x:v>27.45265</x:v>
      </x:c>
      <x:c t="n" s="0">
        <x:v>31.12527</x:v>
      </x:c>
      <x:c t="n" s="0">
        <x:v>30.4499</x:v>
      </x:c>
      <x:c t="n" s="0">
        <x:v>31.42498</x:v>
      </x:c>
      <x:c t="n" s="0">
        <x:v>31.39723</x:v>
      </x:c>
      <x:c t="n" s="0">
        <x:v>31.28685</x:v>
      </x:c>
      <x:c t="n" s="0">
        <x:v>29.70601</x:v>
      </x:c>
      <x:c t="n" s="0">
        <x:v>28.23252</x:v>
      </x:c>
      <x:c t="n" s="0">
        <x:v>27.03614</x:v>
      </x:c>
      <x:c t="n" s="0">
        <x:v>22.89085</x:v>
      </x:c>
      <x:c t="n" s="0">
        <x:v>18.50266</x:v>
      </x:c>
      <x:c t="n" s="0">
        <x:v>10.94935</x:v>
      </x:c>
      <x:c t="n" s="0">
        <x:v>6.976353</x:v>
      </x:c>
      <x:c t="n" s="0">
        <x:v>5.563925</x:v>
      </x:c>
      <x:c t="n" s="0">
        <x:v>4.17189</x:v>
      </x:c>
      <x:c t="n" s="0">
        <x:v>10.35941</x:v>
      </x:c>
      <x:c t="n" s="0">
        <x:v>5.182972</x:v>
      </x:c>
      <x:c t="n" s="0">
        <x:v>-30.06697</x:v>
      </x:c>
      <x:c t="n" s="0">
        <x:v>-28.78398</x:v>
      </x:c>
      <x:c t="n" s="0">
        <x:v>-28.18997</x:v>
      </x:c>
      <x:c t="n" s="0">
        <x:v>-13.56286</x:v>
      </x:c>
      <x:c t="n" s="0">
        <x:v>-20.87974</x:v>
      </x:c>
      <x:c t="n" s="0">
        <x:v>-5.445589</x:v>
      </x:c>
      <x:c t="n" s="0">
        <x:v>13.89978</x:v>
      </x:c>
      <x:c t="n" s="0">
        <x:v>20.22614</x:v>
      </x:c>
      <x:c t="n" s="0">
        <x:v>11.82872</x:v>
      </x:c>
      <x:c t="n" s="0">
        <x:v>16.81543</x:v>
      </x:c>
      <x:c t="n" s="0">
        <x:v>19.65499</x:v>
      </x:c>
      <x:c t="n" s="0">
        <x:v>27.49931</x:v>
      </x:c>
      <x:c t="n" s="0">
        <x:v>34.72723</x:v>
      </x:c>
      <x:c t="n" s="0">
        <x:v>27.32479</x:v>
      </x:c>
      <x:c t="n" s="0">
        <x:v>19.67227</x:v>
      </x:c>
      <x:c t="n" s="0">
        <x:v>33.48526</x:v>
      </x:c>
      <x:c t="n" s="0">
        <x:v>31.6609</x:v>
      </x:c>
      <x:c t="n" s="0">
        <x:v>28.78702</x:v>
      </x:c>
      <x:c t="n" s="0">
        <x:v>24.75554</x:v>
      </x:c>
      <x:c t="n" s="0">
        <x:v>22.81519</x:v>
      </x:c>
      <x:c t="n" s="0">
        <x:v>32.25058</x:v>
      </x:c>
      <x:c t="n" s="0">
        <x:v>28.58975</x:v>
      </x:c>
      <x:c t="n" s="0">
        <x:v>29.26145</x:v>
      </x:c>
      <x:c t="n" s="0">
        <x:v>29.93272</x:v>
      </x:c>
      <x:c t="n" s="0">
        <x:v>29.00133</x:v>
      </x:c>
      <x:c t="n" s="0">
        <x:v>32.93336</x:v>
      </x:c>
      <x:c t="n" s="0">
        <x:v>30.94939</x:v>
      </x:c>
      <x:c t="n" s="0">
        <x:v>30.1183</x:v>
      </x:c>
      <x:c t="n" s="0">
        <x:v>21.30077</x:v>
      </x:c>
      <x:c t="n" s="0">
        <x:v>19.33123</x:v>
      </x:c>
      <x:c t="n" s="0">
        <x:v>15.33979</x:v>
      </x:c>
      <x:c t="n" s="0">
        <x:v>7.786628</x:v>
      </x:c>
      <x:c t="n" s="0">
        <x:v>6.107537</x:v>
      </x:c>
      <x:c t="n" s="0">
        <x:v>4.525386</x:v>
      </x:c>
      <x:c t="n" s="0">
        <x:v>9.777592</x:v>
      </x:c>
      <x:c t="n" s="0">
        <x:v>6.200837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43948.5744791667</x:v>
      </x:c>
      <x:c t="n" s="7">
        <x:v>43948.5744791667</x:v>
      </x:c>
      <x:c t="n" s="0">
        <x:v>43.19273</x:v>
      </x:c>
      <x:c t="n" s="0">
        <x:v>54.20069</x:v>
      </x:c>
      <x:c t="n" s="0">
        <x:v>66.27283</x:v>
      </x:c>
      <x:c t="n" s="0">
        <x:v>74.03159</x:v>
      </x:c>
      <x:c t="n" s="0">
        <x:v>-30.06697</x:v>
      </x:c>
      <x:c t="n" s="0">
        <x:v>-27.78773</x:v>
      </x:c>
      <x:c t="n" s="0">
        <x:v>-28.18997</x:v>
      </x:c>
      <x:c t="n" s="0">
        <x:v>-13.70633</x:v>
      </x:c>
      <x:c t="n" s="0">
        <x:v>-18.52739</x:v>
      </x:c>
      <x:c t="n" s="0">
        <x:v>-5.457548</x:v>
      </x:c>
      <x:c t="n" s="0">
        <x:v>12.8628</x:v>
      </x:c>
      <x:c t="n" s="0">
        <x:v>22.63062</x:v>
      </x:c>
      <x:c t="n" s="0">
        <x:v>20.1279</x:v>
      </x:c>
      <x:c t="n" s="0">
        <x:v>18.10373</x:v>
      </x:c>
      <x:c t="n" s="0">
        <x:v>23.60779</x:v>
      </x:c>
      <x:c t="n" s="0">
        <x:v>27.05379</x:v>
      </x:c>
      <x:c t="n" s="0">
        <x:v>33.36866</x:v>
      </x:c>
      <x:c t="n" s="0">
        <x:v>24.26729</x:v>
      </x:c>
      <x:c t="n" s="0">
        <x:v>19.84906</x:v>
      </x:c>
      <x:c t="n" s="0">
        <x:v>31.25727</x:v>
      </x:c>
      <x:c t="n" s="0">
        <x:v>29.85951</x:v>
      </x:c>
      <x:c t="n" s="0">
        <x:v>27.01109</x:v>
      </x:c>
      <x:c t="n" s="0">
        <x:v>26.4402</x:v>
      </x:c>
      <x:c t="n" s="0">
        <x:v>28.25249</x:v>
      </x:c>
      <x:c t="n" s="0">
        <x:v>30.84835</x:v>
      </x:c>
      <x:c t="n" s="0">
        <x:v>30.19858</x:v>
      </x:c>
      <x:c t="n" s="0">
        <x:v>30.83721</x:v>
      </x:c>
      <x:c t="n" s="0">
        <x:v>31.05245</x:v>
      </x:c>
      <x:c t="n" s="0">
        <x:v>31.49966</x:v>
      </x:c>
      <x:c t="n" s="0">
        <x:v>29.63903</x:v>
      </x:c>
      <x:c t="n" s="0">
        <x:v>28.60693</x:v>
      </x:c>
      <x:c t="n" s="0">
        <x:v>28.01458</x:v>
      </x:c>
      <x:c t="n" s="0">
        <x:v>22.73363</x:v>
      </x:c>
      <x:c t="n" s="0">
        <x:v>18.50952</x:v>
      </x:c>
      <x:c t="n" s="0">
        <x:v>13.0293</x:v>
      </x:c>
      <x:c t="n" s="0">
        <x:v>6.818202</x:v>
      </x:c>
      <x:c t="n" s="0">
        <x:v>5.674621</x:v>
      </x:c>
      <x:c t="n" s="0">
        <x:v>4.258192</x:v>
      </x:c>
      <x:c t="n" s="0">
        <x:v>10.22543</x:v>
      </x:c>
      <x:c t="n" s="0">
        <x:v>5.118674</x:v>
      </x:c>
      <x:c t="n" s="0">
        <x:v>-30.06697</x:v>
      </x:c>
      <x:c t="n" s="0">
        <x:v>-28.78398</x:v>
      </x:c>
      <x:c t="n" s="0">
        <x:v>-28.18997</x:v>
      </x:c>
      <x:c t="n" s="0">
        <x:v>-13.56286</x:v>
      </x:c>
      <x:c t="n" s="0">
        <x:v>-23.24551</x:v>
      </x:c>
      <x:c t="n" s="0">
        <x:v>-5.445589</x:v>
      </x:c>
      <x:c t="n" s="0">
        <x:v>11.42025</x:v>
      </x:c>
      <x:c t="n" s="0">
        <x:v>20.5199</x:v>
      </x:c>
      <x:c t="n" s="0">
        <x:v>17.2185</x:v>
      </x:c>
      <x:c t="n" s="0">
        <x:v>21.28281</x:v>
      </x:c>
      <x:c t="n" s="0">
        <x:v>19.65499</x:v>
      </x:c>
      <x:c t="n" s="0">
        <x:v>29.75135</x:v>
      </x:c>
      <x:c t="n" s="0">
        <x:v>34.25483</x:v>
      </x:c>
      <x:c t="n" s="0">
        <x:v>27.18557</x:v>
      </x:c>
      <x:c t="n" s="0">
        <x:v>17.44572</x:v>
      </x:c>
      <x:c t="n" s="0">
        <x:v>34.38487</x:v>
      </x:c>
      <x:c t="n" s="0">
        <x:v>27.96422</x:v>
      </x:c>
      <x:c t="n" s="0">
        <x:v>30.09502</x:v>
      </x:c>
      <x:c t="n" s="0">
        <x:v>22.87871</x:v>
      </x:c>
      <x:c t="n" s="0">
        <x:v>31.53621</x:v>
      </x:c>
      <x:c t="n" s="0">
        <x:v>29.01253</x:v>
      </x:c>
      <x:c t="n" s="0">
        <x:v>28.084</x:v>
      </x:c>
      <x:c t="n" s="0">
        <x:v>24.08931</x:v>
      </x:c>
      <x:c t="n" s="0">
        <x:v>27.04601</x:v>
      </x:c>
      <x:c t="n" s="0">
        <x:v>32.41682</x:v>
      </x:c>
      <x:c t="n" s="0">
        <x:v>29.09153</x:v>
      </x:c>
      <x:c t="n" s="0">
        <x:v>27.94442</x:v>
      </x:c>
      <x:c t="n" s="0">
        <x:v>31.5197</x:v>
      </x:c>
      <x:c t="n" s="0">
        <x:v>22.38512</x:v>
      </x:c>
      <x:c t="n" s="0">
        <x:v>19.15892</x:v>
      </x:c>
      <x:c t="n" s="0">
        <x:v>18.50101</x:v>
      </x:c>
      <x:c t="n" s="0">
        <x:v>5.299502</x:v>
      </x:c>
      <x:c t="n" s="0">
        <x:v>7.238437</x:v>
      </x:c>
      <x:c t="n" s="0">
        <x:v>4.65049</x:v>
      </x:c>
      <x:c t="n" s="0">
        <x:v>9.401683</x:v>
      </x:c>
      <x:c t="n" s="0">
        <x:v>4.419337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43948.5744791667</x:v>
      </x:c>
      <x:c t="n" s="7">
        <x:v>43948.5744791667</x:v>
      </x:c>
      <x:c t="n" s="0">
        <x:v>42.39962</x:v>
      </x:c>
      <x:c t="n" s="0">
        <x:v>54.20069</x:v>
      </x:c>
      <x:c t="n" s="0">
        <x:v>73.96436</x:v>
      </x:c>
      <x:c t="n" s="0">
        <x:v>77.18224</x:v>
      </x:c>
      <x:c t="n" s="0">
        <x:v>-30.06697</x:v>
      </x:c>
      <x:c t="n" s="0">
        <x:v>-27.92092</x:v>
      </x:c>
      <x:c t="n" s="0">
        <x:v>-28.18997</x:v>
      </x:c>
      <x:c t="n" s="0">
        <x:v>-13.68513</x:v>
      </x:c>
      <x:c t="n" s="0">
        <x:v>-18.96935</x:v>
      </x:c>
      <x:c t="n" s="0">
        <x:v>-5.455806</x:v>
      </x:c>
      <x:c t="n" s="0">
        <x:v>12.67982</x:v>
      </x:c>
      <x:c t="n" s="0">
        <x:v>22.37946</x:v>
      </x:c>
      <x:c t="n" s="0">
        <x:v>20.49439</x:v>
      </x:c>
      <x:c t="n" s="0">
        <x:v>18.9764</x:v>
      </x:c>
      <x:c t="n" s="0">
        <x:v>23.4273</x:v>
      </x:c>
      <x:c t="n" s="0">
        <x:v>27.70709</x:v>
      </x:c>
      <x:c t="n" s="0">
        <x:v>33.47558</x:v>
      </x:c>
      <x:c t="n" s="0">
        <x:v>24.22537</x:v>
      </x:c>
      <x:c t="n" s="0">
        <x:v>19.82297</x:v>
      </x:c>
      <x:c t="n" s="0">
        <x:v>31.43148</x:v>
      </x:c>
      <x:c t="n" s="0">
        <x:v>29.44506</x:v>
      </x:c>
      <x:c t="n" s="0">
        <x:v>27.21237</x:v>
      </x:c>
      <x:c t="n" s="0">
        <x:v>25.908</x:v>
      </x:c>
      <x:c t="n" s="0">
        <x:v>28.84626</x:v>
      </x:c>
      <x:c t="n" s="0">
        <x:v>30.5789</x:v>
      </x:c>
      <x:c t="n" s="0">
        <x:v>30.10455</x:v>
      </x:c>
      <x:c t="n" s="0">
        <x:v>30.61564</x:v>
      </x:c>
      <x:c t="n" s="0">
        <x:v>30.69139</x:v>
      </x:c>
      <x:c t="n" s="0">
        <x:v>31.11355</x:v>
      </x:c>
      <x:c t="n" s="0">
        <x:v>29.7429</x:v>
      </x:c>
      <x:c t="n" s="0">
        <x:v>28.54369</x:v>
      </x:c>
      <x:c t="n" s="0">
        <x:v>28.95225</x:v>
      </x:c>
      <x:c t="n" s="0">
        <x:v>23.60632</x:v>
      </x:c>
      <x:c t="n" s="0">
        <x:v>18.85483</x:v>
      </x:c>
      <x:c t="n" s="0">
        <x:v>14.24499</x:v>
      </x:c>
      <x:c t="n" s="0">
        <x:v>6.672101</x:v>
      </x:c>
      <x:c t="n" s="0">
        <x:v>6.032348</x:v>
      </x:c>
      <x:c t="n" s="0">
        <x:v>4.31669</x:v>
      </x:c>
      <x:c t="n" s="0">
        <x:v>10.11887</x:v>
      </x:c>
      <x:c t="n" s="0">
        <x:v>4.888874</x:v>
      </x:c>
      <x:c t="n" s="0">
        <x:v>-30.06697</x:v>
      </x:c>
      <x:c t="n" s="0">
        <x:v>-28.78398</x:v>
      </x:c>
      <x:c t="n" s="0">
        <x:v>-28.18997</x:v>
      </x:c>
      <x:c t="n" s="0">
        <x:v>-13.56286</x:v>
      </x:c>
      <x:c t="n" s="0">
        <x:v>-23.24551</x:v>
      </x:c>
      <x:c t="n" s="0">
        <x:v>-5.445589</x:v>
      </x:c>
      <x:c t="n" s="0">
        <x:v>11.42025</x:v>
      </x:c>
      <x:c t="n" s="0">
        <x:v>20.5199</x:v>
      </x:c>
      <x:c t="n" s="0">
        <x:v>22.17776</x:v>
      </x:c>
      <x:c t="n" s="0">
        <x:v>22.1256</x:v>
      </x:c>
      <x:c t="n" s="0">
        <x:v>22.45661</x:v>
      </x:c>
      <x:c t="n" s="0">
        <x:v>30.30083</x:v>
      </x:c>
      <x:c t="n" s="0">
        <x:v>33.96676</x:v>
      </x:c>
      <x:c t="n" s="0">
        <x:v>23.10105</x:v>
      </x:c>
      <x:c t="n" s="0">
        <x:v>19.66707</x:v>
      </x:c>
      <x:c t="n" s="0">
        <x:v>31.96954</x:v>
      </x:c>
      <x:c t="n" s="0">
        <x:v>25.51775</x:v>
      </x:c>
      <x:c t="n" s="0">
        <x:v>27.08666</x:v>
      </x:c>
      <x:c t="n" s="0">
        <x:v>18.92317</x:v>
      </x:c>
      <x:c t="n" s="0">
        <x:v>30.78098</x:v>
      </x:c>
      <x:c t="n" s="0">
        <x:v>28.63715</x:v>
      </x:c>
      <x:c t="n" s="0">
        <x:v>29.53112</x:v>
      </x:c>
      <x:c t="n" s="0">
        <x:v>28.72317</x:v>
      </x:c>
      <x:c t="n" s="0">
        <x:v>27.90908</x:v>
      </x:c>
      <x:c t="n" s="0">
        <x:v>27.68764</x:v>
      </x:c>
      <x:c t="n" s="0">
        <x:v>30.61422</x:v>
      </x:c>
      <x:c t="n" s="0">
        <x:v>27.82725</x:v>
      </x:c>
      <x:c t="n" s="0">
        <x:v>31.74684</x:v>
      </x:c>
      <x:c t="n" s="0">
        <x:v>26.44202</x:v>
      </x:c>
      <x:c t="n" s="0">
        <x:v>20.99311</x:v>
      </x:c>
      <x:c t="n" s="0">
        <x:v>17.62707</x:v>
      </x:c>
      <x:c t="n" s="0">
        <x:v>6.0481</x:v>
      </x:c>
      <x:c t="n" s="0">
        <x:v>7.169194</x:v>
      </x:c>
      <x:c t="n" s="0">
        <x:v>4.458465</x:v>
      </x:c>
      <x:c t="n" s="0">
        <x:v>9.311818</x:v>
      </x:c>
      <x:c t="n" s="0">
        <x:v>3.094306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43948.5744791667</x:v>
      </x:c>
      <x:c t="n" s="7">
        <x:v>43948.5744791667</x:v>
      </x:c>
      <x:c t="n" s="0">
        <x:v>43.64287</x:v>
      </x:c>
      <x:c t="n" s="0">
        <x:v>54.20069</x:v>
      </x:c>
      <x:c t="n" s="0">
        <x:v>71.08849</x:v>
      </x:c>
      <x:c t="n" s="0">
        <x:v>75.31256</x:v>
      </x:c>
      <x:c t="n" s="0">
        <x:v>-30.06697</x:v>
      </x:c>
      <x:c t="n" s="0">
        <x:v>-28.03807</x:v>
      </x:c>
      <x:c t="n" s="0">
        <x:v>-28.18997</x:v>
      </x:c>
      <x:c t="n" s="0">
        <x:v>-13.66711</x:v>
      </x:c>
      <x:c t="n" s="0">
        <x:v>-19.38595</x:v>
      </x:c>
      <x:c t="n" s="0">
        <x:v>-5.390041</x:v>
      </x:c>
      <x:c t="n" s="0">
        <x:v>12.51721</x:v>
      </x:c>
      <x:c t="n" s="0">
        <x:v>22.01241</x:v>
      </x:c>
      <x:c t="n" s="0">
        <x:v>20.78463</x:v>
      </x:c>
      <x:c t="n" s="0">
        <x:v>19.60396</x:v>
      </x:c>
      <x:c t="n" s="0">
        <x:v>23.33376</x:v>
      </x:c>
      <x:c t="n" s="0">
        <x:v>28.19645</x:v>
      </x:c>
      <x:c t="n" s="0">
        <x:v>33.47035</x:v>
      </x:c>
      <x:c t="n" s="0">
        <x:v>23.80654</x:v>
      </x:c>
      <x:c t="n" s="0">
        <x:v>20.22814</x:v>
      </x:c>
      <x:c t="n" s="0">
        <x:v>31.09075</x:v>
      </x:c>
      <x:c t="n" s="0">
        <x:v>29.34505</x:v>
      </x:c>
      <x:c t="n" s="0">
        <x:v>26.79647</x:v>
      </x:c>
      <x:c t="n" s="0">
        <x:v>25.60037</x:v>
      </x:c>
      <x:c t="n" s="0">
        <x:v>28.37527</x:v>
      </x:c>
      <x:c t="n" s="0">
        <x:v>30.35074</x:v>
      </x:c>
      <x:c t="n" s="0">
        <x:v>30.21301</x:v>
      </x:c>
      <x:c t="n" s="0">
        <x:v>30.35964</x:v>
      </x:c>
      <x:c t="n" s="0">
        <x:v>30.37857</x:v>
      </x:c>
      <x:c t="n" s="0">
        <x:v>30.94459</x:v>
      </x:c>
      <x:c t="n" s="0">
        <x:v>30.06641</x:v>
      </x:c>
      <x:c t="n" s="0">
        <x:v>28.40276</x:v>
      </x:c>
      <x:c t="n" s="0">
        <x:v>29.91167</x:v>
      </x:c>
      <x:c t="n" s="0">
        <x:v>23.79669</x:v>
      </x:c>
      <x:c t="n" s="0">
        <x:v>19.40797</x:v>
      </x:c>
      <x:c t="n" s="0">
        <x:v>14.51105</x:v>
      </x:c>
      <x:c t="n" s="0">
        <x:v>6.866488</x:v>
      </x:c>
      <x:c t="n" s="0">
        <x:v>6.178418</x:v>
      </x:c>
      <x:c t="n" s="0">
        <x:v>4.199037</x:v>
      </x:c>
      <x:c t="n" s="0">
        <x:v>10.06547</x:v>
      </x:c>
      <x:c t="n" s="0">
        <x:v>4.772533</x:v>
      </x:c>
      <x:c t="n" s="0">
        <x:v>-30.06697</x:v>
      </x:c>
      <x:c t="n" s="0">
        <x:v>-28.78398</x:v>
      </x:c>
      <x:c t="n" s="0">
        <x:v>-28.18997</x:v>
      </x:c>
      <x:c t="n" s="0">
        <x:v>-13.56286</x:v>
      </x:c>
      <x:c t="n" s="0">
        <x:v>-23.24551</x:v>
      </x:c>
      <x:c t="n" s="0">
        <x:v>-4.957917</x:v>
      </x:c>
      <x:c t="n" s="0">
        <x:v>11.42025</x:v>
      </x:c>
      <x:c t="n" s="0">
        <x:v>18.51276</x:v>
      </x:c>
      <x:c t="n" s="0">
        <x:v>22.17776</x:v>
      </x:c>
      <x:c t="n" s="0">
        <x:v>22.1256</x:v>
      </x:c>
      <x:c t="n" s="0">
        <x:v>22.74196</x:v>
      </x:c>
      <x:c t="n" s="0">
        <x:v>30.30083</x:v>
      </x:c>
      <x:c t="n" s="0">
        <x:v>33.43963</x:v>
      </x:c>
      <x:c t="n" s="0">
        <x:v>19.90969</x:v>
      </x:c>
      <x:c t="n" s="0">
        <x:v>22.34361</x:v>
      </x:c>
      <x:c t="n" s="0">
        <x:v>27.33548</x:v>
      </x:c>
      <x:c t="n" s="0">
        <x:v>29.18529</x:v>
      </x:c>
      <x:c t="n" s="0">
        <x:v>23.7831</x:v>
      </x:c>
      <x:c t="n" s="0">
        <x:v>24.11695</x:v>
      </x:c>
      <x:c t="n" s="0">
        <x:v>23.81768</x:v>
      </x:c>
      <x:c t="n" s="0">
        <x:v>28.23226</x:v>
      </x:c>
      <x:c t="n" s="0">
        <x:v>30.50483</x:v>
      </x:c>
      <x:c t="n" s="0">
        <x:v>28.11166</x:v>
      </x:c>
      <x:c t="n" s="0">
        <x:v>28.425</x:v>
      </x:c>
      <x:c t="n" s="0">
        <x:v>29.69462</x:v>
      </x:c>
      <x:c t="n" s="0">
        <x:v>31.71049</x:v>
      </x:c>
      <x:c t="n" s="0">
        <x:v>27.54147</x:v>
      </x:c>
      <x:c t="n" s="0">
        <x:v>33.22643</x:v>
      </x:c>
      <x:c t="n" s="0">
        <x:v>24.88773</x:v>
      </x:c>
      <x:c t="n" s="0">
        <x:v>21.56455</x:v>
      </x:c>
      <x:c t="n" s="0">
        <x:v>15.38855</x:v>
      </x:c>
      <x:c t="n" s="0">
        <x:v>7.711144</x:v>
      </x:c>
      <x:c t="n" s="0">
        <x:v>7.179461</x:v>
      </x:c>
      <x:c t="n" s="0">
        <x:v>3.278675</x:v>
      </x:c>
      <x:c t="n" s="0">
        <x:v>10.49624</x:v>
      </x:c>
      <x:c t="n" s="0">
        <x:v>4.179668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43948.5744791667</x:v>
      </x:c>
      <x:c t="n" s="7">
        <x:v>43948.5744791667</x:v>
      </x:c>
      <x:c t="n" s="0">
        <x:v>42.6693</x:v>
      </x:c>
      <x:c t="n" s="0">
        <x:v>54.20069</x:v>
      </x:c>
      <x:c t="n" s="0">
        <x:v>64.18677</x:v>
      </x:c>
      <x:c t="n" s="0">
        <x:v>69.90714</x:v>
      </x:c>
      <x:c t="n" s="0">
        <x:v>-30.06697</x:v>
      </x:c>
      <x:c t="n" s="0">
        <x:v>-28.14047</x:v>
      </x:c>
      <x:c t="n" s="0">
        <x:v>-28.18997</x:v>
      </x:c>
      <x:c t="n" s="0">
        <x:v>-13.65177</x:v>
      </x:c>
      <x:c t="n" s="0">
        <x:v>-19.77645</x:v>
      </x:c>
      <x:c t="n" s="0">
        <x:v>-5.299869</x:v>
      </x:c>
      <x:c t="n" s="0">
        <x:v>12.37334</x:v>
      </x:c>
      <x:c t="n" s="0">
        <x:v>21.58591</x:v>
      </x:c>
      <x:c t="n" s="0">
        <x:v>20.45021</x:v>
      </x:c>
      <x:c t="n" s="0">
        <x:v>19.62402</x:v>
      </x:c>
      <x:c t="n" s="0">
        <x:v>23.25224</x:v>
      </x:c>
      <x:c t="n" s="0">
        <x:v>28.25112</x:v>
      </x:c>
      <x:c t="n" s="0">
        <x:v>33.46588</x:v>
      </x:c>
      <x:c t="n" s="0">
        <x:v>23.49686</x:v>
      </x:c>
      <x:c t="n" s="0">
        <x:v>20.75142</x:v>
      </x:c>
      <x:c t="n" s="0">
        <x:v>30.95933</x:v>
      </x:c>
      <x:c t="n" s="0">
        <x:v>30.23085</x:v>
      </x:c>
      <x:c t="n" s="0">
        <x:v>27.12502</x:v>
      </x:c>
      <x:c t="n" s="0">
        <x:v>27.72165</x:v>
      </x:c>
      <x:c t="n" s="0">
        <x:v>28.14807</x:v>
      </x:c>
      <x:c t="n" s="0">
        <x:v>31.09138</x:v>
      </x:c>
      <x:c t="n" s="0">
        <x:v>30.22022</x:v>
      </x:c>
      <x:c t="n" s="0">
        <x:v>30.69617</x:v>
      </x:c>
      <x:c t="n" s="0">
        <x:v>30.4299</x:v>
      </x:c>
      <x:c t="n" s="0">
        <x:v>30.74353</x:v>
      </x:c>
      <x:c t="n" s="0">
        <x:v>29.85316</x:v>
      </x:c>
      <x:c t="n" s="0">
        <x:v>28.5626</x:v>
      </x:c>
      <x:c t="n" s="0">
        <x:v>29.78827</x:v>
      </x:c>
      <x:c t="n" s="0">
        <x:v>23.83863</x:v>
      </x:c>
      <x:c t="n" s="0">
        <x:v>19.52343</x:v>
      </x:c>
      <x:c t="n" s="0">
        <x:v>14.38548</x:v>
      </x:c>
      <x:c t="n" s="0">
        <x:v>7.194268</x:v>
      </x:c>
      <x:c t="n" s="0">
        <x:v>6.075043</x:v>
      </x:c>
      <x:c t="n" s="0">
        <x:v>4.008904</x:v>
      </x:c>
      <x:c t="n" s="0">
        <x:v>10.11831</x:v>
      </x:c>
      <x:c t="n" s="0">
        <x:v>4.728918</x:v>
      </x:c>
      <x:c t="n" s="0">
        <x:v>-30.06697</x:v>
      </x:c>
      <x:c t="n" s="0">
        <x:v>-28.78398</x:v>
      </x:c>
      <x:c t="n" s="0">
        <x:v>-28.18997</x:v>
      </x:c>
      <x:c t="n" s="0">
        <x:v>-13.73824</x:v>
      </x:c>
      <x:c t="n" s="0">
        <x:v>-23.24551</x:v>
      </x:c>
      <x:c t="n" s="0">
        <x:v>-4.806814</x:v>
      </x:c>
      <x:c t="n" s="0">
        <x:v>11.09562</x:v>
      </x:c>
      <x:c t="n" s="0">
        <x:v>17.56623</x:v>
      </x:c>
      <x:c t="n" s="0">
        <x:v>16.52996</x:v>
      </x:c>
      <x:c t="n" s="0">
        <x:v>19.04217</x:v>
      </x:c>
      <x:c t="n" s="0">
        <x:v>22.74196</x:v>
      </x:c>
      <x:c t="n" s="0">
        <x:v>28.26532</x:v>
      </x:c>
      <x:c t="n" s="0">
        <x:v>33.45035</x:v>
      </x:c>
      <x:c t="n" s="0">
        <x:v>21.16636</x:v>
      </x:c>
      <x:c t="n" s="0">
        <x:v>22.48012</x:v>
      </x:c>
      <x:c t="n" s="0">
        <x:v>30.52032</x:v>
      </x:c>
      <x:c t="n" s="0">
        <x:v>33.74421</x:v>
      </x:c>
      <x:c t="n" s="0">
        <x:v>28.29486</x:v>
      </x:c>
      <x:c t="n" s="0">
        <x:v>32.77561</x:v>
      </x:c>
      <x:c t="n" s="0">
        <x:v>26.26845</x:v>
      </x:c>
      <x:c t="n" s="0">
        <x:v>34.55441</x:v>
      </x:c>
      <x:c t="n" s="0">
        <x:v>30.58592</x:v>
      </x:c>
      <x:c t="n" s="0">
        <x:v>32.90808</x:v>
      </x:c>
      <x:c t="n" s="0">
        <x:v>33.64441</x:v>
      </x:c>
      <x:c t="n" s="0">
        <x:v>29.4144</x:v>
      </x:c>
      <x:c t="n" s="0">
        <x:v>27.98109</x:v>
      </x:c>
      <x:c t="n" s="0">
        <x:v>29.5002</x:v>
      </x:c>
      <x:c t="n" s="0">
        <x:v>29.29491</x:v>
      </x:c>
      <x:c t="n" s="0">
        <x:v>24.12283</x:v>
      </x:c>
      <x:c t="n" s="0">
        <x:v>19.45943</x:v>
      </x:c>
      <x:c t="n" s="0">
        <x:v>13.57634</x:v>
      </x:c>
      <x:c t="n" s="0">
        <x:v>8.671879</x:v>
      </x:c>
      <x:c t="n" s="0">
        <x:v>5.584257</x:v>
      </x:c>
      <x:c t="n" s="0">
        <x:v>3.061089</x:v>
      </x:c>
      <x:c t="n" s="0">
        <x:v>9.925478</x:v>
      </x:c>
      <x:c t="n" s="0">
        <x:v>4.583391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43948.5744791667</x:v>
      </x:c>
      <x:c t="n" s="7">
        <x:v>43948.5744791667</x:v>
      </x:c>
      <x:c t="n" s="0">
        <x:v>41.63741</x:v>
      </x:c>
      <x:c t="n" s="0">
        <x:v>54.20069</x:v>
      </x:c>
      <x:c t="n" s="0">
        <x:v>63.83927</x:v>
      </x:c>
      <x:c t="n" s="0">
        <x:v>69.1965</x:v>
      </x:c>
      <x:c t="n" s="0">
        <x:v>-30.06697</x:v>
      </x:c>
      <x:c t="n" s="0">
        <x:v>-28.2296</x:v>
      </x:c>
      <x:c t="n" s="0">
        <x:v>-28.18997</x:v>
      </x:c>
      <x:c t="n" s="0">
        <x:v>-13.84794</x:v>
      </x:c>
      <x:c t="n" s="0">
        <x:v>-20.14019</x:v>
      </x:c>
      <x:c t="n" s="0">
        <x:v>-5.224316</x:v>
      </x:c>
      <x:c t="n" s="0">
        <x:v>11.93358</x:v>
      </x:c>
      <x:c t="n" s="0">
        <x:v>21.42451</x:v>
      </x:c>
      <x:c t="n" s="0">
        <x:v>20.05594</x:v>
      </x:c>
      <x:c t="n" s="0">
        <x:v>19.17845</x:v>
      </x:c>
      <x:c t="n" s="0">
        <x:v>23.16206</x:v>
      </x:c>
      <x:c t="n" s="0">
        <x:v>28.2532</x:v>
      </x:c>
      <x:c t="n" s="0">
        <x:v>33.47451</x:v>
      </x:c>
      <x:c t="n" s="0">
        <x:v>23.27844</x:v>
      </x:c>
      <x:c t="n" s="0">
        <x:v>20.25679</x:v>
      </x:c>
      <x:c t="n" s="0">
        <x:v>31.34459</x:v>
      </x:c>
      <x:c t="n" s="0">
        <x:v>30.30299</x:v>
      </x:c>
      <x:c t="n" s="0">
        <x:v>26.70798</x:v>
      </x:c>
      <x:c t="n" s="0">
        <x:v>27.37352</x:v>
      </x:c>
      <x:c t="n" s="0">
        <x:v>27.79969</x:v>
      </x:c>
      <x:c t="n" s="0">
        <x:v>31.39012</x:v>
      </x:c>
      <x:c t="n" s="0">
        <x:v>30.03188</x:v>
      </x:c>
      <x:c t="n" s="0">
        <x:v>30.84687</x:v>
      </x:c>
      <x:c t="n" s="0">
        <x:v>31.45798</x:v>
      </x:c>
      <x:c t="n" s="0">
        <x:v>30.80021</x:v>
      </x:c>
      <x:c t="n" s="0">
        <x:v>29.97147</x:v>
      </x:c>
      <x:c t="n" s="0">
        <x:v>28.55245</x:v>
      </x:c>
      <x:c t="n" s="0">
        <x:v>30.29654</x:v>
      </x:c>
      <x:c t="n" s="0">
        <x:v>24.07684</x:v>
      </x:c>
      <x:c t="n" s="0">
        <x:v>19.7345</x:v>
      </x:c>
      <x:c t="n" s="0">
        <x:v>14.11369</x:v>
      </x:c>
      <x:c t="n" s="0">
        <x:v>7.25874</x:v>
      </x:c>
      <x:c t="n" s="0">
        <x:v>6.091121</x:v>
      </x:c>
      <x:c t="n" s="0">
        <x:v>4.049449</x:v>
      </x:c>
      <x:c t="n" s="0">
        <x:v>10.05427</x:v>
      </x:c>
      <x:c t="n" s="0">
        <x:v>4.675734</x:v>
      </x:c>
      <x:c t="n" s="0">
        <x:v>-30.06697</x:v>
      </x:c>
      <x:c t="n" s="0">
        <x:v>-28.78398</x:v>
      </x:c>
      <x:c t="n" s="0">
        <x:v>-28.18997</x:v>
      </x:c>
      <x:c t="n" s="0">
        <x:v>-15.2163</x:v>
      </x:c>
      <x:c t="n" s="0">
        <x:v>-23.24551</x:v>
      </x:c>
      <x:c t="n" s="0">
        <x:v>-4.806814</x:v>
      </x:c>
      <x:c t="n" s="0">
        <x:v>7.691946</x:v>
      </x:c>
      <x:c t="n" s="0">
        <x:v>21.11365</x:v>
      </x:c>
      <x:c t="n" s="0">
        <x:v>16.52996</x:v>
      </x:c>
      <x:c t="n" s="0">
        <x:v>14.83569</x:v>
      </x:c>
      <x:c t="n" s="0">
        <x:v>22.5301</x:v>
      </x:c>
      <x:c t="n" s="0">
        <x:v>28.26532</x:v>
      </x:c>
      <x:c t="n" s="0">
        <x:v>33.52465</x:v>
      </x:c>
      <x:c t="n" s="0">
        <x:v>22.14695</x:v>
      </x:c>
      <x:c t="n" s="0">
        <x:v>14.94392</x:v>
      </x:c>
      <x:c t="n" s="0">
        <x:v>33.37477</x:v>
      </x:c>
      <x:c t="n" s="0">
        <x:v>29.74998</x:v>
      </x:c>
      <x:c t="n" s="0">
        <x:v>24.20653</x:v>
      </x:c>
      <x:c t="n" s="0">
        <x:v>27.11175</x:v>
      </x:c>
      <x:c t="n" s="0">
        <x:v>25.34586</x:v>
      </x:c>
      <x:c t="n" s="0">
        <x:v>32.30976</x:v>
      </x:c>
      <x:c t="n" s="0">
        <x:v>28.70328</x:v>
      </x:c>
      <x:c t="n" s="0">
        <x:v>31.04622</x:v>
      </x:c>
      <x:c t="n" s="0">
        <x:v>33.74103</x:v>
      </x:c>
      <x:c t="n" s="0">
        <x:v>31.17743</x:v>
      </x:c>
      <x:c t="n" s="0">
        <x:v>30.63597</x:v>
      </x:c>
      <x:c t="n" s="0">
        <x:v>28.38613</x:v>
      </x:c>
      <x:c t="n" s="0">
        <x:v>32.25571</x:v>
      </x:c>
      <x:c t="n" s="0">
        <x:v>25.17081</x:v>
      </x:c>
      <x:c t="n" s="0">
        <x:v>21.00739</x:v>
      </x:c>
      <x:c t="n" s="0">
        <x:v>11.80698</x:v>
      </x:c>
      <x:c t="n" s="0">
        <x:v>7.520329</x:v>
      </x:c>
      <x:c t="n" s="0">
        <x:v>5.797787</x:v>
      </x:c>
      <x:c t="n" s="0">
        <x:v>4.479301</x:v>
      </x:c>
      <x:c t="n" s="0">
        <x:v>10.06132</x:v>
      </x:c>
      <x:c t="n" s="0">
        <x:v>4.025333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43948.5744791667</x:v>
      </x:c>
      <x:c t="n" s="7">
        <x:v>43948.5744791667</x:v>
      </x:c>
      <x:c t="n" s="0">
        <x:v>41.70063</x:v>
      </x:c>
      <x:c t="n" s="0">
        <x:v>54.20069</x:v>
      </x:c>
      <x:c t="n" s="0">
        <x:v>71.41206</x:v>
      </x:c>
      <x:c t="n" s="0">
        <x:v>76.28165</x:v>
      </x:c>
      <x:c t="n" s="0">
        <x:v>-30.06697</x:v>
      </x:c>
      <x:c t="n" s="0">
        <x:v>-28.3074</x:v>
      </x:c>
      <x:c t="n" s="0">
        <x:v>-28.18997</x:v>
      </x:c>
      <x:c t="n" s="0">
        <x:v>-14.0228</x:v>
      </x:c>
      <x:c t="n" s="0">
        <x:v>-20.47692</x:v>
      </x:c>
      <x:c t="n" s="0">
        <x:v>-5.160817</x:v>
      </x:c>
      <x:c t="n" s="0">
        <x:v>11.51919</x:v>
      </x:c>
      <x:c t="n" s="0">
        <x:v>21.90245</x:v>
      </x:c>
      <x:c t="n" s="0">
        <x:v>19.68834</x:v>
      </x:c>
      <x:c t="n" s="0">
        <x:v>18.758</x:v>
      </x:c>
      <x:c t="n" s="0">
        <x:v>23.02851</x:v>
      </x:c>
      <x:c t="n" s="0">
        <x:v>28.25497</x:v>
      </x:c>
      <x:c t="n" s="0">
        <x:v>33.48186</x:v>
      </x:c>
      <x:c t="n" s="0">
        <x:v>23.42671</x:v>
      </x:c>
      <x:c t="n" s="0">
        <x:v>20.19381</x:v>
      </x:c>
      <x:c t="n" s="0">
        <x:v>31.81687</x:v>
      </x:c>
      <x:c t="n" s="0">
        <x:v>30.53761</x:v>
      </x:c>
      <x:c t="n" s="0">
        <x:v>26.5655</x:v>
      </x:c>
      <x:c t="n" s="0">
        <x:v>28.27378</x:v>
      </x:c>
      <x:c t="n" s="0">
        <x:v>27.4611</x:v>
      </x:c>
      <x:c t="n" s="0">
        <x:v>31.18224</x:v>
      </x:c>
      <x:c t="n" s="0">
        <x:v>30.20962</x:v>
      </x:c>
      <x:c t="n" s="0">
        <x:v>30.84225</x:v>
      </x:c>
      <x:c t="n" s="0">
        <x:v>31.28211</x:v>
      </x:c>
      <x:c t="n" s="0">
        <x:v>31.27</x:v>
      </x:c>
      <x:c t="n" s="0">
        <x:v>29.81814</x:v>
      </x:c>
      <x:c t="n" s="0">
        <x:v>28.57109</x:v>
      </x:c>
      <x:c t="n" s="0">
        <x:v>30.05111</x:v>
      </x:c>
      <x:c t="n" s="0">
        <x:v>24.20577</x:v>
      </x:c>
      <x:c t="n" s="0">
        <x:v>19.86203</x:v>
      </x:c>
      <x:c t="n" s="0">
        <x:v>13.7417</x:v>
      </x:c>
      <x:c t="n" s="0">
        <x:v>7.160265</x:v>
      </x:c>
      <x:c t="n" s="0">
        <x:v>5.970688</x:v>
      </x:c>
      <x:c t="n" s="0">
        <x:v>3.930031</x:v>
      </x:c>
      <x:c t="n" s="0">
        <x:v>10.1536</x:v>
      </x:c>
      <x:c t="n" s="0">
        <x:v>4.614146</x:v>
      </x:c>
      <x:c t="n" s="0">
        <x:v>-30.06697</x:v>
      </x:c>
      <x:c t="n" s="0">
        <x:v>-28.78398</x:v>
      </x:c>
      <x:c t="n" s="0">
        <x:v>-28.18997</x:v>
      </x:c>
      <x:c t="n" s="0">
        <x:v>-15.2163</x:v>
      </x:c>
      <x:c t="n" s="0">
        <x:v>-23.24551</x:v>
      </x:c>
      <x:c t="n" s="0">
        <x:v>-4.806814</x:v>
      </x:c>
      <x:c t="n" s="0">
        <x:v>7.691946</x:v>
      </x:c>
      <x:c t="n" s="0">
        <x:v>23.96986</x:v>
      </x:c>
      <x:c t="n" s="0">
        <x:v>16.52996</x:v>
      </x:c>
      <x:c t="n" s="0">
        <x:v>14.83569</x:v>
      </x:c>
      <x:c t="n" s="0">
        <x:v>22.15225</x:v>
      </x:c>
      <x:c t="n" s="0">
        <x:v>28.26532</x:v>
      </x:c>
      <x:c t="n" s="0">
        <x:v>33.52465</x:v>
      </x:c>
      <x:c t="n" s="0">
        <x:v>24.20534</x:v>
      </x:c>
      <x:c t="n" s="0">
        <x:v>20.26547</x:v>
      </x:c>
      <x:c t="n" s="0">
        <x:v>33.75758</x:v>
      </x:c>
      <x:c t="n" s="0">
        <x:v>32.02829</x:v>
      </x:c>
      <x:c t="n" s="0">
        <x:v>24.98083</x:v>
      </x:c>
      <x:c t="n" s="0">
        <x:v>30.78052</x:v>
      </x:c>
      <x:c t="n" s="0">
        <x:v>26.02392</x:v>
      </x:c>
      <x:c t="n" s="0">
        <x:v>29.14002</x:v>
      </x:c>
      <x:c t="n" s="0">
        <x:v>30.63519</x:v>
      </x:c>
      <x:c t="n" s="0">
        <x:v>30.70101</x:v>
      </x:c>
      <x:c t="n" s="0">
        <x:v>29.46429</x:v>
      </x:c>
      <x:c t="n" s="0">
        <x:v>33.9942</x:v>
      </x:c>
      <x:c t="n" s="0">
        <x:v>29.37812</x:v>
      </x:c>
      <x:c t="n" s="0">
        <x:v>29.57841</x:v>
      </x:c>
      <x:c t="n" s="0">
        <x:v>27.76366</x:v>
      </x:c>
      <x:c t="n" s="0">
        <x:v>25.23541</x:v>
      </x:c>
      <x:c t="n" s="0">
        <x:v>20.26353</x:v>
      </x:c>
      <x:c t="n" s="0">
        <x:v>10.88427</x:v>
      </x:c>
      <x:c t="n" s="0">
        <x:v>7.015147</x:v>
      </x:c>
      <x:c t="n" s="0">
        <x:v>5.221275</x:v>
      </x:c>
      <x:c t="n" s="0">
        <x:v>3.001985</x:v>
      </x:c>
      <x:c t="n" s="0">
        <x:v>10.06493</x:v>
      </x:c>
      <x:c t="n" s="0">
        <x:v>4.268635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43948.5744791667</x:v>
      </x:c>
      <x:c t="n" s="7">
        <x:v>43948.5744791667</x:v>
      </x:c>
      <x:c t="n" s="0">
        <x:v>41.63039</x:v>
      </x:c>
      <x:c t="n" s="0">
        <x:v>54.20069</x:v>
      </x:c>
      <x:c t="n" s="0">
        <x:v>65.31042</x:v>
      </x:c>
      <x:c t="n" s="0">
        <x:v>71.74923</x:v>
      </x:c>
      <x:c t="n" s="0">
        <x:v>-30.06697</x:v>
      </x:c>
      <x:c t="n" s="0">
        <x:v>-27.89826</x:v>
      </x:c>
      <x:c t="n" s="0">
        <x:v>-28.18997</x:v>
      </x:c>
      <x:c t="n" s="0">
        <x:v>-14.17792</x:v>
      </x:c>
      <x:c t="n" s="0">
        <x:v>-19.53188</x:v>
      </x:c>
      <x:c t="n" s="0">
        <x:v>-5.107313</x:v>
      </x:c>
      <x:c t="n" s="0">
        <x:v>11.13101</x:v>
      </x:c>
      <x:c t="n" s="0">
        <x:v>22.27273</x:v>
      </x:c>
      <x:c t="n" s="0">
        <x:v>19.18497</x:v>
      </x:c>
      <x:c t="n" s="0">
        <x:v>18.43666</x:v>
      </x:c>
      <x:c t="n" s="0">
        <x:v>22.9111</x:v>
      </x:c>
      <x:c t="n" s="0">
        <x:v>28.48077</x:v>
      </x:c>
      <x:c t="n" s="0">
        <x:v>33.52848</x:v>
      </x:c>
      <x:c t="n" s="0">
        <x:v>23.26891</x:v>
      </x:c>
      <x:c t="n" s="0">
        <x:v>20.28681</x:v>
      </x:c>
      <x:c t="n" s="0">
        <x:v>31.99872</x:v>
      </x:c>
      <x:c t="n" s="0">
        <x:v>30.65283</x:v>
      </x:c>
      <x:c t="n" s="0">
        <x:v>26.36362</x:v>
      </x:c>
      <x:c t="n" s="0">
        <x:v>28.11484</x:v>
      </x:c>
      <x:c t="n" s="0">
        <x:v>27.49945</x:v>
      </x:c>
      <x:c t="n" s="0">
        <x:v>30.98635</x:v>
      </x:c>
      <x:c t="n" s="0">
        <x:v>29.9901</x:v>
      </x:c>
      <x:c t="n" s="0">
        <x:v>31.00303</x:v>
      </x:c>
      <x:c t="n" s="0">
        <x:v>30.99036</x:v>
      </x:c>
      <x:c t="n" s="0">
        <x:v>31.56577</x:v>
      </x:c>
      <x:c t="n" s="0">
        <x:v>29.84002</x:v>
      </x:c>
      <x:c t="n" s="0">
        <x:v>28.97305</x:v>
      </x:c>
      <x:c t="n" s="0">
        <x:v>29.73512</x:v>
      </x:c>
      <x:c t="n" s="0">
        <x:v>24.45575</x:v>
      </x:c>
      <x:c t="n" s="0">
        <x:v>19.62108</x:v>
      </x:c>
      <x:c t="n" s="0">
        <x:v>13.44521</x:v>
      </x:c>
      <x:c t="n" s="0">
        <x:v>7.265153</x:v>
      </x:c>
      <x:c t="n" s="0">
        <x:v>5.814636</x:v>
      </x:c>
      <x:c t="n" s="0">
        <x:v>4.081889</x:v>
      </x:c>
      <x:c t="n" s="0">
        <x:v>10.20249</x:v>
      </x:c>
      <x:c t="n" s="0">
        <x:v>4.4704</x:v>
      </x:c>
      <x:c t="n" s="0">
        <x:v>-30.06697</x:v>
      </x:c>
      <x:c t="n" s="0">
        <x:v>-25.77461</x:v>
      </x:c>
      <x:c t="n" s="0">
        <x:v>-28.18997</x:v>
      </x:c>
      <x:c t="n" s="0">
        <x:v>-15.2163</x:v>
      </x:c>
      <x:c t="n" s="0">
        <x:v>-15.74314</x:v>
      </x:c>
      <x:c t="n" s="0">
        <x:v>-4.806814</x:v>
      </x:c>
      <x:c t="n" s="0">
        <x:v>7.691946</x:v>
      </x:c>
      <x:c t="n" s="0">
        <x:v>23.96986</x:v>
      </x:c>
      <x:c t="n" s="0">
        <x:v>13.04599</x:v>
      </x:c>
      <x:c t="n" s="0">
        <x:v>15.97401</x:v>
      </x:c>
      <x:c t="n" s="0">
        <x:v>22.15225</x:v>
      </x:c>
      <x:c t="n" s="0">
        <x:v>29.77184</x:v>
      </x:c>
      <x:c t="n" s="0">
        <x:v>33.82882</x:v>
      </x:c>
      <x:c t="n" s="0">
        <x:v>21.46407</x:v>
      </x:c>
      <x:c t="n" s="0">
        <x:v>20.42525</x:v>
      </x:c>
      <x:c t="n" s="0">
        <x:v>32.81224</x:v>
      </x:c>
      <x:c t="n" s="0">
        <x:v>31.2076</x:v>
      </x:c>
      <x:c t="n" s="0">
        <x:v>25.34544</x:v>
      </x:c>
      <x:c t="n" s="0">
        <x:v>27.18925</x:v>
      </x:c>
      <x:c t="n" s="0">
        <x:v>27.6188</x:v>
      </x:c>
      <x:c t="n" s="0">
        <x:v>30.17172</x:v>
      </x:c>
      <x:c t="n" s="0">
        <x:v>28.73824</x:v>
      </x:c>
      <x:c t="n" s="0">
        <x:v>31.47629</x:v>
      </x:c>
      <x:c t="n" s="0">
        <x:v>28.22437</x:v>
      </x:c>
      <x:c t="n" s="0">
        <x:v>32.19876</x:v>
      </x:c>
      <x:c t="n" s="0">
        <x:v>29.28461</x:v>
      </x:c>
      <x:c t="n" s="0">
        <x:v>30.00838</x:v>
      </x:c>
      <x:c t="n" s="0">
        <x:v>27.29404</x:v>
      </x:c>
      <x:c t="n" s="0">
        <x:v>25.63287</x:v>
      </x:c>
      <x:c t="n" s="0">
        <x:v>18.01935</x:v>
      </x:c>
      <x:c t="n" s="0">
        <x:v>10.90876</x:v>
      </x:c>
      <x:c t="n" s="0">
        <x:v>7.346731</x:v>
      </x:c>
      <x:c t="n" s="0">
        <x:v>4.395105</x:v>
      </x:c>
      <x:c t="n" s="0">
        <x:v>4.707225</x:v>
      </x:c>
      <x:c t="n" s="0">
        <x:v>10.67829</x:v>
      </x:c>
      <x:c t="n" s="0">
        <x:v>3.65312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43948.5744791667</x:v>
      </x:c>
      <x:c t="n" s="7">
        <x:v>43948.5744791667</x:v>
      </x:c>
      <x:c t="n" s="0">
        <x:v>42.48892</x:v>
      </x:c>
      <x:c t="n" s="0">
        <x:v>54.20069</x:v>
      </x:c>
      <x:c t="n" s="0">
        <x:v>70.82149</x:v>
      </x:c>
      <x:c t="n" s="0">
        <x:v>73.90289</x:v>
      </x:c>
      <x:c t="n" s="0">
        <x:v>-30.06697</x:v>
      </x:c>
      <x:c t="n" s="0">
        <x:v>-27.44972</x:v>
      </x:c>
      <x:c t="n" s="0">
        <x:v>-28.18997</x:v>
      </x:c>
      <x:c t="n" s="0">
        <x:v>-14.31493</x:v>
      </x:c>
      <x:c t="n" s="0">
        <x:v>-18.58269</x:v>
      </x:c>
      <x:c t="n" s="0">
        <x:v>-4.970014</x:v>
      </x:c>
      <x:c t="n" s="0">
        <x:v>10.7696</x:v>
      </x:c>
      <x:c t="n" s="0">
        <x:v>22.64715</x:v>
      </x:c>
      <x:c t="n" s="0">
        <x:v>18.64603</x:v>
      </x:c>
      <x:c t="n" s="0">
        <x:v>18.16585</x:v>
      </x:c>
      <x:c t="n" s="0">
        <x:v>22.80825</x:v>
      </x:c>
      <x:c t="n" s="0">
        <x:v>28.72876</x:v>
      </x:c>
      <x:c t="n" s="0">
        <x:v>33.58013</x:v>
      </x:c>
      <x:c t="n" s="0">
        <x:v>22.64207</x:v>
      </x:c>
      <x:c t="n" s="0">
        <x:v>19.9174</x:v>
      </x:c>
      <x:c t="n" s="0">
        <x:v>31.95701</x:v>
      </x:c>
      <x:c t="n" s="0">
        <x:v>30.8096</x:v>
      </x:c>
      <x:c t="n" s="0">
        <x:v>27.04225</x:v>
      </x:c>
      <x:c t="n" s="0">
        <x:v>27.81658</x:v>
      </x:c>
      <x:c t="n" s="0">
        <x:v>27.72271</x:v>
      </x:c>
      <x:c t="n" s="0">
        <x:v>30.95487</x:v>
      </x:c>
      <x:c t="n" s="0">
        <x:v>29.66358</x:v>
      </x:c>
      <x:c t="n" s="0">
        <x:v>31.46178</x:v>
      </x:c>
      <x:c t="n" s="0">
        <x:v>30.60951</x:v>
      </x:c>
      <x:c t="n" s="0">
        <x:v>32.05729</x:v>
      </x:c>
      <x:c t="n" s="0">
        <x:v>29.79914</x:v>
      </x:c>
      <x:c t="n" s="0">
        <x:v>28.76927</x:v>
      </x:c>
      <x:c t="n" s="0">
        <x:v>29.26956</x:v>
      </x:c>
      <x:c t="n" s="0">
        <x:v>24.56595</x:v>
      </x:c>
      <x:c t="n" s="0">
        <x:v>19.82706</x:v>
      </x:c>
      <x:c t="n" s="0">
        <x:v>13.71289</x:v>
      </x:c>
      <x:c t="n" s="0">
        <x:v>8.494397</x:v>
      </x:c>
      <x:c t="n" s="0">
        <x:v>5.931874</x:v>
      </x:c>
      <x:c t="n" s="0">
        <x:v>4.107163</x:v>
      </x:c>
      <x:c t="n" s="0">
        <x:v>10.09223</x:v>
      </x:c>
      <x:c t="n" s="0">
        <x:v>4.380971</x:v>
      </x:c>
      <x:c t="n" s="0">
        <x:v>-30.06697</x:v>
      </x:c>
      <x:c t="n" s="0">
        <x:v>-25.47504</x:v>
      </x:c>
      <x:c t="n" s="0">
        <x:v>-28.18997</x:v>
      </x:c>
      <x:c t="n" s="0">
        <x:v>-15.2163</x:v>
      </x:c>
      <x:c t="n" s="0">
        <x:v>-15.26079</x:v>
      </x:c>
      <x:c t="n" s="0">
        <x:v>-3.807453</x:v>
      </x:c>
      <x:c t="n" s="0">
        <x:v>7.691946</x:v>
      </x:c>
      <x:c t="n" s="0">
        <x:v>24.67139</x:v>
      </x:c>
      <x:c t="n" s="0">
        <x:v>12.20642</x:v>
      </x:c>
      <x:c t="n" s="0">
        <x:v>16.11476</x:v>
      </x:c>
      <x:c t="n" s="0">
        <x:v>22.15225</x:v>
      </x:c>
      <x:c t="n" s="0">
        <x:v>29.94999</x:v>
      </x:c>
      <x:c t="n" s="0">
        <x:v>33.87058</x:v>
      </x:c>
      <x:c t="n" s="0">
        <x:v>12.2608</x:v>
      </x:c>
      <x:c t="n" s="0">
        <x:v>16.73505</x:v>
      </x:c>
      <x:c t="n" s="0">
        <x:v>31.3739</x:v>
      </x:c>
      <x:c t="n" s="0">
        <x:v>31.40431</x:v>
      </x:c>
      <x:c t="n" s="0">
        <x:v>30.13446</x:v>
      </x:c>
      <x:c t="n" s="0">
        <x:v>26.03853</x:v>
      </x:c>
      <x:c t="n" s="0">
        <x:v>28.34728</x:v>
      </x:c>
      <x:c t="n" s="0">
        <x:v>30.21854</x:v>
      </x:c>
      <x:c t="n" s="0">
        <x:v>26.62298</x:v>
      </x:c>
      <x:c t="n" s="0">
        <x:v>33.72591</x:v>
      </x:c>
      <x:c t="n" s="0">
        <x:v>26.14212</x:v>
      </x:c>
      <x:c t="n" s="0">
        <x:v>33.90017</x:v>
      </x:c>
      <x:c t="n" s="0">
        <x:v>29.5923</x:v>
      </x:c>
      <x:c t="n" s="0">
        <x:v>27.70427</x:v>
      </x:c>
      <x:c t="n" s="0">
        <x:v>25.76474</x:v>
      </x:c>
      <x:c t="n" s="0">
        <x:v>25.88969</x:v>
      </x:c>
      <x:c t="n" s="0">
        <x:v>20.87014</x:v>
      </x:c>
      <x:c t="n" s="0">
        <x:v>15.01686</x:v>
      </x:c>
      <x:c t="n" s="0">
        <x:v>13.03111</x:v>
      </x:c>
      <x:c t="n" s="0">
        <x:v>7.008707</x:v>
      </x:c>
      <x:c t="n" s="0">
        <x:v>4.584136</x:v>
      </x:c>
      <x:c t="n" s="0">
        <x:v>9.759649</x:v>
      </x:c>
      <x:c t="n" s="0">
        <x:v>3.698003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43948.5744791667</x:v>
      </x:c>
      <x:c t="n" s="7">
        <x:v>43948.5744791667</x:v>
      </x:c>
      <x:c t="n" s="0">
        <x:v>45.7</x:v>
      </x:c>
      <x:c t="n" s="0">
        <x:v>54.20069</x:v>
      </x:c>
      <x:c t="n" s="0">
        <x:v>68.93054</x:v>
      </x:c>
      <x:c t="n" s="0">
        <x:v>73.34624</x:v>
      </x:c>
      <x:c t="n" s="0">
        <x:v>-30.06697</x:v>
      </x:c>
      <x:c t="n" s="0">
        <x:v>-27.10051</x:v>
      </x:c>
      <x:c t="n" s="0">
        <x:v>-28.18997</x:v>
      </x:c>
      <x:c t="n" s="0">
        <x:v>-14.43545</x:v>
      </x:c>
      <x:c t="n" s="0">
        <x:v>-17.9095</x:v>
      </x:c>
      <x:c t="n" s="0">
        <x:v>-4.316257</x:v>
      </x:c>
      <x:c t="n" s="0">
        <x:v>11.07993</x:v>
      </x:c>
      <x:c t="n" s="0">
        <x:v>23.40549</x:v>
      </x:c>
      <x:c t="n" s="0">
        <x:v>18.13089</x:v>
      </x:c>
      <x:c t="n" s="0">
        <x:v>17.92041</x:v>
      </x:c>
      <x:c t="n" s="0">
        <x:v>22.71197</x:v>
      </x:c>
      <x:c t="n" s="0">
        <x:v>28.92989</x:v>
      </x:c>
      <x:c t="n" s="0">
        <x:v>33.35836</x:v>
      </x:c>
      <x:c t="n" s="0">
        <x:v>22.06504</x:v>
      </x:c>
      <x:c t="n" s="0">
        <x:v>19.89641</x:v>
      </x:c>
      <x:c t="n" s="0">
        <x:v>31.57822</x:v>
      </x:c>
      <x:c t="n" s="0">
        <x:v>30.70618</x:v>
      </x:c>
      <x:c t="n" s="0">
        <x:v>28.1499</x:v>
      </x:c>
      <x:c t="n" s="0">
        <x:v>28.49826</x:v>
      </x:c>
      <x:c t="n" s="0">
        <x:v>27.4256</x:v>
      </x:c>
      <x:c t="n" s="0">
        <x:v>30.43211</x:v>
      </x:c>
      <x:c t="n" s="0">
        <x:v>29.4488</x:v>
      </x:c>
      <x:c t="n" s="0">
        <x:v>31.2544</x:v>
      </x:c>
      <x:c t="n" s="0">
        <x:v>30.70788</x:v>
      </x:c>
      <x:c t="n" s="0">
        <x:v>32.15044</x:v>
      </x:c>
      <x:c t="n" s="0">
        <x:v>29.87871</x:v>
      </x:c>
      <x:c t="n" s="0">
        <x:v>28.93131</x:v>
      </x:c>
      <x:c t="n" s="0">
        <x:v>30.00039</x:v>
      </x:c>
      <x:c t="n" s="0">
        <x:v>26.96235</x:v>
      </x:c>
      <x:c t="n" s="0">
        <x:v>20.18811</x:v>
      </x:c>
      <x:c t="n" s="0">
        <x:v>13.52487</x:v>
      </x:c>
      <x:c t="n" s="0">
        <x:v>9.674932</x:v>
      </x:c>
      <x:c t="n" s="0">
        <x:v>7.433538</x:v>
      </x:c>
      <x:c t="n" s="0">
        <x:v>4.289972</x:v>
      </x:c>
      <x:c t="n" s="0">
        <x:v>9.995559</x:v>
      </x:c>
      <x:c t="n" s="0">
        <x:v>4.231407</x:v>
      </x:c>
      <x:c t="n" s="0">
        <x:v>-30.06697</x:v>
      </x:c>
      <x:c t="n" s="0">
        <x:v>-25.47504</x:v>
      </x:c>
      <x:c t="n" s="0">
        <x:v>-28.18997</x:v>
      </x:c>
      <x:c t="n" s="0">
        <x:v>-15.2163</x:v>
      </x:c>
      <x:c t="n" s="0">
        <x:v>-15.26079</x:v>
      </x:c>
      <x:c t="n" s="0">
        <x:v>-1.721253</x:v>
      </x:c>
      <x:c t="n" s="0">
        <x:v>13.27826</x:v>
      </x:c>
      <x:c t="n" s="0">
        <x:v>26.27755</x:v>
      </x:c>
      <x:c t="n" s="0">
        <x:v>12.368</x:v>
      </x:c>
      <x:c t="n" s="0">
        <x:v>16.11476</x:v>
      </x:c>
      <x:c t="n" s="0">
        <x:v>22.094</x:v>
      </x:c>
      <x:c t="n" s="0">
        <x:v>29.56272</x:v>
      </x:c>
      <x:c t="n" s="0">
        <x:v>31.1834</x:v>
      </x:c>
      <x:c t="n" s="0">
        <x:v>14.657</x:v>
      </x:c>
      <x:c t="n" s="0">
        <x:v>20.07604</x:v>
      </x:c>
      <x:c t="n" s="0">
        <x:v>28.2696</x:v>
      </x:c>
      <x:c t="n" s="0">
        <x:v>30.22238</x:v>
      </x:c>
      <x:c t="n" s="0">
        <x:v>31.29504</x:v>
      </x:c>
      <x:c t="n" s="0">
        <x:v>31.53421</x:v>
      </x:c>
      <x:c t="n" s="0">
        <x:v>25.40701</x:v>
      </x:c>
      <x:c t="n" s="0">
        <x:v>24.16944</x:v>
      </x:c>
      <x:c t="n" s="0">
        <x:v>28.49772</x:v>
      </x:c>
      <x:c t="n" s="0">
        <x:v>29.31624</x:v>
      </x:c>
      <x:c t="n" s="0">
        <x:v>31.68756</x:v>
      </x:c>
      <x:c t="n" s="0">
        <x:v>32.89994</x:v>
      </x:c>
      <x:c t="n" s="0">
        <x:v>30.88976</x:v>
      </x:c>
      <x:c t="n" s="0">
        <x:v>29.63302</x:v>
      </x:c>
      <x:c t="n" s="0">
        <x:v>36.14006</x:v>
      </x:c>
      <x:c t="n" s="0">
        <x:v>34.1387</x:v>
      </x:c>
      <x:c t="n" s="0">
        <x:v>23.10789</x:v>
      </x:c>
      <x:c t="n" s="0">
        <x:v>12.06759</x:v>
      </x:c>
      <x:c t="n" s="0">
        <x:v>12.93742</x:v>
      </x:c>
      <x:c t="n" s="0">
        <x:v>11.90294</x:v>
      </x:c>
      <x:c t="n" s="0">
        <x:v>4.71814</x:v>
      </x:c>
      <x:c t="n" s="0">
        <x:v>9.05584</x:v>
      </x:c>
      <x:c t="n" s="0">
        <x:v>3.249767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43948.5744791667</x:v>
      </x:c>
      <x:c t="n" s="7">
        <x:v>43948.5744791667</x:v>
      </x:c>
      <x:c t="n" s="0">
        <x:v>49.73905</x:v>
      </x:c>
      <x:c t="n" s="0">
        <x:v>57.21099</x:v>
      </x:c>
      <x:c t="n" s="0">
        <x:v>69.71782</x:v>
      </x:c>
      <x:c t="n" s="0">
        <x:v>73.34624</x:v>
      </x:c>
      <x:c t="n" s="0">
        <x:v>-30.06697</x:v>
      </x:c>
      <x:c t="n" s="0">
        <x:v>-26.82254</x:v>
      </x:c>
      <x:c t="n" s="0">
        <x:v>-28.18997</x:v>
      </x:c>
      <x:c t="n" s="0">
        <x:v>-14.5411</x:v>
      </x:c>
      <x:c t="n" s="0">
        <x:v>-17.40715</x:v>
      </x:c>
      <x:c t="n" s="0">
        <x:v>-3.826599</x:v>
      </x:c>
      <x:c t="n" s="0">
        <x:v>12.12292</x:v>
      </x:c>
      <x:c t="n" s="0">
        <x:v>23.96244</x:v>
      </x:c>
      <x:c t="n" s="0">
        <x:v>17.64506</x:v>
      </x:c>
      <x:c t="n" s="0">
        <x:v>17.5423</x:v>
      </x:c>
      <x:c t="n" s="0">
        <x:v>22.62598</x:v>
      </x:c>
      <x:c t="n" s="0">
        <x:v>28.5329</x:v>
      </x:c>
      <x:c t="n" s="0">
        <x:v>32.88639</x:v>
      </x:c>
      <x:c t="n" s="0">
        <x:v>21.54566</x:v>
      </x:c>
      <x:c t="n" s="0">
        <x:v>19.87564</x:v>
      </x:c>
      <x:c t="n" s="0">
        <x:v>31.81557</x:v>
      </x:c>
      <x:c t="n" s="0">
        <x:v>30.70843</x:v>
      </x:c>
      <x:c t="n" s="0">
        <x:v>27.70363</x:v>
      </x:c>
      <x:c t="n" s="0">
        <x:v>28.63007</x:v>
      </x:c>
      <x:c t="n" s="0">
        <x:v>27.25462</x:v>
      </x:c>
      <x:c t="n" s="0">
        <x:v>30.52259</x:v>
      </x:c>
      <x:c t="n" s="0">
        <x:v>29.20122</x:v>
      </x:c>
      <x:c t="n" s="0">
        <x:v>30.89813</x:v>
      </x:c>
      <x:c t="n" s="0">
        <x:v>30.42001</x:v>
      </x:c>
      <x:c t="n" s="0">
        <x:v>31.85706</x:v>
      </x:c>
      <x:c t="n" s="0">
        <x:v>29.8807</x:v>
      </x:c>
      <x:c t="n" s="0">
        <x:v>28.74178</x:v>
      </x:c>
      <x:c t="n" s="0">
        <x:v>36.12779</x:v>
      </x:c>
      <x:c t="n" s="0">
        <x:v>34.78752</x:v>
      </x:c>
      <x:c t="n" s="0">
        <x:v>21.79505</x:v>
      </x:c>
      <x:c t="n" s="0">
        <x:v>13.38878</x:v>
      </x:c>
      <x:c t="n" s="0">
        <x:v>9.715197</x:v>
      </x:c>
      <x:c t="n" s="0">
        <x:v>8.1259</x:v>
      </x:c>
      <x:c t="n" s="0">
        <x:v>4.039933</x:v>
      </x:c>
      <x:c t="n" s="0">
        <x:v>10.05612</x:v>
      </x:c>
      <x:c t="n" s="0">
        <x:v>4.369093</x:v>
      </x:c>
      <x:c t="n" s="0">
        <x:v>-30.06697</x:v>
      </x:c>
      <x:c t="n" s="0">
        <x:v>-25.47504</x:v>
      </x:c>
      <x:c t="n" s="0">
        <x:v>-28.18997</x:v>
      </x:c>
      <x:c t="n" s="0">
        <x:v>-15.2163</x:v>
      </x:c>
      <x:c t="n" s="0">
        <x:v>-15.26079</x:v>
      </x:c>
      <x:c t="n" s="0">
        <x:v>-1.721253</x:v>
      </x:c>
      <x:c t="n" s="0">
        <x:v>15.64289</x:v>
      </x:c>
      <x:c t="n" s="0">
        <x:v>26.27755</x:v>
      </x:c>
      <x:c t="n" s="0">
        <x:v>12.52379</x:v>
      </x:c>
      <x:c t="n" s="0">
        <x:v>13.83678</x:v>
      </x:c>
      <x:c t="n" s="0">
        <x:v>22.08561</x:v>
      </x:c>
      <x:c t="n" s="0">
        <x:v>24.96755</x:v>
      </x:c>
      <x:c t="n" s="0">
        <x:v>28.05011</x:v>
      </x:c>
      <x:c t="n" s="0">
        <x:v>15.64148</x:v>
      </x:c>
      <x:c t="n" s="0">
        <x:v>19.45354</x:v>
      </x:c>
      <x:c t="n" s="0">
        <x:v>33.35623</x:v>
      </x:c>
      <x:c t="n" s="0">
        <x:v>30.55095</x:v>
      </x:c>
      <x:c t="n" s="0">
        <x:v>24.07374</x:v>
      </x:c>
      <x:c t="n" s="0">
        <x:v>28.22116</x:v>
      </x:c>
      <x:c t="n" s="0">
        <x:v>25.52566</x:v>
      </x:c>
      <x:c t="n" s="0">
        <x:v>30.99309</x:v>
      </x:c>
      <x:c t="n" s="0">
        <x:v>26.79119</x:v>
      </x:c>
      <x:c t="n" s="0">
        <x:v>27.53875</x:v>
      </x:c>
      <x:c t="n" s="0">
        <x:v>29.22287</x:v>
      </x:c>
      <x:c t="n" s="0">
        <x:v>29.0724</x:v>
      </x:c>
      <x:c t="n" s="0">
        <x:v>29.93953</x:v>
      </x:c>
      <x:c t="n" s="0">
        <x:v>28.22005</x:v>
      </x:c>
      <x:c t="n" s="0">
        <x:v>44.52702</x:v>
      </x:c>
      <x:c t="n" s="0">
        <x:v>42.2618</x:v>
      </x:c>
      <x:c t="n" s="0">
        <x:v>25.88416</x:v>
      </x:c>
      <x:c t="n" s="0">
        <x:v>12.49696</x:v>
      </x:c>
      <x:c t="n" s="0">
        <x:v>10.37676</x:v>
      </x:c>
      <x:c t="n" s="0">
        <x:v>10.76598</x:v>
      </x:c>
      <x:c t="n" s="0">
        <x:v>2.842624</x:v>
      </x:c>
      <x:c t="n" s="0">
        <x:v>10.36851</x:v>
      </x:c>
      <x:c t="n" s="0">
        <x:v>5.162615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43948.5744791667</x:v>
      </x:c>
      <x:c t="n" s="7">
        <x:v>43948.5744791667</x:v>
      </x:c>
      <x:c t="n" s="0">
        <x:v>48.45173</x:v>
      </x:c>
      <x:c t="n" s="0">
        <x:v>54.20069</x:v>
      </x:c>
      <x:c t="n" s="0">
        <x:v>65.26086</x:v>
      </x:c>
      <x:c t="n" s="0">
        <x:v>70.85982</x:v>
      </x:c>
      <x:c t="n" s="0">
        <x:v>-30.06697</x:v>
      </x:c>
      <x:c t="n" s="0">
        <x:v>-25.99989</x:v>
      </x:c>
      <x:c t="n" s="0">
        <x:v>-27.49089</x:v>
      </x:c>
      <x:c t="n" s="0">
        <x:v>-14.42641</x:v>
      </x:c>
      <x:c t="n" s="0">
        <x:v>-17.01981</x:v>
      </x:c>
      <x:c t="n" s="0">
        <x:v>-3.448113</x:v>
      </x:c>
      <x:c t="n" s="0">
        <x:v>12.85031</x:v>
      </x:c>
      <x:c t="n" s="0">
        <x:v>23.73261</x:v>
      </x:c>
      <x:c t="n" s="0">
        <x:v>17.18225</x:v>
      </x:c>
      <x:c t="n" s="0">
        <x:v>17.09397</x:v>
      </x:c>
      <x:c t="n" s="0">
        <x:v>22.55117</x:v>
      </x:c>
      <x:c t="n" s="0">
        <x:v>28.16254</x:v>
      </x:c>
      <x:c t="n" s="0">
        <x:v>32.55659</x:v>
      </x:c>
      <x:c t="n" s="0">
        <x:v>20.94903</x:v>
      </x:c>
      <x:c t="n" s="0">
        <x:v>19.57411</x:v>
      </x:c>
      <x:c t="n" s="0">
        <x:v>32.24955</x:v>
      </x:c>
      <x:c t="n" s="0">
        <x:v>30.53918</x:v>
      </x:c>
      <x:c t="n" s="0">
        <x:v>27.23304</x:v>
      </x:c>
      <x:c t="n" s="0">
        <x:v>28.24332</x:v>
      </x:c>
      <x:c t="n" s="0">
        <x:v>27.21077</x:v>
      </x:c>
      <x:c t="n" s="0">
        <x:v>30.73946</x:v>
      </x:c>
      <x:c t="n" s="0">
        <x:v>29.0435</x:v>
      </x:c>
      <x:c t="n" s="0">
        <x:v>30.76555</x:v>
      </x:c>
      <x:c t="n" s="0">
        <x:v>30.66405</x:v>
      </x:c>
      <x:c t="n" s="0">
        <x:v>31.46759</x:v>
      </x:c>
      <x:c t="n" s="0">
        <x:v>29.60155</x:v>
      </x:c>
      <x:c t="n" s="0">
        <x:v>28.78857</x:v>
      </x:c>
      <x:c t="n" s="0">
        <x:v>41.01548</x:v>
      </x:c>
      <x:c t="n" s="0">
        <x:v>37.31959</x:v>
      </x:c>
      <x:c t="n" s="0">
        <x:v>23.19987</x:v>
      </x:c>
      <x:c t="n" s="0">
        <x:v>13.19366</x:v>
      </x:c>
      <x:c t="n" s="0">
        <x:v>9.619211</x:v>
      </x:c>
      <x:c t="n" s="0">
        <x:v>8.15194</x:v>
      </x:c>
      <x:c t="n" s="0">
        <x:v>4.292919</x:v>
      </x:c>
      <x:c t="n" s="0">
        <x:v>9.799051</x:v>
      </x:c>
      <x:c t="n" s="0">
        <x:v>4.264937</x:v>
      </x:c>
      <x:c t="n" s="0">
        <x:v>-30.06697</x:v>
      </x:c>
      <x:c t="n" s="0">
        <x:v>-22.69988</x:v>
      </x:c>
      <x:c t="n" s="0">
        <x:v>-21.98545</x:v>
      </x:c>
      <x:c t="n" s="0">
        <x:v>-13.63963</x:v>
      </x:c>
      <x:c t="n" s="0">
        <x:v>-15.26079</x:v>
      </x:c>
      <x:c t="n" s="0">
        <x:v>-1.721253</x:v>
      </x:c>
      <x:c t="n" s="0">
        <x:v>15.64289</x:v>
      </x:c>
      <x:c t="n" s="0">
        <x:v>20.90176</x:v>
      </x:c>
      <x:c t="n" s="0">
        <x:v>12.52379</x:v>
      </x:c>
      <x:c t="n" s="0">
        <x:v>12.70234</x:v>
      </x:c>
      <x:c t="n" s="0">
        <x:v>22.08561</x:v>
      </x:c>
      <x:c t="n" s="0">
        <x:v>24.96755</x:v>
      </x:c>
      <x:c t="n" s="0">
        <x:v>30.44437</x:v>
      </x:c>
      <x:c t="n" s="0">
        <x:v>11.58937</x:v>
      </x:c>
      <x:c t="n" s="0">
        <x:v>17.20359</x:v>
      </x:c>
      <x:c t="n" s="0">
        <x:v>34.27655</x:v>
      </x:c>
      <x:c t="n" s="0">
        <x:v>29.37923</x:v>
      </x:c>
      <x:c t="n" s="0">
        <x:v>21.12408</x:v>
      </x:c>
      <x:c t="n" s="0">
        <x:v>24.60142</x:v>
      </x:c>
      <x:c t="n" s="0">
        <x:v>28.20229</x:v>
      </x:c>
      <x:c t="n" s="0">
        <x:v>31.77315</x:v>
      </x:c>
      <x:c t="n" s="0">
        <x:v>28.20645</x:v>
      </x:c>
      <x:c t="n" s="0">
        <x:v>30.09976</x:v>
      </x:c>
      <x:c t="n" s="0">
        <x:v>31.53706</x:v>
      </x:c>
      <x:c t="n" s="0">
        <x:v>29.12615</x:v>
      </x:c>
      <x:c t="n" s="0">
        <x:v>26.77364</x:v>
      </x:c>
      <x:c t="n" s="0">
        <x:v>28.31987</x:v>
      </x:c>
      <x:c t="n" s="0">
        <x:v>48.15529</x:v>
      </x:c>
      <x:c t="n" s="0">
        <x:v>42.92811</x:v>
      </x:c>
      <x:c t="n" s="0">
        <x:v>27.77953</x:v>
      </x:c>
      <x:c t="n" s="0">
        <x:v>11.89332</x:v>
      </x:c>
      <x:c t="n" s="0">
        <x:v>8.888384</x:v>
      </x:c>
      <x:c t="n" s="0">
        <x:v>8.049525</x:v>
      </x:c>
      <x:c t="n" s="0">
        <x:v>5.542181</x:v>
      </x:c>
      <x:c t="n" s="0">
        <x:v>8.316864</x:v>
      </x:c>
      <x:c t="n" s="0">
        <x:v>3.590672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43948.5744791667</x:v>
      </x:c>
      <x:c t="n" s="7">
        <x:v>43948.5744791667</x:v>
      </x:c>
      <x:c t="n" s="0">
        <x:v>45.66227</x:v>
      </x:c>
      <x:c t="n" s="0">
        <x:v>54.20069</x:v>
      </x:c>
      <x:c t="n" s="0">
        <x:v>68.71362</x:v>
      </x:c>
      <x:c t="n" s="0">
        <x:v>73.63348</x:v>
      </x:c>
      <x:c t="n" s="0">
        <x:v>-30.06697</x:v>
      </x:c>
      <x:c t="n" s="0">
        <x:v>-25.2553</x:v>
      </x:c>
      <x:c t="n" s="0">
        <x:v>-25.93137</x:v>
      </x:c>
      <x:c t="n" s="0">
        <x:v>-14.27033</x:v>
      </x:c>
      <x:c t="n" s="0">
        <x:v>-16.5723</x:v>
      </x:c>
      <x:c t="n" s="0">
        <x:v>-3.149096</x:v>
      </x:c>
      <x:c t="n" s="0">
        <x:v>13.38762</x:v>
      </x:c>
      <x:c t="n" s="0">
        <x:v>23.29184</x:v>
      </x:c>
      <x:c t="n" s="0">
        <x:v>17.27915</x:v>
      </x:c>
      <x:c t="n" s="0">
        <x:v>16.67065</x:v>
      </x:c>
      <x:c t="n" s="0">
        <x:v>22.53086</x:v>
      </x:c>
      <x:c t="n" s="0">
        <x:v>27.81913</x:v>
      </x:c>
      <x:c t="n" s="0">
        <x:v>32.58765</x:v>
      </x:c>
      <x:c t="n" s="0">
        <x:v>20.33029</x:v>
      </x:c>
      <x:c t="n" s="0">
        <x:v>18.97461</x:v>
      </x:c>
      <x:c t="n" s="0">
        <x:v>32.60513</x:v>
      </x:c>
      <x:c t="n" s="0">
        <x:v>30.34694</x:v>
      </x:c>
      <x:c t="n" s="0">
        <x:v>26.72224</x:v>
      </x:c>
      <x:c t="n" s="0">
        <x:v>27.83406</x:v>
      </x:c>
      <x:c t="n" s="0">
        <x:v>27.7515</x:v>
      </x:c>
      <x:c t="n" s="0">
        <x:v>30.47668</x:v>
      </x:c>
      <x:c t="n" s="0">
        <x:v>28.74864</x:v>
      </x:c>
      <x:c t="n" s="0">
        <x:v>30.87076</x:v>
      </x:c>
      <x:c t="n" s="0">
        <x:v>30.7934</x:v>
      </x:c>
      <x:c t="n" s="0">
        <x:v>31.46869</x:v>
      </x:c>
      <x:c t="n" s="0">
        <x:v>29.75833</x:v>
      </x:c>
      <x:c t="n" s="0">
        <x:v>28.78517</x:v>
      </x:c>
      <x:c t="n" s="0">
        <x:v>42.02295</x:v>
      </x:c>
      <x:c t="n" s="0">
        <x:v>37.84518</x:v>
      </x:c>
      <x:c t="n" s="0">
        <x:v>23.99735</x:v>
      </x:c>
      <x:c t="n" s="0">
        <x:v>12.92047</x:v>
      </x:c>
      <x:c t="n" s="0">
        <x:v>9.471252</x:v>
      </x:c>
      <x:c t="n" s="0">
        <x:v>8.191582</x:v>
      </x:c>
      <x:c t="n" s="0">
        <x:v>4.102893</x:v>
      </x:c>
      <x:c t="n" s="0">
        <x:v>9.669822</x:v>
      </x:c>
      <x:c t="n" s="0">
        <x:v>4.358004</x:v>
      </x:c>
      <x:c t="n" s="0">
        <x:v>-30.06697</x:v>
      </x:c>
      <x:c t="n" s="0">
        <x:v>-22.41639</x:v>
      </x:c>
      <x:c t="n" s="0">
        <x:v>-21.51236</x:v>
      </x:c>
      <x:c t="n" s="0">
        <x:v>-13.45474</x:v>
      </x:c>
      <x:c t="n" s="0">
        <x:v>-14.35952</x:v>
      </x:c>
      <x:c t="n" s="0">
        <x:v>-1.721253</x:v>
      </x:c>
      <x:c t="n" s="0">
        <x:v>15.64289</x:v>
      </x:c>
      <x:c t="n" s="0">
        <x:v>19.03271</x:v>
      </x:c>
      <x:c t="n" s="0">
        <x:v>18.91965</x:v>
      </x:c>
      <x:c t="n" s="0">
        <x:v>12.70234</x:v>
      </x:c>
      <x:c t="n" s="0">
        <x:v>22.53807</x:v>
      </x:c>
      <x:c t="n" s="0">
        <x:v>24.96755</x:v>
      </x:c>
      <x:c t="n" s="0">
        <x:v>32.765</x:v>
      </x:c>
      <x:c t="n" s="0">
        <x:v>13.42795</x:v>
      </x:c>
      <x:c t="n" s="0">
        <x:v>7.033579</x:v>
      </x:c>
      <x:c t="n" s="0">
        <x:v>34.2239</x:v>
      </x:c>
      <x:c t="n" s="0">
        <x:v>28.94383</x:v>
      </x:c>
      <x:c t="n" s="0">
        <x:v>22.35634</x:v>
      </x:c>
      <x:c t="n" s="0">
        <x:v>24.14043</x:v>
      </x:c>
      <x:c t="n" s="0">
        <x:v>29.27341</x:v>
      </x:c>
      <x:c t="n" s="0">
        <x:v>28.35396</x:v>
      </x:c>
      <x:c t="n" s="0">
        <x:v>27.28593</x:v>
      </x:c>
      <x:c t="n" s="0">
        <x:v>32.21414</x:v>
      </x:c>
      <x:c t="n" s="0">
        <x:v>31.70824</x:v>
      </x:c>
      <x:c t="n" s="0">
        <x:v>31.51698</x:v>
      </x:c>
      <x:c t="n" s="0">
        <x:v>31.54253</x:v>
      </x:c>
      <x:c t="n" s="0">
        <x:v>28.7223</x:v>
      </x:c>
      <x:c t="n" s="0">
        <x:v>44.73778</x:v>
      </x:c>
      <x:c t="n" s="0">
        <x:v>39.807</x:v>
      </x:c>
      <x:c t="n" s="0">
        <x:v>26.33529</x:v>
      </x:c>
      <x:c t="n" s="0">
        <x:v>11.08414</x:v>
      </x:c>
      <x:c t="n" s="0">
        <x:v>7.999999</x:v>
      </x:c>
      <x:c t="n" s="0">
        <x:v>8.840629</x:v>
      </x:c>
      <x:c t="n" s="0">
        <x:v>3.216814</x:v>
      </x:c>
      <x:c t="n" s="0">
        <x:v>8.625648</x:v>
      </x:c>
      <x:c t="n" s="0">
        <x:v>5.094525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43948.5744907407</x:v>
      </x:c>
      <x:c t="n" s="7">
        <x:v>43948.5744907407</x:v>
      </x:c>
      <x:c t="n" s="0">
        <x:v>42.45594</x:v>
      </x:c>
      <x:c t="n" s="0">
        <x:v>54.20069</x:v>
      </x:c>
      <x:c t="n" s="0">
        <x:v>66.41991</x:v>
      </x:c>
      <x:c t="n" s="0">
        <x:v>72.75038</x:v>
      </x:c>
      <x:c t="n" s="0">
        <x:v>-30.06697</x:v>
      </x:c>
      <x:c t="n" s="0">
        <x:v>-24.70717</x:v>
      </x:c>
      <x:c t="n" s="0">
        <x:v>-24.93551</x:v>
      </x:c>
      <x:c t="n" s="0">
        <x:v>-14.14134</x:v>
      </x:c>
      <x:c t="n" s="0">
        <x:v>-15.8798</x:v>
      </x:c>
      <x:c t="n" s="0">
        <x:v>-2.909077</x:v>
      </x:c>
      <x:c t="n" s="0">
        <x:v>13.99634</x:v>
      </x:c>
      <x:c t="n" s="0">
        <x:v>22.87639</x:v>
      </x:c>
      <x:c t="n" s="0">
        <x:v>18.55204</x:v>
      </x:c>
      <x:c t="n" s="0">
        <x:v>17.36668</x:v>
      </x:c>
      <x:c t="n" s="0">
        <x:v>22.63536</x:v>
      </x:c>
      <x:c t="n" s="0">
        <x:v>27.38605</x:v>
      </x:c>
      <x:c t="n" s="0">
        <x:v>32.59867</x:v>
      </x:c>
      <x:c t="n" s="0">
        <x:v>20.26847</x:v>
      </x:c>
      <x:c t="n" s="0">
        <x:v>18.47976</x:v>
      </x:c>
      <x:c t="n" s="0">
        <x:v>32.58133</x:v>
      </x:c>
      <x:c t="n" s="0">
        <x:v>30.15788</x:v>
      </x:c>
      <x:c t="n" s="0">
        <x:v>26.36094</x:v>
      </x:c>
      <x:c t="n" s="0">
        <x:v>27.29334</x:v>
      </x:c>
      <x:c t="n" s="0">
        <x:v>28.29655</x:v>
      </x:c>
      <x:c t="n" s="0">
        <x:v>30.10134</x:v>
      </x:c>
      <x:c t="n" s="0">
        <x:v>28.87991</x:v>
      </x:c>
      <x:c t="n" s="0">
        <x:v>30.98013</x:v>
      </x:c>
      <x:c t="n" s="0">
        <x:v>30.6518</x:v>
      </x:c>
      <x:c t="n" s="0">
        <x:v>31.22345</x:v>
      </x:c>
      <x:c t="n" s="0">
        <x:v>29.71567</x:v>
      </x:c>
      <x:c t="n" s="0">
        <x:v>28.45382</x:v>
      </x:c>
      <x:c t="n" s="0">
        <x:v>41.93324</x:v>
      </x:c>
      <x:c t="n" s="0">
        <x:v>37.57138</x:v>
      </x:c>
      <x:c t="n" s="0">
        <x:v>24.07319</x:v>
      </x:c>
      <x:c t="n" s="0">
        <x:v>12.58489</x:v>
      </x:c>
      <x:c t="n" s="0">
        <x:v>9.378454</x:v>
      </x:c>
      <x:c t="n" s="0">
        <x:v>8.206573</x:v>
      </x:c>
      <x:c t="n" s="0">
        <x:v>4.048387</x:v>
      </x:c>
      <x:c t="n" s="0">
        <x:v>9.708251</x:v>
      </x:c>
      <x:c t="n" s="0">
        <x:v>4.477772</x:v>
      </x:c>
      <x:c t="n" s="0">
        <x:v>-30.06697</x:v>
      </x:c>
      <x:c t="n" s="0">
        <x:v>-22.41639</x:v>
      </x:c>
      <x:c t="n" s="0">
        <x:v>-21.51236</x:v>
      </x:c>
      <x:c t="n" s="0">
        <x:v>-13.45474</x:v>
      </x:c>
      <x:c t="n" s="0">
        <x:v>-13.17904</x:v>
      </x:c>
      <x:c t="n" s="0">
        <x:v>-1.721253</x:v>
      </x:c>
      <x:c t="n" s="0">
        <x:v>16.6131</x:v>
      </x:c>
      <x:c t="n" s="0">
        <x:v>19.03271</x:v>
      </x:c>
      <x:c t="n" s="0">
        <x:v>22.50755</x:v>
      </x:c>
      <x:c t="n" s="0">
        <x:v>20.5211</x:v>
      </x:c>
      <x:c t="n" s="0">
        <x:v>23.20096</x:v>
      </x:c>
      <x:c t="n" s="0">
        <x:v>22.97212</x:v>
      </x:c>
      <x:c t="n" s="0">
        <x:v>32.57177</x:v>
      </x:c>
      <x:c t="n" s="0">
        <x:v>19.88803</x:v>
      </x:c>
      <x:c t="n" s="0">
        <x:v>14.34759</x:v>
      </x:c>
      <x:c t="n" s="0">
        <x:v>31.98722</x:v>
      </x:c>
      <x:c t="n" s="0">
        <x:v>28.87322</x:v>
      </x:c>
      <x:c t="n" s="0">
        <x:v>22.2874</x:v>
      </x:c>
      <x:c t="n" s="0">
        <x:v>20.88705</x:v>
      </x:c>
      <x:c t="n" s="0">
        <x:v>30.96691</x:v>
      </x:c>
      <x:c t="n" s="0">
        <x:v>26.61512</x:v>
      </x:c>
      <x:c t="n" s="0">
        <x:v>29.64374</x:v>
      </x:c>
      <x:c t="n" s="0">
        <x:v>30.53088</x:v>
      </x:c>
      <x:c t="n" s="0">
        <x:v>30.24798</x:v>
      </x:c>
      <x:c t="n" s="0">
        <x:v>28.31031</x:v>
      </x:c>
      <x:c t="n" s="0">
        <x:v>27.07521</x:v>
      </x:c>
      <x:c t="n" s="0">
        <x:v>25.9435</x:v>
      </x:c>
      <x:c t="n" s="0">
        <x:v>39.95369</x:v>
      </x:c>
      <x:c t="n" s="0">
        <x:v>35.90252</x:v>
      </x:c>
      <x:c t="n" s="0">
        <x:v>24.74504</x:v>
      </x:c>
      <x:c t="n" s="0">
        <x:v>8.904621</x:v>
      </x:c>
      <x:c t="n" s="0">
        <x:v>8.415186</x:v>
      </x:c>
      <x:c t="n" s="0">
        <x:v>7.668793</x:v>
      </x:c>
      <x:c t="n" s="0">
        <x:v>3.043288</x:v>
      </x:c>
      <x:c t="n" s="0">
        <x:v>9.623364</x:v>
      </x:c>
      <x:c t="n" s="0">
        <x:v>4.866333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43948.5744907407</x:v>
      </x:c>
      <x:c t="n" s="7">
        <x:v>43948.5744907407</x:v>
      </x:c>
      <x:c t="n" s="0">
        <x:v>41.47808</x:v>
      </x:c>
      <x:c t="n" s="0">
        <x:v>54.20069</x:v>
      </x:c>
      <x:c t="n" s="0">
        <x:v>68.87531</x:v>
      </x:c>
      <x:c t="n" s="0">
        <x:v>74.248</x:v>
      </x:c>
      <x:c t="n" s="0">
        <x:v>-30.06697</x:v>
      </x:c>
      <x:c t="n" s="0">
        <x:v>-24.28838</x:v>
      </x:c>
      <x:c t="n" s="0">
        <x:v>-24.23528</x:v>
      </x:c>
      <x:c t="n" s="0">
        <x:v>-14.03413</x:v>
      </x:c>
      <x:c t="n" s="0">
        <x:v>-15.36488</x:v>
      </x:c>
      <x:c t="n" s="0">
        <x:v>-2.7141</x:v>
      </x:c>
      <x:c t="n" s="0">
        <x:v>14.61356</x:v>
      </x:c>
      <x:c t="n" s="0">
        <x:v>22.53444</x:v>
      </x:c>
      <x:c t="n" s="0">
        <x:v>19.40481</x:v>
      </x:c>
      <x:c t="n" s="0">
        <x:v>17.99561</x:v>
      </x:c>
      <x:c t="n" s="0">
        <x:v>22.72266</x:v>
      </x:c>
      <x:c t="n" s="0">
        <x:v>26.96143</x:v>
      </x:c>
      <x:c t="n" s="0">
        <x:v>32.50782</x:v>
      </x:c>
      <x:c t="n" s="0">
        <x:v>20.36393</x:v>
      </x:c>
      <x:c t="n" s="0">
        <x:v>18.42253</x:v>
      </x:c>
      <x:c t="n" s="0">
        <x:v>32.21026</x:v>
      </x:c>
      <x:c t="n" s="0">
        <x:v>29.70279</x:v>
      </x:c>
      <x:c t="n" s="0">
        <x:v>26.04332</x:v>
      </x:c>
      <x:c t="n" s="0">
        <x:v>26.87849</x:v>
      </x:c>
      <x:c t="n" s="0">
        <x:v>27.76541</x:v>
      </x:c>
      <x:c t="n" s="0">
        <x:v>30.12045</x:v>
      </x:c>
      <x:c t="n" s="0">
        <x:v>28.73322</x:v>
      </x:c>
      <x:c t="n" s="0">
        <x:v>30.76455</x:v>
      </x:c>
      <x:c t="n" s="0">
        <x:v>30.92145</x:v>
      </x:c>
      <x:c t="n" s="0">
        <x:v>30.74288</x:v>
      </x:c>
      <x:c t="n" s="0">
        <x:v>29.34822</x:v>
      </x:c>
      <x:c t="n" s="0">
        <x:v>28.19327</x:v>
      </x:c>
      <x:c t="n" s="0">
        <x:v>41.39981</x:v>
      </x:c>
      <x:c t="n" s="0">
        <x:v>37.03447</x:v>
      </x:c>
      <x:c t="n" s="0">
        <x:v>23.64398</x:v>
      </x:c>
      <x:c t="n" s="0">
        <x:v>12.1774</x:v>
      </x:c>
      <x:c t="n" s="0">
        <x:v>10.14047</x:v>
      </x:c>
      <x:c t="n" s="0">
        <x:v>8.360907</x:v>
      </x:c>
      <x:c t="n" s="0">
        <x:v>4.021029</x:v>
      </x:c>
      <x:c t="n" s="0">
        <x:v>9.617291</x:v>
      </x:c>
      <x:c t="n" s="0">
        <x:v>4.554486</x:v>
      </x:c>
      <x:c t="n" s="0">
        <x:v>-30.06697</x:v>
      </x:c>
      <x:c t="n" s="0">
        <x:v>-22.41639</x:v>
      </x:c>
      <x:c t="n" s="0">
        <x:v>-21.51236</x:v>
      </x:c>
      <x:c t="n" s="0">
        <x:v>-13.45474</x:v>
      </x:c>
      <x:c t="n" s="0">
        <x:v>-13.17904</x:v>
      </x:c>
      <x:c t="n" s="0">
        <x:v>-1.721253</x:v>
      </x:c>
      <x:c t="n" s="0">
        <x:v>17.10575</x:v>
      </x:c>
      <x:c t="n" s="0">
        <x:v>19.80203</x:v>
      </x:c>
      <x:c t="n" s="0">
        <x:v>22.50755</x:v>
      </x:c>
      <x:c t="n" s="0">
        <x:v>20.5211</x:v>
      </x:c>
      <x:c t="n" s="0">
        <x:v>23.20096</x:v>
      </x:c>
      <x:c t="n" s="0">
        <x:v>22.97212</x:v>
      </x:c>
      <x:c t="n" s="0">
        <x:v>31.93442</x:v>
      </x:c>
      <x:c t="n" s="0">
        <x:v>21.23852</x:v>
      </x:c>
      <x:c t="n" s="0">
        <x:v>18.07177</x:v>
      </x:c>
      <x:c t="n" s="0">
        <x:v>28.75198</x:v>
      </x:c>
      <x:c t="n" s="0">
        <x:v>24.2337</x:v>
      </x:c>
      <x:c t="n" s="0">
        <x:v>24.14591</x:v>
      </x:c>
      <x:c t="n" s="0">
        <x:v>23.60898</x:v>
      </x:c>
      <x:c t="n" s="0">
        <x:v>12.75613</x:v>
      </x:c>
      <x:c t="n" s="0">
        <x:v>30.36714</x:v>
      </x:c>
      <x:c t="n" s="0">
        <x:v>26.66987</x:v>
      </x:c>
      <x:c t="n" s="0">
        <x:v>29.87539</x:v>
      </x:c>
      <x:c t="n" s="0">
        <x:v>31.50246</x:v>
      </x:c>
      <x:c t="n" s="0">
        <x:v>26.38205</x:v>
      </x:c>
      <x:c t="n" s="0">
        <x:v>27.39725</x:v>
      </x:c>
      <x:c t="n" s="0">
        <x:v>25.95457</x:v>
      </x:c>
      <x:c t="n" s="0">
        <x:v>34.46257</x:v>
      </x:c>
      <x:c t="n" s="0">
        <x:v>28.83985</x:v>
      </x:c>
      <x:c t="n" s="0">
        <x:v>18.35655</x:v>
      </x:c>
      <x:c t="n" s="0">
        <x:v>8.388601</x:v>
      </x:c>
      <x:c t="n" s="0">
        <x:v>13.44037</x:v>
      </x:c>
      <x:c t="n" s="0">
        <x:v>8.987035</x:v>
      </x:c>
      <x:c t="n" s="0">
        <x:v>3.616654</x:v>
      </x:c>
      <x:c t="n" s="0">
        <x:v>9.819473</x:v>
      </x:c>
      <x:c t="n" s="0">
        <x:v>5.074258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43948.5744907407</x:v>
      </x:c>
      <x:c t="n" s="7">
        <x:v>43948.5744907407</x:v>
      </x:c>
      <x:c t="n" s="0">
        <x:v>41.32431</x:v>
      </x:c>
      <x:c t="n" s="0">
        <x:v>54.20069</x:v>
      </x:c>
      <x:c t="n" s="0">
        <x:v>64.53758</x:v>
      </x:c>
      <x:c t="n" s="0">
        <x:v>72.05957</x:v>
      </x:c>
      <x:c t="n" s="0">
        <x:v>-30.06697</x:v>
      </x:c>
      <x:c t="n" s="0">
        <x:v>-23.96001</x:v>
      </x:c>
      <x:c t="n" s="0">
        <x:v>-23.71545</x:v>
      </x:c>
      <x:c t="n" s="0">
        <x:v>-13.94464</x:v>
      </x:c>
      <x:c t="n" s="0">
        <x:v>-14.96884</x:v>
      </x:c>
      <x:c t="n" s="0">
        <x:v>-2.645877</x:v>
      </x:c>
      <x:c t="n" s="0">
        <x:v>15.07907</x:v>
      </x:c>
      <x:c t="n" s="0">
        <x:v>22.24741</x:v>
      </x:c>
      <x:c t="n" s="0">
        <x:v>19.45008</x:v>
      </x:c>
      <x:c t="n" s="0">
        <x:v>18.4689</x:v>
      </x:c>
      <x:c t="n" s="0">
        <x:v>22.79585</x:v>
      </x:c>
      <x:c t="n" s="0">
        <x:v>26.58727</x:v>
      </x:c>
      <x:c t="n" s="0">
        <x:v>32.42869</x:v>
      </x:c>
      <x:c t="n" s="0">
        <x:v>20.82535</x:v>
      </x:c>
      <x:c t="n" s="0">
        <x:v>18.22297</x:v>
      </x:c>
      <x:c t="n" s="0">
        <x:v>31.90771</x:v>
      </x:c>
      <x:c t="n" s="0">
        <x:v>29.86559</x:v>
      </x:c>
      <x:c t="n" s="0">
        <x:v>26.03446</x:v>
      </x:c>
      <x:c t="n" s="0">
        <x:v>26.45776</x:v>
      </x:c>
      <x:c t="n" s="0">
        <x:v>27.1884</x:v>
      </x:c>
      <x:c t="n" s="0">
        <x:v>29.98757</x:v>
      </x:c>
      <x:c t="n" s="0">
        <x:v>28.68926</x:v>
      </x:c>
      <x:c t="n" s="0">
        <x:v>30.62628</x:v>
      </x:c>
      <x:c t="n" s="0">
        <x:v>30.59048</x:v>
      </x:c>
      <x:c t="n" s="0">
        <x:v>30.29995</x:v>
      </x:c>
      <x:c t="n" s="0">
        <x:v>29.10343</x:v>
      </x:c>
      <x:c t="n" s="0">
        <x:v>29.34125</x:v>
      </x:c>
      <x:c t="n" s="0">
        <x:v>40.77332</x:v>
      </x:c>
      <x:c t="n" s="0">
        <x:v>36.38181</x:v>
      </x:c>
      <x:c t="n" s="0">
        <x:v>23.17973</x:v>
      </x:c>
      <x:c t="n" s="0">
        <x:v>11.89629</x:v>
      </x:c>
      <x:c t="n" s="0">
        <x:v>10.74714</x:v>
      </x:c>
      <x:c t="n" s="0">
        <x:v>8.191464</x:v>
      </x:c>
      <x:c t="n" s="0">
        <x:v>3.957756</x:v>
      </x:c>
      <x:c t="n" s="0">
        <x:v>9.82898</x:v>
      </x:c>
      <x:c t="n" s="0">
        <x:v>4.612101</x:v>
      </x:c>
      <x:c t="n" s="0">
        <x:v>-30.06697</x:v>
      </x:c>
      <x:c t="n" s="0">
        <x:v>-22.41639</x:v>
      </x:c>
      <x:c t="n" s="0">
        <x:v>-21.51236</x:v>
      </x:c>
      <x:c t="n" s="0">
        <x:v>-13.45474</x:v>
      </x:c>
      <x:c t="n" s="0">
        <x:v>-13.17904</x:v>
      </x:c>
      <x:c t="n" s="0">
        <x:v>-2.344246</x:v>
      </x:c>
      <x:c t="n" s="0">
        <x:v>17.10575</x:v>
      </x:c>
      <x:c t="n" s="0">
        <x:v>20.0309</x:v>
      </x:c>
      <x:c t="n" s="0">
        <x:v>19.15298</x:v>
      </x:c>
      <x:c t="n" s="0">
        <x:v>20.5211</x:v>
      </x:c>
      <x:c t="n" s="0">
        <x:v>23.20096</x:v>
      </x:c>
      <x:c t="n" s="0">
        <x:v>23.63866</x:v>
      </x:c>
      <x:c t="n" s="0">
        <x:v>31.93442</x:v>
      </x:c>
      <x:c t="n" s="0">
        <x:v>22.8385</x:v>
      </x:c>
      <x:c t="n" s="0">
        <x:v>16.63106</x:v>
      </x:c>
      <x:c t="n" s="0">
        <x:v>30.19356</x:v>
      </x:c>
      <x:c t="n" s="0">
        <x:v>31.16744</x:v>
      </x:c>
      <x:c t="n" s="0">
        <x:v>26.19117</x:v>
      </x:c>
      <x:c t="n" s="0">
        <x:v>22.78853</x:v>
      </x:c>
      <x:c t="n" s="0">
        <x:v>28.38103</x:v>
      </x:c>
      <x:c t="n" s="0">
        <x:v>28.82646</x:v>
      </x:c>
      <x:c t="n" s="0">
        <x:v>28.41512</x:v>
      </x:c>
      <x:c t="n" s="0">
        <x:v>29.4144</x:v>
      </x:c>
      <x:c t="n" s="0">
        <x:v>27.98711</x:v>
      </x:c>
      <x:c t="n" s="0">
        <x:v>26.21658</x:v>
      </x:c>
      <x:c t="n" s="0">
        <x:v>27.3497</x:v>
      </x:c>
      <x:c t="n" s="0">
        <x:v>34.03272</x:v>
      </x:c>
      <x:c t="n" s="0">
        <x:v>30.15632</x:v>
      </x:c>
      <x:c t="n" s="0">
        <x:v>23.43156</x:v>
      </x:c>
      <x:c t="n" s="0">
        <x:v>18.64142</x:v>
      </x:c>
      <x:c t="n" s="0">
        <x:v>11.01954</x:v>
      </x:c>
      <x:c t="n" s="0">
        <x:v>12.9281</x:v>
      </x:c>
      <x:c t="n" s="0">
        <x:v>7.448196</x:v>
      </x:c>
      <x:c t="n" s="0">
        <x:v>4.043521</x:v>
      </x:c>
      <x:c t="n" s="0">
        <x:v>10.40083</x:v>
      </x:c>
      <x:c t="n" s="0">
        <x:v>4.696916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43948.5744907407</x:v>
      </x:c>
      <x:c t="n" s="7">
        <x:v>43948.5744907407</x:v>
      </x:c>
      <x:c t="n" s="0">
        <x:v>42.98577</x:v>
      </x:c>
      <x:c t="n" s="0">
        <x:v>54.20069</x:v>
      </x:c>
      <x:c t="n" s="0">
        <x:v>69.83136</x:v>
      </x:c>
      <x:c t="n" s="0">
        <x:v>74.5677</x:v>
      </x:c>
      <x:c t="n" s="0">
        <x:v>-30.06697</x:v>
      </x:c>
      <x:c t="n" s="0">
        <x:v>-23.69795</x:v>
      </x:c>
      <x:c t="n" s="0">
        <x:v>-22.61924</x:v>
      </x:c>
      <x:c t="n" s="0">
        <x:v>-13.92999</x:v>
      </x:c>
      <x:c t="n" s="0">
        <x:v>-14.65705</x:v>
      </x:c>
      <x:c t="n" s="0">
        <x:v>-2.600522</x:v>
      </x:c>
      <x:c t="n" s="0">
        <x:v>15.44059</x:v>
      </x:c>
      <x:c t="n" s="0">
        <x:v>22.27958</x:v>
      </x:c>
      <x:c t="n" s="0">
        <x:v>19.40796</x:v>
      </x:c>
      <x:c t="n" s="0">
        <x:v>19.57429</x:v>
      </x:c>
      <x:c t="n" s="0">
        <x:v>23.76878</x:v>
      </x:c>
      <x:c t="n" s="0">
        <x:v>26.40843</x:v>
      </x:c>
      <x:c t="n" s="0">
        <x:v>32.28828</x:v>
      </x:c>
      <x:c t="n" s="0">
        <x:v>21.43576</x:v>
      </x:c>
      <x:c t="n" s="0">
        <x:v>17.91546</x:v>
      </x:c>
      <x:c t="n" s="0">
        <x:v>31.99201</x:v>
      </x:c>
      <x:c t="n" s="0">
        <x:v>29.85909</x:v>
      </x:c>
      <x:c t="n" s="0">
        <x:v>26.61544</x:v>
      </x:c>
      <x:c t="n" s="0">
        <x:v>26.11202</x:v>
      </x:c>
      <x:c t="n" s="0">
        <x:v>28.88303</x:v>
      </x:c>
      <x:c t="n" s="0">
        <x:v>30.03169</x:v>
      </x:c>
      <x:c t="n" s="0">
        <x:v>28.75449</x:v>
      </x:c>
      <x:c t="n" s="0">
        <x:v>30.4114</x:v>
      </x:c>
      <x:c t="n" s="0">
        <x:v>30.33208</x:v>
      </x:c>
      <x:c t="n" s="0">
        <x:v>30.4309</x:v>
      </x:c>
      <x:c t="n" s="0">
        <x:v>28.96604</x:v>
      </x:c>
      <x:c t="n" s="0">
        <x:v>31.30196</x:v>
      </x:c>
      <x:c t="n" s="0">
        <x:v>40.13843</x:v>
      </x:c>
      <x:c t="n" s="0">
        <x:v>35.74713</x:v>
      </x:c>
      <x:c t="n" s="0">
        <x:v>22.90599</x:v>
      </x:c>
      <x:c t="n" s="0">
        <x:v>12.18536</x:v>
      </x:c>
      <x:c t="n" s="0">
        <x:v>10.82305</x:v>
      </x:c>
      <x:c t="n" s="0">
        <x:v>7.952039</x:v>
      </x:c>
      <x:c t="n" s="0">
        <x:v>3.972181</x:v>
      </x:c>
      <x:c t="n" s="0">
        <x:v>9.659017</x:v>
      </x:c>
      <x:c t="n" s="0">
        <x:v>4.519908</x:v>
      </x:c>
      <x:c t="n" s="0">
        <x:v>-30.06697</x:v>
      </x:c>
      <x:c t="n" s="0">
        <x:v>-22.41639</x:v>
      </x:c>
      <x:c t="n" s="0">
        <x:v>-18.50271</x:v>
      </x:c>
      <x:c t="n" s="0">
        <x:v>-13.95689</x:v>
      </x:c>
      <x:c t="n" s="0">
        <x:v>-13.17904</x:v>
      </x:c>
      <x:c t="n" s="0">
        <x:v>-2.344246</x:v>
      </x:c>
      <x:c t="n" s="0">
        <x:v>17.10575</x:v>
      </x:c>
      <x:c t="n" s="0">
        <x:v>22.93949</x:v>
      </x:c>
      <x:c t="n" s="0">
        <x:v>19.15298</x:v>
      </x:c>
      <x:c t="n" s="0">
        <x:v>23.50011</x:v>
      </x:c>
      <x:c t="n" s="0">
        <x:v>27.50059</x:v>
      </x:c>
      <x:c t="n" s="0">
        <x:v>25.18242</x:v>
      </x:c>
      <x:c t="n" s="0">
        <x:v>31.27176</x:v>
      </x:c>
      <x:c t="n" s="0">
        <x:v>24.09641</x:v>
      </x:c>
      <x:c t="n" s="0">
        <x:v>15.10789</x:v>
      </x:c>
      <x:c t="n" s="0">
        <x:v>32.16281</x:v>
      </x:c>
      <x:c t="n" s="0">
        <x:v>29.19265</x:v>
      </x:c>
      <x:c t="n" s="0">
        <x:v>29.2331</x:v>
      </x:c>
      <x:c t="n" s="0">
        <x:v>22.21084</x:v>
      </x:c>
      <x:c t="n" s="0">
        <x:v>32.39865</x:v>
      </x:c>
      <x:c t="n" s="0">
        <x:v>31.36431</x:v>
      </x:c>
      <x:c t="n" s="0">
        <x:v>29.10449</x:v>
      </x:c>
      <x:c t="n" s="0">
        <x:v>29.44636</x:v>
      </x:c>
      <x:c t="n" s="0">
        <x:v>28.15431</x:v>
      </x:c>
      <x:c t="n" s="0">
        <x:v>30.86999</x:v>
      </x:c>
      <x:c t="n" s="0">
        <x:v>27.03897</x:v>
      </x:c>
      <x:c t="n" s="0">
        <x:v>35.98437</x:v>
      </x:c>
      <x:c t="n" s="0">
        <x:v>29.71556</x:v>
      </x:c>
      <x:c t="n" s="0">
        <x:v>24.77983</x:v>
      </x:c>
      <x:c t="n" s="0">
        <x:v>20.5856</x:v>
      </x:c>
      <x:c t="n" s="0">
        <x:v>13.4352</x:v>
      </x:c>
      <x:c t="n" s="0">
        <x:v>11.12963</x:v>
      </x:c>
      <x:c t="n" s="0">
        <x:v>5.942906</x:v>
      </x:c>
      <x:c t="n" s="0">
        <x:v>4.010015</x:v>
      </x:c>
      <x:c t="n" s="0">
        <x:v>8.359059</x:v>
      </x:c>
      <x:c t="n" s="0">
        <x:v>3.807001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43948.5744907407</x:v>
      </x:c>
      <x:c t="n" s="7">
        <x:v>43948.5744907407</x:v>
      </x:c>
      <x:c t="n" s="0">
        <x:v>42.75598</x:v>
      </x:c>
      <x:c t="n" s="0">
        <x:v>54.20069</x:v>
      </x:c>
      <x:c t="n" s="0">
        <x:v>64.37293</x:v>
      </x:c>
      <x:c t="n" s="0">
        <x:v>70.44589</x:v>
      </x:c>
      <x:c t="n" s="0">
        <x:v>-30.06697</x:v>
      </x:c>
      <x:c t="n" s="0">
        <x:v>-23.48603</x:v>
      </x:c>
      <x:c t="n" s="0">
        <x:v>-21.09978</x:v>
      </x:c>
      <x:c t="n" s="0">
        <x:v>-14.01194</x:v>
      </x:c>
      <x:c t="n" s="0">
        <x:v>-14.40741</x:v>
      </x:c>
      <x:c t="n" s="0">
        <x:v>-2.56216</x:v>
      </x:c>
      <x:c t="n" s="0">
        <x:v>15.72717</x:v>
      </x:c>
      <x:c t="n" s="0">
        <x:v>22.72069</x:v>
      </x:c>
      <x:c t="n" s="0">
        <x:v>19.37166</x:v>
      </x:c>
      <x:c t="n" s="0">
        <x:v>20.50868</x:v>
      </x:c>
      <x:c t="n" s="0">
        <x:v>24.66673</x:v>
      </x:c>
      <x:c t="n" s="0">
        <x:v>26.24963</x:v>
      </x:c>
      <x:c t="n" s="0">
        <x:v>32.14172</x:v>
      </x:c>
      <x:c t="n" s="0">
        <x:v>22.09542</x:v>
      </x:c>
      <x:c t="n" s="0">
        <x:v>17.45003</x:v>
      </x:c>
      <x:c t="n" s="0">
        <x:v>31.71257</x:v>
      </x:c>
      <x:c t="n" s="0">
        <x:v>29.38796</x:v>
      </x:c>
      <x:c t="n" s="0">
        <x:v>26.85175</x:v>
      </x:c>
      <x:c t="n" s="0">
        <x:v>25.91773</x:v>
      </x:c>
      <x:c t="n" s="0">
        <x:v>28.65105</x:v>
      </x:c>
      <x:c t="n" s="0">
        <x:v>30.38225</x:v>
      </x:c>
      <x:c t="n" s="0">
        <x:v>28.58684</x:v>
      </x:c>
      <x:c t="n" s="0">
        <x:v>30.32037</x:v>
      </x:c>
      <x:c t="n" s="0">
        <x:v>30.68517</x:v>
      </x:c>
      <x:c t="n" s="0">
        <x:v>30.27315</x:v>
      </x:c>
      <x:c t="n" s="0">
        <x:v>28.74441</x:v>
      </x:c>
      <x:c t="n" s="0">
        <x:v>32.59795</x:v>
      </x:c>
      <x:c t="n" s="0">
        <x:v>39.50768</x:v>
      </x:c>
      <x:c t="n" s="0">
        <x:v>35.11709</x:v>
      </x:c>
      <x:c t="n" s="0">
        <x:v>22.72976</x:v>
      </x:c>
      <x:c t="n" s="0">
        <x:v>13.53611</x:v>
      </x:c>
      <x:c t="n" s="0">
        <x:v>11.16992</x:v>
      </x:c>
      <x:c t="n" s="0">
        <x:v>7.660021</x:v>
      </x:c>
      <x:c t="n" s="0">
        <x:v>3.907705</x:v>
      </x:c>
      <x:c t="n" s="0">
        <x:v>9.764444</x:v>
      </x:c>
      <x:c t="n" s="0">
        <x:v>4.496515</x:v>
      </x:c>
      <x:c t="n" s="0">
        <x:v>-30.06697</x:v>
      </x:c>
      <x:c t="n" s="0">
        <x:v>-22.41639</x:v>
      </x:c>
      <x:c t="n" s="0">
        <x:v>-16.74201</x:v>
      </x:c>
      <x:c t="n" s="0">
        <x:v>-14.52479</x:v>
      </x:c>
      <x:c t="n" s="0">
        <x:v>-13.17904</x:v>
      </x:c>
      <x:c t="n" s="0">
        <x:v>-2.344246</x:v>
      </x:c>
      <x:c t="n" s="0">
        <x:v>17.10575</x:v>
      </x:c>
      <x:c t="n" s="0">
        <x:v>24.66596</x:v>
      </x:c>
      <x:c t="n" s="0">
        <x:v>19.15298</x:v>
      </x:c>
      <x:c t="n" s="0">
        <x:v>23.79765</x:v>
      </x:c>
      <x:c t="n" s="0">
        <x:v>27.87396</x:v>
      </x:c>
      <x:c t="n" s="0">
        <x:v>25.18242</x:v>
      </x:c>
      <x:c t="n" s="0">
        <x:v>31.16827</x:v>
      </x:c>
      <x:c t="n" s="0">
        <x:v>24.70671</x:v>
      </x:c>
      <x:c t="n" s="0">
        <x:v>15.97672</x:v>
      </x:c>
      <x:c t="n" s="0">
        <x:v>29.52242</x:v>
      </x:c>
      <x:c t="n" s="0">
        <x:v>25.04829</x:v>
      </x:c>
      <x:c t="n" s="0">
        <x:v>27.50528</x:v>
      </x:c>
      <x:c t="n" s="0">
        <x:v>25.7775</x:v>
      </x:c>
      <x:c t="n" s="0">
        <x:v>28.07357</x:v>
      </x:c>
      <x:c t="n" s="0">
        <x:v>31.3126</x:v>
      </x:c>
      <x:c t="n" s="0">
        <x:v>28.91577</x:v>
      </x:c>
      <x:c t="n" s="0">
        <x:v>29.29042</x:v>
      </x:c>
      <x:c t="n" s="0">
        <x:v>32.36531</x:v>
      </x:c>
      <x:c t="n" s="0">
        <x:v>29.6851</x:v>
      </x:c>
      <x:c t="n" s="0">
        <x:v>27.64894</x:v>
      </x:c>
      <x:c t="n" s="0">
        <x:v>36.55518</x:v>
      </x:c>
      <x:c t="n" s="0">
        <x:v>29.32991</x:v>
      </x:c>
      <x:c t="n" s="0">
        <x:v>24.88628</x:v>
      </x:c>
      <x:c t="n" s="0">
        <x:v>22.2633</x:v>
      </x:c>
      <x:c t="n" s="0">
        <x:v>18.20641</x:v>
      </x:c>
      <x:c t="n" s="0">
        <x:v>13.34614</x:v>
      </x:c>
      <x:c t="n" s="0">
        <x:v>6.298898</x:v>
      </x:c>
      <x:c t="n" s="0">
        <x:v>3.590158</x:v>
      </x:c>
      <x:c t="n" s="0">
        <x:v>10.26366</x:v>
      </x:c>
      <x:c t="n" s="0">
        <x:v>4.856258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43948.5744907407</x:v>
      </x:c>
      <x:c t="n" s="7">
        <x:v>43948.5744907407</x:v>
      </x:c>
      <x:c t="n" s="0">
        <x:v>43.80214</x:v>
      </x:c>
      <x:c t="n" s="0">
        <x:v>54.20069</x:v>
      </x:c>
      <x:c t="n" s="0">
        <x:v>65.97704</x:v>
      </x:c>
      <x:c t="n" s="0">
        <x:v>72.10921</x:v>
      </x:c>
      <x:c t="n" s="0">
        <x:v>-30.06697</x:v>
      </x:c>
      <x:c t="n" s="0">
        <x:v>-23.3129</x:v>
      </x:c>
      <x:c t="n" s="0">
        <x:v>-20.12325</x:v>
      </x:c>
      <x:c t="n" s="0">
        <x:v>-14.08317</x:v>
      </x:c>
      <x:c t="n" s="0">
        <x:v>-14.20499</x:v>
      </x:c>
      <x:c t="n" s="0">
        <x:v>-2.529664</x:v>
      </x:c>
      <x:c t="n" s="0">
        <x:v>15.84421</x:v>
      </x:c>
      <x:c t="n" s="0">
        <x:v>23.0649</x:v>
      </x:c>
      <x:c t="n" s="0">
        <x:v>19.05019</x:v>
      </x:c>
      <x:c t="n" s="0">
        <x:v>21.17315</x:v>
      </x:c>
      <x:c t="n" s="0">
        <x:v>25.30951</x:v>
      </x:c>
      <x:c t="n" s="0">
        <x:v>26.10927</x:v>
      </x:c>
      <x:c t="n" s="0">
        <x:v>32.22479</x:v>
      </x:c>
      <x:c t="n" s="0">
        <x:v>21.88668</x:v>
      </x:c>
      <x:c t="n" s="0">
        <x:v>18.72207</x:v>
      </x:c>
      <x:c t="n" s="0">
        <x:v>31.41952</x:v>
      </x:c>
      <x:c t="n" s="0">
        <x:v>29.18909</x:v>
      </x:c>
      <x:c t="n" s="0">
        <x:v>26.48318</x:v>
      </x:c>
      <x:c t="n" s="0">
        <x:v>27.19637</x:v>
      </x:c>
      <x:c t="n" s="0">
        <x:v>28.68964</x:v>
      </x:c>
      <x:c t="n" s="0">
        <x:v>30.07339</x:v>
      </x:c>
      <x:c t="n" s="0">
        <x:v>29.50966</x:v>
      </x:c>
      <x:c t="n" s="0">
        <x:v>30.13827</x:v>
      </x:c>
      <x:c t="n" s="0">
        <x:v>30.51008</x:v>
      </x:c>
      <x:c t="n" s="0">
        <x:v>30.01295</x:v>
      </x:c>
      <x:c t="n" s="0">
        <x:v>28.8881</x:v>
      </x:c>
      <x:c t="n" s="0">
        <x:v>33.90487</x:v>
      </x:c>
      <x:c t="n" s="0">
        <x:v>39.07333</x:v>
      </x:c>
      <x:c t="n" s="0">
        <x:v>34.50745</x:v>
      </x:c>
      <x:c t="n" s="0">
        <x:v>22.61868</x:v>
      </x:c>
      <x:c t="n" s="0">
        <x:v>15.19041</x:v>
      </x:c>
      <x:c t="n" s="0">
        <x:v>12.34905</x:v>
      </x:c>
      <x:c t="n" s="0">
        <x:v>7.513066</x:v>
      </x:c>
      <x:c t="n" s="0">
        <x:v>4.035035</x:v>
      </x:c>
      <x:c t="n" s="0">
        <x:v>9.597658</x:v>
      </x:c>
      <x:c t="n" s="0">
        <x:v>4.519199</x:v>
      </x:c>
      <x:c t="n" s="0">
        <x:v>-30.06697</x:v>
      </x:c>
      <x:c t="n" s="0">
        <x:v>-22.08922</x:v>
      </x:c>
      <x:c t="n" s="0">
        <x:v>-16.74201</x:v>
      </x:c>
      <x:c t="n" s="0">
        <x:v>-14.52479</x:v>
      </x:c>
      <x:c t="n" s="0">
        <x:v>-13.61027</x:v>
      </x:c>
      <x:c t="n" s="0">
        <x:v>-2.344246</x:v>
      </x:c>
      <x:c t="n" s="0">
        <x:v>16.37248</x:v>
      </x:c>
      <x:c t="n" s="0">
        <x:v>24.66596</x:v>
      </x:c>
      <x:c t="n" s="0">
        <x:v>15.88207</x:v>
      </x:c>
      <x:c t="n" s="0">
        <x:v>23.70104</x:v>
      </x:c>
      <x:c t="n" s="0">
        <x:v>27.87396</x:v>
      </x:c>
      <x:c t="n" s="0">
        <x:v>25.44824</x:v>
      </x:c>
      <x:c t="n" s="0">
        <x:v>32.88803</x:v>
      </x:c>
      <x:c t="n" s="0">
        <x:v>19.19715</x:v>
      </x:c>
      <x:c t="n" s="0">
        <x:v>22.67611</x:v>
      </x:c>
      <x:c t="n" s="0">
        <x:v>29.13981</x:v>
      </x:c>
      <x:c t="n" s="0">
        <x:v>27.99236</x:v>
      </x:c>
      <x:c t="n" s="0">
        <x:v>23.26796</x:v>
      </x:c>
      <x:c t="n" s="0">
        <x:v>30.89365</x:v>
      </x:c>
      <x:c t="n" s="0">
        <x:v>28.06521</x:v>
      </x:c>
      <x:c t="n" s="0">
        <x:v>27.04518</x:v>
      </x:c>
      <x:c t="n" s="0">
        <x:v>32.03872</x:v>
      </x:c>
      <x:c t="n" s="0">
        <x:v>28.86303</x:v>
      </x:c>
      <x:c t="n" s="0">
        <x:v>28.83962</x:v>
      </x:c>
      <x:c t="n" s="0">
        <x:v>29.28602</x:v>
      </x:c>
      <x:c t="n" s="0">
        <x:v>30.3028</x:v>
      </x:c>
      <x:c t="n" s="0">
        <x:v>37.89846</x:v>
      </x:c>
      <x:c t="n" s="0">
        <x:v>34.86962</x:v>
      </x:c>
      <x:c t="n" s="0">
        <x:v>24.83813</x:v>
      </x:c>
      <x:c t="n" s="0">
        <x:v>21.44492</x:v>
      </x:c>
      <x:c t="n" s="0">
        <x:v>19.65564</x:v>
      </x:c>
      <x:c t="n" s="0">
        <x:v>16.19696</x:v>
      </x:c>
      <x:c t="n" s="0">
        <x:v>5.64257</x:v>
      </x:c>
      <x:c t="n" s="0">
        <x:v>4.491343</x:v>
      </x:c>
      <x:c t="n" s="0">
        <x:v>9.119762</x:v>
      </x:c>
      <x:c t="n" s="0">
        <x:v>4.416365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43948.5744907407</x:v>
      </x:c>
      <x:c t="n" s="7">
        <x:v>43948.5744907407</x:v>
      </x:c>
      <x:c t="n" s="0">
        <x:v>41.71123</x:v>
      </x:c>
      <x:c t="n" s="0">
        <x:v>54.20069</x:v>
      </x:c>
      <x:c t="n" s="0">
        <x:v>68.18965</x:v>
      </x:c>
      <x:c t="n" s="0">
        <x:v>73.19516</x:v>
      </x:c>
      <x:c t="n" s="0">
        <x:v>-30.06697</x:v>
      </x:c>
      <x:c t="n" s="0">
        <x:v>-22.72223</x:v>
      </x:c>
      <x:c t="n" s="0">
        <x:v>-19.43412</x:v>
      </x:c>
      <x:c t="n" s="0">
        <x:v>-14.14496</x:v>
      </x:c>
      <x:c t="n" s="0">
        <x:v>-14.66696</x:v>
      </x:c>
      <x:c t="n" s="0">
        <x:v>-2.5021</x:v>
      </x:c>
      <x:c t="n" s="0">
        <x:v>15.90694</x:v>
      </x:c>
      <x:c t="n" s="0">
        <x:v>23.18722</x:v>
      </x:c>
      <x:c t="n" s="0">
        <x:v>18.65542</x:v>
      </x:c>
      <x:c t="n" s="0">
        <x:v>21.48378</x:v>
      </x:c>
      <x:c t="n" s="0">
        <x:v>25.55925</x:v>
      </x:c>
      <x:c t="n" s="0">
        <x:v>26.24393</x:v>
      </x:c>
      <x:c t="n" s="0">
        <x:v>32.40606</x:v>
      </x:c>
      <x:c t="n" s="0">
        <x:v>21.44795</x:v>
      </x:c>
      <x:c t="n" s="0">
        <x:v>19.10744</x:v>
      </x:c>
      <x:c t="n" s="0">
        <x:v>30.79743</x:v>
      </x:c>
      <x:c t="n" s="0">
        <x:v>29.00147</x:v>
      </x:c>
      <x:c t="n" s="0">
        <x:v>26.82983</x:v>
      </x:c>
      <x:c t="n" s="0">
        <x:v>26.67552</x:v>
      </x:c>
      <x:c t="n" s="0">
        <x:v>28.97294</x:v>
      </x:c>
      <x:c t="n" s="0">
        <x:v>30.01985</x:v>
      </x:c>
      <x:c t="n" s="0">
        <x:v>29.00595</x:v>
      </x:c>
      <x:c t="n" s="0">
        <x:v>29.83593</x:v>
      </x:c>
      <x:c t="n" s="0">
        <x:v>30.06879</x:v>
      </x:c>
      <x:c t="n" s="0">
        <x:v>30.148</x:v>
      </x:c>
      <x:c t="n" s="0">
        <x:v>29.08663</x:v>
      </x:c>
      <x:c t="n" s="0">
        <x:v>34.58206</x:v>
      </x:c>
      <x:c t="n" s="0">
        <x:v>38.58368</x:v>
      </x:c>
      <x:c t="n" s="0">
        <x:v>33.89269</x:v>
      </x:c>
      <x:c t="n" s="0">
        <x:v>22.31044</x:v>
      </x:c>
      <x:c t="n" s="0">
        <x:v>15.91723</x:v>
      </x:c>
      <x:c t="n" s="0">
        <x:v>12.80128</x:v>
      </x:c>
      <x:c t="n" s="0">
        <x:v>7.211257</x:v>
      </x:c>
      <x:c t="n" s="0">
        <x:v>3.983549</x:v>
      </x:c>
      <x:c t="n" s="0">
        <x:v>9.531913</x:v>
      </x:c>
      <x:c t="n" s="0">
        <x:v>4.696793</x:v>
      </x:c>
      <x:c t="n" s="0">
        <x:v>-30.06697</x:v>
      </x:c>
      <x:c t="n" s="0">
        <x:v>-20.30535</x:v>
      </x:c>
      <x:c t="n" s="0">
        <x:v>-16.74201</x:v>
      </x:c>
      <x:c t="n" s="0">
        <x:v>-14.52479</x:v>
      </x:c>
      <x:c t="n" s="0">
        <x:v>-19.30851</x:v>
      </x:c>
      <x:c t="n" s="0">
        <x:v>-2.344246</x:v>
      </x:c>
      <x:c t="n" s="0">
        <x:v>16.25684</x:v>
      </x:c>
      <x:c t="n" s="0">
        <x:v>23.44649</x:v>
      </x:c>
      <x:c t="n" s="0">
        <x:v>15.12213</x:v>
      </x:c>
      <x:c t="n" s="0">
        <x:v>22.95696</x:v>
      </x:c>
      <x:c t="n" s="0">
        <x:v>26.24248</x:v>
      </x:c>
      <x:c t="n" s="0">
        <x:v>26.95765</x:v>
      </x:c>
      <x:c t="n" s="0">
        <x:v>33.33733</x:v>
      </x:c>
      <x:c t="n" s="0">
        <x:v>19.7535</x:v>
      </x:c>
      <x:c t="n" s="0">
        <x:v>20.20176</x:v>
      </x:c>
      <x:c t="n" s="0">
        <x:v>14.21544</x:v>
      </x:c>
      <x:c t="n" s="0">
        <x:v>27.29187</x:v>
      </x:c>
      <x:c t="n" s="0">
        <x:v>28.46572</x:v>
      </x:c>
      <x:c t="n" s="0">
        <x:v>19.98165</x:v>
      </x:c>
      <x:c t="n" s="0">
        <x:v>30.24415</x:v>
      </x:c>
      <x:c t="n" s="0">
        <x:v>30.09835</x:v>
      </x:c>
      <x:c t="n" s="0">
        <x:v>23.62469</x:v>
      </x:c>
      <x:c t="n" s="0">
        <x:v>26.92192</x:v>
      </x:c>
      <x:c t="n" s="0">
        <x:v>25.76864</x:v>
      </x:c>
      <x:c t="n" s="0">
        <x:v>31.36866</x:v>
      </x:c>
      <x:c t="n" s="0">
        <x:v>29.20842</x:v>
      </x:c>
      <x:c t="n" s="0">
        <x:v>37.61665</x:v>
      </x:c>
      <x:c t="n" s="0">
        <x:v>33.26376</x:v>
      </x:c>
      <x:c t="n" s="0">
        <x:v>24.67722</x:v>
      </x:c>
      <x:c t="n" s="0">
        <x:v>19.65632</x:v>
      </x:c>
      <x:c t="n" s="0">
        <x:v>18.33323</x:v>
      </x:c>
      <x:c t="n" s="0">
        <x:v>14.62188</x:v>
      </x:c>
      <x:c t="n" s="0">
        <x:v>4.983203</x:v>
      </x:c>
      <x:c t="n" s="0">
        <x:v>3.710108</x:v>
      </x:c>
      <x:c t="n" s="0">
        <x:v>9.534033</x:v>
      </x:c>
      <x:c t="n" s="0">
        <x:v>5.632904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43948.5744907407</x:v>
      </x:c>
      <x:c t="n" s="7">
        <x:v>43948.5744907407</x:v>
      </x:c>
      <x:c t="n" s="0">
        <x:v>42.53519</x:v>
      </x:c>
      <x:c t="n" s="0">
        <x:v>54.20069</x:v>
      </x:c>
      <x:c t="n" s="0">
        <x:v>69.36905</x:v>
      </x:c>
      <x:c t="n" s="0">
        <x:v>73.38319</x:v>
      </x:c>
      <x:c t="n" s="0">
        <x:v>-30.06697</x:v>
      </x:c>
      <x:c t="n" s="0">
        <x:v>-22.27452</x:v>
      </x:c>
      <x:c t="n" s="0">
        <x:v>-18.92141</x:v>
      </x:c>
      <x:c t="n" s="0">
        <x:v>-14.19841</x:v>
      </x:c>
      <x:c t="n" s="0">
        <x:v>-15.10458</x:v>
      </x:c>
      <x:c t="n" s="0">
        <x:v>-2.502302</x:v>
      </x:c>
      <x:c t="n" s="0">
        <x:v>15.95981</x:v>
      </x:c>
      <x:c t="n" s="0">
        <x:v>22.84984</x:v>
      </x:c>
      <x:c t="n" s="0">
        <x:v>18.47549</x:v>
      </x:c>
      <x:c t="n" s="0">
        <x:v>21.73254</x:v>
      </x:c>
      <x:c t="n" s="0">
        <x:v>25.07767</x:v>
      </x:c>
      <x:c t="n" s="0">
        <x:v>26.35571</x:v>
      </x:c>
      <x:c t="n" s="0">
        <x:v>32.45359</x:v>
      </x:c>
      <x:c t="n" s="0">
        <x:v>22.44551</x:v>
      </x:c>
      <x:c t="n" s="0">
        <x:v>18.63842</x:v>
      </x:c>
      <x:c t="n" s="0">
        <x:v>30.31193</x:v>
      </x:c>
      <x:c t="n" s="0">
        <x:v>28.56986</x:v>
      </x:c>
      <x:c t="n" s="0">
        <x:v>27.11068</x:v>
      </x:c>
      <x:c t="n" s="0">
        <x:v>26.41246</x:v>
      </x:c>
      <x:c t="n" s="0">
        <x:v>28.90438</x:v>
      </x:c>
      <x:c t="n" s="0">
        <x:v>29.68292</x:v>
      </x:c>
      <x:c t="n" s="0">
        <x:v>28.51903</x:v>
      </x:c>
      <x:c t="n" s="0">
        <x:v>30.11863</x:v>
      </x:c>
      <x:c t="n" s="0">
        <x:v>29.6793</x:v>
      </x:c>
      <x:c t="n" s="0">
        <x:v>30.14503</x:v>
      </x:c>
      <x:c t="n" s="0">
        <x:v>28.98375</x:v>
      </x:c>
      <x:c t="n" s="0">
        <x:v>34.77511</x:v>
      </x:c>
      <x:c t="n" s="0">
        <x:v>38.06965</x:v>
      </x:c>
      <x:c t="n" s="0">
        <x:v>33.28738</x:v>
      </x:c>
      <x:c t="n" s="0">
        <x:v>22.06921</x:v>
      </x:c>
      <x:c t="n" s="0">
        <x:v>15.61547</x:v>
      </x:c>
      <x:c t="n" s="0">
        <x:v>12.64492</x:v>
      </x:c>
      <x:c t="n" s="0">
        <x:v>7.153043</x:v>
      </x:c>
      <x:c t="n" s="0">
        <x:v>4.00182</x:v>
      </x:c>
      <x:c t="n" s="0">
        <x:v>9.470547</x:v>
      </x:c>
      <x:c t="n" s="0">
        <x:v>4.809885</x:v>
      </x:c>
      <x:c t="n" s="0">
        <x:v>-30.06697</x:v>
      </x:c>
      <x:c t="n" s="0">
        <x:v>-20.30535</x:v>
      </x:c>
      <x:c t="n" s="0">
        <x:v>-16.74201</x:v>
      </x:c>
      <x:c t="n" s="0">
        <x:v>-14.52479</x:v>
      </x:c>
      <x:c t="n" s="0">
        <x:v>-19.30851</x:v>
      </x:c>
      <x:c t="n" s="0">
        <x:v>-2.547516</x:v>
      </x:c>
      <x:c t="n" s="0">
        <x:v>16.25684</x:v>
      </x:c>
      <x:c t="n" s="0">
        <x:v>20.0712</x:v>
      </x:c>
      <x:c t="n" s="0">
        <x:v>17.67172</x:v>
      </x:c>
      <x:c t="n" s="0">
        <x:v>22.95696</x:v>
      </x:c>
      <x:c t="n" s="0">
        <x:v>20.04594</x:v>
      </x:c>
      <x:c t="n" s="0">
        <x:v>26.95765</x:v>
      </x:c>
      <x:c t="n" s="0">
        <x:v>32.4381</x:v>
      </x:c>
      <x:c t="n" s="0">
        <x:v>25.87104</x:v>
      </x:c>
      <x:c t="n" s="0">
        <x:v>13.89496</x:v>
      </x:c>
      <x:c t="n" s="0">
        <x:v>25.73948</x:v>
      </x:c>
      <x:c t="n" s="0">
        <x:v>24.44184</x:v>
      </x:c>
      <x:c t="n" s="0">
        <x:v>29.05674</x:v>
      </x:c>
      <x:c t="n" s="0">
        <x:v>24.75567</x:v>
      </x:c>
      <x:c t="n" s="0">
        <x:v>29.08667</x:v>
      </x:c>
      <x:c t="n" s="0">
        <x:v>28.05195</x:v>
      </x:c>
      <x:c t="n" s="0">
        <x:v>23.19385</x:v>
      </x:c>
      <x:c t="n" s="0">
        <x:v>31.61778</x:v>
      </x:c>
      <x:c t="n" s="0">
        <x:v>26.17521</x:v>
      </x:c>
      <x:c t="n" s="0">
        <x:v>28.2386</x:v>
      </x:c>
      <x:c t="n" s="0">
        <x:v>28.80014</x:v>
      </x:c>
      <x:c t="n" s="0">
        <x:v>34.71139</x:v>
      </x:c>
      <x:c t="n" s="0">
        <x:v>33.33826</x:v>
      </x:c>
      <x:c t="n" s="0">
        <x:v>23.56262</x:v>
      </x:c>
      <x:c t="n" s="0">
        <x:v>20.01204</x:v>
      </x:c>
      <x:c t="n" s="0">
        <x:v>12.82464</x:v>
      </x:c>
      <x:c t="n" s="0">
        <x:v>11.08988</x:v>
      </x:c>
      <x:c t="n" s="0">
        <x:v>6.934739</x:v>
      </x:c>
      <x:c t="n" s="0">
        <x:v>3.994037</x:v>
      </x:c>
      <x:c t="n" s="0">
        <x:v>8.508035</x:v>
      </x:c>
      <x:c t="n" s="0">
        <x:v>5.380938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43948.5744907407</x:v>
      </x:c>
      <x:c t="n" s="7">
        <x:v>43948.5744907407</x:v>
      </x:c>
      <x:c t="n" s="0">
        <x:v>40.65811</x:v>
      </x:c>
      <x:c t="n" s="0">
        <x:v>54.20069</x:v>
      </x:c>
      <x:c t="n" s="0">
        <x:v>64.92986</x:v>
      </x:c>
      <x:c t="n" s="0">
        <x:v>71.29761</x:v>
      </x:c>
      <x:c t="n" s="0">
        <x:v>-30.06697</x:v>
      </x:c>
      <x:c t="n" s="0">
        <x:v>-21.92552</x:v>
      </x:c>
      <x:c t="n" s="0">
        <x:v>-18.52686</x:v>
      </x:c>
      <x:c t="n" s="0">
        <x:v>-14.24461</x:v>
      </x:c>
      <x:c t="n" s="0">
        <x:v>-15.51677</x:v>
      </x:c>
      <x:c t="n" s="0">
        <x:v>-2.53909</x:v>
      </x:c>
      <x:c t="n" s="0">
        <x:v>16.00446</x:v>
      </x:c>
      <x:c t="n" s="0">
        <x:v>22.53939</x:v>
      </x:c>
      <x:c t="n" s="0">
        <x:v>18.6005</x:v>
      </x:c>
      <x:c t="n" s="0">
        <x:v>21.93426</x:v>
      </x:c>
      <x:c t="n" s="0">
        <x:v>24.61937</x:v>
      </x:c>
      <x:c t="n" s="0">
        <x:v>26.38316</x:v>
      </x:c>
      <x:c t="n" s="0">
        <x:v>32.20198</x:v>
      </x:c>
      <x:c t="n" s="0">
        <x:v>22.9704</x:v>
      </x:c>
      <x:c t="n" s="0">
        <x:v>18.20836</x:v>
      </x:c>
      <x:c t="n" s="0">
        <x:v>30.07552</x:v>
      </x:c>
      <x:c t="n" s="0">
        <x:v>28.40576</x:v>
      </x:c>
      <x:c t="n" s="0">
        <x:v>27.07995</x:v>
      </x:c>
      <x:c t="n" s="0">
        <x:v>26.06564</x:v>
      </x:c>
      <x:c t="n" s="0">
        <x:v>29.47385</x:v>
      </x:c>
      <x:c t="n" s="0">
        <x:v>30.49539</x:v>
      </x:c>
      <x:c t="n" s="0">
        <x:v>28.37698</x:v>
      </x:c>
      <x:c t="n" s="0">
        <x:v>29.98691</x:v>
      </x:c>
      <x:c t="n" s="0">
        <x:v>29.52895</x:v>
      </x:c>
      <x:c t="n" s="0">
        <x:v>29.91773</x:v>
      </x:c>
      <x:c t="n" s="0">
        <x:v>28.93154</x:v>
      </x:c>
      <x:c t="n" s="0">
        <x:v>34.44931</x:v>
      </x:c>
      <x:c t="n" s="0">
        <x:v>37.60434</x:v>
      </x:c>
      <x:c t="n" s="0">
        <x:v>32.65626</x:v>
      </x:c>
      <x:c t="n" s="0">
        <x:v>21.54179</x:v>
      </x:c>
      <x:c t="n" s="0">
        <x:v>15.161</x:v>
      </x:c>
      <x:c t="n" s="0">
        <x:v>12.26962</x:v>
      </x:c>
      <x:c t="n" s="0">
        <x:v>7.183358</x:v>
      </x:c>
      <x:c t="n" s="0">
        <x:v>4.011943</x:v>
      </x:c>
      <x:c t="n" s="0">
        <x:v>9.691465</x:v>
      </x:c>
      <x:c t="n" s="0">
        <x:v>4.751883</x:v>
      </x:c>
      <x:c t="n" s="0">
        <x:v>-30.06697</x:v>
      </x:c>
      <x:c t="n" s="0">
        <x:v>-20.30535</x:v>
      </x:c>
      <x:c t="n" s="0">
        <x:v>-16.74201</x:v>
      </x:c>
      <x:c t="n" s="0">
        <x:v>-14.52479</x:v>
      </x:c>
      <x:c t="n" s="0">
        <x:v>-19.30851</x:v>
      </x:c>
      <x:c t="n" s="0">
        <x:v>-2.76077</x:v>
      </x:c>
      <x:c t="n" s="0">
        <x:v>16.25684</x:v>
      </x:c>
      <x:c t="n" s="0">
        <x:v>20.0712</x:v>
      </x:c>
      <x:c t="n" s="0">
        <x:v>19.26752</x:v>
      </x:c>
      <x:c t="n" s="0">
        <x:v>22.95696</x:v>
      </x:c>
      <x:c t="n" s="0">
        <x:v>20.04594</x:v>
      </x:c>
      <x:c t="n" s="0">
        <x:v>26.35463</x:v>
      </x:c>
      <x:c t="n" s="0">
        <x:v>30.338</x:v>
      </x:c>
      <x:c t="n" s="0">
        <x:v>24.86829</x:v>
      </x:c>
      <x:c t="n" s="0">
        <x:v>14.13013</x:v>
      </x:c>
      <x:c t="n" s="0">
        <x:v>28.6187</x:v>
      </x:c>
      <x:c t="n" s="0">
        <x:v>27.71245</x:v>
      </x:c>
      <x:c t="n" s="0">
        <x:v>26.09254</x:v>
      </x:c>
      <x:c t="n" s="0">
        <x:v>23.89523</x:v>
      </x:c>
      <x:c t="n" s="0">
        <x:v>32.42875</x:v>
      </x:c>
      <x:c t="n" s="0">
        <x:v>33.03624</x:v>
      </x:c>
      <x:c t="n" s="0">
        <x:v>27.48039</x:v>
      </x:c>
      <x:c t="n" s="0">
        <x:v>29.18294</x:v>
      </x:c>
      <x:c t="n" s="0">
        <x:v>30.34257</x:v>
      </x:c>
      <x:c t="n" s="0">
        <x:v>28.79541</x:v>
      </x:c>
      <x:c t="n" s="0">
        <x:v>28.96034</x:v>
      </x:c>
      <x:c t="n" s="0">
        <x:v>32.86775</x:v>
      </x:c>
      <x:c t="n" s="0">
        <x:v>32.14465</x:v>
      </x:c>
      <x:c t="n" s="0">
        <x:v>23.73648</x:v>
      </x:c>
      <x:c t="n" s="0">
        <x:v>14.91602</x:v>
      </x:c>
      <x:c t="n" s="0">
        <x:v>10.29872</x:v>
      </x:c>
      <x:c t="n" s="0">
        <x:v>8.334522</x:v>
      </x:c>
      <x:c t="n" s="0">
        <x:v>6.963093</x:v>
      </x:c>
      <x:c t="n" s="0">
        <x:v>4.086298</x:v>
      </x:c>
      <x:c t="n" s="0">
        <x:v>10.73002</x:v>
      </x:c>
      <x:c t="n" s="0">
        <x:v>4.336824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43948.5744907407</x:v>
      </x:c>
      <x:c t="n" s="7">
        <x:v>43948.5744907407</x:v>
      </x:c>
      <x:c t="n" s="0">
        <x:v>41.66906</x:v>
      </x:c>
      <x:c t="n" s="0">
        <x:v>54.20069</x:v>
      </x:c>
      <x:c t="n" s="0">
        <x:v>70.75814</x:v>
      </x:c>
      <x:c t="n" s="0">
        <x:v>74.73264</x:v>
      </x:c>
      <x:c t="n" s="0">
        <x:v>-30.06697</x:v>
      </x:c>
      <x:c t="n" s="0">
        <x:v>-21.61768</x:v>
      </x:c>
      <x:c t="n" s="0">
        <x:v>-18.15275</x:v>
      </x:c>
      <x:c t="n" s="0">
        <x:v>-14.33198</x:v>
      </x:c>
      <x:c t="n" s="0">
        <x:v>-15.90266</x:v>
      </x:c>
      <x:c t="n" s="0">
        <x:v>-2.570756</x:v>
      </x:c>
      <x:c t="n" s="0">
        <x:v>16.09443</x:v>
      </x:c>
      <x:c t="n" s="0">
        <x:v>21.97227</x:v>
      </x:c>
      <x:c t="n" s="0">
        <x:v>18.70449</x:v>
      </x:c>
      <x:c t="n" s="0">
        <x:v>22.09833</x:v>
      </x:c>
      <x:c t="n" s="0">
        <x:v>24.18562</x:v>
      </x:c>
      <x:c t="n" s="0">
        <x:v>26.21962</x:v>
      </x:c>
      <x:c t="n" s="0">
        <x:v>32.022</x:v>
      </x:c>
      <x:c t="n" s="0">
        <x:v>22.89233</x:v>
      </x:c>
      <x:c t="n" s="0">
        <x:v>18.04829</x:v>
      </x:c>
      <x:c t="n" s="0">
        <x:v>29.78265</x:v>
      </x:c>
      <x:c t="n" s="0">
        <x:v>28.32493</x:v>
      </x:c>
      <x:c t="n" s="0">
        <x:v>26.97807</x:v>
      </x:c>
      <x:c t="n" s="0">
        <x:v>26.19066</x:v>
      </x:c>
      <x:c t="n" s="0">
        <x:v>29.66022</x:v>
      </x:c>
      <x:c t="n" s="0">
        <x:v>30.26565</x:v>
      </x:c>
      <x:c t="n" s="0">
        <x:v>27.80174</x:v>
      </x:c>
      <x:c t="n" s="0">
        <x:v>30.09389</x:v>
      </x:c>
      <x:c t="n" s="0">
        <x:v>29.69576</x:v>
      </x:c>
      <x:c t="n" s="0">
        <x:v>29.92573</x:v>
      </x:c>
      <x:c t="n" s="0">
        <x:v>28.62515</x:v>
      </x:c>
      <x:c t="n" s="0">
        <x:v>34.22255</x:v>
      </x:c>
      <x:c t="n" s="0">
        <x:v>37.07013</x:v>
      </x:c>
      <x:c t="n" s="0">
        <x:v>32.07583</x:v>
      </x:c>
      <x:c t="n" s="0">
        <x:v>21.18914</x:v>
      </x:c>
      <x:c t="n" s="0">
        <x:v>14.65272</x:v>
      </x:c>
      <x:c t="n" s="0">
        <x:v>11.77401</x:v>
      </x:c>
      <x:c t="n" s="0">
        <x:v>7.14882</x:v>
      </x:c>
      <x:c t="n" s="0">
        <x:v>3.953517</x:v>
      </x:c>
      <x:c t="n" s="0">
        <x:v>9.600409</x:v>
      </x:c>
      <x:c t="n" s="0">
        <x:v>4.706148</x:v>
      </x:c>
      <x:c t="n" s="0">
        <x:v>-30.06697</x:v>
      </x:c>
      <x:c t="n" s="0">
        <x:v>-20.02707</x:v>
      </x:c>
      <x:c t="n" s="0">
        <x:v>-16.19585</x:v>
      </x:c>
      <x:c t="n" s="0">
        <x:v>-15.2167</x:v>
      </x:c>
      <x:c t="n" s="0">
        <x:v>-19.30851</x:v>
      </x:c>
      <x:c t="n" s="0">
        <x:v>-2.76077</x:v>
      </x:c>
      <x:c t="n" s="0">
        <x:v>16.62813</x:v>
      </x:c>
      <x:c t="n" s="0">
        <x:v>12.87138</x:v>
      </x:c>
      <x:c t="n" s="0">
        <x:v>19.26752</x:v>
      </x:c>
      <x:c t="n" s="0">
        <x:v>22.95011</x:v>
      </x:c>
      <x:c t="n" s="0">
        <x:v>20.04594</x:v>
      </x:c>
      <x:c t="n" s="0">
        <x:v>25.11533</x:v>
      </x:c>
      <x:c t="n" s="0">
        <x:v>31.14215</x:v>
      </x:c>
      <x:c t="n" s="0">
        <x:v>22.40511</x:v>
      </x:c>
      <x:c t="n" s="0">
        <x:v>17.37423</x:v>
      </x:c>
      <x:c t="n" s="0">
        <x:v>27.0687</x:v>
      </x:c>
      <x:c t="n" s="0">
        <x:v>27.60339</x:v>
      </x:c>
      <x:c t="n" s="0">
        <x:v>26.37487</x:v>
      </x:c>
      <x:c t="n" s="0">
        <x:v>26.64383</x:v>
      </x:c>
      <x:c t="n" s="0">
        <x:v>29.03214</x:v>
      </x:c>
      <x:c t="n" s="0">
        <x:v>29.07439</x:v>
      </x:c>
      <x:c t="n" s="0">
        <x:v>20.80427</x:v>
      </x:c>
      <x:c t="n" s="0">
        <x:v>30.43777</x:v>
      </x:c>
      <x:c t="n" s="0">
        <x:v>30.31246</x:v>
      </x:c>
      <x:c t="n" s="0">
        <x:v>29.88475</x:v>
      </x:c>
      <x:c t="n" s="0">
        <x:v>25.42758</x:v>
      </x:c>
      <x:c t="n" s="0">
        <x:v>32.01811</x:v>
      </x:c>
      <x:c t="n" s="0">
        <x:v>30.16889</x:v>
      </x:c>
      <x:c t="n" s="0">
        <x:v>22.89469</x:v>
      </x:c>
      <x:c t="n" s="0">
        <x:v>19.37456</x:v>
      </x:c>
      <x:c t="n" s="0">
        <x:v>9.008289</x:v>
      </x:c>
      <x:c t="n" s="0">
        <x:v>7.496531</x:v>
      </x:c>
      <x:c t="n" s="0">
        <x:v>7.161235</x:v>
      </x:c>
      <x:c t="n" s="0">
        <x:v>3.312237</x:v>
      </x:c>
      <x:c t="n" s="0">
        <x:v>9.223385</x:v>
      </x:c>
      <x:c t="n" s="0">
        <x:v>4.384469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43948.5744907407</x:v>
      </x:c>
      <x:c t="n" s="7">
        <x:v>43948.5744907407</x:v>
      </x:c>
      <x:c t="n" s="0">
        <x:v>40.65375</x:v>
      </x:c>
      <x:c t="n" s="0">
        <x:v>54.20069</x:v>
      </x:c>
      <x:c t="n" s="0">
        <x:v>58.93971</x:v>
      </x:c>
      <x:c t="n" s="0">
        <x:v>65.2171</x:v>
      </x:c>
      <x:c t="n" s="0">
        <x:v>-30.06697</x:v>
      </x:c>
      <x:c t="n" s="0">
        <x:v>-21.18911</x:v>
      </x:c>
      <x:c t="n" s="0">
        <x:v>-17.49219</x:v>
      </x:c>
      <x:c t="n" s="0">
        <x:v>-14.73494</x:v>
      </x:c>
      <x:c t="n" s="0">
        <x:v>-16.26173</x:v>
      </x:c>
      <x:c t="n" s="0">
        <x:v>-2.597984</x:v>
      </x:c>
      <x:c t="n" s="0">
        <x:v>16.17654</x:v>
      </x:c>
      <x:c t="n" s="0">
        <x:v>21.37733</x:v>
      </x:c>
      <x:c t="n" s="0">
        <x:v>19.02241</x:v>
      </x:c>
      <x:c t="n" s="0">
        <x:v>22.23358</x:v>
      </x:c>
      <x:c t="n" s="0">
        <x:v>23.81982</x:v>
      </x:c>
      <x:c t="n" s="0">
        <x:v>26.07489</x:v>
      </x:c>
      <x:c t="n" s="0">
        <x:v>32.16585</x:v>
      </x:c>
      <x:c t="n" s="0">
        <x:v>22.93968</x:v>
      </x:c>
      <x:c t="n" s="0">
        <x:v>18.03915</x:v>
      </x:c>
      <x:c t="n" s="0">
        <x:v>29.27339</x:v>
      </x:c>
      <x:c t="n" s="0">
        <x:v>28.60966</x:v>
      </x:c>
      <x:c t="n" s="0">
        <x:v>26.53054</x:v>
      </x:c>
      <x:c t="n" s="0">
        <x:v>26.15351</x:v>
      </x:c>
      <x:c t="n" s="0">
        <x:v>30.31073</x:v>
      </x:c>
      <x:c t="n" s="0">
        <x:v>30.15137</x:v>
      </x:c>
      <x:c t="n" s="0">
        <x:v>28.15903</x:v>
      </x:c>
      <x:c t="n" s="0">
        <x:v>30.02235</x:v>
      </x:c>
      <x:c t="n" s="0">
        <x:v>29.72044</x:v>
      </x:c>
      <x:c t="n" s="0">
        <x:v>29.60718</x:v>
      </x:c>
      <x:c t="n" s="0">
        <x:v>28.4988</x:v>
      </x:c>
      <x:c t="n" s="0">
        <x:v>33.73653</x:v>
      </x:c>
      <x:c t="n" s="0">
        <x:v>36.45752</x:v>
      </x:c>
      <x:c t="n" s="0">
        <x:v>31.45223</x:v>
      </x:c>
      <x:c t="n" s="0">
        <x:v>21.12861</x:v>
      </x:c>
      <x:c t="n" s="0">
        <x:v>14.11506</x:v>
      </x:c>
      <x:c t="n" s="0">
        <x:v>11.33055</x:v>
      </x:c>
      <x:c t="n" s="0">
        <x:v>7.022919</x:v>
      </x:c>
      <x:c t="n" s="0">
        <x:v>3.726305</x:v>
      </x:c>
      <x:c t="n" s="0">
        <x:v>9.696669</x:v>
      </x:c>
      <x:c t="n" s="0">
        <x:v>4.686242</x:v>
      </x:c>
      <x:c t="n" s="0">
        <x:v>-30.06697</x:v>
      </x:c>
      <x:c t="n" s="0">
        <x:v>-19.28551</x:v>
      </x:c>
      <x:c t="n" s="0">
        <x:v>-14.87801</x:v>
      </x:c>
      <x:c t="n" s="0">
        <x:v>-18.38745</x:v>
      </x:c>
      <x:c t="n" s="0">
        <x:v>-19.30851</x:v>
      </x:c>
      <x:c t="n" s="0">
        <x:v>-2.76077</x:v>
      </x:c>
      <x:c t="n" s="0">
        <x:v>16.62813</x:v>
      </x:c>
      <x:c t="n" s="0">
        <x:v>12.87138</x:v>
      </x:c>
      <x:c t="n" s="0">
        <x:v>20.95456</x:v>
      </x:c>
      <x:c t="n" s="0">
        <x:v>22.95011</x:v>
      </x:c>
      <x:c t="n" s="0">
        <x:v>20.77015</x:v>
      </x:c>
      <x:c t="n" s="0">
        <x:v>25.11533</x:v>
      </x:c>
      <x:c t="n" s="0">
        <x:v>32.92354</x:v>
      </x:c>
      <x:c t="n" s="0">
        <x:v>23.35268</x:v>
      </x:c>
      <x:c t="n" s="0">
        <x:v>17.40931</x:v>
      </x:c>
      <x:c t="n" s="0">
        <x:v>23.15125</x:v>
      </x:c>
      <x:c t="n" s="0">
        <x:v>30.27813</x:v>
      </x:c>
      <x:c t="n" s="0">
        <x:v>21.62196</x:v>
      </x:c>
      <x:c t="n" s="0">
        <x:v>26.13078</x:v>
      </x:c>
      <x:c t="n" s="0">
        <x:v>33.02619</x:v>
      </x:c>
      <x:c t="n" s="0">
        <x:v>29.60446</x:v>
      </x:c>
      <x:c t="n" s="0">
        <x:v>29.66322</x:v>
      </x:c>
      <x:c t="n" s="0">
        <x:v>29.80015</x:v>
      </x:c>
      <x:c t="n" s="0">
        <x:v>28.13185</x:v>
      </x:c>
      <x:c t="n" s="0">
        <x:v>26.24292</x:v>
      </x:c>
      <x:c t="n" s="0">
        <x:v>26.91131</x:v>
      </x:c>
      <x:c t="n" s="0">
        <x:v>27.87928</x:v>
      </x:c>
      <x:c t="n" s="0">
        <x:v>26.3204</x:v>
      </x:c>
      <x:c t="n" s="0">
        <x:v>21.30646</x:v>
      </x:c>
      <x:c t="n" s="0">
        <x:v>20.18477</x:v>
      </x:c>
      <x:c t="n" s="0">
        <x:v>7.282148</x:v>
      </x:c>
      <x:c t="n" s="0">
        <x:v>5.742025</x:v>
      </x:c>
      <x:c t="n" s="0">
        <x:v>6.111293</x:v>
      </x:c>
      <x:c t="n" s="0">
        <x:v>2.955736</x:v>
      </x:c>
      <x:c t="n" s="0">
        <x:v>10.49917</x:v>
      </x:c>
      <x:c t="n" s="0">
        <x:v>4.624587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43948.5744907407</x:v>
      </x:c>
      <x:c t="n" s="7">
        <x:v>43948.5744907407</x:v>
      </x:c>
      <x:c t="n" s="0">
        <x:v>41.26747</x:v>
      </x:c>
      <x:c t="n" s="0">
        <x:v>54.20069</x:v>
      </x:c>
      <x:c t="n" s="0">
        <x:v>58.03333</x:v>
      </x:c>
      <x:c t="n" s="0">
        <x:v>66.08861</x:v>
      </x:c>
      <x:c t="n" s="0">
        <x:v>-30.06697</x:v>
      </x:c>
      <x:c t="n" s="0">
        <x:v>-20.85387</x:v>
      </x:c>
      <x:c t="n" s="0">
        <x:v>-16.99806</x:v>
      </x:c>
      <x:c t="n" s="0">
        <x:v>-15.1114</x:v>
      </x:c>
      <x:c t="n" s="0">
        <x:v>-16.71974</x:v>
      </x:c>
      <x:c t="n" s="0">
        <x:v>-2.621374</x:v>
      </x:c>
      <x:c t="n" s="0">
        <x:v>16.24546</x:v>
      </x:c>
      <x:c t="n" s="0">
        <x:v>20.7955</x:v>
      </x:c>
      <x:c t="n" s="0">
        <x:v>19.82864</x:v>
      </x:c>
      <x:c t="n" s="0">
        <x:v>22.29867</x:v>
      </x:c>
      <x:c t="n" s="0">
        <x:v>23.49502</x:v>
      </x:c>
      <x:c t="n" s="0">
        <x:v>26.11193</x:v>
      </x:c>
      <x:c t="n" s="0">
        <x:v>32.28504</x:v>
      </x:c>
      <x:c t="n" s="0">
        <x:v>23.08256</x:v>
      </x:c>
      <x:c t="n" s="0">
        <x:v>17.40783</x:v>
      </x:c>
      <x:c t="n" s="0">
        <x:v>28.73375</x:v>
      </x:c>
      <x:c t="n" s="0">
        <x:v>28.6578</x:v>
      </x:c>
      <x:c t="n" s="0">
        <x:v>26.63023</x:v>
      </x:c>
      <x:c t="n" s="0">
        <x:v>26.83647</x:v>
      </x:c>
      <x:c t="n" s="0">
        <x:v>30.50402</x:v>
      </x:c>
      <x:c t="n" s="0">
        <x:v>30.35439</x:v>
      </x:c>
      <x:c t="n" s="0">
        <x:v>27.65652</x:v>
      </x:c>
      <x:c t="n" s="0">
        <x:v>30.04118</x:v>
      </x:c>
      <x:c t="n" s="0">
        <x:v>30.4982</x:v>
      </x:c>
      <x:c t="n" s="0">
        <x:v>29.72348</x:v>
      </x:c>
      <x:c t="n" s="0">
        <x:v>28.02962</x:v>
      </x:c>
      <x:c t="n" s="0">
        <x:v>33.43916</x:v>
      </x:c>
      <x:c t="n" s="0">
        <x:v>35.866</x:v>
      </x:c>
      <x:c t="n" s="0">
        <x:v>30.88777</x:v>
      </x:c>
      <x:c t="n" s="0">
        <x:v>20.77626</x:v>
      </x:c>
      <x:c t="n" s="0">
        <x:v>13.58991</x:v>
      </x:c>
      <x:c t="n" s="0">
        <x:v>10.9001</x:v>
      </x:c>
      <x:c t="n" s="0">
        <x:v>6.861109</x:v>
      </x:c>
      <x:c t="n" s="0">
        <x:v>3.890651</x:v>
      </x:c>
      <x:c t="n" s="0">
        <x:v>9.887789</x:v>
      </x:c>
      <x:c t="n" s="0">
        <x:v>4.772484</x:v>
      </x:c>
      <x:c t="n" s="0">
        <x:v>-30.06697</x:v>
      </x:c>
      <x:c t="n" s="0">
        <x:v>-19.28551</x:v>
      </x:c>
      <x:c t="n" s="0">
        <x:v>-14.87801</x:v>
      </x:c>
      <x:c t="n" s="0">
        <x:v>-18.38745</x:v>
      </x:c>
      <x:c t="n" s="0">
        <x:v>-21.826</x:v>
      </x:c>
      <x:c t="n" s="0">
        <x:v>-2.76077</x:v>
      </x:c>
      <x:c t="n" s="0">
        <x:v>16.62813</x:v>
      </x:c>
      <x:c t="n" s="0">
        <x:v>12.87138</x:v>
      </x:c>
      <x:c t="n" s="0">
        <x:v>22.81987</x:v>
      </x:c>
      <x:c t="n" s="0">
        <x:v>22.39349</x:v>
      </x:c>
      <x:c t="n" s="0">
        <x:v>20.86441</x:v>
      </x:c>
      <x:c t="n" s="0">
        <x:v>27.15305</x:v>
      </x:c>
      <x:c t="n" s="0">
        <x:v>32.92354</x:v>
      </x:c>
      <x:c t="n" s="0">
        <x:v>23.8356</x:v>
      </x:c>
      <x:c t="n" s="0">
        <x:v>6.682413</x:v>
      </x:c>
      <x:c t="n" s="0">
        <x:v>22.99245</x:v>
      </x:c>
      <x:c t="n" s="0">
        <x:v>28.65347</x:v>
      </x:c>
      <x:c t="n" s="0">
        <x:v>27.99325</x:v>
      </x:c>
      <x:c t="n" s="0">
        <x:v>29.28479</x:v>
      </x:c>
      <x:c t="n" s="0">
        <x:v>31.24903</x:v>
      </x:c>
      <x:c t="n" s="0">
        <x:v>30.81059</x:v>
      </x:c>
      <x:c t="n" s="0">
        <x:v>23.78293</x:v>
      </x:c>
      <x:c t="n" s="0">
        <x:v>29.85789</x:v>
      </x:c>
      <x:c t="n" s="0">
        <x:v>33.54447</x:v>
      </x:c>
      <x:c t="n" s="0">
        <x:v>30.60064</x:v>
      </x:c>
      <x:c t="n" s="0">
        <x:v>24.14337</x:v>
      </x:c>
      <x:c t="n" s="0">
        <x:v>30.86116</x:v>
      </x:c>
      <x:c t="n" s="0">
        <x:v>27.90105</x:v>
      </x:c>
      <x:c t="n" s="0">
        <x:v>23.41409</x:v>
      </x:c>
      <x:c t="n" s="0">
        <x:v>17.97861</x:v>
      </x:c>
      <x:c t="n" s="0">
        <x:v>8.648187</x:v>
      </x:c>
      <x:c t="n" s="0">
        <x:v>6.58498</x:v>
      </x:c>
      <x:c t="n" s="0">
        <x:v>5.890708</x:v>
      </x:c>
      <x:c t="n" s="0">
        <x:v>4.570888</x:v>
      </x:c>
      <x:c t="n" s="0">
        <x:v>10.65996</x:v>
      </x:c>
      <x:c t="n" s="0">
        <x:v>5.36359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43948.5744907407</x:v>
      </x:c>
      <x:c t="n" s="7">
        <x:v>43948.5744907407</x:v>
      </x:c>
      <x:c t="n" s="0">
        <x:v>41.35529</x:v>
      </x:c>
      <x:c t="n" s="0">
        <x:v>54.20069</x:v>
      </x:c>
      <x:c t="n" s="0">
        <x:v>60.39935</x:v>
      </x:c>
      <x:c t="n" s="0">
        <x:v>69.1965</x:v>
      </x:c>
      <x:c t="n" s="0">
        <x:v>-30.06697</x:v>
      </x:c>
      <x:c t="n" s="0">
        <x:v>-20.58673</x:v>
      </x:c>
      <x:c t="n" s="0">
        <x:v>-16.61646</x:v>
      </x:c>
      <x:c t="n" s="0">
        <x:v>-15.46096</x:v>
      </x:c>
      <x:c t="n" s="0">
        <x:v>-17.28565</x:v>
      </x:c>
      <x:c t="n" s="0">
        <x:v>-2.641448</x:v>
      </x:c>
      <x:c t="n" s="0">
        <x:v>16.30347</x:v>
      </x:c>
      <x:c t="n" s="0">
        <x:v>20.47585</x:v>
      </x:c>
      <x:c t="n" s="0">
        <x:v>20.41555</x:v>
      </x:c>
      <x:c t="n" s="0">
        <x:v>22.03926</x:v>
      </x:c>
      <x:c t="n" s="0">
        <x:v>23.197</x:v>
      </x:c>
      <x:c t="n" s="0">
        <x:v>27.074</x:v>
      </x:c>
      <x:c t="n" s="0">
        <x:v>32.22961</x:v>
      </x:c>
      <x:c t="n" s="0">
        <x:v>22.90818</x:v>
      </x:c>
      <x:c t="n" s="0">
        <x:v>16.97764</x:v>
      </x:c>
      <x:c t="n" s="0">
        <x:v>28.39468</x:v>
      </x:c>
      <x:c t="n" s="0">
        <x:v>28.58542</x:v>
      </x:c>
      <x:c t="n" s="0">
        <x:v>27.4285</x:v>
      </x:c>
      <x:c t="n" s="0">
        <x:v>26.84427</x:v>
      </x:c>
      <x:c t="n" s="0">
        <x:v>30.22155</x:v>
      </x:c>
      <x:c t="n" s="0">
        <x:v>30.11915</x:v>
      </x:c>
      <x:c t="n" s="0">
        <x:v>27.50848</x:v>
      </x:c>
      <x:c t="n" s="0">
        <x:v>29.76286</x:v>
      </x:c>
      <x:c t="n" s="0">
        <x:v>29.9575</x:v>
      </x:c>
      <x:c t="n" s="0">
        <x:v>29.52131</x:v>
      </x:c>
      <x:c t="n" s="0">
        <x:v>29.0511</x:v>
      </x:c>
      <x:c t="n" s="0">
        <x:v>33.01526</x:v>
      </x:c>
      <x:c t="n" s="0">
        <x:v>35.28419</x:v>
      </x:c>
      <x:c t="n" s="0">
        <x:v>30.29602</x:v>
      </x:c>
      <x:c t="n" s="0">
        <x:v>20.69495</x:v>
      </x:c>
      <x:c t="n" s="0">
        <x:v>13.23676</x:v>
      </x:c>
      <x:c t="n" s="0">
        <x:v>10.49203</x:v>
      </x:c>
      <x:c t="n" s="0">
        <x:v>6.724031</x:v>
      </x:c>
      <x:c t="n" s="0">
        <x:v>4.063122</x:v>
      </x:c>
      <x:c t="n" s="0">
        <x:v>9.937439</x:v>
      </x:c>
      <x:c t="n" s="0">
        <x:v>4.839485</x:v>
      </x:c>
      <x:c t="n" s="0">
        <x:v>-30.06697</x:v>
      </x:c>
      <x:c t="n" s="0">
        <x:v>-19.28551</x:v>
      </x:c>
      <x:c t="n" s="0">
        <x:v>-14.87801</x:v>
      </x:c>
      <x:c t="n" s="0">
        <x:v>-18.38745</x:v>
      </x:c>
      <x:c t="n" s="0">
        <x:v>-24.59371</x:v>
      </x:c>
      <x:c t="n" s="0">
        <x:v>-2.76077</x:v>
      </x:c>
      <x:c t="n" s="0">
        <x:v>16.62813</x:v>
      </x:c>
      <x:c t="n" s="0">
        <x:v>18.31458</x:v>
      </x:c>
      <x:c t="n" s="0">
        <x:v>22.7083</x:v>
      </x:c>
      <x:c t="n" s="0">
        <x:v>20.10034</x:v>
      </x:c>
      <x:c t="n" s="0">
        <x:v>20.86441</x:v>
      </x:c>
      <x:c t="n" s="0">
        <x:v>30.42356</x:v>
      </x:c>
      <x:c t="n" s="0">
        <x:v>31.7186</x:v>
      </x:c>
      <x:c t="n" s="0">
        <x:v>21.30499</x:v>
      </x:c>
      <x:c t="n" s="0">
        <x:v>13.51984</x:v>
      </x:c>
      <x:c t="n" s="0">
        <x:v>25.50037</x:v>
      </x:c>
      <x:c t="n" s="0">
        <x:v>27.92639</x:v>
      </x:c>
      <x:c t="n" s="0">
        <x:v>30.30041</x:v>
      </x:c>
      <x:c t="n" s="0">
        <x:v>26.91961</x:v>
      </x:c>
      <x:c t="n" s="0">
        <x:v>28.39756</x:v>
      </x:c>
      <x:c t="n" s="0">
        <x:v>28.31865</x:v>
      </x:c>
      <x:c t="n" s="0">
        <x:v>25.65344</x:v>
      </x:c>
      <x:c t="n" s="0">
        <x:v>29.31344</x:v>
      </x:c>
      <x:c t="n" s="0">
        <x:v>24.67253</x:v>
      </x:c>
      <x:c t="n" s="0">
        <x:v>27.8631</x:v>
      </x:c>
      <x:c t="n" s="0">
        <x:v>32.3875</x:v>
      </x:c>
      <x:c t="n" s="0">
        <x:v>29.71616</x:v>
      </x:c>
      <x:c t="n" s="0">
        <x:v>26.85694</x:v>
      </x:c>
      <x:c t="n" s="0">
        <x:v>22.599</x:v>
      </x:c>
      <x:c t="n" s="0">
        <x:v>20.59727</x:v>
      </x:c>
      <x:c t="n" s="0">
        <x:v>10.03014</x:v>
      </x:c>
      <x:c t="n" s="0">
        <x:v>7.077222</x:v>
      </x:c>
      <x:c t="n" s="0">
        <x:v>5.571482</x:v>
      </x:c>
      <x:c t="n" s="0">
        <x:v>4.57181</x:v>
      </x:c>
      <x:c t="n" s="0">
        <x:v>10.15705</x:v>
      </x:c>
      <x:c t="n" s="0">
        <x:v>5.10543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43948.5744907407</x:v>
      </x:c>
      <x:c t="n" s="7">
        <x:v>43948.5744907407</x:v>
      </x:c>
      <x:c t="n" s="0">
        <x:v>40.4162</x:v>
      </x:c>
      <x:c t="n" s="0">
        <x:v>54.20069</x:v>
      </x:c>
      <x:c t="n" s="0">
        <x:v>62.76583</x:v>
      </x:c>
      <x:c t="n" s="0">
        <x:v>68.2274</x:v>
      </x:c>
      <x:c t="n" s="0">
        <x:v>-30.06697</x:v>
      </x:c>
      <x:c t="n" s="0">
        <x:v>-20.3709</x:v>
      </x:c>
      <x:c t="n" s="0">
        <x:v>-16.31518</x:v>
      </x:c>
      <x:c t="n" s="0">
        <x:v>-15.78349</x:v>
      </x:c>
      <x:c t="n" s="0">
        <x:v>-17.83524</x:v>
      </x:c>
      <x:c t="n" s="0">
        <x:v>-2.67102</x:v>
      </x:c>
      <x:c t="n" s="0">
        <x:v>16.29003</x:v>
      </x:c>
      <x:c t="n" s="0">
        <x:v>20.26144</x:v>
      </x:c>
      <x:c t="n" s="0">
        <x:v>20.65395</x:v>
      </x:c>
      <x:c t="n" s="0">
        <x:v>21.80474</x:v>
      </x:c>
      <x:c t="n" s="0">
        <x:v>22.90862</x:v>
      </x:c>
      <x:c t="n" s="0">
        <x:v>27.75473</x:v>
      </x:c>
      <x:c t="n" s="0">
        <x:v>32.13242</x:v>
      </x:c>
      <x:c t="n" s="0">
        <x:v>22.65578</x:v>
      </x:c>
      <x:c t="n" s="0">
        <x:v>17.09825</x:v>
      </x:c>
      <x:c t="n" s="0">
        <x:v>28.02428</x:v>
      </x:c>
      <x:c t="n" s="0">
        <x:v>28.50687</x:v>
      </x:c>
      <x:c t="n" s="0">
        <x:v>27.15331</x:v>
      </x:c>
      <x:c t="n" s="0">
        <x:v>26.58483</x:v>
      </x:c>
      <x:c t="n" s="0">
        <x:v>30.03072</x:v>
      </x:c>
      <x:c t="n" s="0">
        <x:v>29.8954</x:v>
      </x:c>
      <x:c t="n" s="0">
        <x:v>27.46085</x:v>
      </x:c>
      <x:c t="n" s="0">
        <x:v>30.47972</x:v>
      </x:c>
      <x:c t="n" s="0">
        <x:v>29.86136</x:v>
      </x:c>
      <x:c t="n" s="0">
        <x:v>29.13895</x:v>
      </x:c>
      <x:c t="n" s="0">
        <x:v>28.76439</x:v>
      </x:c>
      <x:c t="n" s="0">
        <x:v>32.52517</x:v>
      </x:c>
      <x:c t="n" s="0">
        <x:v>34.7261</x:v>
      </x:c>
      <x:c t="n" s="0">
        <x:v>29.76709</x:v>
      </x:c>
      <x:c t="n" s="0">
        <x:v>20.62694</x:v>
      </x:c>
      <x:c t="n" s="0">
        <x:v>12.87993</x:v>
      </x:c>
      <x:c t="n" s="0">
        <x:v>10.02809</x:v>
      </x:c>
      <x:c t="n" s="0">
        <x:v>6.740538</x:v>
      </x:c>
      <x:c t="n" s="0">
        <x:v>3.994751</x:v>
      </x:c>
      <x:c t="n" s="0">
        <x:v>9.908878</x:v>
      </x:c>
      <x:c t="n" s="0">
        <x:v>4.717378</x:v>
      </x:c>
      <x:c t="n" s="0">
        <x:v>-30.06697</x:v>
      </x:c>
      <x:c t="n" s="0">
        <x:v>-19.28551</x:v>
      </x:c>
      <x:c t="n" s="0">
        <x:v>-14.87801</x:v>
      </x:c>
      <x:c t="n" s="0">
        <x:v>-18.38745</x:v>
      </x:c>
      <x:c t="n" s="0">
        <x:v>-24.59371</x:v>
      </x:c>
      <x:c t="n" s="0">
        <x:v>-2.925524</x:v>
      </x:c>
      <x:c t="n" s="0">
        <x:v>15.8122</x:v>
      </x:c>
      <x:c t="n" s="0">
        <x:v>18.73665</x:v>
      </x:c>
      <x:c t="n" s="0">
        <x:v>21.83494</x:v>
      </x:c>
      <x:c t="n" s="0">
        <x:v>20.10034</x:v>
      </x:c>
      <x:c t="n" s="0">
        <x:v>20.5093</x:v>
      </x:c>
      <x:c t="n" s="0">
        <x:v>30.42356</x:v>
      </x:c>
      <x:c t="n" s="0">
        <x:v>31.51554</x:v>
      </x:c>
      <x:c t="n" s="0">
        <x:v>21.1799</x:v>
      </x:c>
      <x:c t="n" s="0">
        <x:v>19.15479</x:v>
      </x:c>
      <x:c t="n" s="0">
        <x:v>25.21032</x:v>
      </x:c>
      <x:c t="n" s="0">
        <x:v>28.8366</x:v>
      </x:c>
      <x:c t="n" s="0">
        <x:v>23.19447</x:v>
      </x:c>
      <x:c t="n" s="0">
        <x:v>25.09319</x:v>
      </x:c>
      <x:c t="n" s="0">
        <x:v>28.8963</x:v>
      </x:c>
      <x:c t="n" s="0">
        <x:v>29.66553</x:v>
      </x:c>
      <x:c t="n" s="0">
        <x:v>27.34584</x:v>
      </x:c>
      <x:c t="n" s="0">
        <x:v>32.8685</x:v>
      </x:c>
      <x:c t="n" s="0">
        <x:v>29.34081</x:v>
      </x:c>
      <x:c t="n" s="0">
        <x:v>25.64772</x:v>
      </x:c>
      <x:c t="n" s="0">
        <x:v>26.72473</x:v>
      </x:c>
      <x:c t="n" s="0">
        <x:v>27.45215</x:v>
      </x:c>
      <x:c t="n" s="0">
        <x:v>27.82047</x:v>
      </x:c>
      <x:c t="n" s="0">
        <x:v>23.80331</x:v>
      </x:c>
      <x:c t="n" s="0">
        <x:v>19.56663</x:v>
      </x:c>
      <x:c t="n" s="0">
        <x:v>9.531435</x:v>
      </x:c>
      <x:c t="n" s="0">
        <x:v>5.144925</x:v>
      </x:c>
      <x:c t="n" s="0">
        <x:v>7.121389</x:v>
      </x:c>
      <x:c t="n" s="0">
        <x:v>3.724038</x:v>
      </x:c>
      <x:c t="n" s="0">
        <x:v>9.679636</x:v>
      </x:c>
      <x:c t="n" s="0">
        <x:v>4.15467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43948.5744907407</x:v>
      </x:c>
      <x:c t="n" s="7">
        <x:v>43948.5744907407</x:v>
      </x:c>
      <x:c t="n" s="0">
        <x:v>41.70963</x:v>
      </x:c>
      <x:c t="n" s="0">
        <x:v>54.20069</x:v>
      </x:c>
      <x:c t="n" s="0">
        <x:v>69.2891</x:v>
      </x:c>
      <x:c t="n" s="0">
        <x:v>74.39624</x:v>
      </x:c>
      <x:c t="n" s="0">
        <x:v>-30.06697</x:v>
      </x:c>
      <x:c t="n" s="0">
        <x:v>-20.19471</x:v>
      </x:c>
      <x:c t="n" s="0">
        <x:v>-16.07342</x:v>
      </x:c>
      <x:c t="n" s="0">
        <x:v>-16.0793</x:v>
      </x:c>
      <x:c t="n" s="0">
        <x:v>-18.36681</x:v>
      </x:c>
      <x:c t="n" s="0">
        <x:v>-2.777759</x:v>
      </x:c>
      <x:c t="n" s="0">
        <x:v>15.85032</x:v>
      </x:c>
      <x:c t="n" s="0">
        <x:v>20.1765</x:v>
      </x:c>
      <x:c t="n" s="0">
        <x:v>20.84768</x:v>
      </x:c>
      <x:c t="n" s="0">
        <x:v>21.59392</x:v>
      </x:c>
      <x:c t="n" s="0">
        <x:v>22.53024</x:v>
      </x:c>
      <x:c t="n" s="0">
        <x:v>28.2557</x:v>
      </x:c>
      <x:c t="n" s="0">
        <x:v>31.92639</x:v>
      </x:c>
      <x:c t="n" s="0">
        <x:v>22.74719</x:v>
      </x:c>
      <x:c t="n" s="0">
        <x:v>18.88246</x:v>
      </x:c>
      <x:c t="n" s="0">
        <x:v>27.91578</x:v>
      </x:c>
      <x:c t="n" s="0">
        <x:v>29.06792</x:v>
      </x:c>
      <x:c t="n" s="0">
        <x:v>26.91604</x:v>
      </x:c>
      <x:c t="n" s="0">
        <x:v>26.32372</x:v>
      </x:c>
      <x:c t="n" s="0">
        <x:v>29.88276</x:v>
      </x:c>
      <x:c t="n" s="0">
        <x:v>29.75097</x:v>
      </x:c>
      <x:c t="n" s="0">
        <x:v>27.19205</x:v>
      </x:c>
      <x:c t="n" s="0">
        <x:v>30.72407</x:v>
      </x:c>
      <x:c t="n" s="0">
        <x:v>29.62925</x:v>
      </x:c>
      <x:c t="n" s="0">
        <x:v>28.7872</x:v>
      </x:c>
      <x:c t="n" s="0">
        <x:v>28.58641</x:v>
      </x:c>
      <x:c t="n" s="0">
        <x:v>32.04269</x:v>
      </x:c>
      <x:c t="n" s="0">
        <x:v>34.3208</x:v>
      </x:c>
      <x:c t="n" s="0">
        <x:v>29.39148</x:v>
      </x:c>
      <x:c t="n" s="0">
        <x:v>20.38839</x:v>
      </x:c>
      <x:c t="n" s="0">
        <x:v>12.5815</x:v>
      </x:c>
      <x:c t="n" s="0">
        <x:v>11.5092</x:v>
      </x:c>
      <x:c t="n" s="0">
        <x:v>7.296984</x:v>
      </x:c>
      <x:c t="n" s="0">
        <x:v>4.047757</x:v>
      </x:c>
      <x:c t="n" s="0">
        <x:v>9.981441</x:v>
      </x:c>
      <x:c t="n" s="0">
        <x:v>4.710374</x:v>
      </x:c>
      <x:c t="n" s="0">
        <x:v>-30.06697</x:v>
      </x:c>
      <x:c t="n" s="0">
        <x:v>-19.28551</x:v>
      </x:c>
      <x:c t="n" s="0">
        <x:v>-14.87801</x:v>
      </x:c>
      <x:c t="n" s="0">
        <x:v>-18.38745</x:v>
      </x:c>
      <x:c t="n" s="0">
        <x:v>-24.59371</x:v>
      </x:c>
      <x:c t="n" s="0">
        <x:v>-3.460975</x:v>
      </x:c>
      <x:c t="n" s="0">
        <x:v>11.60949</x:v>
      </x:c>
      <x:c t="n" s="0">
        <x:v>19.85895</x:v>
      </x:c>
      <x:c t="n" s="0">
        <x:v>21.83494</x:v>
      </x:c>
      <x:c t="n" s="0">
        <x:v>20.02552</x:v>
      </x:c>
      <x:c t="n" s="0">
        <x:v>19.2273</x:v>
      </x:c>
      <x:c t="n" s="0">
        <x:v>30.39011</x:v>
      </x:c>
      <x:c t="n" s="0">
        <x:v>30.27451</x:v>
      </x:c>
      <x:c t="n" s="0">
        <x:v>23.24659</x:v>
      </x:c>
      <x:c t="n" s="0">
        <x:v>23.61151</x:v>
      </x:c>
      <x:c t="n" s="0">
        <x:v>27.22016</x:v>
      </x:c>
      <x:c t="n" s="0">
        <x:v>31.07556</x:v>
      </x:c>
      <x:c t="n" s="0">
        <x:v>25.86837</x:v>
      </x:c>
      <x:c t="n" s="0">
        <x:v>24.44433</x:v>
      </x:c>
      <x:c t="n" s="0">
        <x:v>28.29646</x:v>
      </x:c>
      <x:c t="n" s="0">
        <x:v>27.73454</x:v>
      </x:c>
      <x:c t="n" s="0">
        <x:v>24.79345</x:v>
      </x:c>
      <x:c t="n" s="0">
        <x:v>31.866</x:v>
      </x:c>
      <x:c t="n" s="0">
        <x:v>27.43279</x:v>
      </x:c>
      <x:c t="n" s="0">
        <x:v>25.22631</x:v>
      </x:c>
      <x:c t="n" s="0">
        <x:v>28.14168</x:v>
      </x:c>
      <x:c t="n" s="0">
        <x:v>26.64202</x:v>
      </x:c>
      <x:c t="n" s="0">
        <x:v>30.73496</x:v>
      </x:c>
      <x:c t="n" s="0">
        <x:v>25.77439</x:v>
      </x:c>
      <x:c t="n" s="0">
        <x:v>19.83421</x:v>
      </x:c>
      <x:c t="n" s="0">
        <x:v>10.81413</x:v>
      </x:c>
      <x:c t="n" s="0">
        <x:v>15.84057</x:v>
      </x:c>
      <x:c t="n" s="0">
        <x:v>10.26432</x:v>
      </x:c>
      <x:c t="n" s="0">
        <x:v>4.142717</x:v>
      </x:c>
      <x:c t="n" s="0">
        <x:v>10.1737</x:v>
      </x:c>
      <x:c t="n" s="0">
        <x:v>4.548707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43948.5744907407</x:v>
      </x:c>
      <x:c t="n" s="7">
        <x:v>43948.5744907407</x:v>
      </x:c>
      <x:c t="n" s="0">
        <x:v>41.84337</x:v>
      </x:c>
      <x:c t="n" s="0">
        <x:v>54.20069</x:v>
      </x:c>
      <x:c t="n" s="0">
        <x:v>64.09308</x:v>
      </x:c>
      <x:c t="n" s="0">
        <x:v>71.64065</x:v>
      </x:c>
      <x:c t="n" s="0">
        <x:v>-30.06697</x:v>
      </x:c>
      <x:c t="n" s="0">
        <x:v>-20.04972</x:v>
      </x:c>
      <x:c t="n" s="0">
        <x:v>-15.97618</x:v>
      </x:c>
      <x:c t="n" s="0">
        <x:v>-16.1219</x:v>
      </x:c>
      <x:c t="n" s="0">
        <x:v>-18.87878</x:v>
      </x:c>
      <x:c t="n" s="0">
        <x:v>-2.87104</x:v>
      </x:c>
      <x:c t="n" s="0">
        <x:v>15.43597</x:v>
      </x:c>
      <x:c t="n" s="0">
        <x:v>20.26508</x:v>
      </x:c>
      <x:c t="n" s="0">
        <x:v>21.00655</x:v>
      </x:c>
      <x:c t="n" s="0">
        <x:v>21.34077</x:v>
      </x:c>
      <x:c t="n" s="0">
        <x:v>22.17875</x:v>
      </x:c>
      <x:c t="n" s="0">
        <x:v>28.63318</x:v>
      </x:c>
      <x:c t="n" s="0">
        <x:v>31.67064</x:v>
      </x:c>
      <x:c t="n" s="0">
        <x:v>22.73674</x:v>
      </x:c>
      <x:c t="n" s="0">
        <x:v>18.99752</x:v>
      </x:c>
      <x:c t="n" s="0">
        <x:v>27.43937</x:v>
      </x:c>
      <x:c t="n" s="0">
        <x:v>28.91019</x:v>
      </x:c>
      <x:c t="n" s="0">
        <x:v>26.84333</x:v>
      </x:c>
      <x:c t="n" s="0">
        <x:v>26.41144</x:v>
      </x:c>
      <x:c t="n" s="0">
        <x:v>29.76963</x:v>
      </x:c>
      <x:c t="n" s="0">
        <x:v>29.43896</x:v>
      </x:c>
      <x:c t="n" s="0">
        <x:v>27.69443</x:v>
      </x:c>
      <x:c t="n" s="0">
        <x:v>30.6238</x:v>
      </x:c>
      <x:c t="n" s="0">
        <x:v>29.29632</x:v>
      </x:c>
      <x:c t="n" s="0">
        <x:v>28.36803</x:v>
      </x:c>
      <x:c t="n" s="0">
        <x:v>28.38685</x:v>
      </x:c>
      <x:c t="n" s="0">
        <x:v>31.5717</x:v>
      </x:c>
      <x:c t="n" s="0">
        <x:v>33.81853</x:v>
      </x:c>
      <x:c t="n" s="0">
        <x:v>29.05847</x:v>
      </x:c>
      <x:c t="n" s="0">
        <x:v>20.2103</x:v>
      </x:c>
      <x:c t="n" s="0">
        <x:v>12.2356</x:v>
      </x:c>
      <x:c t="n" s="0">
        <x:v>11.16153</x:v>
      </x:c>
      <x:c t="n" s="0">
        <x:v>8.436954</x:v>
      </x:c>
      <x:c t="n" s="0">
        <x:v>4.006209</x:v>
      </x:c>
      <x:c t="n" s="0">
        <x:v>9.754454</x:v>
      </x:c>
      <x:c t="n" s="0">
        <x:v>4.596876</x:v>
      </x:c>
      <x:c t="n" s="0">
        <x:v>-30.06697</x:v>
      </x:c>
      <x:c t="n" s="0">
        <x:v>-19.28551</x:v>
      </x:c>
      <x:c t="n" s="0">
        <x:v>-15.5486</x:v>
      </x:c>
      <x:c t="n" s="0">
        <x:v>-16.12078</x:v>
      </x:c>
      <x:c t="n" s="0">
        <x:v>-24.59371</x:v>
      </x:c>
      <x:c t="n" s="0">
        <x:v>-3.460975</x:v>
      </x:c>
      <x:c t="n" s="0">
        <x:v>11.60949</x:v>
      </x:c>
      <x:c t="n" s="0">
        <x:v>20.74998</x:v>
      </x:c>
      <x:c t="n" s="0">
        <x:v>21.83494</x:v>
      </x:c>
      <x:c t="n" s="0">
        <x:v>19.4622</x:v>
      </x:c>
      <x:c t="n" s="0">
        <x:v>19.2273</x:v>
      </x:c>
      <x:c t="n" s="0">
        <x:v>30.35639</x:v>
      </x:c>
      <x:c t="n" s="0">
        <x:v>29.76716</x:v>
      </x:c>
      <x:c t="n" s="0">
        <x:v>22.41376</x:v>
      </x:c>
      <x:c t="n" s="0">
        <x:v>18.3651</x:v>
      </x:c>
      <x:c t="n" s="0">
        <x:v>21.07281</x:v>
      </x:c>
      <x:c t="n" s="0">
        <x:v>27.62364</x:v>
      </x:c>
      <x:c t="n" s="0">
        <x:v>26.55153</x:v>
      </x:c>
      <x:c t="n" s="0">
        <x:v>26.52176</x:v>
      </x:c>
      <x:c t="n" s="0">
        <x:v>29.64655</x:v>
      </x:c>
      <x:c t="n" s="0">
        <x:v>26.54353</x:v>
      </x:c>
      <x:c t="n" s="0">
        <x:v>30.38548</x:v>
      </x:c>
      <x:c t="n" s="0">
        <x:v>29.80108</x:v>
      </x:c>
      <x:c t="n" s="0">
        <x:v>26.29926</x:v>
      </x:c>
      <x:c t="n" s="0">
        <x:v>25.06945</x:v>
      </x:c>
      <x:c t="n" s="0">
        <x:v>26.45612</x:v>
      </x:c>
      <x:c t="n" s="0">
        <x:v>27.12028</x:v>
      </x:c>
      <x:c t="n" s="0">
        <x:v>30.99329</x:v>
      </x:c>
      <x:c t="n" s="0">
        <x:v>26.64482</x:v>
      </x:c>
      <x:c t="n" s="0">
        <x:v>17.55301</x:v>
      </x:c>
      <x:c t="n" s="0">
        <x:v>8.85474</x:v>
      </x:c>
      <x:c t="n" s="0">
        <x:v>8.378896</x:v>
      </x:c>
      <x:c t="n" s="0">
        <x:v>11.8292</x:v>
      </x:c>
      <x:c t="n" s="0">
        <x:v>3.903123</x:v>
      </x:c>
      <x:c t="n" s="0">
        <x:v>8.954265</x:v>
      </x:c>
      <x:c t="n" s="0">
        <x:v>3.558591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43948.5744907407</x:v>
      </x:c>
      <x:c t="n" s="7">
        <x:v>43948.5744907407</x:v>
      </x:c>
      <x:c t="n" s="0">
        <x:v>41.72577</x:v>
      </x:c>
      <x:c t="n" s="0">
        <x:v>54.20069</x:v>
      </x:c>
      <x:c t="n" s="0">
        <x:v>69.86272</x:v>
      </x:c>
      <x:c t="n" s="0">
        <x:v>74.91747</x:v>
      </x:c>
      <x:c t="n" s="0">
        <x:v>-30.06697</x:v>
      </x:c>
      <x:c t="n" s="0">
        <x:v>-19.92956</x:v>
      </x:c>
      <x:c t="n" s="0">
        <x:v>-15.94967</x:v>
      </x:c>
      <x:c t="n" s="0">
        <x:v>-16.0367</x:v>
      </x:c>
      <x:c t="n" s="0">
        <x:v>-19.36957</x:v>
      </x:c>
      <x:c t="n" s="0">
        <x:v>-2.952322</x:v>
      </x:c>
      <x:c t="n" s="0">
        <x:v>15.04784</x:v>
      </x:c>
      <x:c t="n" s="0">
        <x:v>20.33933</x:v>
      </x:c>
      <x:c t="n" s="0">
        <x:v>20.65388</x:v>
      </x:c>
      <x:c t="n" s="0">
        <x:v>21.11225</x:v>
      </x:c>
      <x:c t="n" s="0">
        <x:v>21.85427</x:v>
      </x:c>
      <x:c t="n" s="0">
        <x:v>28.93146</x:v>
      </x:c>
      <x:c t="n" s="0">
        <x:v>31.51891</x:v>
      </x:c>
      <x:c t="n" s="0">
        <x:v>22.4763</x:v>
      </x:c>
      <x:c t="n" s="0">
        <x:v>18.53359</x:v>
      </x:c>
      <x:c t="n" s="0">
        <x:v>26.82862</x:v>
      </x:c>
      <x:c t="n" s="0">
        <x:v>29.01837</x:v>
      </x:c>
      <x:c t="n" s="0">
        <x:v>27.1372</x:v>
      </x:c>
      <x:c t="n" s="0">
        <x:v>26.0193</x:v>
      </x:c>
      <x:c t="n" s="0">
        <x:v>29.93692</x:v>
      </x:c>
      <x:c t="n" s="0">
        <x:v>28.93213</x:v>
      </x:c>
      <x:c t="n" s="0">
        <x:v>27.96559</x:v>
      </x:c>
      <x:c t="n" s="0">
        <x:v>31.45279</x:v>
      </x:c>
      <x:c t="n" s="0">
        <x:v>29.24272</x:v>
      </x:c>
      <x:c t="n" s="0">
        <x:v>28.25102</x:v>
      </x:c>
      <x:c t="n" s="0">
        <x:v>28.63907</x:v>
      </x:c>
      <x:c t="n" s="0">
        <x:v>31.1495</x:v>
      </x:c>
      <x:c t="n" s="0">
        <x:v>33.83012</x:v>
      </x:c>
      <x:c t="n" s="0">
        <x:v>28.67958</x:v>
      </x:c>
      <x:c t="n" s="0">
        <x:v>20.02115</x:v>
      </x:c>
      <x:c t="n" s="0">
        <x:v>11.87352</x:v>
      </x:c>
      <x:c t="n" s="0">
        <x:v>10.76876</x:v>
      </x:c>
      <x:c t="n" s="0">
        <x:v>8.567833</x:v>
      </x:c>
      <x:c t="n" s="0">
        <x:v>4.118003</x:v>
      </x:c>
      <x:c t="n" s="0">
        <x:v>9.823237</x:v>
      </x:c>
      <x:c t="n" s="0">
        <x:v>4.612941</x:v>
      </x:c>
      <x:c t="n" s="0">
        <x:v>-30.06697</x:v>
      </x:c>
      <x:c t="n" s="0">
        <x:v>-19.28551</x:v>
      </x:c>
      <x:c t="n" s="0">
        <x:v>-15.79729</x:v>
      </x:c>
      <x:c t="n" s="0">
        <x:v>-15.56876</x:v>
      </x:c>
      <x:c t="n" s="0">
        <x:v>-24.59371</x:v>
      </x:c>
      <x:c t="n" s="0">
        <x:v>-3.460975</x:v>
      </x:c>
      <x:c t="n" s="0">
        <x:v>11.60949</x:v>
      </x:c>
      <x:c t="n" s="0">
        <x:v>20.74998</x:v>
      </x:c>
      <x:c t="n" s="0">
        <x:v>16.65906</x:v>
      </x:c>
      <x:c t="n" s="0">
        <x:v>19.4622</x:v>
      </x:c>
      <x:c t="n" s="0">
        <x:v>19.2273</x:v>
      </x:c>
      <x:c t="n" s="0">
        <x:v>30.35639</x:v>
      </x:c>
      <x:c t="n" s="0">
        <x:v>30.77944</x:v>
      </x:c>
      <x:c t="n" s="0">
        <x:v>20.52743</x:v>
      </x:c>
      <x:c t="n" s="0">
        <x:v>14.49764</x:v>
      </x:c>
      <x:c t="n" s="0">
        <x:v>17.30117</x:v>
      </x:c>
      <x:c t="n" s="0">
        <x:v>30.04231</x:v>
      </x:c>
      <x:c t="n" s="0">
        <x:v>28.5477</x:v>
      </x:c>
      <x:c t="n" s="0">
        <x:v>22.78799</x:v>
      </x:c>
      <x:c t="n" s="0">
        <x:v>30.4688</x:v>
      </x:c>
      <x:c t="n" s="0">
        <x:v>23.48362</x:v>
      </x:c>
      <x:c t="n" s="0">
        <x:v>29.27425</x:v>
      </x:c>
      <x:c t="n" s="0">
        <x:v>34.52693</x:v>
      </x:c>
      <x:c t="n" s="0">
        <x:v>29.26281</x:v>
      </x:c>
      <x:c t="n" s="0">
        <x:v>27.35668</x:v>
      </x:c>
      <x:c t="n" s="0">
        <x:v>29.47815</x:v>
      </x:c>
      <x:c t="n" s="0">
        <x:v>25.8359</x:v>
      </x:c>
      <x:c t="n" s="0">
        <x:v>35.69301</x:v>
      </x:c>
      <x:c t="n" s="0">
        <x:v>25.35654</x:v>
      </x:c>
      <x:c t="n" s="0">
        <x:v>18.63075</x:v>
      </x:c>
      <x:c t="n" s="0">
        <x:v>8.50926</x:v>
      </x:c>
      <x:c t="n" s="0">
        <x:v>6.419979</x:v>
      </x:c>
      <x:c t="n" s="0">
        <x:v>9.069836</x:v>
      </x:c>
      <x:c t="n" s="0">
        <x:v>4.723149</x:v>
      </x:c>
      <x:c t="n" s="0">
        <x:v>9.6132</x:v>
      </x:c>
      <x:c t="n" s="0">
        <x:v>5.162951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43948.5744907407</x:v>
      </x:c>
      <x:c t="n" s="7">
        <x:v>43948.5744907407</x:v>
      </x:c>
      <x:c t="n" s="0">
        <x:v>41.09167</x:v>
      </x:c>
      <x:c t="n" s="0">
        <x:v>54.20069</x:v>
      </x:c>
      <x:c t="n" s="0">
        <x:v>66.51566</x:v>
      </x:c>
      <x:c t="n" s="0">
        <x:v>73.96771</x:v>
      </x:c>
      <x:c t="n" s="0">
        <x:v>-30.06697</x:v>
      </x:c>
      <x:c t="n" s="0">
        <x:v>-19.8309</x:v>
      </x:c>
      <x:c t="n" s="0">
        <x:v>-15.92716</x:v>
      </x:c>
      <x:c t="n" s="0">
        <x:v>-15.96524</x:v>
      </x:c>
      <x:c t="n" s="0">
        <x:v>-19.89289</x:v>
      </x:c>
      <x:c t="n" s="0">
        <x:v>-3.022964</x:v>
      </x:c>
      <x:c t="n" s="0">
        <x:v>14.64277</x:v>
      </x:c>
      <x:c t="n" s="0">
        <x:v>20.3</x:v>
      </x:c>
      <x:c t="n" s="0">
        <x:v>20.25482</x:v>
      </x:c>
      <x:c t="n" s="0">
        <x:v>20.80119</x:v>
      </x:c>
      <x:c t="n" s="0">
        <x:v>21.4588</x:v>
      </x:c>
      <x:c t="n" s="0">
        <x:v>29.30817</x:v>
      </x:c>
      <x:c t="n" s="0">
        <x:v>31.6041</x:v>
      </x:c>
      <x:c t="n" s="0">
        <x:v>23.04683</x:v>
      </x:c>
      <x:c t="n" s="0">
        <x:v>18.34165</x:v>
      </x:c>
      <x:c t="n" s="0">
        <x:v>26.76834</x:v>
      </x:c>
      <x:c t="n" s="0">
        <x:v>29.6473</x:v>
      </x:c>
      <x:c t="n" s="0">
        <x:v>26.89967</x:v>
      </x:c>
      <x:c t="n" s="0">
        <x:v>25.70811</x:v>
      </x:c>
      <x:c t="n" s="0">
        <x:v>29.4406</x:v>
      </x:c>
      <x:c t="n" s="0">
        <x:v>29.80999</x:v>
      </x:c>
      <x:c t="n" s="0">
        <x:v>28.77649</x:v>
      </x:c>
      <x:c t="n" s="0">
        <x:v>31.16692</x:v>
      </x:c>
      <x:c t="n" s="0">
        <x:v>29.25635</x:v>
      </x:c>
      <x:c t="n" s="0">
        <x:v>27.91695</x:v>
      </x:c>
      <x:c t="n" s="0">
        <x:v>28.30896</x:v>
      </x:c>
      <x:c t="n" s="0">
        <x:v>31.09509</x:v>
      </x:c>
      <x:c t="n" s="0">
        <x:v>34.10899</x:v>
      </x:c>
      <x:c t="n" s="0">
        <x:v>28.26429</x:v>
      </x:c>
      <x:c t="n" s="0">
        <x:v>19.64899</x:v>
      </x:c>
      <x:c t="n" s="0">
        <x:v>11.48139</x:v>
      </x:c>
      <x:c t="n" s="0">
        <x:v>10.42031</x:v>
      </x:c>
      <x:c t="n" s="0">
        <x:v>8.389554</x:v>
      </x:c>
      <x:c t="n" s="0">
        <x:v>4.067723</x:v>
      </x:c>
      <x:c t="n" s="0">
        <x:v>9.874037</x:v>
      </x:c>
      <x:c t="n" s="0">
        <x:v>4.790926</x:v>
      </x:c>
      <x:c t="n" s="0">
        <x:v>-30.06697</x:v>
      </x:c>
      <x:c t="n" s="0">
        <x:v>-19.29702</x:v>
      </x:c>
      <x:c t="n" s="0">
        <x:v>-15.79729</x:v>
      </x:c>
      <x:c t="n" s="0">
        <x:v>-15.56876</x:v>
      </x:c>
      <x:c t="n" s="0">
        <x:v>-25.32089</x:v>
      </x:c>
      <x:c t="n" s="0">
        <x:v>-3.460975</x:v>
      </x:c>
      <x:c t="n" s="0">
        <x:v>10.65582</x:v>
      </x:c>
      <x:c t="n" s="0">
        <x:v>19.74167</x:v>
      </x:c>
      <x:c t="n" s="0">
        <x:v>16.65906</x:v>
      </x:c>
      <x:c t="n" s="0">
        <x:v>17.75079</x:v>
      </x:c>
      <x:c t="n" s="0">
        <x:v>17.6539</x:v>
      </x:c>
      <x:c t="n" s="0">
        <x:v>31.27972</x:v>
      </x:c>
      <x:c t="n" s="0">
        <x:v>32.07158</x:v>
      </x:c>
      <x:c t="n" s="0">
        <x:v>25.95897</x:v>
      </x:c>
      <x:c t="n" s="0">
        <x:v>17.0083</x:v>
      </x:c>
      <x:c t="n" s="0">
        <x:v>27.11782</x:v>
      </x:c>
      <x:c t="n" s="0">
        <x:v>32.32632</x:v>
      </x:c>
      <x:c t="n" s="0">
        <x:v>25.01716</x:v>
      </x:c>
      <x:c t="n" s="0">
        <x:v>22.90427</x:v>
      </x:c>
      <x:c t="n" s="0">
        <x:v>24.22527</x:v>
      </x:c>
      <x:c t="n" s="0">
        <x:v>33.08963</x:v>
      </x:c>
      <x:c t="n" s="0">
        <x:v>31.38414</x:v>
      </x:c>
      <x:c t="n" s="0">
        <x:v>28.48446</x:v>
      </x:c>
      <x:c t="n" s="0">
        <x:v>29.24785</x:v>
      </x:c>
      <x:c t="n" s="0">
        <x:v>24.72367</x:v>
      </x:c>
      <x:c t="n" s="0">
        <x:v>25.95154</x:v>
      </x:c>
      <x:c t="n" s="0">
        <x:v>31.62832</x:v>
      </x:c>
      <x:c t="n" s="0">
        <x:v>33.35746</x:v>
      </x:c>
      <x:c t="n" s="0">
        <x:v>24.00068</x:v>
      </x:c>
      <x:c t="n" s="0">
        <x:v>16.81164</x:v>
      </x:c>
      <x:c t="n" s="0">
        <x:v>8.181017</x:v>
      </x:c>
      <x:c t="n" s="0">
        <x:v>7.937815</x:v>
      </x:c>
      <x:c t="n" s="0">
        <x:v>7.29418</x:v>
      </x:c>
      <x:c t="n" s="0">
        <x:v>3.646481</x:v>
      </x:c>
      <x:c t="n" s="0">
        <x:v>10.11144</x:v>
      </x:c>
      <x:c t="n" s="0">
        <x:v>5.526171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43948.5744907407</x:v>
      </x:c>
      <x:c t="n" s="7">
        <x:v>43948.5744907407</x:v>
      </x:c>
      <x:c t="n" s="0">
        <x:v>41.68632</x:v>
      </x:c>
      <x:c t="n" s="0">
        <x:v>54.20069</x:v>
      </x:c>
      <x:c t="n" s="0">
        <x:v>62.26612</x:v>
      </x:c>
      <x:c t="n" s="0">
        <x:v>66.46649</x:v>
      </x:c>
      <x:c t="n" s="0">
        <x:v>-30.06697</x:v>
      </x:c>
      <x:c t="n" s="0">
        <x:v>-19.75206</x:v>
      </x:c>
      <x:c t="n" s="0">
        <x:v>-15.90801</x:v>
      </x:c>
      <x:c t="n" s="0">
        <x:v>-15.90513</x:v>
      </x:c>
      <x:c t="n" s="0">
        <x:v>-20.57259</x:v>
      </x:c>
      <x:c t="n" s="0">
        <x:v>-3.084217</x:v>
      </x:c>
      <x:c t="n" s="0">
        <x:v>14.12914</x:v>
      </x:c>
      <x:c t="n" s="0">
        <x:v>19.96836</x:v>
      </x:c>
      <x:c t="n" s="0">
        <x:v>19.83813</x:v>
      </x:c>
      <x:c t="n" s="0">
        <x:v>20.18702</x:v>
      </x:c>
      <x:c t="n" s="0">
        <x:v>21.0299</x:v>
      </x:c>
      <x:c t="n" s="0">
        <x:v>29.9424</x:v>
      </x:c>
      <x:c t="n" s="0">
        <x:v>31.70955</x:v>
      </x:c>
      <x:c t="n" s="0">
        <x:v>24.0563</x:v>
      </x:c>
      <x:c t="n" s="0">
        <x:v>18.23849</x:v>
      </x:c>
      <x:c t="n" s="0">
        <x:v>27.28299</x:v>
      </x:c>
      <x:c t="n" s="0">
        <x:v>29.88655</x:v>
      </x:c>
      <x:c t="n" s="0">
        <x:v>27.02532</x:v>
      </x:c>
      <x:c t="n" s="0">
        <x:v>25.75541</x:v>
      </x:c>
      <x:c t="n" s="0">
        <x:v>29.55124</x:v>
      </x:c>
      <x:c t="n" s="0">
        <x:v>29.49209</x:v>
      </x:c>
      <x:c t="n" s="0">
        <x:v>28.51302</x:v>
      </x:c>
      <x:c t="n" s="0">
        <x:v>31.11818</x:v>
      </x:c>
      <x:c t="n" s="0">
        <x:v>29.14606</x:v>
      </x:c>
      <x:c t="n" s="0">
        <x:v>28.18642</x:v>
      </x:c>
      <x:c t="n" s="0">
        <x:v>28.16244</x:v>
      </x:c>
      <x:c t="n" s="0">
        <x:v>31.37371</x:v>
      </x:c>
      <x:c t="n" s="0">
        <x:v>34.15002</x:v>
      </x:c>
      <x:c t="n" s="0">
        <x:v>27.94358</x:v>
      </x:c>
      <x:c t="n" s="0">
        <x:v>19.3889</x:v>
      </x:c>
      <x:c t="n" s="0">
        <x:v>11.28198</x:v>
      </x:c>
      <x:c t="n" s="0">
        <x:v>10.02918</x:v>
      </x:c>
      <x:c t="n" s="0">
        <x:v>8.269429</x:v>
      </x:c>
      <x:c t="n" s="0">
        <x:v>3.953611</x:v>
      </x:c>
      <x:c t="n" s="0">
        <x:v>9.855866</x:v>
      </x:c>
      <x:c t="n" s="0">
        <x:v>4.802804</x:v>
      </x:c>
      <x:c t="n" s="0">
        <x:v>-30.06697</x:v>
      </x:c>
      <x:c t="n" s="0">
        <x:v>-19.31627</x:v>
      </x:c>
      <x:c t="n" s="0">
        <x:v>-15.79729</x:v>
      </x:c>
      <x:c t="n" s="0">
        <x:v>-15.56876</x:v>
      </x:c>
      <x:c t="n" s="0">
        <x:v>-26.1948</x:v>
      </x:c>
      <x:c t="n" s="0">
        <x:v>-3.460975</x:v>
      </x:c>
      <x:c t="n" s="0">
        <x:v>8.369682</x:v>
      </x:c>
      <x:c t="n" s="0">
        <x:v>17.25787</x:v>
      </x:c>
      <x:c t="n" s="0">
        <x:v>15.82242</x:v>
      </x:c>
      <x:c t="n" s="0">
        <x:v>10.65114</x:v>
      </x:c>
      <x:c t="n" s="0">
        <x:v>16.97083</x:v>
      </x:c>
      <x:c t="n" s="0">
        <x:v>32.48286</x:v>
      </x:c>
      <x:c t="n" s="0">
        <x:v>32.45298</x:v>
      </x:c>
      <x:c t="n" s="0">
        <x:v>27.5069</x:v>
      </x:c>
      <x:c t="n" s="0">
        <x:v>17.66826</x:v>
      </x:c>
      <x:c t="n" s="0">
        <x:v>29.58494</x:v>
      </x:c>
      <x:c t="n" s="0">
        <x:v>30.69516</x:v>
      </x:c>
      <x:c t="n" s="0">
        <x:v>27.84183</x:v>
      </x:c>
      <x:c t="n" s="0">
        <x:v>27.24169</x:v>
      </x:c>
      <x:c t="n" s="0">
        <x:v>30.89222</x:v>
      </x:c>
      <x:c t="n" s="0">
        <x:v>26.60272</x:v>
      </x:c>
      <x:c t="n" s="0">
        <x:v>28.34328</x:v>
      </x:c>
      <x:c t="n" s="0">
        <x:v>30.84974</x:v>
      </x:c>
      <x:c t="n" s="0">
        <x:v>28.51461</x:v>
      </x:c>
      <x:c t="n" s="0">
        <x:v>29.79619</x:v>
      </x:c>
      <x:c t="n" s="0">
        <x:v>27.63613</x:v>
      </x:c>
      <x:c t="n" s="0">
        <x:v>32.55241</x:v>
      </x:c>
      <x:c t="n" s="0">
        <x:v>33.67022</x:v>
      </x:c>
      <x:c t="n" s="0">
        <x:v>25.35021</x:v>
      </x:c>
      <x:c t="n" s="0">
        <x:v>17.65044</x:v>
      </x:c>
      <x:c t="n" s="0">
        <x:v>9.766027</x:v>
      </x:c>
      <x:c t="n" s="0">
        <x:v>5.936413</x:v>
      </x:c>
      <x:c t="n" s="0">
        <x:v>7.205028</x:v>
      </x:c>
      <x:c t="n" s="0">
        <x:v>4.058875</x:v>
      </x:c>
      <x:c t="n" s="0">
        <x:v>9.673483</x:v>
      </x:c>
      <x:c t="n" s="0">
        <x:v>4.777279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43948.5744907407</x:v>
      </x:c>
      <x:c t="n" s="7">
        <x:v>43948.5744907407</x:v>
      </x:c>
      <x:c t="n" s="0">
        <x:v>42.67973</x:v>
      </x:c>
      <x:c t="n" s="0">
        <x:v>54.20069</x:v>
      </x:c>
      <x:c t="n" s="0">
        <x:v>65.41636</x:v>
      </x:c>
      <x:c t="n" s="0">
        <x:v>71.69528</x:v>
      </x:c>
      <x:c t="n" s="0">
        <x:v>-30.06697</x:v>
      </x:c>
      <x:c t="n" s="0">
        <x:v>-19.68578</x:v>
      </x:c>
      <x:c t="n" s="0">
        <x:v>-15.89173</x:v>
      </x:c>
      <x:c t="n" s="0">
        <x:v>-15.85443</x:v>
      </x:c>
      <x:c t="n" s="0">
        <x:v>-21.25126</x:v>
      </x:c>
      <x:c t="n" s="0">
        <x:v>-3.042597</x:v>
      </x:c>
      <x:c t="n" s="0">
        <x:v>13.63658</x:v>
      </x:c>
      <x:c t="n" s="0">
        <x:v>19.66358</x:v>
      </x:c>
      <x:c t="n" s="0">
        <x:v>19.40244</x:v>
      </x:c>
      <x:c t="n" s="0">
        <x:v>19.58355</x:v>
      </x:c>
      <x:c t="n" s="0">
        <x:v>20.62676</x:v>
      </x:c>
      <x:c t="n" s="0">
        <x:v>30.4192</x:v>
      </x:c>
      <x:c t="n" s="0">
        <x:v>32.00723</x:v>
      </x:c>
      <x:c t="n" s="0">
        <x:v>23.87187</x:v>
      </x:c>
      <x:c t="n" s="0">
        <x:v>18.07227</x:v>
      </x:c>
      <x:c t="n" s="0">
        <x:v>27.62947</x:v>
      </x:c>
      <x:c t="n" s="0">
        <x:v>30.26688</x:v>
      </x:c>
      <x:c t="n" s="0">
        <x:v>27.2363</x:v>
      </x:c>
      <x:c t="n" s="0">
        <x:v>27.97758</x:v>
      </x:c>
      <x:c t="n" s="0">
        <x:v>29.2681</x:v>
      </x:c>
      <x:c t="n" s="0">
        <x:v>29.72392</x:v>
      </x:c>
      <x:c t="n" s="0">
        <x:v>28.4739</x:v>
      </x:c>
      <x:c t="n" s="0">
        <x:v>30.86245</x:v>
      </x:c>
      <x:c t="n" s="0">
        <x:v>29.88458</x:v>
      </x:c>
      <x:c t="n" s="0">
        <x:v>28.09509</x:v>
      </x:c>
      <x:c t="n" s="0">
        <x:v>28.20389</x:v>
      </x:c>
      <x:c t="n" s="0">
        <x:v>31.03409</x:v>
      </x:c>
      <x:c t="n" s="0">
        <x:v>34.45974</x:v>
      </x:c>
      <x:c t="n" s="0">
        <x:v>27.56754</x:v>
      </x:c>
      <x:c t="n" s="0">
        <x:v>19.139</x:v>
      </x:c>
      <x:c t="n" s="0">
        <x:v>10.84859</x:v>
      </x:c>
      <x:c t="n" s="0">
        <x:v>9.631784</x:v>
      </x:c>
      <x:c t="n" s="0">
        <x:v>8.198981</x:v>
      </x:c>
      <x:c t="n" s="0">
        <x:v>4.128114</x:v>
      </x:c>
      <x:c t="n" s="0">
        <x:v>9.738689</x:v>
      </x:c>
      <x:c t="n" s="0">
        <x:v>4.751769</x:v>
      </x:c>
      <x:c t="n" s="0">
        <x:v>-30.06697</x:v>
      </x:c>
      <x:c t="n" s="0">
        <x:v>-19.31627</x:v>
      </x:c>
      <x:c t="n" s="0">
        <x:v>-15.79729</x:v>
      </x:c>
      <x:c t="n" s="0">
        <x:v>-15.56876</x:v>
      </x:c>
      <x:c t="n" s="0">
        <x:v>-26.1948</x:v>
      </x:c>
      <x:c t="n" s="0">
        <x:v>-2.719942</x:v>
      </x:c>
      <x:c t="n" s="0">
        <x:v>8.369682</x:v>
      </x:c>
      <x:c t="n" s="0">
        <x:v>17.25787</x:v>
      </x:c>
      <x:c t="n" s="0">
        <x:v>15.23023</x:v>
      </x:c>
      <x:c t="n" s="0">
        <x:v>10.65114</x:v>
      </x:c>
      <x:c t="n" s="0">
        <x:v>16.97083</x:v>
      </x:c>
      <x:c t="n" s="0">
        <x:v>32.48286</x:v>
      </x:c>
      <x:c t="n" s="0">
        <x:v>33.42982</x:v>
      </x:c>
      <x:c t="n" s="0">
        <x:v>21.03572</x:v>
      </x:c>
      <x:c t="n" s="0">
        <x:v>16.66043</x:v>
      </x:c>
      <x:c t="n" s="0">
        <x:v>28.82627</x:v>
      </x:c>
      <x:c t="n" s="0">
        <x:v>32.25404</x:v>
      </x:c>
      <x:c t="n" s="0">
        <x:v>28.23812</x:v>
      </x:c>
      <x:c t="n" s="0">
        <x:v>33.04016</x:v>
      </x:c>
      <x:c t="n" s="0">
        <x:v>24.11213</x:v>
      </x:c>
      <x:c t="n" s="0">
        <x:v>31.19669</x:v>
      </x:c>
      <x:c t="n" s="0">
        <x:v>26.45898</x:v>
      </x:c>
      <x:c t="n" s="0">
        <x:v>29.04373</x:v>
      </x:c>
      <x:c t="n" s="0">
        <x:v>33.0451</x:v>
      </x:c>
      <x:c t="n" s="0">
        <x:v>27.37236</x:v>
      </x:c>
      <x:c t="n" s="0">
        <x:v>29.33076</x:v>
      </x:c>
      <x:c t="n" s="0">
        <x:v>27.03299</x:v>
      </x:c>
      <x:c t="n" s="0">
        <x:v>35.81722</x:v>
      </x:c>
      <x:c t="n" s="0">
        <x:v>24.3128</x:v>
      </x:c>
      <x:c t="n" s="0">
        <x:v>17.88554</x:v>
      </x:c>
      <x:c t="n" s="0">
        <x:v>7.090969</x:v>
      </x:c>
      <x:c t="n" s="0">
        <x:v>7.220075</x:v>
      </x:c>
      <x:c t="n" s="0">
        <x:v>8.342104</x:v>
      </x:c>
      <x:c t="n" s="0">
        <x:v>4.23256</x:v>
      </x:c>
      <x:c t="n" s="0">
        <x:v>8.981429</x:v>
      </x:c>
      <x:c t="n" s="0">
        <x:v>4.351554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43948.5744907407</x:v>
      </x:c>
      <x:c t="n" s="7">
        <x:v>43948.5744907407</x:v>
      </x:c>
      <x:c t="n" s="0">
        <x:v>42.0701</x:v>
      </x:c>
      <x:c t="n" s="0">
        <x:v>54.20069</x:v>
      </x:c>
      <x:c t="n" s="0">
        <x:v>62.76125</x:v>
      </x:c>
      <x:c t="n" s="0">
        <x:v>68.3464</x:v>
      </x:c>
      <x:c t="n" s="0">
        <x:v>-30.06697</x:v>
      </x:c>
      <x:c t="n" s="0">
        <x:v>-19.62998</x:v>
      </x:c>
      <x:c t="n" s="0">
        <x:v>-15.87789</x:v>
      </x:c>
      <x:c t="n" s="0">
        <x:v>-15.81161</x:v>
      </x:c>
      <x:c t="n" s="0">
        <x:v>-21.92886</x:v>
      </x:c>
      <x:c t="n" s="0">
        <x:v>-2.978874</x:v>
      </x:c>
      <x:c t="n" s="0">
        <x:v>13.16661</x:v>
      </x:c>
      <x:c t="n" s="0">
        <x:v>19.07886</x:v>
      </x:c>
      <x:c t="n" s="0">
        <x:v>18.99228</x:v>
      </x:c>
      <x:c t="n" s="0">
        <x:v>19.10831</x:v>
      </x:c>
      <x:c t="n" s="0">
        <x:v>20.40626</x:v>
      </x:c>
      <x:c t="n" s="0">
        <x:v>30.48219</x:v>
      </x:c>
      <x:c t="n" s="0">
        <x:v>32.24625</x:v>
      </x:c>
      <x:c t="n" s="0">
        <x:v>23.37888</x:v>
      </x:c>
      <x:c t="n" s="0">
        <x:v>17.73692</x:v>
      </x:c>
      <x:c t="n" s="0">
        <x:v>27.31622</x:v>
      </x:c>
      <x:c t="n" s="0">
        <x:v>29.98482</x:v>
      </x:c>
      <x:c t="n" s="0">
        <x:v>27.08658</x:v>
      </x:c>
      <x:c t="n" s="0">
        <x:v>27.94756</x:v>
      </x:c>
      <x:c t="n" s="0">
        <x:v>28.83313</x:v>
      </x:c>
      <x:c t="n" s="0">
        <x:v>29.65086</x:v>
      </x:c>
      <x:c t="n" s="0">
        <x:v>28.44917</x:v>
      </x:c>
      <x:c t="n" s="0">
        <x:v>30.57457</x:v>
      </x:c>
      <x:c t="n" s="0">
        <x:v>29.91861</x:v>
      </x:c>
      <x:c t="n" s="0">
        <x:v>27.7109</x:v>
      </x:c>
      <x:c t="n" s="0">
        <x:v>28.17704</x:v>
      </x:c>
      <x:c t="n" s="0">
        <x:v>30.62557</x:v>
      </x:c>
      <x:c t="n" s="0">
        <x:v>34.54193</x:v>
      </x:c>
      <x:c t="n" s="0">
        <x:v>27.25455</x:v>
      </x:c>
      <x:c t="n" s="0">
        <x:v>18.93912</x:v>
      </x:c>
      <x:c t="n" s="0">
        <x:v>10.54431</x:v>
      </x:c>
      <x:c t="n" s="0">
        <x:v>9.36741</x:v>
      </x:c>
      <x:c t="n" s="0">
        <x:v>8.163947</x:v>
      </x:c>
      <x:c t="n" s="0">
        <x:v>4.279408</x:v>
      </x:c>
      <x:c t="n" s="0">
        <x:v>9.681397</x:v>
      </x:c>
      <x:c t="n" s="0">
        <x:v>4.604295</x:v>
      </x:c>
      <x:c t="n" s="0">
        <x:v>-30.06697</x:v>
      </x:c>
      <x:c t="n" s="0">
        <x:v>-19.31627</x:v>
      </x:c>
      <x:c t="n" s="0">
        <x:v>-15.79729</x:v>
      </x:c>
      <x:c t="n" s="0">
        <x:v>-15.56876</x:v>
      </x:c>
      <x:c t="n" s="0">
        <x:v>-26.1948</x:v>
      </x:c>
      <x:c t="n" s="0">
        <x:v>-2.623693</x:v>
      </x:c>
      <x:c t="n" s="0">
        <x:v>8.369682</x:v>
      </x:c>
      <x:c t="n" s="0">
        <x:v>8.658673</x:v>
      </x:c>
      <x:c t="n" s="0">
        <x:v>15.23023</x:v>
      </x:c>
      <x:c t="n" s="0">
        <x:v>15.92522</x:v>
      </x:c>
      <x:c t="n" s="0">
        <x:v>19.97455</x:v>
      </x:c>
      <x:c t="n" s="0">
        <x:v>30.40677</x:v>
      </x:c>
      <x:c t="n" s="0">
        <x:v>33.42982</x:v>
      </x:c>
      <x:c t="n" s="0">
        <x:v>18.76662</x:v>
      </x:c>
      <x:c t="n" s="0">
        <x:v>14.98255</x:v>
      </x:c>
      <x:c t="n" s="0">
        <x:v>24.45701</x:v>
      </x:c>
      <x:c t="n" s="0">
        <x:v>26.93838</x:v>
      </x:c>
      <x:c t="n" s="0">
        <x:v>26.14698</x:v>
      </x:c>
      <x:c t="n" s="0">
        <x:v>27.44958</x:v>
      </x:c>
      <x:c t="n" s="0">
        <x:v>25.84166</x:v>
      </x:c>
      <x:c t="n" s="0">
        <x:v>28.93888</x:v>
      </x:c>
      <x:c t="n" s="0">
        <x:v>28.35847</x:v>
      </x:c>
      <x:c t="n" s="0">
        <x:v>29.10803</x:v>
      </x:c>
      <x:c t="n" s="0">
        <x:v>31.93241</x:v>
      </x:c>
      <x:c t="n" s="0">
        <x:v>23.63917</x:v>
      </x:c>
      <x:c t="n" s="0">
        <x:v>26.47692</x:v>
      </x:c>
      <x:c t="n" s="0">
        <x:v>27.50665</x:v>
      </x:c>
      <x:c t="n" s="0">
        <x:v>34.80293</x:v>
      </x:c>
      <x:c t="n" s="0">
        <x:v>24.75172</x:v>
      </x:c>
      <x:c t="n" s="0">
        <x:v>16.64899</x:v>
      </x:c>
      <x:c t="n" s="0">
        <x:v>7.609714</x:v>
      </x:c>
      <x:c t="n" s="0">
        <x:v>6.505227</x:v>
      </x:c>
      <x:c t="n" s="0">
        <x:v>7.378448</x:v>
      </x:c>
      <x:c t="n" s="0">
        <x:v>5.392411</x:v>
      </x:c>
      <x:c t="n" s="0">
        <x:v>9.452629</x:v>
      </x:c>
      <x:c t="n" s="0">
        <x:v>3.705821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43948.5744907407</x:v>
      </x:c>
      <x:c t="n" s="7">
        <x:v>43948.5744907407</x:v>
      </x:c>
      <x:c t="n" s="0">
        <x:v>42.67525</x:v>
      </x:c>
      <x:c t="n" s="0">
        <x:v>54.20069</x:v>
      </x:c>
      <x:c t="n" s="0">
        <x:v>64.65315</x:v>
      </x:c>
      <x:c t="n" s="0">
        <x:v>70.3729</x:v>
      </x:c>
      <x:c t="n" s="0">
        <x:v>-30.06697</x:v>
      </x:c>
      <x:c t="n" s="0">
        <x:v>-19.64202</x:v>
      </x:c>
      <x:c t="n" s="0">
        <x:v>-16.02268</x:v>
      </x:c>
      <x:c t="n" s="0">
        <x:v>-15.31361</x:v>
      </x:c>
      <x:c t="n" s="0">
        <x:v>-22.60521</x:v>
      </x:c>
      <x:c t="n" s="0">
        <x:v>-2.925185</x:v>
      </x:c>
      <x:c t="n" s="0">
        <x:v>12.72058</x:v>
      </x:c>
      <x:c t="n" s="0">
        <x:v>18.46043</x:v>
      </x:c>
      <x:c t="n" s="0">
        <x:v>18.64296</x:v>
      </x:c>
      <x:c t="n" s="0">
        <x:v>19.41073</x:v>
      </x:c>
      <x:c t="n" s="0">
        <x:v>21.14026</x:v>
      </x:c>
      <x:c t="n" s="0">
        <x:v>30.23527</x:v>
      </x:c>
      <x:c t="n" s="0">
        <x:v>32.54229</x:v>
      </x:c>
      <x:c t="n" s="0">
        <x:v>23.17706</x:v>
      </x:c>
      <x:c t="n" s="0">
        <x:v>17.51868</x:v>
      </x:c>
      <x:c t="n" s="0">
        <x:v>26.7977</x:v>
      </x:c>
      <x:c t="n" s="0">
        <x:v>29.8634</x:v>
      </x:c>
      <x:c t="n" s="0">
        <x:v>27.02833</x:v>
      </x:c>
      <x:c t="n" s="0">
        <x:v>27.62744</x:v>
      </x:c>
      <x:c t="n" s="0">
        <x:v>28.52116</x:v>
      </x:c>
      <x:c t="n" s="0">
        <x:v>29.50156</x:v>
      </x:c>
      <x:c t="n" s="0">
        <x:v>28.34642</x:v>
      </x:c>
      <x:c t="n" s="0">
        <x:v>30.49048</x:v>
      </x:c>
      <x:c t="n" s="0">
        <x:v>30.45924</x:v>
      </x:c>
      <x:c t="n" s="0">
        <x:v>27.92939</x:v>
      </x:c>
      <x:c t="n" s="0">
        <x:v>28.09196</x:v>
      </x:c>
      <x:c t="n" s="0">
        <x:v>30.40023</x:v>
      </x:c>
      <x:c t="n" s="0">
        <x:v>34.65902</x:v>
      </x:c>
      <x:c t="n" s="0">
        <x:v>27.01743</x:v>
      </x:c>
      <x:c t="n" s="0">
        <x:v>18.64506</x:v>
      </x:c>
      <x:c t="n" s="0">
        <x:v>10.2866</x:v>
      </x:c>
      <x:c t="n" s="0">
        <x:v>9.066433</x:v>
      </x:c>
      <x:c t="n" s="0">
        <x:v>8.067281</x:v>
      </x:c>
      <x:c t="n" s="0">
        <x:v>4.109181</x:v>
      </x:c>
      <x:c t="n" s="0">
        <x:v>9.67274</x:v>
      </x:c>
      <x:c t="n" s="0">
        <x:v>4.631193</x:v>
      </x:c>
      <x:c t="n" s="0">
        <x:v>-30.06697</x:v>
      </x:c>
      <x:c t="n" s="0">
        <x:v>-19.82572</x:v>
      </x:c>
      <x:c t="n" s="0">
        <x:v>-17.36689</x:v>
      </x:c>
      <x:c t="n" s="0">
        <x:v>-12.71124</x:v>
      </x:c>
      <x:c t="n" s="0">
        <x:v>-26.1948</x:v>
      </x:c>
      <x:c t="n" s="0">
        <x:v>-2.623693</x:v>
      </x:c>
      <x:c t="n" s="0">
        <x:v>8.369682</x:v>
      </x:c>
      <x:c t="n" s="0">
        <x:v>8.658673</x:v>
      </x:c>
      <x:c t="n" s="0">
        <x:v>15.84171</x:v>
      </x:c>
      <x:c t="n" s="0">
        <x:v>20.8519</x:v>
      </x:c>
      <x:c t="n" s="0">
        <x:v>23.95</x:v>
      </x:c>
      <x:c t="n" s="0">
        <x:v>28.41571</x:v>
      </x:c>
      <x:c t="n" s="0">
        <x:v>34.02965</x:v>
      </x:c>
      <x:c t="n" s="0">
        <x:v>21.76068</x:v>
      </x:c>
      <x:c t="n" s="0">
        <x:v>16.08494</x:v>
      </x:c>
      <x:c t="n" s="0">
        <x:v>22.50364</x:v>
      </x:c>
      <x:c t="n" s="0">
        <x:v>29.14572</x:v>
      </x:c>
      <x:c t="n" s="0">
        <x:v>26.24172</x:v>
      </x:c>
      <x:c t="n" s="0">
        <x:v>25.17939</x:v>
      </x:c>
      <x:c t="n" s="0">
        <x:v>25.28588</x:v>
      </x:c>
      <x:c t="n" s="0">
        <x:v>28.77836</x:v>
      </x:c>
      <x:c t="n" s="0">
        <x:v>28.19843</x:v>
      </x:c>
      <x:c t="n" s="0">
        <x:v>29.47778</x:v>
      </x:c>
      <x:c t="n" s="0">
        <x:v>30.82103</x:v>
      </x:c>
      <x:c t="n" s="0">
        <x:v>29.59336</x:v>
      </x:c>
      <x:c t="n" s="0">
        <x:v>27.37584</x:v>
      </x:c>
      <x:c t="n" s="0">
        <x:v>28.37794</x:v>
      </x:c>
      <x:c t="n" s="0">
        <x:v>35.22465</x:v>
      </x:c>
      <x:c t="n" s="0">
        <x:v>26.13029</x:v>
      </x:c>
      <x:c t="n" s="0">
        <x:v>15.87965</x:v>
      </x:c>
      <x:c t="n" s="0">
        <x:v>9.032555</x:v>
      </x:c>
      <x:c t="n" s="0">
        <x:v>7.339458</x:v>
      </x:c>
      <x:c t="n" s="0">
        <x:v>7.947056</x:v>
      </x:c>
      <x:c t="n" s="0">
        <x:v>3.31099</x:v>
      </x:c>
      <x:c t="n" s="0">
        <x:v>10.31876</x:v>
      </x:c>
      <x:c t="n" s="0">
        <x:v>4.871942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43948.5744907407</x:v>
      </x:c>
      <x:c t="n" s="7">
        <x:v>43948.5744907407</x:v>
      </x:c>
      <x:c t="n" s="0">
        <x:v>41.94885</x:v>
      </x:c>
      <x:c t="n" s="0">
        <x:v>54.20069</x:v>
      </x:c>
      <x:c t="n" s="0">
        <x:v>68.1375</x:v>
      </x:c>
      <x:c t="n" s="0">
        <x:v>73.99977</x:v>
      </x:c>
      <x:c t="n" s="0">
        <x:v>-30.06697</x:v>
      </x:c>
      <x:c t="n" s="0">
        <x:v>-19.74528</x:v>
      </x:c>
      <x:c t="n" s="0">
        <x:v>-16.41088</x:v>
      </x:c>
      <x:c t="n" s="0">
        <x:v>-14.35174</x:v>
      </x:c>
      <x:c t="n" s="0">
        <x:v>-23.28</x:v>
      </x:c>
      <x:c t="n" s="0">
        <x:v>-2.879851</x:v>
      </x:c>
      <x:c t="n" s="0">
        <x:v>12.32165</x:v>
      </x:c>
      <x:c t="n" s="0">
        <x:v>17.85214</x:v>
      </x:c>
      <x:c t="n" s="0">
        <x:v>18.37734</x:v>
      </x:c>
      <x:c t="n" s="0">
        <x:v>19.65332</x:v>
      </x:c>
      <x:c t="n" s="0">
        <x:v>21.68179</x:v>
      </x:c>
      <x:c t="n" s="0">
        <x:v>30.01267</x:v>
      </x:c>
      <x:c t="n" s="0">
        <x:v>32.8093</x:v>
      </x:c>
      <x:c t="n" s="0">
        <x:v>22.90187</x:v>
      </x:c>
      <x:c t="n" s="0">
        <x:v>17.50688</x:v>
      </x:c>
      <x:c t="n" s="0">
        <x:v>26.904</x:v>
      </x:c>
      <x:c t="n" s="0">
        <x:v>29.79534</x:v>
      </x:c>
      <x:c t="n" s="0">
        <x:v>26.67989</x:v>
      </x:c>
      <x:c t="n" s="0">
        <x:v>27.56419</x:v>
      </x:c>
      <x:c t="n" s="0">
        <x:v>28.56417</x:v>
      </x:c>
      <x:c t="n" s="0">
        <x:v>29.47401</x:v>
      </x:c>
      <x:c t="n" s="0">
        <x:v>28.37218</x:v>
      </x:c>
      <x:c t="n" s="0">
        <x:v>30.06185</x:v>
      </x:c>
      <x:c t="n" s="0">
        <x:v>30.25814</x:v>
      </x:c>
      <x:c t="n" s="0">
        <x:v>27.57101</x:v>
      </x:c>
      <x:c t="n" s="0">
        <x:v>28.19402</x:v>
      </x:c>
      <x:c t="n" s="0">
        <x:v>30.01774</x:v>
      </x:c>
      <x:c t="n" s="0">
        <x:v>34.78852</x:v>
      </x:c>
      <x:c t="n" s="0">
        <x:v>27.00731</x:v>
      </x:c>
      <x:c t="n" s="0">
        <x:v>18.51792</x:v>
      </x:c>
      <x:c t="n" s="0">
        <x:v>10.13772</x:v>
      </x:c>
      <x:c t="n" s="0">
        <x:v>8.911947</x:v>
      </x:c>
      <x:c t="n" s="0">
        <x:v>8.147348</x:v>
      </x:c>
      <x:c t="n" s="0">
        <x:v>4.092518</x:v>
      </x:c>
      <x:c t="n" s="0">
        <x:v>9.863883</x:v>
      </x:c>
      <x:c t="n" s="0">
        <x:v>4.568622</x:v>
      </x:c>
      <x:c t="n" s="0">
        <x:v>-30.06697</x:v>
      </x:c>
      <x:c t="n" s="0">
        <x:v>-20.40297</x:v>
      </x:c>
      <x:c t="n" s="0">
        <x:v>-19.84914</x:v>
      </x:c>
      <x:c t="n" s="0">
        <x:v>-11.00247</x:v>
      </x:c>
      <x:c t="n" s="0">
        <x:v>-26.1948</x:v>
      </x:c>
      <x:c t="n" s="0">
        <x:v>-2.623693</x:v>
      </x:c>
      <x:c t="n" s="0">
        <x:v>8.784603</x:v>
      </x:c>
      <x:c t="n" s="0">
        <x:v>8.658673</x:v>
      </x:c>
      <x:c t="n" s="0">
        <x:v>16.37762</x:v>
      </x:c>
      <x:c t="n" s="0">
        <x:v>20.8519</x:v>
      </x:c>
      <x:c t="n" s="0">
        <x:v>23.95</x:v>
      </x:c>
      <x:c t="n" s="0">
        <x:v>28.41571</x:v>
      </x:c>
      <x:c t="n" s="0">
        <x:v>34.10896</x:v>
      </x:c>
      <x:c t="n" s="0">
        <x:v>20.33962</x:v>
      </x:c>
      <x:c t="n" s="0">
        <x:v>17.7147</x:v>
      </x:c>
      <x:c t="n" s="0">
        <x:v>27.47861</x:v>
      </x:c>
      <x:c t="n" s="0">
        <x:v>29.16191</x:v>
      </x:c>
      <x:c t="n" s="0">
        <x:v>23.85965</x:v>
      </x:c>
      <x:c t="n" s="0">
        <x:v>27.87765</x:v>
      </x:c>
      <x:c t="n" s="0">
        <x:v>29.02305</x:v>
      </x:c>
      <x:c t="n" s="0">
        <x:v>29.54666</x:v>
      </x:c>
      <x:c t="n" s="0">
        <x:v>28.08364</x:v>
      </x:c>
      <x:c t="n" s="0">
        <x:v>25.77097</x:v>
      </x:c>
      <x:c t="n" s="0">
        <x:v>29.06356</x:v>
      </x:c>
      <x:c t="n" s="0">
        <x:v>23.34258</x:v>
      </x:c>
      <x:c t="n" s="0">
        <x:v>28.69865</x:v>
      </x:c>
      <x:c t="n" s="0">
        <x:v>27.64247</x:v>
      </x:c>
      <x:c t="n" s="0">
        <x:v>36.47825</x:v>
      </x:c>
      <x:c t="n" s="0">
        <x:v>26.53626</x:v>
      </x:c>
      <x:c t="n" s="0">
        <x:v>18.24978</x:v>
      </x:c>
      <x:c t="n" s="0">
        <x:v>9.121208</x:v>
      </x:c>
      <x:c t="n" s="0">
        <x:v>8.060358</x:v>
      </x:c>
      <x:c t="n" s="0">
        <x:v>8.16756</x:v>
      </x:c>
      <x:c t="n" s="0">
        <x:v>3.460233</x:v>
      </x:c>
      <x:c t="n" s="0">
        <x:v>10.61494</x:v>
      </x:c>
      <x:c t="n" s="0">
        <x:v>4.197683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43948.5744907407</x:v>
      </x:c>
      <x:c t="n" s="7">
        <x:v>43948.5744907407</x:v>
      </x:c>
      <x:c t="n" s="0">
        <x:v>41.26446</x:v>
      </x:c>
      <x:c t="n" s="0">
        <x:v>54.20069</x:v>
      </x:c>
      <x:c t="n" s="0">
        <x:v>67.36426</x:v>
      </x:c>
      <x:c t="n" s="0">
        <x:v>71.17696</x:v>
      </x:c>
      <x:c t="n" s="0">
        <x:v>-30.06697</x:v>
      </x:c>
      <x:c t="n" s="0">
        <x:v>-19.83542</x:v>
      </x:c>
      <x:c t="n" s="0">
        <x:v>-16.77233</x:v>
      </x:c>
      <x:c t="n" s="0">
        <x:v>-13.67114</x:v>
      </x:c>
      <x:c t="n" s="0">
        <x:v>-21.41924</x:v>
      </x:c>
      <x:c t="n" s="0">
        <x:v>-2.841506</x:v>
      </x:c>
      <x:c t="n" s="0">
        <x:v>11.96255</x:v>
      </x:c>
      <x:c t="n" s="0">
        <x:v>17.7899</x:v>
      </x:c>
      <x:c t="n" s="0">
        <x:v>18.13687</x:v>
      </x:c>
      <x:c t="n" s="0">
        <x:v>20.37592</x:v>
      </x:c>
      <x:c t="n" s="0">
        <x:v>22.09619</x:v>
      </x:c>
      <x:c t="n" s="0">
        <x:v>29.73273</x:v>
      </x:c>
      <x:c t="n" s="0">
        <x:v>32.72115</x:v>
      </x:c>
      <x:c t="n" s="0">
        <x:v>22.36019</x:v>
      </x:c>
      <x:c t="n" s="0">
        <x:v>17.7258</x:v>
      </x:c>
      <x:c t="n" s="0">
        <x:v>27.39823</x:v>
      </x:c>
      <x:c t="n" s="0">
        <x:v>29.60842</x:v>
      </x:c>
      <x:c t="n" s="0">
        <x:v>26.39313</x:v>
      </x:c>
      <x:c t="n" s="0">
        <x:v>28.15822</x:v>
      </x:c>
      <x:c t="n" s="0">
        <x:v>29.41993</x:v>
      </x:c>
      <x:c t="n" s="0">
        <x:v>29.10671</x:v>
      </x:c>
      <x:c t="n" s="0">
        <x:v>28.30749</x:v>
      </x:c>
      <x:c t="n" s="0">
        <x:v>29.87732</x:v>
      </x:c>
      <x:c t="n" s="0">
        <x:v>29.88539</x:v>
      </x:c>
      <x:c t="n" s="0">
        <x:v>27.81729</x:v>
      </x:c>
      <x:c t="n" s="0">
        <x:v>28.13578</x:v>
      </x:c>
      <x:c t="n" s="0">
        <x:v>29.72337</x:v>
      </x:c>
      <x:c t="n" s="0">
        <x:v>35.10392</x:v>
      </x:c>
      <x:c t="n" s="0">
        <x:v>26.70242</x:v>
      </x:c>
      <x:c t="n" s="0">
        <x:v>18.64032</x:v>
      </x:c>
      <x:c t="n" s="0">
        <x:v>10.21278</x:v>
      </x:c>
      <x:c t="n" s="0">
        <x:v>8.742479</x:v>
      </x:c>
      <x:c t="n" s="0">
        <x:v>8.171567</x:v>
      </x:c>
      <x:c t="n" s="0">
        <x:v>4.180828</x:v>
      </x:c>
      <x:c t="n" s="0">
        <x:v>9.823814</x:v>
      </x:c>
      <x:c t="n" s="0">
        <x:v>4.658061</x:v>
      </x:c>
      <x:c t="n" s="0">
        <x:v>-30.06697</x:v>
      </x:c>
      <x:c t="n" s="0">
        <x:v>-20.40297</x:v>
      </x:c>
      <x:c t="n" s="0">
        <x:v>-19.84914</x:v>
      </x:c>
      <x:c t="n" s="0">
        <x:v>-11.00247</x:v>
      </x:c>
      <x:c t="n" s="0">
        <x:v>-16.00797</x:v>
      </x:c>
      <x:c t="n" s="0">
        <x:v>-2.623693</x:v>
      </x:c>
      <x:c t="n" s="0">
        <x:v>8.914545</x:v>
      </x:c>
      <x:c t="n" s="0">
        <x:v>17.91878</x:v>
      </x:c>
      <x:c t="n" s="0">
        <x:v>16.67869</x:v>
      </x:c>
      <x:c t="n" s="0">
        <x:v>23.61429</x:v>
      </x:c>
      <x:c t="n" s="0">
        <x:v>23.95</x:v>
      </x:c>
      <x:c t="n" s="0">
        <x:v>27.3361</x:v>
      </x:c>
      <x:c t="n" s="0">
        <x:v>31.73979</x:v>
      </x:c>
      <x:c t="n" s="0">
        <x:v>15.84</x:v>
      </x:c>
      <x:c t="n" s="0">
        <x:v>18.82359</x:v>
      </x:c>
      <x:c t="n" s="0">
        <x:v>29.7278</x:v>
      </x:c>
      <x:c t="n" s="0">
        <x:v>28.62623</x:v>
      </x:c>
      <x:c t="n" s="0">
        <x:v>23.99348</x:v>
      </x:c>
      <x:c t="n" s="0">
        <x:v>30.1767</x:v>
      </x:c>
      <x:c t="n" s="0">
        <x:v>33.153</x:v>
      </x:c>
      <x:c t="n" s="0">
        <x:v>24.12727</x:v>
      </x:c>
      <x:c t="n" s="0">
        <x:v>28.40071</x:v>
      </x:c>
      <x:c t="n" s="0">
        <x:v>30.33178</x:v>
      </x:c>
      <x:c t="n" s="0">
        <x:v>26.84329</x:v>
      </x:c>
      <x:c t="n" s="0">
        <x:v>28.66069</x:v>
      </x:c>
      <x:c t="n" s="0">
        <x:v>29.66949</x:v>
      </x:c>
      <x:c t="n" s="0">
        <x:v>26.85678</x:v>
      </x:c>
      <x:c t="n" s="0">
        <x:v>37.10143</x:v>
      </x:c>
      <x:c t="n" s="0">
        <x:v>25.21639</x:v>
      </x:c>
      <x:c t="n" s="0">
        <x:v>19.24264</x:v>
      </x:c>
      <x:c t="n" s="0">
        <x:v>10.27317</x:v>
      </x:c>
      <x:c t="n" s="0">
        <x:v>6.670976</x:v>
      </x:c>
      <x:c t="n" s="0">
        <x:v>8.329649</x:v>
      </x:c>
      <x:c t="n" s="0">
        <x:v>4.694707</x:v>
      </x:c>
      <x:c t="n" s="0">
        <x:v>9.342665</x:v>
      </x:c>
      <x:c t="n" s="0">
        <x:v>4.860074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43948.5744907407</x:v>
      </x:c>
      <x:c t="n" s="7">
        <x:v>43948.5744907407</x:v>
      </x:c>
      <x:c t="n" s="0">
        <x:v>42.2835</x:v>
      </x:c>
      <x:c t="n" s="0">
        <x:v>54.20069</x:v>
      </x:c>
      <x:c t="n" s="0">
        <x:v>65.30186</x:v>
      </x:c>
      <x:c t="n" s="0">
        <x:v>70.72618</x:v>
      </x:c>
      <x:c t="n" s="0">
        <x:v>-30.06697</x:v>
      </x:c>
      <x:c t="n" s="0">
        <x:v>-19.91394</x:v>
      </x:c>
      <x:c t="n" s="0">
        <x:v>-17.10676</x:v>
      </x:c>
      <x:c t="n" s="0">
        <x:v>-13.16393</x:v>
      </x:c>
      <x:c t="n" s="0">
        <x:v>-19.85466</x:v>
      </x:c>
      <x:c t="n" s="0">
        <x:v>-2.809025</x:v>
      </x:c>
      <x:c t="n" s="0">
        <x:v>11.63044</x:v>
      </x:c>
      <x:c t="n" s="0">
        <x:v>17.89006</x:v>
      </x:c>
      <x:c t="n" s="0">
        <x:v>18.1684</x:v>
      </x:c>
      <x:c t="n" s="0">
        <x:v>21.5371</x:v>
      </x:c>
      <x:c t="n" s="0">
        <x:v>21.86997</x:v>
      </x:c>
      <x:c t="n" s="0">
        <x:v>29.34393</x:v>
      </x:c>
      <x:c t="n" s="0">
        <x:v>32.4631</x:v>
      </x:c>
      <x:c t="n" s="0">
        <x:v>22.23552</x:v>
      </x:c>
      <x:c t="n" s="0">
        <x:v>18.11723</x:v>
      </x:c>
      <x:c t="n" s="0">
        <x:v>27.7635</x:v>
      </x:c>
      <x:c t="n" s="0">
        <x:v>29.69835</x:v>
      </x:c>
      <x:c t="n" s="0">
        <x:v>26.20044</x:v>
      </x:c>
      <x:c t="n" s="0">
        <x:v>27.96687</x:v>
      </x:c>
      <x:c t="n" s="0">
        <x:v>29.6974</x:v>
      </x:c>
      <x:c t="n" s="0">
        <x:v>28.67527</x:v>
      </x:c>
      <x:c t="n" s="0">
        <x:v>28.48071</x:v>
      </x:c>
      <x:c t="n" s="0">
        <x:v>30.10256</x:v>
      </x:c>
      <x:c t="n" s="0">
        <x:v>29.69193</x:v>
      </x:c>
      <x:c t="n" s="0">
        <x:v>27.76708</x:v>
      </x:c>
      <x:c t="n" s="0">
        <x:v>28.43263</x:v>
      </x:c>
      <x:c t="n" s="0">
        <x:v>29.29118</x:v>
      </x:c>
      <x:c t="n" s="0">
        <x:v>35.13624</x:v>
      </x:c>
      <x:c t="n" s="0">
        <x:v>26.54368</x:v>
      </x:c>
      <x:c t="n" s="0">
        <x:v>18.62842</x:v>
      </x:c>
      <x:c t="n" s="0">
        <x:v>9.922417</x:v>
      </x:c>
      <x:c t="n" s="0">
        <x:v>8.466338</x:v>
      </x:c>
      <x:c t="n" s="0">
        <x:v>8.015957</x:v>
      </x:c>
      <x:c t="n" s="0">
        <x:v>4.052702</x:v>
      </x:c>
      <x:c t="n" s="0">
        <x:v>9.862978</x:v>
      </x:c>
      <x:c t="n" s="0">
        <x:v>4.548549</x:v>
      </x:c>
      <x:c t="n" s="0">
        <x:v>-30.06697</x:v>
      </x:c>
      <x:c t="n" s="0">
        <x:v>-20.40297</x:v>
      </x:c>
      <x:c t="n" s="0">
        <x:v>-19.84914</x:v>
      </x:c>
      <x:c t="n" s="0">
        <x:v>-11.00247</x:v>
      </x:c>
      <x:c t="n" s="0">
        <x:v>-15.4298</x:v>
      </x:c>
      <x:c t="n" s="0">
        <x:v>-2.623693</x:v>
      </x:c>
      <x:c t="n" s="0">
        <x:v>8.914545</x:v>
      </x:c>
      <x:c t="n" s="0">
        <x:v>18.43384</x:v>
      </x:c>
      <x:c t="n" s="0">
        <x:v>18.34841</x:v>
      </x:c>
      <x:c t="n" s="0">
        <x:v>25.28932</x:v>
      </x:c>
      <x:c t="n" s="0">
        <x:v>19.14131</x:v>
      </x:c>
      <x:c t="n" s="0">
        <x:v>25.89603</x:v>
      </x:c>
      <x:c t="n" s="0">
        <x:v>30.53743</x:v>
      </x:c>
      <x:c t="n" s="0">
        <x:v>22.20014</x:v>
      </x:c>
      <x:c t="n" s="0">
        <x:v>20.01343</x:v>
      </x:c>
      <x:c t="n" s="0">
        <x:v>29.39958</x:v>
      </x:c>
      <x:c t="n" s="0">
        <x:v>30.22481</x:v>
      </x:c>
      <x:c t="n" s="0">
        <x:v>25.10532</x:v>
      </x:c>
      <x:c t="n" s="0">
        <x:v>26.72998</x:v>
      </x:c>
      <x:c t="n" s="0">
        <x:v>30.41116</x:v>
      </x:c>
      <x:c t="n" s="0">
        <x:v>25.26371</x:v>
      </x:c>
      <x:c t="n" s="0">
        <x:v>29.2999</x:v>
      </x:c>
      <x:c t="n" s="0">
        <x:v>30.28073</x:v>
      </x:c>
      <x:c t="n" s="0">
        <x:v>28.22141</x:v>
      </x:c>
      <x:c t="n" s="0">
        <x:v>27.58735</x:v>
      </x:c>
      <x:c t="n" s="0">
        <x:v>28.04572</x:v>
      </x:c>
      <x:c t="n" s="0">
        <x:v>24.87258</x:v>
      </x:c>
      <x:c t="n" s="0">
        <x:v>33.49432</x:v>
      </x:c>
      <x:c t="n" s="0">
        <x:v>24.0185</x:v>
      </x:c>
      <x:c t="n" s="0">
        <x:v>18.6281</x:v>
      </x:c>
      <x:c t="n" s="0">
        <x:v>7.771601</x:v>
      </x:c>
      <x:c t="n" s="0">
        <x:v>6.409903</x:v>
      </x:c>
      <x:c t="n" s="0">
        <x:v>7.382133</x:v>
      </x:c>
      <x:c t="n" s="0">
        <x:v>3.157093</x:v>
      </x:c>
      <x:c t="n" s="0">
        <x:v>9.854777</x:v>
      </x:c>
      <x:c t="n" s="0">
        <x:v>4.281888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43948.5744907407</x:v>
      </x:c>
      <x:c t="n" s="7">
        <x:v>43948.5744907407</x:v>
      </x:c>
      <x:c t="n" s="0">
        <x:v>40.3131</x:v>
      </x:c>
      <x:c t="n" s="0">
        <x:v>54.20069</x:v>
      </x:c>
      <x:c t="n" s="0">
        <x:v>72.22677</x:v>
      </x:c>
      <x:c t="n" s="0">
        <x:v>75.24117</x:v>
      </x:c>
      <x:c t="n" s="0">
        <x:v>-30.06697</x:v>
      </x:c>
      <x:c t="n" s="0">
        <x:v>-19.98213</x:v>
      </x:c>
      <x:c t="n" s="0">
        <x:v>-17.4143</x:v>
      </x:c>
      <x:c t="n" s="0">
        <x:v>-12.77321</x:v>
      </x:c>
      <x:c t="n" s="0">
        <x:v>-18.85666</x:v>
      </x:c>
      <x:c t="n" s="0">
        <x:v>-1.826838</x:v>
      </x:c>
      <x:c t="n" s="0">
        <x:v>11.32521</x:v>
      </x:c>
      <x:c t="n" s="0">
        <x:v>17.93797</x:v>
      </x:c>
      <x:c t="n" s="0">
        <x:v>18.19514</x:v>
      </x:c>
      <x:c t="n" s="0">
        <x:v>22.33023</x:v>
      </x:c>
      <x:c t="n" s="0">
        <x:v>21.31138</x:v>
      </x:c>
      <x:c t="n" s="0">
        <x:v>28.98188</x:v>
      </x:c>
      <x:c t="n" s="0">
        <x:v>32.16843</x:v>
      </x:c>
      <x:c t="n" s="0">
        <x:v>22.68927</x:v>
      </x:c>
      <x:c t="n" s="0">
        <x:v>18.21379</x:v>
      </x:c>
      <x:c t="n" s="0">
        <x:v>27.8632</x:v>
      </x:c>
      <x:c t="n" s="0">
        <x:v>29.69446</x:v>
      </x:c>
      <x:c t="n" s="0">
        <x:v>26.97943</x:v>
      </x:c>
      <x:c t="n" s="0">
        <x:v>27.60841</x:v>
      </x:c>
      <x:c t="n" s="0">
        <x:v>29.62502</x:v>
      </x:c>
      <x:c t="n" s="0">
        <x:v>28.26103</x:v>
      </x:c>
      <x:c t="n" s="0">
        <x:v>28.8675</x:v>
      </x:c>
      <x:c t="n" s="0">
        <x:v>30.19719</x:v>
      </x:c>
      <x:c t="n" s="0">
        <x:v>29.49496</x:v>
      </x:c>
      <x:c t="n" s="0">
        <x:v>27.93076</x:v>
      </x:c>
      <x:c t="n" s="0">
        <x:v>28.42483</x:v>
      </x:c>
      <x:c t="n" s="0">
        <x:v>29.08517</x:v>
      </x:c>
      <x:c t="n" s="0">
        <x:v>34.83567</x:v>
      </x:c>
      <x:c t="n" s="0">
        <x:v>26.08901</x:v>
      </x:c>
      <x:c t="n" s="0">
        <x:v>18.78388</x:v>
      </x:c>
      <x:c t="n" s="0">
        <x:v>9.753969</x:v>
      </x:c>
      <x:c t="n" s="0">
        <x:v>8.306343</x:v>
      </x:c>
      <x:c t="n" s="0">
        <x:v>8.027722</x:v>
      </x:c>
      <x:c t="n" s="0">
        <x:v>4.041381</x:v>
      </x:c>
      <x:c t="n" s="0">
        <x:v>9.969031</x:v>
      </x:c>
      <x:c t="n" s="0">
        <x:v>4.505882</x:v>
      </x:c>
      <x:c t="n" s="0">
        <x:v>-30.06697</x:v>
      </x:c>
      <x:c t="n" s="0">
        <x:v>-20.40297</x:v>
      </x:c>
      <x:c t="n" s="0">
        <x:v>-19.84914</x:v>
      </x:c>
      <x:c t="n" s="0">
        <x:v>-11.00247</x:v>
      </x:c>
      <x:c t="n" s="0">
        <x:v>-15.4298</x:v>
      </x:c>
      <x:c t="n" s="0">
        <x:v>2.079028</x:v>
      </x:c>
      <x:c t="n" s="0">
        <x:v>8.914545</x:v>
      </x:c>
      <x:c t="n" s="0">
        <x:v>18.1609</x:v>
      </x:c>
      <x:c t="n" s="0">
        <x:v>18.34841</x:v>
      </x:c>
      <x:c t="n" s="0">
        <x:v>25.28932</x:v>
      </x:c>
      <x:c t="n" s="0">
        <x:v>14.25569</x:v>
      </x:c>
      <x:c t="n" s="0">
        <x:v>25.89603</x:v>
      </x:c>
      <x:c t="n" s="0">
        <x:v>29.56209</x:v>
      </x:c>
      <x:c t="n" s="0">
        <x:v>24.67693</x:v>
      </x:c>
      <x:c t="n" s="0">
        <x:v>18.42854</x:v>
      </x:c>
      <x:c t="n" s="0">
        <x:v>28.22585</x:v>
      </x:c>
      <x:c t="n" s="0">
        <x:v>29.51185</x:v>
      </x:c>
      <x:c t="n" s="0">
        <x:v>29.92387</x:v>
      </x:c>
      <x:c t="n" s="0">
        <x:v>25.5595</x:v>
      </x:c>
      <x:c t="n" s="0">
        <x:v>28.41496</x:v>
      </x:c>
      <x:c t="n" s="0">
        <x:v>23.90095</x:v>
      </x:c>
      <x:c t="n" s="0">
        <x:v>30.91727</x:v>
      </x:c>
      <x:c t="n" s="0">
        <x:v>31.50122</x:v>
      </x:c>
      <x:c t="n" s="0">
        <x:v>27.87142</x:v>
      </x:c>
      <x:c t="n" s="0">
        <x:v>28.90756</x:v>
      </x:c>
      <x:c t="n" s="0">
        <x:v>28.22793</x:v>
      </x:c>
      <x:c t="n" s="0">
        <x:v>29.63792</x:v>
      </x:c>
      <x:c t="n" s="0">
        <x:v>32.17126</x:v>
      </x:c>
      <x:c t="n" s="0">
        <x:v>21.99976</x:v>
      </x:c>
      <x:c t="n" s="0">
        <x:v>19.77548</x:v>
      </x:c>
      <x:c t="n" s="0">
        <x:v>8.47412</x:v>
      </x:c>
      <x:c t="n" s="0">
        <x:v>7.41869</x:v>
      </x:c>
      <x:c t="n" s="0">
        <x:v>7.782349</x:v>
      </x:c>
      <x:c t="n" s="0">
        <x:v>4.545272</x:v>
      </x:c>
      <x:c t="n" s="0">
        <x:v>10.51102</x:v>
      </x:c>
      <x:c t="n" s="0">
        <x:v>3.904709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43948.5744907407</x:v>
      </x:c>
      <x:c t="n" s="7">
        <x:v>43948.5744907407</x:v>
      </x:c>
      <x:c t="n" s="0">
        <x:v>40.78486</x:v>
      </x:c>
      <x:c t="n" s="0">
        <x:v>54.20069</x:v>
      </x:c>
      <x:c t="n" s="0">
        <x:v>68.57639</x:v>
      </x:c>
      <x:c t="n" s="0">
        <x:v>74.81282</x:v>
      </x:c>
      <x:c t="n" s="0">
        <x:v>-30.06697</x:v>
      </x:c>
      <x:c t="n" s="0">
        <x:v>-20.04124</x:v>
      </x:c>
      <x:c t="n" s="0">
        <x:v>-17.69537</x:v>
      </x:c>
      <x:c t="n" s="0">
        <x:v>-12.46529</x:v>
      </x:c>
      <x:c t="n" s="0">
        <x:v>-18.15504</x:v>
      </x:c>
      <x:c t="n" s="0">
        <x:v>-0.506737</x:v>
      </x:c>
      <x:c t="n" s="0">
        <x:v>12.09036</x:v>
      </x:c>
      <x:c t="n" s="0">
        <x:v>17.94538</x:v>
      </x:c>
      <x:c t="n" s="0">
        <x:v>18.21786</x:v>
      </x:c>
      <x:c t="n" s="0">
        <x:v>22.71803</x:v>
      </x:c>
      <x:c t="n" s="0">
        <x:v>20.7699</x:v>
      </x:c>
      <x:c t="n" s="0">
        <x:v>28.54925</x:v>
      </x:c>
      <x:c t="n" s="0">
        <x:v>31.71332</x:v>
      </x:c>
      <x:c t="n" s="0">
        <x:v>23.71053</x:v>
      </x:c>
      <x:c t="n" s="0">
        <x:v>18.06747</x:v>
      </x:c>
      <x:c t="n" s="0">
        <x:v>27.66027</x:v>
      </x:c>
      <x:c t="n" s="0">
        <x:v>29.5987</x:v>
      </x:c>
      <x:c t="n" s="0">
        <x:v>26.95158</x:v>
      </x:c>
      <x:c t="n" s="0">
        <x:v>27.87109</x:v>
      </x:c>
      <x:c t="n" s="0">
        <x:v>29.25785</x:v>
      </x:c>
      <x:c t="n" s="0">
        <x:v>28.42262</x:v>
      </x:c>
      <x:c t="n" s="0">
        <x:v>28.71387</x:v>
      </x:c>
      <x:c t="n" s="0">
        <x:v>30.59124</x:v>
      </x:c>
      <x:c t="n" s="0">
        <x:v>29.71227</x:v>
      </x:c>
      <x:c t="n" s="0">
        <x:v>28.33177</x:v>
      </x:c>
      <x:c t="n" s="0">
        <x:v>28.57564</x:v>
      </x:c>
      <x:c t="n" s="0">
        <x:v>29.20197</x:v>
      </x:c>
      <x:c t="n" s="0">
        <x:v>34.64782</x:v>
      </x:c>
      <x:c t="n" s="0">
        <x:v>25.98723</x:v>
      </x:c>
      <x:c t="n" s="0">
        <x:v>18.60453</x:v>
      </x:c>
      <x:c t="n" s="0">
        <x:v>9.741869</x:v>
      </x:c>
      <x:c t="n" s="0">
        <x:v>8.519642</x:v>
      </x:c>
      <x:c t="n" s="0">
        <x:v>7.898161</x:v>
      </x:c>
      <x:c t="n" s="0">
        <x:v>4.43144</x:v>
      </x:c>
      <x:c t="n" s="0">
        <x:v>10.11897</x:v>
      </x:c>
      <x:c t="n" s="0">
        <x:v>4.460443</x:v>
      </x:c>
      <x:c t="n" s="0">
        <x:v>-30.06697</x:v>
      </x:c>
      <x:c t="n" s="0">
        <x:v>-20.40297</x:v>
      </x:c>
      <x:c t="n" s="0">
        <x:v>-19.84914</x:v>
      </x:c>
      <x:c t="n" s="0">
        <x:v>-11.00247</x:v>
      </x:c>
      <x:c t="n" s="0">
        <x:v>-15.4298</x:v>
      </x:c>
      <x:c t="n" s="0">
        <x:v>3.530435</x:v>
      </x:c>
      <x:c t="n" s="0">
        <x:v>15.49016</x:v>
      </x:c>
      <x:c t="n" s="0">
        <x:v>17.9885</x:v>
      </x:c>
      <x:c t="n" s="0">
        <x:v>18.34841</x:v>
      </x:c>
      <x:c t="n" s="0">
        <x:v>24.09124</x:v>
      </x:c>
      <x:c t="n" s="0">
        <x:v>14.25569</x:v>
      </x:c>
      <x:c t="n" s="0">
        <x:v>24.12889</x:v>
      </x:c>
      <x:c t="n" s="0">
        <x:v>27.19893</x:v>
      </x:c>
      <x:c t="n" s="0">
        <x:v>27.49062</x:v>
      </x:c>
      <x:c t="n" s="0">
        <x:v>17.09585</x:v>
      </x:c>
      <x:c t="n" s="0">
        <x:v>25.84259</x:v>
      </x:c>
      <x:c t="n" s="0">
        <x:v>29.01213</x:v>
      </x:c>
      <x:c t="n" s="0">
        <x:v>27.01608</x:v>
      </x:c>
      <x:c t="n" s="0">
        <x:v>28.72825</x:v>
      </x:c>
      <x:c t="n" s="0">
        <x:v>26.08185</x:v>
      </x:c>
      <x:c t="n" s="0">
        <x:v>29.23158</x:v>
      </x:c>
      <x:c t="n" s="0">
        <x:v>26.69334</x:v>
      </x:c>
      <x:c t="n" s="0">
        <x:v>32.04966</x:v>
      </x:c>
      <x:c t="n" s="0">
        <x:v>31.11707</x:v>
      </x:c>
      <x:c t="n" s="0">
        <x:v>29.95729</x:v>
      </x:c>
      <x:c t="n" s="0">
        <x:v>30.83161</x:v>
      </x:c>
      <x:c t="n" s="0">
        <x:v>28.58356</x:v>
      </x:c>
      <x:c t="n" s="0">
        <x:v>33.36633</x:v>
      </x:c>
      <x:c t="n" s="0">
        <x:v>28.20199</x:v>
      </x:c>
      <x:c t="n" s="0">
        <x:v>17.10535</x:v>
      </x:c>
      <x:c t="n" s="0">
        <x:v>9.901634</x:v>
      </x:c>
      <x:c t="n" s="0">
        <x:v>9.615698</x:v>
      </x:c>
      <x:c t="n" s="0">
        <x:v>6.823365</x:v>
      </x:c>
      <x:c t="n" s="0">
        <x:v>6.079845</x:v>
      </x:c>
      <x:c t="n" s="0">
        <x:v>11.31638</x:v>
      </x:c>
      <x:c t="n" s="0">
        <x:v>4.237475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43948.5744907407</x:v>
      </x:c>
      <x:c t="n" s="7">
        <x:v>43948.5744907407</x:v>
      </x:c>
      <x:c t="n" s="0">
        <x:v>41.18586</x:v>
      </x:c>
      <x:c t="n" s="0">
        <x:v>54.20069</x:v>
      </x:c>
      <x:c t="n" s="0">
        <x:v>69.4082</x:v>
      </x:c>
      <x:c t="n" s="0">
        <x:v>75.96852</x:v>
      </x:c>
      <x:c t="n" s="0">
        <x:v>-30.06697</x:v>
      </x:c>
      <x:c t="n" s="0">
        <x:v>-20.09235</x:v>
      </x:c>
      <x:c t="n" s="0">
        <x:v>-18.25556</x:v>
      </x:c>
      <x:c t="n" s="0">
        <x:v>-12.00365</x:v>
      </x:c>
      <x:c t="n" s="0">
        <x:v>-17.63423</x:v>
      </x:c>
      <x:c t="n" s="0">
        <x:v>0.3705469</x:v>
      </x:c>
      <x:c t="n" s="0">
        <x:v>13.08163</x:v>
      </x:c>
      <x:c t="n" s="0">
        <x:v>17.9517</x:v>
      </x:c>
      <x:c t="n" s="0">
        <x:v>17.91454</x:v>
      </x:c>
      <x:c t="n" s="0">
        <x:v>22.48728</x:v>
      </x:c>
      <x:c t="n" s="0">
        <x:v>20.32862</x:v>
      </x:c>
      <x:c t="n" s="0">
        <x:v>28.08176</x:v>
      </x:c>
      <x:c t="n" s="0">
        <x:v>31.32613</x:v>
      </x:c>
      <x:c t="n" s="0">
        <x:v>24.70733</x:v>
      </x:c>
      <x:c t="n" s="0">
        <x:v>17.84268</x:v>
      </x:c>
      <x:c t="n" s="0">
        <x:v>27.29238</x:v>
      </x:c>
      <x:c t="n" s="0">
        <x:v>29.57473</x:v>
      </x:c>
      <x:c t="n" s="0">
        <x:v>28.3824</x:v>
      </x:c>
      <x:c t="n" s="0">
        <x:v>27.53401</x:v>
      </x:c>
      <x:c t="n" s="0">
        <x:v>29.10521</x:v>
      </x:c>
      <x:c t="n" s="0">
        <x:v>28.33238</x:v>
      </x:c>
      <x:c t="n" s="0">
        <x:v>28.51671</x:v>
      </x:c>
      <x:c t="n" s="0">
        <x:v>30.30782</x:v>
      </x:c>
      <x:c t="n" s="0">
        <x:v>30.00481</x:v>
      </x:c>
      <x:c t="n" s="0">
        <x:v>28.15219</x:v>
      </x:c>
      <x:c t="n" s="0">
        <x:v>28.71721</x:v>
      </x:c>
      <x:c t="n" s="0">
        <x:v>29.16721</x:v>
      </x:c>
      <x:c t="n" s="0">
        <x:v>34.16884</x:v>
      </x:c>
      <x:c t="n" s="0">
        <x:v>26.65787</x:v>
      </x:c>
      <x:c t="n" s="0">
        <x:v>20.96063</x:v>
      </x:c>
      <x:c t="n" s="0">
        <x:v>9.722825</x:v>
      </x:c>
      <x:c t="n" s="0">
        <x:v>8.382334</x:v>
      </x:c>
      <x:c t="n" s="0">
        <x:v>7.713802</x:v>
      </x:c>
      <x:c t="n" s="0">
        <x:v>4.532544</x:v>
      </x:c>
      <x:c t="n" s="0">
        <x:v>10.25897</x:v>
      </x:c>
      <x:c t="n" s="0">
        <x:v>4.51522</x:v>
      </x:c>
      <x:c t="n" s="0">
        <x:v>-30.06697</x:v>
      </x:c>
      <x:c t="n" s="0">
        <x:v>-20.40297</x:v>
      </x:c>
      <x:c t="n" s="0">
        <x:v>-27.14867</x:v>
      </x:c>
      <x:c t="n" s="0">
        <x:v>-9.872095</x:v>
      </x:c>
      <x:c t="n" s="0">
        <x:v>-15.4298</x:v>
      </x:c>
      <x:c t="n" s="0">
        <x:v>3.530435</x:v>
      </x:c>
      <x:c t="n" s="0">
        <x:v>16.49385</x:v>
      </x:c>
      <x:c t="n" s="0">
        <x:v>17.9885</x:v>
      </x:c>
      <x:c t="n" s="0">
        <x:v>14.96547</x:v>
      </x:c>
      <x:c t="n" s="0">
        <x:v>20.81722</x:v>
      </x:c>
      <x:c t="n" s="0">
        <x:v>17.18446</x:v>
      </x:c>
      <x:c t="n" s="0">
        <x:v>23.33333</x:v>
      </x:c>
      <x:c t="n" s="0">
        <x:v>28.43035</x:v>
      </x:c>
      <x:c t="n" s="0">
        <x:v>28.13126</x:v>
      </x:c>
      <x:c t="n" s="0">
        <x:v>16.09721</x:v>
      </x:c>
      <x:c t="n" s="0">
        <x:v>24.14834</x:v>
      </x:c>
      <x:c t="n" s="0">
        <x:v>29.48684</x:v>
      </x:c>
      <x:c t="n" s="0">
        <x:v>32.81865</x:v>
      </x:c>
      <x:c t="n" s="0">
        <x:v>24.15971</x:v>
      </x:c>
      <x:c t="n" s="0">
        <x:v>28.59773</x:v>
      </x:c>
      <x:c t="n" s="0">
        <x:v>27.7952</x:v>
      </x:c>
      <x:c t="n" s="0">
        <x:v>26.86066</x:v>
      </x:c>
      <x:c t="n" s="0">
        <x:v>26.70983</x:v>
      </x:c>
      <x:c t="n" s="0">
        <x:v>31.62278</x:v>
      </x:c>
      <x:c t="n" s="0">
        <x:v>26.5905</x:v>
      </x:c>
      <x:c t="n" s="0">
        <x:v>30.45439</x:v>
      </x:c>
      <x:c t="n" s="0">
        <x:v>28.55314</x:v>
      </x:c>
      <x:c t="n" s="0">
        <x:v>29.26985</x:v>
      </x:c>
      <x:c t="n" s="0">
        <x:v>27.57286</x:v>
      </x:c>
      <x:c t="n" s="0">
        <x:v>26.31536</x:v>
      </x:c>
      <x:c t="n" s="0">
        <x:v>10.28397</x:v>
      </x:c>
      <x:c t="n" s="0">
        <x:v>7.831717</x:v>
      </x:c>
      <x:c t="n" s="0">
        <x:v>7.263976</x:v>
      </x:c>
      <x:c t="n" s="0">
        <x:v>4.851589</x:v>
      </x:c>
      <x:c t="n" s="0">
        <x:v>10.69474</x:v>
      </x:c>
      <x:c t="n" s="0">
        <x:v>4.896546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43948.5744907407</x:v>
      </x:c>
      <x:c t="n" s="7">
        <x:v>43948.5744907407</x:v>
      </x:c>
      <x:c t="n" s="0">
        <x:v>40.86464</x:v>
      </x:c>
      <x:c t="n" s="0">
        <x:v>54.20069</x:v>
      </x:c>
      <x:c t="n" s="0">
        <x:v>59.85533</x:v>
      </x:c>
      <x:c t="n" s="0">
        <x:v>67.578</x:v>
      </x:c>
      <x:c t="n" s="0">
        <x:v>-30.06697</x:v>
      </x:c>
      <x:c t="n" s="0">
        <x:v>-20.13654</x:v>
      </x:c>
      <x:c t="n" s="0">
        <x:v>-18.84627</x:v>
      </x:c>
      <x:c t="n" s="0">
        <x:v>-11.61947</x:v>
      </x:c>
      <x:c t="n" s="0">
        <x:v>-17.23412</x:v>
      </x:c>
      <x:c t="n" s="0">
        <x:v>1.000902</x:v>
      </x:c>
      <x:c t="n" s="0">
        <x:v>13.77937</x:v>
      </x:c>
      <x:c t="n" s="0">
        <x:v>18.02003</x:v>
      </x:c>
      <x:c t="n" s="0">
        <x:v>17.59024</x:v>
      </x:c>
      <x:c t="n" s="0">
        <x:v>22.28003</x:v>
      </x:c>
      <x:c t="n" s="0">
        <x:v>20.45253</x:v>
      </x:c>
      <x:c t="n" s="0">
        <x:v>27.63834</x:v>
      </x:c>
      <x:c t="n" s="0">
        <x:v>31.25814</x:v>
      </x:c>
      <x:c t="n" s="0">
        <x:v>24.5144</x:v>
      </x:c>
      <x:c t="n" s="0">
        <x:v>17.52052</x:v>
      </x:c>
      <x:c t="n" s="0">
        <x:v>27.16434</x:v>
      </x:c>
      <x:c t="n" s="0">
        <x:v>29.59735</x:v>
      </x:c>
      <x:c t="n" s="0">
        <x:v>28.58238</x:v>
      </x:c>
      <x:c t="n" s="0">
        <x:v>27.59625</x:v>
      </x:c>
      <x:c t="n" s="0">
        <x:v>29.1477</x:v>
      </x:c>
      <x:c t="n" s="0">
        <x:v>27.97272</x:v>
      </x:c>
      <x:c t="n" s="0">
        <x:v>28.09487</x:v>
      </x:c>
      <x:c t="n" s="0">
        <x:v>30.0886</x:v>
      </x:c>
      <x:c t="n" s="0">
        <x:v>29.87309</x:v>
      </x:c>
      <x:c t="n" s="0">
        <x:v>27.84408</x:v>
      </x:c>
      <x:c t="n" s="0">
        <x:v>29.23037</x:v>
      </x:c>
      <x:c t="n" s="0">
        <x:v>29.22199</x:v>
      </x:c>
      <x:c t="n" s="0">
        <x:v>33.69305</x:v>
      </x:c>
      <x:c t="n" s="0">
        <x:v>27.05096</x:v>
      </x:c>
      <x:c t="n" s="0">
        <x:v>20.85973</x:v>
      </x:c>
      <x:c t="n" s="0">
        <x:v>10.17566</x:v>
      </x:c>
      <x:c t="n" s="0">
        <x:v>8.300875</x:v>
      </x:c>
      <x:c t="n" s="0">
        <x:v>7.654693</x:v>
      </x:c>
      <x:c t="n" s="0">
        <x:v>4.534491</x:v>
      </x:c>
      <x:c t="n" s="0">
        <x:v>10.04972</x:v>
      </x:c>
      <x:c t="n" s="0">
        <x:v>4.350544</x:v>
      </x:c>
      <x:c t="n" s="0">
        <x:v>-30.06697</x:v>
      </x:c>
      <x:c t="n" s="0">
        <x:v>-20.40297</x:v>
      </x:c>
      <x:c t="n" s="0">
        <x:v>-27.14867</x:v>
      </x:c>
      <x:c t="n" s="0">
        <x:v>-9.872095</x:v>
      </x:c>
      <x:c t="n" s="0">
        <x:v>-15.4298</x:v>
      </x:c>
      <x:c t="n" s="0">
        <x:v>3.530435</x:v>
      </x:c>
      <x:c t="n" s="0">
        <x:v>16.49385</x:v>
      </x:c>
      <x:c t="n" s="0">
        <x:v>18.50435</x:v>
      </x:c>
      <x:c t="n" s="0">
        <x:v>14.96547</x:v>
      </x:c>
      <x:c t="n" s="0">
        <x:v>20.81722</x:v>
      </x:c>
      <x:c t="n" s="0">
        <x:v>21.11419</x:v>
      </x:c>
      <x:c t="n" s="0">
        <x:v>23.33333</x:v>
      </x:c>
      <x:c t="n" s="0">
        <x:v>30.83752</x:v>
      </x:c>
      <x:c t="n" s="0">
        <x:v>21.73839</x:v>
      </x:c>
      <x:c t="n" s="0">
        <x:v>14.63753</x:v>
      </x:c>
      <x:c t="n" s="0">
        <x:v>26.96919</x:v>
      </x:c>
      <x:c t="n" s="0">
        <x:v>29.7436</x:v>
      </x:c>
      <x:c t="n" s="0">
        <x:v>28.92814</x:v>
      </x:c>
      <x:c t="n" s="0">
        <x:v>28.06928</x:v>
      </x:c>
      <x:c t="n" s="0">
        <x:v>28.92756</x:v>
      </x:c>
      <x:c t="n" s="0">
        <x:v>25.17741</x:v>
      </x:c>
      <x:c t="n" s="0">
        <x:v>24.9284</x:v>
      </x:c>
      <x:c t="n" s="0">
        <x:v>29.01348</x:v>
      </x:c>
      <x:c t="n" s="0">
        <x:v>28.95314</x:v>
      </x:c>
      <x:c t="n" s="0">
        <x:v>26.91229</x:v>
      </x:c>
      <x:c t="n" s="0">
        <x:v>29.27617</x:v>
      </x:c>
      <x:c t="n" s="0">
        <x:v>29.57852</x:v>
      </x:c>
      <x:c t="n" s="0">
        <x:v>29.09797</x:v>
      </x:c>
      <x:c t="n" s="0">
        <x:v>28.86819</x:v>
      </x:c>
      <x:c t="n" s="0">
        <x:v>21.97064</x:v>
      </x:c>
      <x:c t="n" s="0">
        <x:v>11.52503</x:v>
      </x:c>
      <x:c t="n" s="0">
        <x:v>7.869076</x:v>
      </x:c>
      <x:c t="n" s="0">
        <x:v>6.777112</x:v>
      </x:c>
      <x:c t="n" s="0">
        <x:v>4.281346</x:v>
      </x:c>
      <x:c t="n" s="0">
        <x:v>8.491557</x:v>
      </x:c>
      <x:c t="n" s="0">
        <x:v>3.299558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43948.5744907407</x:v>
      </x:c>
      <x:c t="n" s="7">
        <x:v>43948.5744907407</x:v>
      </x:c>
      <x:c t="n" s="0">
        <x:v>41.4841</x:v>
      </x:c>
      <x:c t="n" s="0">
        <x:v>54.20069</x:v>
      </x:c>
      <x:c t="n" s="0">
        <x:v>64.99348</x:v>
      </x:c>
      <x:c t="n" s="0">
        <x:v>70.72618</x:v>
      </x:c>
      <x:c t="n" s="0">
        <x:v>-30.06697</x:v>
      </x:c>
      <x:c t="n" s="0">
        <x:v>-20.29822</x:v>
      </x:c>
      <x:c t="n" s="0">
        <x:v>-19.42333</x:v>
      </x:c>
      <x:c t="n" s="0">
        <x:v>-11.31631</x:v>
      </x:c>
      <x:c t="n" s="0">
        <x:v>-16.24567</x:v>
      </x:c>
      <x:c t="n" s="0">
        <x:v>1.475135</x:v>
      </x:c>
      <x:c t="n" s="0">
        <x:v>14.29765</x:v>
      </x:c>
      <x:c t="n" s="0">
        <x:v>18.17153</x:v>
      </x:c>
      <x:c t="n" s="0">
        <x:v>17.30891</x:v>
      </x:c>
      <x:c t="n" s="0">
        <x:v>23.38798</x:v>
      </x:c>
      <x:c t="n" s="0">
        <x:v>20.55563</x:v>
      </x:c>
      <x:c t="n" s="0">
        <x:v>27.75751</x:v>
      </x:c>
      <x:c t="n" s="0">
        <x:v>31.19922</x:v>
      </x:c>
      <x:c t="n" s="0">
        <x:v>24.18167</x:v>
      </x:c>
      <x:c t="n" s="0">
        <x:v>17.11651</x:v>
      </x:c>
      <x:c t="n" s="0">
        <x:v>27.70656</x:v>
      </x:c>
      <x:c t="n" s="0">
        <x:v>29.0933</x:v>
      </x:c>
      <x:c t="n" s="0">
        <x:v>28.38351</x:v>
      </x:c>
      <x:c t="n" s="0">
        <x:v>27.34126</x:v>
      </x:c>
      <x:c t="n" s="0">
        <x:v>28.6144</x:v>
      </x:c>
      <x:c t="n" s="0">
        <x:v>27.91799</x:v>
      </x:c>
      <x:c t="n" s="0">
        <x:v>28.3231</x:v>
      </x:c>
      <x:c t="n" s="0">
        <x:v>30.45622</x:v>
      </x:c>
      <x:c t="n" s="0">
        <x:v>29.99461</x:v>
      </x:c>
      <x:c t="n" s="0">
        <x:v>27.97536</x:v>
      </x:c>
      <x:c t="n" s="0">
        <x:v>29.27711</x:v>
      </x:c>
      <x:c t="n" s="0">
        <x:v>29.16236</x:v>
      </x:c>
      <x:c t="n" s="0">
        <x:v>33.32091</x:v>
      </x:c>
      <x:c t="n" s="0">
        <x:v>28.04638</x:v>
      </x:c>
      <x:c t="n" s="0">
        <x:v>21.46892</x:v>
      </x:c>
      <x:c t="n" s="0">
        <x:v>10.13818</x:v>
      </x:c>
      <x:c t="n" s="0">
        <x:v>8.399198</x:v>
      </x:c>
      <x:c t="n" s="0">
        <x:v>7.622828</x:v>
      </x:c>
      <x:c t="n" s="0">
        <x:v>4.455827</x:v>
      </x:c>
      <x:c t="n" s="0">
        <x:v>10.09661</x:v>
      </x:c>
      <x:c t="n" s="0">
        <x:v>4.396585</x:v>
      </x:c>
      <x:c t="n" s="0">
        <x:v>-30.06697</x:v>
      </x:c>
      <x:c t="n" s="0">
        <x:v>-21.61637</x:v>
      </x:c>
      <x:c t="n" s="0">
        <x:v>-27.14867</x:v>
      </x:c>
      <x:c t="n" s="0">
        <x:v>-9.872095</x:v>
      </x:c>
      <x:c t="n" s="0">
        <x:v>-12.46092</x:v>
      </x:c>
      <x:c t="n" s="0">
        <x:v>3.530435</x:v>
      </x:c>
      <x:c t="n" s="0">
        <x:v>16.49385</x:v>
      </x:c>
      <x:c t="n" s="0">
        <x:v>18.96538</x:v>
      </x:c>
      <x:c t="n" s="0">
        <x:v>15.18799</x:v>
      </x:c>
      <x:c t="n" s="0">
        <x:v>27.6608</x:v>
      </x:c>
      <x:c t="n" s="0">
        <x:v>21.11419</x:v>
      </x:c>
      <x:c t="n" s="0">
        <x:v>28.96283</x:v>
      </x:c>
      <x:c t="n" s="0">
        <x:v>30.83752</x:v>
      </x:c>
      <x:c t="n" s="0">
        <x:v>21.19983</x:v>
      </x:c>
      <x:c t="n" s="0">
        <x:v>15.31752</x:v>
      </x:c>
      <x:c t="n" s="0">
        <x:v>30.37286</x:v>
      </x:c>
      <x:c t="n" s="0">
        <x:v>21.03917</x:v>
      </x:c>
      <x:c t="n" s="0">
        <x:v>27.2788</x:v>
      </x:c>
      <x:c t="n" s="0">
        <x:v>26.8079</x:v>
      </x:c>
      <x:c t="n" s="0">
        <x:v>22.42056</x:v>
      </x:c>
      <x:c t="n" s="0">
        <x:v>28.09688</x:v>
      </x:c>
      <x:c t="n" s="0">
        <x:v>29.83944</x:v>
      </x:c>
      <x:c t="n" s="0">
        <x:v>32.65298</x:v>
      </x:c>
      <x:c t="n" s="0">
        <x:v>31.56451</x:v>
      </x:c>
      <x:c t="n" s="0">
        <x:v>27.94151</x:v>
      </x:c>
      <x:c t="n" s="0">
        <x:v>29.77742</x:v>
      </x:c>
      <x:c t="n" s="0">
        <x:v>28.87659</x:v>
      </x:c>
      <x:c t="n" s="0">
        <x:v>29.42028</x:v>
      </x:c>
      <x:c t="n" s="0">
        <x:v>31.399</x:v>
      </x:c>
      <x:c t="n" s="0">
        <x:v>23.02314</x:v>
      </x:c>
      <x:c t="n" s="0">
        <x:v>10.7625</x:v>
      </x:c>
      <x:c t="n" s="0">
        <x:v>8.587474</x:v>
      </x:c>
      <x:c t="n" s="0">
        <x:v>8.021523</x:v>
      </x:c>
      <x:c t="n" s="0">
        <x:v>4.745295</x:v>
      </x:c>
      <x:c t="n" s="0">
        <x:v>10.10481</x:v>
      </x:c>
      <x:c t="n" s="0">
        <x:v>4.540749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43948.5744907407</x:v>
      </x:c>
      <x:c t="n" s="7">
        <x:v>43948.5744907407</x:v>
      </x:c>
      <x:c t="n" s="0">
        <x:v>42.03493</x:v>
      </x:c>
      <x:c t="n" s="0">
        <x:v>54.20069</x:v>
      </x:c>
      <x:c t="n" s="0">
        <x:v>63.16706</x:v>
      </x:c>
      <x:c t="n" s="0">
        <x:v>70.14626</x:v>
      </x:c>
      <x:c t="n" s="0">
        <x:v>-30.06697</x:v>
      </x:c>
      <x:c t="n" s="0">
        <x:v>-20.56282</x:v>
      </x:c>
      <x:c t="n" s="0">
        <x:v>-19.98522</x:v>
      </x:c>
      <x:c t="n" s="0">
        <x:v>-11.07317</x:v>
      </x:c>
      <x:c t="n" s="0">
        <x:v>-15.08415</x:v>
      </x:c>
      <x:c t="n" s="0">
        <x:v>1.8428</x:v>
      </x:c>
      <x:c t="n" s="0">
        <x:v>14.69604</x:v>
      </x:c>
      <x:c t="n" s="0">
        <x:v>18.29685</x:v>
      </x:c>
      <x:c t="n" s="0">
        <x:v>17.06913</x:v>
      </x:c>
      <x:c t="n" s="0">
        <x:v>24.94221</x:v>
      </x:c>
      <x:c t="n" s="0">
        <x:v>20.64178</x:v>
      </x:c>
      <x:c t="n" s="0">
        <x:v>28.29087</x:v>
      </x:c>
      <x:c t="n" s="0">
        <x:v>31.39336</x:v>
      </x:c>
      <x:c t="n" s="0">
        <x:v>23.71634</x:v>
      </x:c>
      <x:c t="n" s="0">
        <x:v>17.86014</x:v>
      </x:c>
      <x:c t="n" s="0">
        <x:v>28.76321</x:v>
      </x:c>
      <x:c t="n" s="0">
        <x:v>28.56381</x:v>
      </x:c>
      <x:c t="n" s="0">
        <x:v>28.23825</x:v>
      </x:c>
      <x:c t="n" s="0">
        <x:v>27.91292</x:v>
      </x:c>
      <x:c t="n" s="0">
        <x:v>28.21861</x:v>
      </x:c>
      <x:c t="n" s="0">
        <x:v>28.2086</x:v>
      </x:c>
      <x:c t="n" s="0">
        <x:v>28.35542</x:v>
      </x:c>
      <x:c t="n" s="0">
        <x:v>30.42246</x:v>
      </x:c>
      <x:c t="n" s="0">
        <x:v>30.18708</x:v>
      </x:c>
      <x:c t="n" s="0">
        <x:v>27.895</x:v>
      </x:c>
      <x:c t="n" s="0">
        <x:v>29.18339</x:v>
      </x:c>
      <x:c t="n" s="0">
        <x:v>28.9346</x:v>
      </x:c>
      <x:c t="n" s="0">
        <x:v>32.81802</x:v>
      </x:c>
      <x:c t="n" s="0">
        <x:v>28.20034</x:v>
      </x:c>
      <x:c t="n" s="0">
        <x:v>21.50991</x:v>
      </x:c>
      <x:c t="n" s="0">
        <x:v>10.34772</x:v>
      </x:c>
      <x:c t="n" s="0">
        <x:v>8.353231</x:v>
      </x:c>
      <x:c t="n" s="0">
        <x:v>7.644423</x:v>
      </x:c>
      <x:c t="n" s="0">
        <x:v>4.794782</x:v>
      </x:c>
      <x:c t="n" s="0">
        <x:v>10.2081</x:v>
      </x:c>
      <x:c t="n" s="0">
        <x:v>4.227333</x:v>
      </x:c>
      <x:c t="n" s="0">
        <x:v>-30.06697</x:v>
      </x:c>
      <x:c t="n" s="0">
        <x:v>-22.54979</x:v>
      </x:c>
      <x:c t="n" s="0">
        <x:v>-27.14867</x:v>
      </x:c>
      <x:c t="n" s="0">
        <x:v>-9.872095</x:v>
      </x:c>
      <x:c t="n" s="0">
        <x:v>-11.33111</x:v>
      </x:c>
      <x:c t="n" s="0">
        <x:v>2.968023</x:v>
      </x:c>
      <x:c t="n" s="0">
        <x:v>16.19711</x:v>
      </x:c>
      <x:c t="n" s="0">
        <x:v>18.76351</x:v>
      </x:c>
      <x:c t="n" s="0">
        <x:v>15.31623</x:v>
      </x:c>
      <x:c t="n" s="0">
        <x:v>29.35135</x:v>
      </x:c>
      <x:c t="n" s="0">
        <x:v>21.11419</x:v>
      </x:c>
      <x:c t="n" s="0">
        <x:v>30.53396</x:v>
      </x:c>
      <x:c t="n" s="0">
        <x:v>32.56621</x:v>
      </x:c>
      <x:c t="n" s="0">
        <x:v>19.00966</x:v>
      </x:c>
      <x:c t="n" s="0">
        <x:v>20.69469</x:v>
      </x:c>
      <x:c t="n" s="0">
        <x:v>31.9846</x:v>
      </x:c>
      <x:c t="n" s="0">
        <x:v>23.91159</x:v>
      </x:c>
      <x:c t="n" s="0">
        <x:v>27.41007</x:v>
      </x:c>
      <x:c t="n" s="0">
        <x:v>30.06551</x:v>
      </x:c>
      <x:c t="n" s="0">
        <x:v>24.7703</x:v>
      </x:c>
      <x:c t="n" s="0">
        <x:v>30.26274</x:v>
      </x:c>
      <x:c t="n" s="0">
        <x:v>28.33101</x:v>
      </x:c>
      <x:c t="n" s="0">
        <x:v>30.65887</x:v>
      </x:c>
      <x:c t="n" s="0">
        <x:v>30.61636</x:v>
      </x:c>
      <x:c t="n" s="0">
        <x:v>27.90815</x:v>
      </x:c>
      <x:c t="n" s="0">
        <x:v>30.18916</x:v>
      </x:c>
      <x:c t="n" s="0">
        <x:v>26.44846</x:v>
      </x:c>
      <x:c t="n" s="0">
        <x:v>27.19635</x:v>
      </x:c>
      <x:c t="n" s="0">
        <x:v>30.32603</x:v>
      </x:c>
      <x:c t="n" s="0">
        <x:v>21.95042</x:v>
      </x:c>
      <x:c t="n" s="0">
        <x:v>11.06533</x:v>
      </x:c>
      <x:c t="n" s="0">
        <x:v>7.842455</x:v>
      </x:c>
      <x:c t="n" s="0">
        <x:v>7.167752</x:v>
      </x:c>
      <x:c t="n" s="0">
        <x:v>6.491914</x:v>
      </x:c>
      <x:c t="n" s="0">
        <x:v>10.8871</x:v>
      </x:c>
      <x:c t="n" s="0">
        <x:v>3.424423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43948.5744907407</x:v>
      </x:c>
      <x:c t="n" s="7">
        <x:v>43948.5744907407</x:v>
      </x:c>
      <x:c t="n" s="0">
        <x:v>41.83907</x:v>
      </x:c>
      <x:c t="n" s="0">
        <x:v>54.20069</x:v>
      </x:c>
      <x:c t="n" s="0">
        <x:v>69.87013</x:v>
      </x:c>
      <x:c t="n" s="0">
        <x:v>73.11761</x:v>
      </x:c>
      <x:c t="n" s="0">
        <x:v>-30.06697</x:v>
      </x:c>
      <x:c t="n" s="0">
        <x:v>-20.80223</x:v>
      </x:c>
      <x:c t="n" s="0">
        <x:v>-20.53032</x:v>
      </x:c>
      <x:c t="n" s="0">
        <x:v>-10.87578</x:v>
      </x:c>
      <x:c t="n" s="0">
        <x:v>-14.29083</x:v>
      </x:c>
      <x:c t="n" s="0">
        <x:v>1.188349</x:v>
      </x:c>
      <x:c t="n" s="0">
        <x:v>14.5105</x:v>
      </x:c>
      <x:c t="n" s="0">
        <x:v>18.13052</x:v>
      </x:c>
      <x:c t="n" s="0">
        <x:v>16.85331</x:v>
      </x:c>
      <x:c t="n" s="0">
        <x:v>25.9353</x:v>
      </x:c>
      <x:c t="n" s="0">
        <x:v>20.37128</x:v>
      </x:c>
      <x:c t="n" s="0">
        <x:v>28.69966</x:v>
      </x:c>
      <x:c t="n" s="0">
        <x:v>31.62271</x:v>
      </x:c>
      <x:c t="n" s="0">
        <x:v>23.41213</x:v>
      </x:c>
      <x:c t="n" s="0">
        <x:v>18.00576</x:v>
      </x:c>
      <x:c t="n" s="0">
        <x:v>28.73295</x:v>
      </x:c>
      <x:c t="n" s="0">
        <x:v>28.49228</x:v>
      </x:c>
      <x:c t="n" s="0">
        <x:v>27.84527</x:v>
      </x:c>
      <x:c t="n" s="0">
        <x:v>27.38039</x:v>
      </x:c>
      <x:c t="n" s="0">
        <x:v>28.68041</x:v>
      </x:c>
      <x:c t="n" s="0">
        <x:v>28.25636</x:v>
      </x:c>
      <x:c t="n" s="0">
        <x:v>27.91738</x:v>
      </x:c>
      <x:c t="n" s="0">
        <x:v>30.21216</x:v>
      </x:c>
      <x:c t="n" s="0">
        <x:v>30.39203</x:v>
      </x:c>
      <x:c t="n" s="0">
        <x:v>27.80853</x:v>
      </x:c>
      <x:c t="n" s="0">
        <x:v>29.30865</x:v>
      </x:c>
      <x:c t="n" s="0">
        <x:v>29.15957</x:v>
      </x:c>
      <x:c t="n" s="0">
        <x:v>32.49276</x:v>
      </x:c>
      <x:c t="n" s="0">
        <x:v>28.56683</x:v>
      </x:c>
      <x:c t="n" s="0">
        <x:v>21.49382</x:v>
      </x:c>
      <x:c t="n" s="0">
        <x:v>10.76229</x:v>
      </x:c>
      <x:c t="n" s="0">
        <x:v>8.281547</x:v>
      </x:c>
      <x:c t="n" s="0">
        <x:v>7.569453</x:v>
      </x:c>
      <x:c t="n" s="0">
        <x:v>4.74171</x:v>
      </x:c>
      <x:c t="n" s="0">
        <x:v>10.1173</x:v>
      </x:c>
      <x:c t="n" s="0">
        <x:v>4.268208</x:v>
      </x:c>
      <x:c t="n" s="0">
        <x:v>-30.06697</x:v>
      </x:c>
      <x:c t="n" s="0">
        <x:v>-22.54979</x:v>
      </x:c>
      <x:c t="n" s="0">
        <x:v>-27.14867</x:v>
      </x:c>
      <x:c t="n" s="0">
        <x:v>-9.872095</x:v>
      </x:c>
      <x:c t="n" s="0">
        <x:v>-11.33111</x:v>
      </x:c>
      <x:c t="n" s="0">
        <x:v>-11.95532</x:v>
      </x:c>
      <x:c t="n" s="0">
        <x:v>13.22995</x:v>
      </x:c>
      <x:c t="n" s="0">
        <x:v>17.00438</x:v>
      </x:c>
      <x:c t="n" s="0">
        <x:v>15.31623</x:v>
      </x:c>
      <x:c t="n" s="0">
        <x:v>29.35135</x:v>
      </x:c>
      <x:c t="n" s="0">
        <x:v>17.62031</x:v>
      </x:c>
      <x:c t="n" s="0">
        <x:v>30.53396</x:v>
      </x:c>
      <x:c t="n" s="0">
        <x:v>32.7653</x:v>
      </x:c>
      <x:c t="n" s="0">
        <x:v>21.42604</x:v>
      </x:c>
      <x:c t="n" s="0">
        <x:v>18.3512</x:v>
      </x:c>
      <x:c t="n" s="0">
        <x:v>28.55159</x:v>
      </x:c>
      <x:c t="n" s="0">
        <x:v>27.5659</x:v>
      </x:c>
      <x:c t="n" s="0">
        <x:v>23.20729</x:v>
      </x:c>
      <x:c t="n" s="0">
        <x:v>15.50395</x:v>
      </x:c>
      <x:c t="n" s="0">
        <x:v>31.29096</x:v>
      </x:c>
      <x:c t="n" s="0">
        <x:v>26.56935</x:v>
      </x:c>
      <x:c t="n" s="0">
        <x:v>22.5198</x:v>
      </x:c>
      <x:c t="n" s="0">
        <x:v>26.75691</x:v>
      </x:c>
      <x:c t="n" s="0">
        <x:v>30.63723</x:v>
      </x:c>
      <x:c t="n" s="0">
        <x:v>26.63203</x:v>
      </x:c>
      <x:c t="n" s="0">
        <x:v>29.01495</x:v>
      </x:c>
      <x:c t="n" s="0">
        <x:v>30.68113</x:v>
      </x:c>
      <x:c t="n" s="0">
        <x:v>30.58618</x:v>
      </x:c>
      <x:c t="n" s="0">
        <x:v>29.8607</x:v>
      </x:c>
      <x:c t="n" s="0">
        <x:v>20.94021</x:v>
      </x:c>
      <x:c t="n" s="0">
        <x:v>12.94261</x:v>
      </x:c>
      <x:c t="n" s="0">
        <x:v>8.008113</x:v>
      </x:c>
      <x:c t="n" s="0">
        <x:v>7.174043</x:v>
      </x:c>
      <x:c t="n" s="0">
        <x:v>4.136771</x:v>
      </x:c>
      <x:c t="n" s="0">
        <x:v>9.489554</x:v>
      </x:c>
      <x:c t="n" s="0">
        <x:v>4.806437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43948.5744907407</x:v>
      </x:c>
      <x:c t="n" s="7">
        <x:v>43948.5744907407</x:v>
      </x:c>
      <x:c t="n" s="0">
        <x:v>41.38897</x:v>
      </x:c>
      <x:c t="n" s="0">
        <x:v>54.20069</x:v>
      </x:c>
      <x:c t="n" s="0">
        <x:v>71.83216</x:v>
      </x:c>
      <x:c t="n" s="0">
        <x:v>76.35654</x:v>
      </x:c>
      <x:c t="n" s="0">
        <x:v>-30.06697</x:v>
      </x:c>
      <x:c t="n" s="0">
        <x:v>-21.01768</x:v>
      </x:c>
      <x:c t="n" s="0">
        <x:v>-21.05709</x:v>
      </x:c>
      <x:c t="n" s="0">
        <x:v>-10.71403</x:v>
      </x:c>
      <x:c t="n" s="0">
        <x:v>-13.71194</x:v>
      </x:c>
      <x:c t="n" s="0">
        <x:v>0.5388931</x:v>
      </x:c>
      <x:c t="n" s="0">
        <x:v>14.34551</x:v>
      </x:c>
      <x:c t="n" s="0">
        <x:v>17.98325</x:v>
      </x:c>
      <x:c t="n" s="0">
        <x:v>16.58185</x:v>
      </x:c>
      <x:c t="n" s="0">
        <x:v>26.27697</x:v>
      </x:c>
      <x:c t="n" s="0">
        <x:v>19.91174</x:v>
      </x:c>
      <x:c t="n" s="0">
        <x:v>28.3952</x:v>
      </x:c>
      <x:c t="n" s="0">
        <x:v>31.67877</x:v>
      </x:c>
      <x:c t="n" s="0">
        <x:v>23.35025</x:v>
      </x:c>
      <x:c t="n" s="0">
        <x:v>17.89312</x:v>
      </x:c>
      <x:c t="n" s="0">
        <x:v>28.3729</x:v>
      </x:c>
      <x:c t="n" s="0">
        <x:v>27.99037</x:v>
      </x:c>
      <x:c t="n" s="0">
        <x:v>27.82371</x:v>
      </x:c>
      <x:c t="n" s="0">
        <x:v>27.03596</x:v>
      </x:c>
      <x:c t="n" s="0">
        <x:v>28.68135</x:v>
      </x:c>
      <x:c t="n" s="0">
        <x:v>27.69983</x:v>
      </x:c>
      <x:c t="n" s="0">
        <x:v>28.24101</x:v>
      </x:c>
      <x:c t="n" s="0">
        <x:v>30.08997</x:v>
      </x:c>
      <x:c t="n" s="0">
        <x:v>30.37959</x:v>
      </x:c>
      <x:c t="n" s="0">
        <x:v>28.10019</x:v>
      </x:c>
      <x:c t="n" s="0">
        <x:v>29.83881</x:v>
      </x:c>
      <x:c t="n" s="0">
        <x:v>29.41639</x:v>
      </x:c>
      <x:c t="n" s="0">
        <x:v>32.03436</x:v>
      </x:c>
      <x:c t="n" s="0">
        <x:v>28.5698</x:v>
      </x:c>
      <x:c t="n" s="0">
        <x:v>21.2334</x:v>
      </x:c>
      <x:c t="n" s="0">
        <x:v>10.76779</x:v>
      </x:c>
      <x:c t="n" s="0">
        <x:v>8.103417</x:v>
      </x:c>
      <x:c t="n" s="0">
        <x:v>7.402087</x:v>
      </x:c>
      <x:c t="n" s="0">
        <x:v>4.8026</x:v>
      </x:c>
      <x:c t="n" s="0">
        <x:v>9.950584</x:v>
      </x:c>
      <x:c t="n" s="0">
        <x:v>4.51438</x:v>
      </x:c>
      <x:c t="n" s="0">
        <x:v>-30.06697</x:v>
      </x:c>
      <x:c t="n" s="0">
        <x:v>-22.54979</x:v>
      </x:c>
      <x:c t="n" s="0">
        <x:v>-27.14867</x:v>
      </x:c>
      <x:c t="n" s="0">
        <x:v>-9.872095</x:v>
      </x:c>
      <x:c t="n" s="0">
        <x:v>-11.33111</x:v>
      </x:c>
      <x:c t="n" s="0">
        <x:v>-11.95532</x:v>
      </x:c>
      <x:c t="n" s="0">
        <x:v>13.22995</x:v>
      </x:c>
      <x:c t="n" s="0">
        <x:v>17.00438</x:v>
      </x:c>
      <x:c t="n" s="0">
        <x:v>14.2828</x:v>
      </x:c>
      <x:c t="n" s="0">
        <x:v>27.36245</x:v>
      </x:c>
      <x:c t="n" s="0">
        <x:v>15.31514</x:v>
      </x:c>
      <x:c t="n" s="0">
        <x:v>24.78149</x:v>
      </x:c>
      <x:c t="n" s="0">
        <x:v>31.85063</x:v>
      </x:c>
      <x:c t="n" s="0">
        <x:v>22.96944</x:v>
      </x:c>
      <x:c t="n" s="0">
        <x:v>16.60374</x:v>
      </x:c>
      <x:c t="n" s="0">
        <x:v>24.62652</x:v>
      </x:c>
      <x:c t="n" s="0">
        <x:v>22.90238</x:v>
      </x:c>
      <x:c t="n" s="0">
        <x:v>27.80376</x:v>
      </x:c>
      <x:c t="n" s="0">
        <x:v>24.53705</x:v>
      </x:c>
      <x:c t="n" s="0">
        <x:v>27.54511</x:v>
      </x:c>
      <x:c t="n" s="0">
        <x:v>24.8093</x:v>
      </x:c>
      <x:c t="n" s="0">
        <x:v>29.66494</x:v>
      </x:c>
      <x:c t="n" s="0">
        <x:v>29.19315</x:v>
      </x:c>
      <x:c t="n" s="0">
        <x:v>31.28894</x:v>
      </x:c>
      <x:c t="n" s="0">
        <x:v>29.62632</x:v>
      </x:c>
      <x:c t="n" s="0">
        <x:v>31.87856</x:v>
      </x:c>
      <x:c t="n" s="0">
        <x:v>30.22337</x:v>
      </x:c>
      <x:c t="n" s="0">
        <x:v>27.04058</x:v>
      </x:c>
      <x:c t="n" s="0">
        <x:v>27.34258</x:v>
      </x:c>
      <x:c t="n" s="0">
        <x:v>19.79563</x:v>
      </x:c>
      <x:c t="n" s="0">
        <x:v>10.09308</x:v>
      </x:c>
      <x:c t="n" s="0">
        <x:v>6.515235</x:v>
      </x:c>
      <x:c t="n" s="0">
        <x:v>6.790924</x:v>
      </x:c>
      <x:c t="n" s="0">
        <x:v>5.326317</x:v>
      </x:c>
      <x:c t="n" s="0">
        <x:v>8.946361</x:v>
      </x:c>
      <x:c t="n" s="0">
        <x:v>5.466732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43948.5744907407</x:v>
      </x:c>
      <x:c t="n" s="7">
        <x:v>43948.5744907407</x:v>
      </x:c>
      <x:c t="n" s="0">
        <x:v>40.99754</x:v>
      </x:c>
      <x:c t="n" s="0">
        <x:v>54.20069</x:v>
      </x:c>
      <x:c t="n" s="0">
        <x:v>72.34251</x:v>
      </x:c>
      <x:c t="n" s="0">
        <x:v>76.02898</x:v>
      </x:c>
      <x:c t="n" s="0">
        <x:v>-30.06697</x:v>
      </x:c>
      <x:c t="n" s="0">
        <x:v>-21.36317</x:v>
      </x:c>
      <x:c t="n" s="0">
        <x:v>-21.59772</x:v>
      </x:c>
      <x:c t="n" s="0">
        <x:v>-10.81696</x:v>
      </x:c>
      <x:c t="n" s="0">
        <x:v>-13.27213</x:v>
      </x:c>
      <x:c t="n" s="0">
        <x:v>-0.1048083</x:v>
      </x:c>
      <x:c t="n" s="0">
        <x:v>14.19947</x:v>
      </x:c>
      <x:c t="n" s="0">
        <x:v>17.8534</x:v>
      </x:c>
      <x:c t="n" s="0">
        <x:v>16.20508</x:v>
      </x:c>
      <x:c t="n" s="0">
        <x:v>25.97385</x:v>
      </x:c>
      <x:c t="n" s="0">
        <x:v>19.47668</x:v>
      </x:c>
      <x:c t="n" s="0">
        <x:v>28.02147</x:v>
      </x:c>
      <x:c t="n" s="0">
        <x:v>31.65275</x:v>
      </x:c>
      <x:c t="n" s="0">
        <x:v>23.47939</x:v>
      </x:c>
      <x:c t="n" s="0">
        <x:v>17.22346</x:v>
      </x:c>
      <x:c t="n" s="0">
        <x:v>28.04463</x:v>
      </x:c>
      <x:c t="n" s="0">
        <x:v>27.59884</x:v>
      </x:c>
      <x:c t="n" s="0">
        <x:v>27.57251</x:v>
      </x:c>
      <x:c t="n" s="0">
        <x:v>26.49596</x:v>
      </x:c>
      <x:c t="n" s="0">
        <x:v>29.43775</x:v>
      </x:c>
      <x:c t="n" s="0">
        <x:v>27.86844</x:v>
      </x:c>
      <x:c t="n" s="0">
        <x:v>28.20931</x:v>
      </x:c>
      <x:c t="n" s="0">
        <x:v>30.16255</x:v>
      </x:c>
      <x:c t="n" s="0">
        <x:v>30.62871</x:v>
      </x:c>
      <x:c t="n" s="0">
        <x:v>28.35944</x:v>
      </x:c>
      <x:c t="n" s="0">
        <x:v>30.06639</x:v>
      </x:c>
      <x:c t="n" s="0">
        <x:v>29.57589</x:v>
      </x:c>
      <x:c t="n" s="0">
        <x:v>31.77993</x:v>
      </x:c>
      <x:c t="n" s="0">
        <x:v>28.42448</x:v>
      </x:c>
      <x:c t="n" s="0">
        <x:v>22.84338</x:v>
      </x:c>
      <x:c t="n" s="0">
        <x:v>10.61965</x:v>
      </x:c>
      <x:c t="n" s="0">
        <x:v>8.010034</x:v>
      </x:c>
      <x:c t="n" s="0">
        <x:v>7.299344</x:v>
      </x:c>
      <x:c t="n" s="0">
        <x:v>4.808483</x:v>
      </x:c>
      <x:c t="n" s="0">
        <x:v>9.757549</x:v>
      </x:c>
      <x:c t="n" s="0">
        <x:v>4.472944</x:v>
      </x:c>
      <x:c t="n" s="0">
        <x:v>-30.06697</x:v>
      </x:c>
      <x:c t="n" s="0">
        <x:v>-24.59322</x:v>
      </x:c>
      <x:c t="n" s="0">
        <x:v>-28.01804</x:v>
      </x:c>
      <x:c t="n" s="0">
        <x:v>-11.80678</x:v>
      </x:c>
      <x:c t="n" s="0">
        <x:v>-11.33111</x:v>
      </x:c>
      <x:c t="n" s="0">
        <x:v>-11.95532</x:v>
      </x:c>
      <x:c t="n" s="0">
        <x:v>13.22995</x:v>
      </x:c>
      <x:c t="n" s="0">
        <x:v>17.00438</x:v>
      </x:c>
      <x:c t="n" s="0">
        <x:v>12.92404</x:v>
      </x:c>
      <x:c t="n" s="0">
        <x:v>23.58616</x:v>
      </x:c>
      <x:c t="n" s="0">
        <x:v>15.31514</x:v>
      </x:c>
      <x:c t="n" s="0">
        <x:v>24.78149</x:v>
      </x:c>
      <x:c t="n" s="0">
        <x:v>31.49727</x:v>
      </x:c>
      <x:c t="n" s="0">
        <x:v>24.33645</x:v>
      </x:c>
      <x:c t="n" s="0">
        <x:v>1.138463</x:v>
      </x:c>
      <x:c t="n" s="0">
        <x:v>25.48606</x:v>
      </x:c>
      <x:c t="n" s="0">
        <x:v>23.96103</x:v>
      </x:c>
      <x:c t="n" s="0">
        <x:v>26.20787</x:v>
      </x:c>
      <x:c t="n" s="0">
        <x:v>22.97898</x:v>
      </x:c>
      <x:c t="n" s="0">
        <x:v>32.03051</x:v>
      </x:c>
      <x:c t="n" s="0">
        <x:v>28.79944</x:v>
      </x:c>
      <x:c t="n" s="0">
        <x:v>28.12283</x:v>
      </x:c>
      <x:c t="n" s="0">
        <x:v>30.90732</x:v>
      </x:c>
      <x:c t="n" s="0">
        <x:v>31.2536</x:v>
      </x:c>
      <x:c t="n" s="0">
        <x:v>29.57344</x:v>
      </x:c>
      <x:c t="n" s="0">
        <x:v>31.24232</x:v>
      </x:c>
      <x:c t="n" s="0">
        <x:v>30.61566</x:v>
      </x:c>
      <x:c t="n" s="0">
        <x:v>29.64023</x:v>
      </x:c>
      <x:c t="n" s="0">
        <x:v>28.03543</x:v>
      </x:c>
      <x:c t="n" s="0">
        <x:v>28.66121</x:v>
      </x:c>
      <x:c t="n" s="0">
        <x:v>9.482309</x:v>
      </x:c>
      <x:c t="n" s="0">
        <x:v>7.614674</x:v>
      </x:c>
      <x:c t="n" s="0">
        <x:v>5.976166</x:v>
      </x:c>
      <x:c t="n" s="0">
        <x:v>4.591259</x:v>
      </x:c>
      <x:c t="n" s="0">
        <x:v>8.193017</x:v>
      </x:c>
      <x:c t="n" s="0">
        <x:v>4.142732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43948.5744907407</x:v>
      </x:c>
      <x:c t="n" s="7">
        <x:v>43948.5744907407</x:v>
      </x:c>
      <x:c t="n" s="0">
        <x:v>41.29328</x:v>
      </x:c>
      <x:c t="n" s="0">
        <x:v>54.20069</x:v>
      </x:c>
      <x:c t="n" s="0">
        <x:v>72.29214</x:v>
      </x:c>
      <x:c t="n" s="0">
        <x:v>76.28165</x:v>
      </x:c>
      <x:c t="n" s="0">
        <x:v>-30.06697</x:v>
      </x:c>
      <x:c t="n" s="0">
        <x:v>-21.77539</x:v>
      </x:c>
      <x:c t="n" s="0">
        <x:v>-22.14077</x:v>
      </x:c>
      <x:c t="n" s="0">
        <x:v>-11.04658</x:v>
      </x:c>
      <x:c t="n" s="0">
        <x:v>-12.86155</x:v>
      </x:c>
      <x:c t="n" s="0">
        <x:v>-0.7419002</x:v>
      </x:c>
      <x:c t="n" s="0">
        <x:v>14.03506</x:v>
      </x:c>
      <x:c t="n" s="0">
        <x:v>17.67376</x:v>
      </x:c>
      <x:c t="n" s="0">
        <x:v>16.14153</x:v>
      </x:c>
      <x:c t="n" s="0">
        <x:v>25.6971</x:v>
      </x:c>
      <x:c t="n" s="0">
        <x:v>19.03898</x:v>
      </x:c>
      <x:c t="n" s="0">
        <x:v>27.67467</x:v>
      </x:c>
      <x:c t="n" s="0">
        <x:v>31.57215</x:v>
      </x:c>
      <x:c t="n" s="0">
        <x:v>23.68239</x:v>
      </x:c>
      <x:c t="n" s="0">
        <x:v>17.26277</x:v>
      </x:c>
      <x:c t="n" s="0">
        <x:v>28.12436</x:v>
      </x:c>
      <x:c t="n" s="0">
        <x:v>27.34606</x:v>
      </x:c>
      <x:c t="n" s="0">
        <x:v>27.47456</x:v>
      </x:c>
      <x:c t="n" s="0">
        <x:v>27.05243</x:v>
      </x:c>
      <x:c t="n" s="0">
        <x:v>29.06477</x:v>
      </x:c>
      <x:c t="n" s="0">
        <x:v>28.44872</x:v>
      </x:c>
      <x:c t="n" s="0">
        <x:v>27.89226</x:v>
      </x:c>
      <x:c t="n" s="0">
        <x:v>29.94156</x:v>
      </x:c>
      <x:c t="n" s="0">
        <x:v>30.71439</x:v>
      </x:c>
      <x:c t="n" s="0">
        <x:v>28.04167</x:v>
      </x:c>
      <x:c t="n" s="0">
        <x:v>30.08235</x:v>
      </x:c>
      <x:c t="n" s="0">
        <x:v>29.78176</x:v>
      </x:c>
      <x:c t="n" s="0">
        <x:v>31.47285</x:v>
      </x:c>
      <x:c t="n" s="0">
        <x:v>28.33994</x:v>
      </x:c>
      <x:c t="n" s="0">
        <x:v>24.76998</x:v>
      </x:c>
      <x:c t="n" s="0">
        <x:v>10.25418</x:v>
      </x:c>
      <x:c t="n" s="0">
        <x:v>8.099916</x:v>
      </x:c>
      <x:c t="n" s="0">
        <x:v>7.03631</x:v>
      </x:c>
      <x:c t="n" s="0">
        <x:v>4.941771</x:v>
      </x:c>
      <x:c t="n" s="0">
        <x:v>9.717495</x:v>
      </x:c>
      <x:c t="n" s="0">
        <x:v>4.390862</x:v>
      </x:c>
      <x:c t="n" s="0">
        <x:v>-30.06697</x:v>
      </x:c>
      <x:c t="n" s="0">
        <x:v>-25.56381</x:v>
      </x:c>
      <x:c t="n" s="0">
        <x:v>-28.18997</x:v>
      </x:c>
      <x:c t="n" s="0">
        <x:v>-12.7063</x:v>
      </x:c>
      <x:c t="n" s="0">
        <x:v>-10.7683</x:v>
      </x:c>
      <x:c t="n" s="0">
        <x:v>-11.95532</x:v>
      </x:c>
      <x:c t="n" s="0">
        <x:v>12.63958</x:v>
      </x:c>
      <x:c t="n" s="0">
        <x:v>16.36126</x:v>
      </x:c>
      <x:c t="n" s="0">
        <x:v>17.25861</x:v>
      </x:c>
      <x:c t="n" s="0">
        <x:v>23.58616</x:v>
      </x:c>
      <x:c t="n" s="0">
        <x:v>14.36522</x:v>
      </x:c>
      <x:c t="n" s="0">
        <x:v>24.78149</x:v>
      </x:c>
      <x:c t="n" s="0">
        <x:v>30.87659</x:v>
      </x:c>
      <x:c t="n" s="0">
        <x:v>24.71077</x:v>
      </x:c>
      <x:c t="n" s="0">
        <x:v>18.13756</x:v>
      </x:c>
      <x:c t="n" s="0">
        <x:v>28.96512</x:v>
      </x:c>
      <x:c t="n" s="0">
        <x:v>25.81855</x:v>
      </x:c>
      <x:c t="n" s="0">
        <x:v>27.23452</x:v>
      </x:c>
      <x:c t="n" s="0">
        <x:v>29.18378</x:v>
      </x:c>
      <x:c t="n" s="0">
        <x:v>25.90925</x:v>
      </x:c>
      <x:c t="n" s="0">
        <x:v>30.59917</x:v>
      </x:c>
      <x:c t="n" s="0">
        <x:v>25.71378</x:v>
      </x:c>
      <x:c t="n" s="0">
        <x:v>29.14192</x:v>
      </x:c>
      <x:c t="n" s="0">
        <x:v>31.08574</x:v>
      </x:c>
      <x:c t="n" s="0">
        <x:v>24.32784</x:v>
      </x:c>
      <x:c t="n" s="0">
        <x:v>30.16502</x:v>
      </x:c>
      <x:c t="n" s="0">
        <x:v>30.61065</x:v>
      </x:c>
      <x:c t="n" s="0">
        <x:v>28.99904</x:v>
      </x:c>
      <x:c t="n" s="0">
        <x:v>28.48774</x:v>
      </x:c>
      <x:c t="n" s="0">
        <x:v>28.81958</x:v>
      </x:c>
      <x:c t="n" s="0">
        <x:v>6.695862</x:v>
      </x:c>
      <x:c t="n" s="0">
        <x:v>8.929509</x:v>
      </x:c>
      <x:c t="n" s="0">
        <x:v>5.93526</x:v>
      </x:c>
      <x:c t="n" s="0">
        <x:v>5.428188</x:v>
      </x:c>
      <x:c t="n" s="0">
        <x:v>9.504642</x:v>
      </x:c>
      <x:c t="n" s="0">
        <x:v>3.980582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43948.5744907407</x:v>
      </x:c>
      <x:c t="n" s="7">
        <x:v>43948.5744907407</x:v>
      </x:c>
      <x:c t="n" s="0">
        <x:v>40.78123</x:v>
      </x:c>
      <x:c t="n" s="0">
        <x:v>54.20069</x:v>
      </x:c>
      <x:c t="n" s="0">
        <x:v>72.88754</x:v>
      </x:c>
      <x:c t="n" s="0">
        <x:v>77.01007</x:v>
      </x:c>
      <x:c t="n" s="0">
        <x:v>-30.06697</x:v>
      </x:c>
      <x:c t="n" s="0">
        <x:v>-22.16133</x:v>
      </x:c>
      <x:c t="n" s="0">
        <x:v>-22.66521</x:v>
      </x:c>
      <x:c t="n" s="0">
        <x:v>-11.25278</x:v>
      </x:c>
      <x:c t="n" s="0">
        <x:v>-12.15532</x:v>
      </x:c>
      <x:c t="n" s="0">
        <x:v>-1.371424</x:v>
      </x:c>
      <x:c t="n" s="0">
        <x:v>13.64282</x:v>
      </x:c>
      <x:c t="n" s="0">
        <x:v>17.50517</x:v>
      </x:c>
      <x:c t="n" s="0">
        <x:v>17.60417</x:v>
      </x:c>
      <x:c t="n" s="0">
        <x:v>25.23804</x:v>
      </x:c>
      <x:c t="n" s="0">
        <x:v>18.42061</x:v>
      </x:c>
      <x:c t="n" s="0">
        <x:v>27.47679</x:v>
      </x:c>
      <x:c t="n" s="0">
        <x:v>31.33359</x:v>
      </x:c>
      <x:c t="n" s="0">
        <x:v>23.21321</x:v>
      </x:c>
      <x:c t="n" s="0">
        <x:v>17.58134</x:v>
      </x:c>
      <x:c t="n" s="0">
        <x:v>28.33826</x:v>
      </x:c>
      <x:c t="n" s="0">
        <x:v>27.2438</x:v>
      </x:c>
      <x:c t="n" s="0">
        <x:v>27.52533</x:v>
      </x:c>
      <x:c t="n" s="0">
        <x:v>27.69448</x:v>
      </x:c>
      <x:c t="n" s="0">
        <x:v>28.60145</x:v>
      </x:c>
      <x:c t="n" s="0">
        <x:v>28.54646</x:v>
      </x:c>
      <x:c t="n" s="0">
        <x:v>27.59145</x:v>
      </x:c>
      <x:c t="n" s="0">
        <x:v>30.05512</x:v>
      </x:c>
      <x:c t="n" s="0">
        <x:v>30.81001</x:v>
      </x:c>
      <x:c t="n" s="0">
        <x:v>27.88862</x:v>
      </x:c>
      <x:c t="n" s="0">
        <x:v>29.86427</x:v>
      </x:c>
      <x:c t="n" s="0">
        <x:v>29.73881</x:v>
      </x:c>
      <x:c t="n" s="0">
        <x:v>31.17175</x:v>
      </x:c>
      <x:c t="n" s="0">
        <x:v>28.24631</x:v>
      </x:c>
      <x:c t="n" s="0">
        <x:v>24.51622</x:v>
      </x:c>
      <x:c t="n" s="0">
        <x:v>10.12288</x:v>
      </x:c>
      <x:c t="n" s="0">
        <x:v>7.905451</x:v>
      </x:c>
      <x:c t="n" s="0">
        <x:v>6.919629</x:v>
      </x:c>
      <x:c t="n" s="0">
        <x:v>5.030925</x:v>
      </x:c>
      <x:c t="n" s="0">
        <x:v>9.529508</x:v>
      </x:c>
      <x:c t="n" s="0">
        <x:v>4.425667</x:v>
      </x:c>
      <x:c t="n" s="0">
        <x:v>-30.06697</x:v>
      </x:c>
      <x:c t="n" s="0">
        <x:v>-25.56381</x:v>
      </x:c>
      <x:c t="n" s="0">
        <x:v>-28.18997</x:v>
      </x:c>
      <x:c t="n" s="0">
        <x:v>-12.7063</x:v>
      </x:c>
      <x:c t="n" s="0">
        <x:v>-9.41814</x:v>
      </x:c>
      <x:c t="n" s="0">
        <x:v>-11.95532</x:v>
      </x:c>
      <x:c t="n" s="0">
        <x:v>10.14596</x:v>
      </x:c>
      <x:c t="n" s="0">
        <x:v>16.36126</x:v>
      </x:c>
      <x:c t="n" s="0">
        <x:v>21.87394</x:v>
      </x:c>
      <x:c t="n" s="0">
        <x:v>19.99805</x:v>
      </x:c>
      <x:c t="n" s="0">
        <x:v>8.622535</x:v>
      </x:c>
      <x:c t="n" s="0">
        <x:v>26.25422</x:v>
      </x:c>
      <x:c t="n" s="0">
        <x:v>29.592</x:v>
      </x:c>
      <x:c t="n" s="0">
        <x:v>16.00499</x:v>
      </x:c>
      <x:c t="n" s="0">
        <x:v>18.82646</x:v>
      </x:c>
      <x:c t="n" s="0">
        <x:v>29.19106</x:v>
      </x:c>
      <x:c t="n" s="0">
        <x:v>26.54395</x:v>
      </x:c>
      <x:c t="n" s="0">
        <x:v>27.0808</x:v>
      </x:c>
      <x:c t="n" s="0">
        <x:v>30.60417</x:v>
      </x:c>
      <x:c t="n" s="0">
        <x:v>24.59361</x:v>
      </x:c>
      <x:c t="n" s="0">
        <x:v>29.42179</x:v>
      </x:c>
      <x:c t="n" s="0">
        <x:v>24.83093</x:v>
      </x:c>
      <x:c t="n" s="0">
        <x:v>30.62201</x:v>
      </x:c>
      <x:c t="n" s="0">
        <x:v>31.05644</x:v>
      </x:c>
      <x:c t="n" s="0">
        <x:v>26.92719</x:v>
      </x:c>
      <x:c t="n" s="0">
        <x:v>28.2477</x:v>
      </x:c>
      <x:c t="n" s="0">
        <x:v>29.3244</x:v>
      </x:c>
      <x:c t="n" s="0">
        <x:v>28.66286</x:v>
      </x:c>
      <x:c t="n" s="0">
        <x:v>26.2297</x:v>
      </x:c>
      <x:c t="n" s="0">
        <x:v>23.5416</x:v>
      </x:c>
      <x:c t="n" s="0">
        <x:v>9.547768</x:v>
      </x:c>
      <x:c t="n" s="0">
        <x:v>6.215153</x:v>
      </x:c>
      <x:c t="n" s="0">
        <x:v>5.089119</x:v>
      </x:c>
      <x:c t="n" s="0">
        <x:v>5.979217</x:v>
      </x:c>
      <x:c t="n" s="0">
        <x:v>8.908309</x:v>
      </x:c>
      <x:c t="n" s="0">
        <x:v>4.263607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43948.5744907407</x:v>
      </x:c>
      <x:c t="n" s="7">
        <x:v>43948.5744907407</x:v>
      </x:c>
      <x:c t="n" s="0">
        <x:v>41.65177</x:v>
      </x:c>
      <x:c t="n" s="0">
        <x:v>54.20069</x:v>
      </x:c>
      <x:c t="n" s="0">
        <x:v>73.43034</x:v>
      </x:c>
      <x:c t="n" s="0">
        <x:v>77.22804</x:v>
      </x:c>
      <x:c t="n" s="0">
        <x:v>-30.06697</x:v>
      </x:c>
      <x:c t="n" s="0">
        <x:v>-22.52045</x:v>
      </x:c>
      <x:c t="n" s="0">
        <x:v>-23.16948</x:v>
      </x:c>
      <x:c t="n" s="0">
        <x:v>-11.43698</x:v>
      </x:c>
      <x:c t="n" s="0">
        <x:v>-11.63155</x:v>
      </x:c>
      <x:c t="n" s="0">
        <x:v>-1.992312</x:v>
      </x:c>
      <x:c t="n" s="0">
        <x:v>13.27728</x:v>
      </x:c>
      <x:c t="n" s="0">
        <x:v>18.28561</x:v>
      </x:c>
      <x:c t="n" s="0">
        <x:v>18.55306</x:v>
      </x:c>
      <x:c t="n" s="0">
        <x:v>24.73042</x:v>
      </x:c>
      <x:c t="n" s="0">
        <x:v>17.81239</x:v>
      </x:c>
      <x:c t="n" s="0">
        <x:v>27.33873</x:v>
      </x:c>
      <x:c t="n" s="0">
        <x:v>31.17426</x:v>
      </x:c>
      <x:c t="n" s="0">
        <x:v>22.89606</x:v>
      </x:c>
      <x:c t="n" s="0">
        <x:v>17.45543</x:v>
      </x:c>
      <x:c t="n" s="0">
        <x:v>28.21554</x:v>
      </x:c>
      <x:c t="n" s="0">
        <x:v>27.959</x:v>
      </x:c>
      <x:c t="n" s="0">
        <x:v>27.12978</x:v>
      </x:c>
      <x:c t="n" s="0">
        <x:v>28.13892</x:v>
      </x:c>
      <x:c t="n" s="0">
        <x:v>28.28367</x:v>
      </x:c>
      <x:c t="n" s="0">
        <x:v>28.73421</x:v>
      </x:c>
      <x:c t="n" s="0">
        <x:v>27.41552</x:v>
      </x:c>
      <x:c t="n" s="0">
        <x:v>30.14604</x:v>
      </x:c>
      <x:c t="n" s="0">
        <x:v>30.35424</x:v>
      </x:c>
      <x:c t="n" s="0">
        <x:v>27.80915</x:v>
      </x:c>
      <x:c t="n" s="0">
        <x:v>29.83162</x:v>
      </x:c>
      <x:c t="n" s="0">
        <x:v>29.70362</x:v>
      </x:c>
      <x:c t="n" s="0">
        <x:v>30.84283</x:v>
      </x:c>
      <x:c t="n" s="0">
        <x:v>28.03078</x:v>
      </x:c>
      <x:c t="n" s="0">
        <x:v>24.39784</x:v>
      </x:c>
      <x:c t="n" s="0">
        <x:v>10.17544</x:v>
      </x:c>
      <x:c t="n" s="0">
        <x:v>7.967472</x:v>
      </x:c>
      <x:c t="n" s="0">
        <x:v>6.658255</x:v>
      </x:c>
      <x:c t="n" s="0">
        <x:v>4.920903</x:v>
      </x:c>
      <x:c t="n" s="0">
        <x:v>9.66209</x:v>
      </x:c>
      <x:c t="n" s="0">
        <x:v>4.751246</x:v>
      </x:c>
      <x:c t="n" s="0">
        <x:v>-30.06697</x:v>
      </x:c>
      <x:c t="n" s="0">
        <x:v>-25.56381</x:v>
      </x:c>
      <x:c t="n" s="0">
        <x:v>-28.18997</x:v>
      </x:c>
      <x:c t="n" s="0">
        <x:v>-12.7063</x:v>
      </x:c>
      <x:c t="n" s="0">
        <x:v>-9.41814</x:v>
      </x:c>
      <x:c t="n" s="0">
        <x:v>-11.95532</x:v>
      </x:c>
      <x:c t="n" s="0">
        <x:v>10.14596</x:v>
      </x:c>
      <x:c t="n" s="0">
        <x:v>21.76814</x:v>
      </x:c>
      <x:c t="n" s="0">
        <x:v>21.87394</x:v>
      </x:c>
      <x:c t="n" s="0">
        <x:v>19.11754</x:v>
      </x:c>
      <x:c t="n" s="0">
        <x:v>8.622535</x:v>
      </x:c>
      <x:c t="n" s="0">
        <x:v>26.42908</x:v>
      </x:c>
      <x:c t="n" s="0">
        <x:v>30.50261</x:v>
      </x:c>
      <x:c t="n" s="0">
        <x:v>22.25436</x:v>
      </x:c>
      <x:c t="n" s="0">
        <x:v>16.63516</x:v>
      </x:c>
      <x:c t="n" s="0">
        <x:v>27.17527</x:v>
      </x:c>
      <x:c t="n" s="0">
        <x:v>31.14954</x:v>
      </x:c>
      <x:c t="n" s="0">
        <x:v>24.69408</x:v>
      </x:c>
      <x:c t="n" s="0">
        <x:v>29.49801</x:v>
      </x:c>
      <x:c t="n" s="0">
        <x:v>25.59557</x:v>
      </x:c>
      <x:c t="n" s="0">
        <x:v>29.56713</x:v>
      </x:c>
      <x:c t="n" s="0">
        <x:v>25.99426</x:v>
      </x:c>
      <x:c t="n" s="0">
        <x:v>30.63661</x:v>
      </x:c>
      <x:c t="n" s="0">
        <x:v>25.57404</x:v>
      </x:c>
      <x:c t="n" s="0">
        <x:v>28.81727</x:v>
      </x:c>
      <x:c t="n" s="0">
        <x:v>29.54483</x:v>
      </x:c>
      <x:c t="n" s="0">
        <x:v>30.28696</x:v>
      </x:c>
      <x:c t="n" s="0">
        <x:v>28.49108</x:v>
      </x:c>
      <x:c t="n" s="0">
        <x:v>27.01323</x:v>
      </x:c>
      <x:c t="n" s="0">
        <x:v>22.60372</x:v>
      </x:c>
      <x:c t="n" s="0">
        <x:v>11.05395</x:v>
      </x:c>
      <x:c t="n" s="0">
        <x:v>8.591454</x:v>
      </x:c>
      <x:c t="n" s="0">
        <x:v>5.154495</x:v>
      </x:c>
      <x:c t="n" s="0">
        <x:v>3.470476</x:v>
      </x:c>
      <x:c t="n" s="0">
        <x:v>9.905743</x:v>
      </x:c>
      <x:c t="n" s="0">
        <x:v>6.270649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43948.5744907407</x:v>
      </x:c>
      <x:c t="n" s="7">
        <x:v>43948.5744907407</x:v>
      </x:c>
      <x:c t="n" s="0">
        <x:v>42.31938</x:v>
      </x:c>
      <x:c t="n" s="0">
        <x:v>54.20069</x:v>
      </x:c>
      <x:c t="n" s="0">
        <x:v>67.47868</x:v>
      </x:c>
      <x:c t="n" s="0">
        <x:v>73.49223</x:v>
      </x:c>
      <x:c t="n" s="0">
        <x:v>-30.06697</x:v>
      </x:c>
      <x:c t="n" s="0">
        <x:v>-22.8526</x:v>
      </x:c>
      <x:c t="n" s="0">
        <x:v>-23.65199</x:v>
      </x:c>
      <x:c t="n" s="0">
        <x:v>-11.60072</x:v>
      </x:c>
      <x:c t="n" s="0">
        <x:v>-11.22937</x:v>
      </x:c>
      <x:c t="n" s="0">
        <x:v>-1.601386</x:v>
      </x:c>
      <x:c t="n" s="0">
        <x:v>12.93872</x:v>
      </x:c>
      <x:c t="n" s="0">
        <x:v>19.48664</x:v>
      </x:c>
      <x:c t="n" s="0">
        <x:v>19.22608</x:v>
      </x:c>
      <x:c t="n" s="0">
        <x:v>24.24433</x:v>
      </x:c>
      <x:c t="n" s="0">
        <x:v>17.21564</x:v>
      </x:c>
      <x:c t="n" s="0">
        <x:v>27.21724</x:v>
      </x:c>
      <x:c t="n" s="0">
        <x:v>31.38636</x:v>
      </x:c>
      <x:c t="n" s="0">
        <x:v>23.92768</x:v>
      </x:c>
      <x:c t="n" s="0">
        <x:v>21.35308</x:v>
      </x:c>
      <x:c t="n" s="0">
        <x:v>27.87883</x:v>
      </x:c>
      <x:c t="n" s="0">
        <x:v>29.58208</x:v>
      </x:c>
      <x:c t="n" s="0">
        <x:v>27.5186</x:v>
      </x:c>
      <x:c t="n" s="0">
        <x:v>28.05294</x:v>
      </x:c>
      <x:c t="n" s="0">
        <x:v>28.55497</x:v>
      </x:c>
      <x:c t="n" s="0">
        <x:v>29.22314</x:v>
      </x:c>
      <x:c t="n" s="0">
        <x:v>27.96116</x:v>
      </x:c>
      <x:c t="n" s="0">
        <x:v>29.93926</x:v>
      </x:c>
      <x:c t="n" s="0">
        <x:v>29.92307</x:v>
      </x:c>
      <x:c t="n" s="0">
        <x:v>27.67632</x:v>
      </x:c>
      <x:c t="n" s="0">
        <x:v>29.8987</x:v>
      </x:c>
      <x:c t="n" s="0">
        <x:v>29.6564</x:v>
      </x:c>
      <x:c t="n" s="0">
        <x:v>30.73388</x:v>
      </x:c>
      <x:c t="n" s="0">
        <x:v>27.75654</x:v>
      </x:c>
      <x:c t="n" s="0">
        <x:v>24.02706</x:v>
      </x:c>
      <x:c t="n" s="0">
        <x:v>10.26413</x:v>
      </x:c>
      <x:c t="n" s="0">
        <x:v>7.945054</x:v>
      </x:c>
      <x:c t="n" s="0">
        <x:v>6.732305</x:v>
      </x:c>
      <x:c t="n" s="0">
        <x:v>4.672714</x:v>
      </x:c>
      <x:c t="n" s="0">
        <x:v>9.713731</x:v>
      </x:c>
      <x:c t="n" s="0">
        <x:v>4.609148</x:v>
      </x:c>
      <x:c t="n" s="0">
        <x:v>-30.06697</x:v>
      </x:c>
      <x:c t="n" s="0">
        <x:v>-25.56381</x:v>
      </x:c>
      <x:c t="n" s="0">
        <x:v>-28.18997</x:v>
      </x:c>
      <x:c t="n" s="0">
        <x:v>-12.7063</x:v>
      </x:c>
      <x:c t="n" s="0">
        <x:v>-9.41814</x:v>
      </x:c>
      <x:c t="n" s="0">
        <x:v>0.7220483</x:v>
      </x:c>
      <x:c t="n" s="0">
        <x:v>10.14596</x:v>
      </x:c>
      <x:c t="n" s="0">
        <x:v>23.31309</x:v>
      </x:c>
      <x:c t="n" s="0">
        <x:v>22.32489</x:v>
      </x:c>
      <x:c t="n" s="0">
        <x:v>19.11754</x:v>
      </x:c>
      <x:c t="n" s="0">
        <x:v>8.622535</x:v>
      </x:c>
      <x:c t="n" s="0">
        <x:v>26.37807</x:v>
      </x:c>
      <x:c t="n" s="0">
        <x:v>32.45458</x:v>
      </x:c>
      <x:c t="n" s="0">
        <x:v>27.42432</x:v>
      </x:c>
      <x:c t="n" s="0">
        <x:v>28.39625</x:v>
      </x:c>
      <x:c t="n" s="0">
        <x:v>24.78318</x:v>
      </x:c>
      <x:c t="n" s="0">
        <x:v>34.32323</x:v>
      </x:c>
      <x:c t="n" s="0">
        <x:v>29.70638</x:v>
      </x:c>
      <x:c t="n" s="0">
        <x:v>27.88963</x:v>
      </x:c>
      <x:c t="n" s="0">
        <x:v>30.43876</x:v>
      </x:c>
      <x:c t="n" s="0">
        <x:v>30.96805</x:v>
      </x:c>
      <x:c t="n" s="0">
        <x:v>30.43172</x:v>
      </x:c>
      <x:c t="n" s="0">
        <x:v>27.64148</x:v>
      </x:c>
      <x:c t="n" s="0">
        <x:v>26.45888</x:v>
      </x:c>
      <x:c t="n" s="0">
        <x:v>24.96101</x:v>
      </x:c>
      <x:c t="n" s="0">
        <x:v>29.98562</x:v>
      </x:c>
      <x:c t="n" s="0">
        <x:v>28.25626</x:v>
      </x:c>
      <x:c t="n" s="0">
        <x:v>30.30119</x:v>
      </x:c>
      <x:c t="n" s="0">
        <x:v>25.63135</x:v>
      </x:c>
      <x:c t="n" s="0">
        <x:v>20.63226</x:v>
      </x:c>
      <x:c t="n" s="0">
        <x:v>10.08595</x:v>
      </x:c>
      <x:c t="n" s="0">
        <x:v>7.193913</x:v>
      </x:c>
      <x:c t="n" s="0">
        <x:v>7.074692</x:v>
      </x:c>
      <x:c t="n" s="0">
        <x:v>3.340797</x:v>
      </x:c>
      <x:c t="n" s="0">
        <x:v>10.31063</x:v>
      </x:c>
      <x:c t="n" s="0">
        <x:v>3.632519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43948.5744907407</x:v>
      </x:c>
      <x:c t="n" s="7">
        <x:v>43948.5744907407</x:v>
      </x:c>
      <x:c t="n" s="0">
        <x:v>40.40347</x:v>
      </x:c>
      <x:c t="n" s="0">
        <x:v>54.20069</x:v>
      </x:c>
      <x:c t="n" s="0">
        <x:v>70.63512</x:v>
      </x:c>
      <x:c t="n" s="0">
        <x:v>74.53958</x:v>
      </x:c>
      <x:c t="n" s="0">
        <x:v>-30.06697</x:v>
      </x:c>
      <x:c t="n" s="0">
        <x:v>-23.1578</x:v>
      </x:c>
      <x:c t="n" s="0">
        <x:v>-24.10415</x:v>
      </x:c>
      <x:c t="n" s="0">
        <x:v>-11.80598</x:v>
      </x:c>
      <x:c t="n" s="0">
        <x:v>-10.91313</x:v>
      </x:c>
      <x:c t="n" s="0">
        <x:v>-1.043965</x:v>
      </x:c>
      <x:c t="n" s="0">
        <x:v>12.62711</x:v>
      </x:c>
      <x:c t="n" s="0">
        <x:v>20.30132</x:v>
      </x:c>
      <x:c t="n" s="0">
        <x:v>20.5541</x:v>
      </x:c>
      <x:c t="n" s="0">
        <x:v>23.72781</x:v>
      </x:c>
      <x:c t="n" s="0">
        <x:v>18.50447</x:v>
      </x:c>
      <x:c t="n" s="0">
        <x:v>27.05981</x:v>
      </x:c>
      <x:c t="n" s="0">
        <x:v>31.55964</x:v>
      </x:c>
      <x:c t="n" s="0">
        <x:v>24.38591</x:v>
      </x:c>
      <x:c t="n" s="0">
        <x:v>23.52377</x:v>
      </x:c>
      <x:c t="n" s="0">
        <x:v>27.37127</x:v>
      </x:c>
      <x:c t="n" s="0">
        <x:v>29.46958</x:v>
      </x:c>
      <x:c t="n" s="0">
        <x:v>27.71999</x:v>
      </x:c>
      <x:c t="n" s="0">
        <x:v>27.81852</x:v>
      </x:c>
      <x:c t="n" s="0">
        <x:v>28.78716</x:v>
      </x:c>
      <x:c t="n" s="0">
        <x:v>29.31493</x:v>
      </x:c>
      <x:c t="n" s="0">
        <x:v>28.03433</x:v>
      </x:c>
      <x:c t="n" s="0">
        <x:v>29.58339</x:v>
      </x:c>
      <x:c t="n" s="0">
        <x:v>30.03249</x:v>
      </x:c>
      <x:c t="n" s="0">
        <x:v>27.93314</x:v>
      </x:c>
      <x:c t="n" s="0">
        <x:v>29.70947</x:v>
      </x:c>
      <x:c t="n" s="0">
        <x:v>29.43661</x:v>
      </x:c>
      <x:c t="n" s="0">
        <x:v>30.50144</x:v>
      </x:c>
      <x:c t="n" s="0">
        <x:v>27.5673</x:v>
      </x:c>
      <x:c t="n" s="0">
        <x:v>23.82317</x:v>
      </x:c>
      <x:c t="n" s="0">
        <x:v>10.07179</x:v>
      </x:c>
      <x:c t="n" s="0">
        <x:v>7.775945</x:v>
      </x:c>
      <x:c t="n" s="0">
        <x:v>6.711831</x:v>
      </x:c>
      <x:c t="n" s="0">
        <x:v>4.770653</x:v>
      </x:c>
      <x:c t="n" s="0">
        <x:v>9.635813</x:v>
      </x:c>
      <x:c t="n" s="0">
        <x:v>4.550481</x:v>
      </x:c>
      <x:c t="n" s="0">
        <x:v>-30.06697</x:v>
      </x:c>
      <x:c t="n" s="0">
        <x:v>-25.56381</x:v>
      </x:c>
      <x:c t="n" s="0">
        <x:v>-28.18997</x:v>
      </x:c>
      <x:c t="n" s="0">
        <x:v>-13.78754</x:v>
      </x:c>
      <x:c t="n" s="0">
        <x:v>-9.41814</x:v>
      </x:c>
      <x:c t="n" s="0">
        <x:v>1.272562</x:v>
      </x:c>
      <x:c t="n" s="0">
        <x:v>10.14596</x:v>
      </x:c>
      <x:c t="n" s="0">
        <x:v>23.31309</x:v>
      </x:c>
      <x:c t="n" s="0">
        <x:v>24.60474</x:v>
      </x:c>
      <x:c t="n" s="0">
        <x:v>17.65598</x:v>
      </x:c>
      <x:c t="n" s="0">
        <x:v>23.12848</x:v>
      </x:c>
      <x:c t="n" s="0">
        <x:v>26.00313</x:v>
      </x:c>
      <x:c t="n" s="0">
        <x:v>32.45458</x:v>
      </x:c>
      <x:c t="n" s="0">
        <x:v>26.06017</x:v>
      </x:c>
      <x:c t="n" s="0">
        <x:v>28.50131</x:v>
      </x:c>
      <x:c t="n" s="0">
        <x:v>24.72771</x:v>
      </x:c>
      <x:c t="n" s="0">
        <x:v>26.96878</x:v>
      </x:c>
      <x:c t="n" s="0">
        <x:v>28.03235</x:v>
      </x:c>
      <x:c t="n" s="0">
        <x:v>26.22089</x:v>
      </x:c>
      <x:c t="n" s="0">
        <x:v>29.60212</x:v>
      </x:c>
      <x:c t="n" s="0">
        <x:v>29.81369</x:v>
      </x:c>
      <x:c t="n" s="0">
        <x:v>28.39304</x:v>
      </x:c>
      <x:c t="n" s="0">
        <x:v>26.45117</x:v>
      </x:c>
      <x:c t="n" s="0">
        <x:v>30.65692</x:v>
      </x:c>
      <x:c t="n" s="0">
        <x:v>29.50017</x:v>
      </x:c>
      <x:c t="n" s="0">
        <x:v>28.68009</x:v>
      </x:c>
      <x:c t="n" s="0">
        <x:v>27.76685</x:v>
      </x:c>
      <x:c t="n" s="0">
        <x:v>28.41859</x:v>
      </x:c>
      <x:c t="n" s="0">
        <x:v>25.69323</x:v>
      </x:c>
      <x:c t="n" s="0">
        <x:v>22.47755</x:v>
      </x:c>
      <x:c t="n" s="0">
        <x:v>9.12355</x:v>
      </x:c>
      <x:c t="n" s="0">
        <x:v>7.518054</x:v>
      </x:c>
      <x:c t="n" s="0">
        <x:v>7.071573</x:v>
      </x:c>
      <x:c t="n" s="0">
        <x:v>4.99325</x:v>
      </x:c>
      <x:c t="n" s="0">
        <x:v>9.037138</x:v>
      </x:c>
      <x:c t="n" s="0">
        <x:v>4.594439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43948.5744907407</x:v>
      </x:c>
      <x:c t="n" s="7">
        <x:v>43948.5744907407</x:v>
      </x:c>
      <x:c t="n" s="0">
        <x:v>40.91866</x:v>
      </x:c>
      <x:c t="n" s="0">
        <x:v>54.20069</x:v>
      </x:c>
      <x:c t="n" s="0">
        <x:v>64.76218</x:v>
      </x:c>
      <x:c t="n" s="0">
        <x:v>69.74008</x:v>
      </x:c>
      <x:c t="n" s="0">
        <x:v>-30.06697</x:v>
      </x:c>
      <x:c t="n" s="0">
        <x:v>-23.4365</x:v>
      </x:c>
      <x:c t="n" s="0">
        <x:v>-24.48202</x:v>
      </x:c>
      <x:c t="n" s="0">
        <x:v>-12.42044</x:v>
      </x:c>
      <x:c t="n" s="0">
        <x:v>-10.66016</x:v>
      </x:c>
      <x:c t="n" s="0">
        <x:v>-0.6187156</x:v>
      </x:c>
      <x:c t="n" s="0">
        <x:v>13.08531</x:v>
      </x:c>
      <x:c t="n" s="0">
        <x:v>20.85539</x:v>
      </x:c>
      <x:c t="n" s="0">
        <x:v>21.43546</x:v>
      </x:c>
      <x:c t="n" s="0">
        <x:v>23.19862</x:v>
      </x:c>
      <x:c t="n" s="0">
        <x:v>20.00733</x:v>
      </x:c>
      <x:c t="n" s="0">
        <x:v>26.92068</x:v>
      </x:c>
      <x:c t="n" s="0">
        <x:v>31.83231</x:v>
      </x:c>
      <x:c t="n" s="0">
        <x:v>24.33986</x:v>
      </x:c>
      <x:c t="n" s="0">
        <x:v>24.19405</x:v>
      </x:c>
      <x:c t="n" s="0">
        <x:v>28.19435</x:v>
      </x:c>
      <x:c t="n" s="0">
        <x:v>29.34738</x:v>
      </x:c>
      <x:c t="n" s="0">
        <x:v>27.30484</x:v>
      </x:c>
      <x:c t="n" s="0">
        <x:v>27.8153</x:v>
      </x:c>
      <x:c t="n" s="0">
        <x:v>28.52542</x:v>
      </x:c>
      <x:c t="n" s="0">
        <x:v>29.3891</x:v>
      </x:c>
      <x:c t="n" s="0">
        <x:v>28.89831</x:v>
      </x:c>
      <x:c t="n" s="0">
        <x:v>29.39534</x:v>
      </x:c>
      <x:c t="n" s="0">
        <x:v>30.21103</x:v>
      </x:c>
      <x:c t="n" s="0">
        <x:v>28.13622</x:v>
      </x:c>
      <x:c t="n" s="0">
        <x:v>29.64895</x:v>
      </x:c>
      <x:c t="n" s="0">
        <x:v>29.13731</x:v>
      </x:c>
      <x:c t="n" s="0">
        <x:v>30.50858</x:v>
      </x:c>
      <x:c t="n" s="0">
        <x:v>27.3534</x:v>
      </x:c>
      <x:c t="n" s="0">
        <x:v>23.43258</x:v>
      </x:c>
      <x:c t="n" s="0">
        <x:v>10.24282</x:v>
      </x:c>
      <x:c t="n" s="0">
        <x:v>7.758739</x:v>
      </x:c>
      <x:c t="n" s="0">
        <x:v>6.891304</x:v>
      </x:c>
      <x:c t="n" s="0">
        <x:v>4.496872</x:v>
      </x:c>
      <x:c t="n" s="0">
        <x:v>9.539775</x:v>
      </x:c>
      <x:c t="n" s="0">
        <x:v>4.60994</x:v>
      </x:c>
      <x:c t="n" s="0">
        <x:v>-30.06697</x:v>
      </x:c>
      <x:c t="n" s="0">
        <x:v>-25.56381</x:v>
      </x:c>
      <x:c t="n" s="0">
        <x:v>-27.76984</x:v>
      </x:c>
      <x:c t="n" s="0">
        <x:v>-21.97165</x:v>
      </x:c>
      <x:c t="n" s="0">
        <x:v>-9.41814</x:v>
      </x:c>
      <x:c t="n" s="0">
        <x:v>1.272562</x:v>
      </x:c>
      <x:c t="n" s="0">
        <x:v>15.82017</x:v>
      </x:c>
      <x:c t="n" s="0">
        <x:v>23.11997</x:v>
      </x:c>
      <x:c t="n" s="0">
        <x:v>24.60474</x:v>
      </x:c>
      <x:c t="n" s="0">
        <x:v>17.03436</x:v>
      </x:c>
      <x:c t="n" s="0">
        <x:v>24.33922</x:v>
      </x:c>
      <x:c t="n" s="0">
        <x:v>26.00313</x:v>
      </x:c>
      <x:c t="n" s="0">
        <x:v>33.24739</x:v>
      </x:c>
      <x:c t="n" s="0">
        <x:v>24.06021</x:v>
      </x:c>
      <x:c t="n" s="0">
        <x:v>26.83445</x:v>
      </x:c>
      <x:c t="n" s="0">
        <x:v>31.22642</x:v>
      </x:c>
      <x:c t="n" s="0">
        <x:v>28.68855</x:v>
      </x:c>
      <x:c t="n" s="0">
        <x:v>23.97009</x:v>
      </x:c>
      <x:c t="n" s="0">
        <x:v>27.06277</x:v>
      </x:c>
      <x:c t="n" s="0">
        <x:v>25.99779</x:v>
      </x:c>
      <x:c t="n" s="0">
        <x:v>30.55887</x:v>
      </x:c>
      <x:c t="n" s="0">
        <x:v>31.86005</x:v>
      </x:c>
      <x:c t="n" s="0">
        <x:v>28.38272</x:v>
      </x:c>
      <x:c t="n" s="0">
        <x:v>31.04462</x:v>
      </x:c>
      <x:c t="n" s="0">
        <x:v>28.73558</x:v>
      </x:c>
      <x:c t="n" s="0">
        <x:v>29.25855</x:v>
      </x:c>
      <x:c t="n" s="0">
        <x:v>26.60835</x:v>
      </x:c>
      <x:c t="n" s="0">
        <x:v>30.20342</x:v>
      </x:c>
      <x:c t="n" s="0">
        <x:v>26.2459</x:v>
      </x:c>
      <x:c t="n" s="0">
        <x:v>20.00854</x:v>
      </x:c>
      <x:c t="n" s="0">
        <x:v>10.95668</x:v>
      </x:c>
      <x:c t="n" s="0">
        <x:v>6.721272</x:v>
      </x:c>
      <x:c t="n" s="0">
        <x:v>7.533034</x:v>
      </x:c>
      <x:c t="n" s="0">
        <x:v>2.856476</x:v>
      </x:c>
      <x:c t="n" s="0">
        <x:v>9.698223</x:v>
      </x:c>
      <x:c t="n" s="0">
        <x:v>4.787024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43948.5744907407</x:v>
      </x:c>
      <x:c t="n" s="7">
        <x:v>43948.5744907407</x:v>
      </x:c>
      <x:c t="n" s="0">
        <x:v>41.38966</x:v>
      </x:c>
      <x:c t="n" s="0">
        <x:v>54.20069</x:v>
      </x:c>
      <x:c t="n" s="0">
        <x:v>59.43243</x:v>
      </x:c>
      <x:c t="n" s="0">
        <x:v>68.2274</x:v>
      </x:c>
      <x:c t="n" s="0">
        <x:v>-30.06697</x:v>
      </x:c>
      <x:c t="n" s="0">
        <x:v>-23.68965</x:v>
      </x:c>
      <x:c t="n" s="0">
        <x:v>-24.83291</x:v>
      </x:c>
      <x:c t="n" s="0">
        <x:v>-13.02422</x:v>
      </x:c>
      <x:c t="n" s="0">
        <x:v>-10.45521</x:v>
      </x:c>
      <x:c t="n" s="0">
        <x:v>-0.2858452</x:v>
      </x:c>
      <x:c t="n" s="0">
        <x:v>14.31682</x:v>
      </x:c>
      <x:c t="n" s="0">
        <x:v>21.2246</x:v>
      </x:c>
      <x:c t="n" s="0">
        <x:v>21.62102</x:v>
      </x:c>
      <x:c t="n" s="0">
        <x:v>22.68925</x:v>
      </x:c>
      <x:c t="n" s="0">
        <x:v>20.9758</x:v>
      </x:c>
      <x:c t="n" s="0">
        <x:v>26.79824</x:v>
      </x:c>
      <x:c t="n" s="0">
        <x:v>32.08966</x:v>
      </x:c>
      <x:c t="n" s="0">
        <x:v>24.19007</x:v>
      </x:c>
      <x:c t="n" s="0">
        <x:v>23.86716</x:v>
      </x:c>
      <x:c t="n" s="0">
        <x:v>28.48168</x:v>
      </x:c>
      <x:c t="n" s="0">
        <x:v>29.32726</x:v>
      </x:c>
      <x:c t="n" s="0">
        <x:v>27.14561</x:v>
      </x:c>
      <x:c t="n" s="0">
        <x:v>27.21613</x:v>
      </x:c>
      <x:c t="n" s="0">
        <x:v>28.80642</x:v>
      </x:c>
      <x:c t="n" s="0">
        <x:v>30.31832</x:v>
      </x:c>
      <x:c t="n" s="0">
        <x:v>28.85723</x:v>
      </x:c>
      <x:c t="n" s="0">
        <x:v>29.37321</x:v>
      </x:c>
      <x:c t="n" s="0">
        <x:v>30.03705</x:v>
      </x:c>
      <x:c t="n" s="0">
        <x:v>28.7573</x:v>
      </x:c>
      <x:c t="n" s="0">
        <x:v>29.59071</x:v>
      </x:c>
      <x:c t="n" s="0">
        <x:v>29.06682</x:v>
      </x:c>
      <x:c t="n" s="0">
        <x:v>29.9978</x:v>
      </x:c>
      <x:c t="n" s="0">
        <x:v>27.07323</x:v>
      </x:c>
      <x:c t="n" s="0">
        <x:v>23.13475</x:v>
      </x:c>
      <x:c t="n" s="0">
        <x:v>10.13309</x:v>
      </x:c>
      <x:c t="n" s="0">
        <x:v>7.748578</x:v>
      </x:c>
      <x:c t="n" s="0">
        <x:v>6.669988</x:v>
      </x:c>
      <x:c t="n" s="0">
        <x:v>4.309813</x:v>
      </x:c>
      <x:c t="n" s="0">
        <x:v>9.896004</x:v>
      </x:c>
      <x:c t="n" s="0">
        <x:v>4.592832</x:v>
      </x:c>
      <x:c t="n" s="0">
        <x:v>-30.06697</x:v>
      </x:c>
      <x:c t="n" s="0">
        <x:v>-25.56381</x:v>
      </x:c>
      <x:c t="n" s="0">
        <x:v>-27.76984</x:v>
      </x:c>
      <x:c t="n" s="0">
        <x:v>-21.97165</x:v>
      </x:c>
      <x:c t="n" s="0">
        <x:v>-9.41814</x:v>
      </x:c>
      <x:c t="n" s="0">
        <x:v>1.272562</x:v>
      </x:c>
      <x:c t="n" s="0">
        <x:v>18.19873</x:v>
      </x:c>
      <x:c t="n" s="0">
        <x:v>22.91786</x:v>
      </x:c>
      <x:c t="n" s="0">
        <x:v>22.11911</x:v>
      </x:c>
      <x:c t="n" s="0">
        <x:v>17.03436</x:v>
      </x:c>
      <x:c t="n" s="0">
        <x:v>24.33922</x:v>
      </x:c>
      <x:c t="n" s="0">
        <x:v>26.00313</x:v>
      </x:c>
      <x:c t="n" s="0">
        <x:v>33.3497</x:v>
      </x:c>
      <x:c t="n" s="0">
        <x:v>23.02981</x:v>
      </x:c>
      <x:c t="n" s="0">
        <x:v>19.1184</x:v>
      </x:c>
      <x:c t="n" s="0">
        <x:v>29.64672</x:v>
      </x:c>
      <x:c t="n" s="0">
        <x:v>28.96766</x:v>
      </x:c>
      <x:c t="n" s="0">
        <x:v>25.61138</x:v>
      </x:c>
      <x:c t="n" s="0">
        <x:v>20.96035</x:v>
      </x:c>
      <x:c t="n" s="0">
        <x:v>31.14743</x:v>
      </x:c>
      <x:c t="n" s="0">
        <x:v>33.2828</x:v>
      </x:c>
      <x:c t="n" s="0">
        <x:v>28.774</x:v>
      </x:c>
      <x:c t="n" s="0">
        <x:v>28.74982</x:v>
      </x:c>
      <x:c t="n" s="0">
        <x:v>28.91241</x:v>
      </x:c>
      <x:c t="n" s="0">
        <x:v>31.3312</x:v>
      </x:c>
      <x:c t="n" s="0">
        <x:v>29.00177</x:v>
      </x:c>
      <x:c t="n" s="0">
        <x:v>28.66728</x:v>
      </x:c>
      <x:c t="n" s="0">
        <x:v>24.40115</x:v>
      </x:c>
      <x:c t="n" s="0">
        <x:v>24.08425</x:v>
      </x:c>
      <x:c t="n" s="0">
        <x:v>20.9463</x:v>
      </x:c>
      <x:c t="n" s="0">
        <x:v>9.744287</x:v>
      </x:c>
      <x:c t="n" s="0">
        <x:v>7.803254</x:v>
      </x:c>
      <x:c t="n" s="0">
        <x:v>5.528563</x:v>
      </x:c>
      <x:c t="n" s="0">
        <x:v>2.729669</x:v>
      </x:c>
      <x:c t="n" s="0">
        <x:v>10.93688</x:v>
      </x:c>
      <x:c t="n" s="0">
        <x:v>4.536283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43948.5744907407</x:v>
      </x:c>
      <x:c t="n" s="7">
        <x:v>43948.5744907407</x:v>
      </x:c>
      <x:c t="n" s="0">
        <x:v>41.14995</x:v>
      </x:c>
      <x:c t="n" s="0">
        <x:v>54.20069</x:v>
      </x:c>
      <x:c t="n" s="0">
        <x:v>59.36772</x:v>
      </x:c>
      <x:c t="n" s="0">
        <x:v>65.45191</x:v>
      </x:c>
      <x:c t="n" s="0">
        <x:v>-30.06697</x:v>
      </x:c>
      <x:c t="n" s="0">
        <x:v>-24.13603</x:v>
      </x:c>
      <x:c t="n" s="0">
        <x:v>-25.15671</x:v>
      </x:c>
      <x:c t="n" s="0">
        <x:v>-13.61597</x:v>
      </x:c>
      <x:c t="n" s="0">
        <x:v>-10.16387</x:v>
      </x:c>
      <x:c t="n" s="0">
        <x:v>-0.02046362</x:v>
      </x:c>
      <x:c t="n" s="0">
        <x:v>15.14777</x:v>
      </x:c>
      <x:c t="n" s="0">
        <x:v>21.51683</x:v>
      </x:c>
      <x:c t="n" s="0">
        <x:v>21.51368</x:v>
      </x:c>
      <x:c t="n" s="0">
        <x:v>22.27345</x:v>
      </x:c>
      <x:c t="n" s="0">
        <x:v>21.66028</x:v>
      </x:c>
      <x:c t="n" s="0">
        <x:v>26.4931</x:v>
      </x:c>
      <x:c t="n" s="0">
        <x:v>32.06337</x:v>
      </x:c>
      <x:c t="n" s="0">
        <x:v>23.99375</x:v>
      </x:c>
      <x:c t="n" s="0">
        <x:v>23.27341</x:v>
      </x:c>
      <x:c t="n" s="0">
        <x:v>28.29292</x:v>
      </x:c>
      <x:c t="n" s="0">
        <x:v>29.02465</x:v>
      </x:c>
      <x:c t="n" s="0">
        <x:v>27.15154</x:v>
      </x:c>
      <x:c t="n" s="0">
        <x:v>27.19278</x:v>
      </x:c>
      <x:c t="n" s="0">
        <x:v>29.9493</x:v>
      </x:c>
      <x:c t="n" s="0">
        <x:v>29.90221</x:v>
      </x:c>
      <x:c t="n" s="0">
        <x:v>28.5765</x:v>
      </x:c>
      <x:c t="n" s="0">
        <x:v>29.17196</x:v>
      </x:c>
      <x:c t="n" s="0">
        <x:v>29.99959</x:v>
      </x:c>
      <x:c t="n" s="0">
        <x:v>28.55011</x:v>
      </x:c>
      <x:c t="n" s="0">
        <x:v>29.60919</x:v>
      </x:c>
      <x:c t="n" s="0">
        <x:v>29.17105</x:v>
      </x:c>
      <x:c t="n" s="0">
        <x:v>29.7673</x:v>
      </x:c>
      <x:c t="n" s="0">
        <x:v>26.73425</x:v>
      </x:c>
      <x:c t="n" s="0">
        <x:v>22.87215</x:v>
      </x:c>
      <x:c t="n" s="0">
        <x:v>10.20171</x:v>
      </x:c>
      <x:c t="n" s="0">
        <x:v>7.568088</x:v>
      </x:c>
      <x:c t="n" s="0">
        <x:v>6.650494</x:v>
      </x:c>
      <x:c t="n" s="0">
        <x:v>4.178553</x:v>
      </x:c>
      <x:c t="n" s="0">
        <x:v>10.01585</x:v>
      </x:c>
      <x:c t="n" s="0">
        <x:v>4.550958</x:v>
      </x:c>
      <x:c t="n" s="0">
        <x:v>-30.06697</x:v>
      </x:c>
      <x:c t="n" s="0">
        <x:v>-29.06918</x:v>
      </x:c>
      <x:c t="n" s="0">
        <x:v>-27.76984</x:v>
      </x:c>
      <x:c t="n" s="0">
        <x:v>-21.97165</x:v>
      </x:c>
      <x:c t="n" s="0">
        <x:v>-8.687104</x:v>
      </x:c>
      <x:c t="n" s="0">
        <x:v>1.272562</x:v>
      </x:c>
      <x:c t="n" s="0">
        <x:v>18.19873</x:v>
      </x:c>
      <x:c t="n" s="0">
        <x:v>23.21339</x:v>
      </x:c>
      <x:c t="n" s="0">
        <x:v>20.82627</x:v>
      </x:c>
      <x:c t="n" s="0">
        <x:v>18.57853</x:v>
      </x:c>
      <x:c t="n" s="0">
        <x:v>24.36295</x:v>
      </x:c>
      <x:c t="n" s="0">
        <x:v>23.75275</x:v>
      </x:c>
      <x:c t="n" s="0">
        <x:v>31.61274</x:v>
      </x:c>
      <x:c t="n" s="0">
        <x:v>22.62377</x:v>
      </x:c>
      <x:c t="n" s="0">
        <x:v>15.16572</x:v>
      </x:c>
      <x:c t="n" s="0">
        <x:v>26.42041</x:v>
      </x:c>
      <x:c t="n" s="0">
        <x:v>26.49244</x:v>
      </x:c>
      <x:c t="n" s="0">
        <x:v>27.4008</x:v>
      </x:c>
      <x:c t="n" s="0">
        <x:v>27.00742</x:v>
      </x:c>
      <x:c t="n" s="0">
        <x:v>33.49777</x:v>
      </x:c>
      <x:c t="n" s="0">
        <x:v>25.07694</x:v>
      </x:c>
      <x:c t="n" s="0">
        <x:v>26.2401</x:v>
      </x:c>
      <x:c t="n" s="0">
        <x:v>27.56943</x:v>
      </x:c>
      <x:c t="n" s="0">
        <x:v>29.98249</x:v>
      </x:c>
      <x:c t="n" s="0">
        <x:v>26.56129</x:v>
      </x:c>
      <x:c t="n" s="0">
        <x:v>29.66482</x:v>
      </x:c>
      <x:c t="n" s="0">
        <x:v>30.37108</x:v>
      </x:c>
      <x:c t="n" s="0">
        <x:v>28.18301</x:v>
      </x:c>
      <x:c t="n" s="0">
        <x:v>24.7673</x:v>
      </x:c>
      <x:c t="n" s="0">
        <x:v>20.66619</x:v>
      </x:c>
      <x:c t="n" s="0">
        <x:v>10.51513</x:v>
      </x:c>
      <x:c t="n" s="0">
        <x:v>5.993986</x:v>
      </x:c>
      <x:c t="n" s="0">
        <x:v>5.933713</x:v>
      </x:c>
      <x:c t="n" s="0">
        <x:v>3.339751</x:v>
      </x:c>
      <x:c t="n" s="0">
        <x:v>10.55044</x:v>
      </x:c>
      <x:c t="n" s="0">
        <x:v>3.975231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43948.5744907407</x:v>
      </x:c>
      <x:c t="n" s="7">
        <x:v>43948.5744907407</x:v>
      </x:c>
      <x:c t="n" s="0">
        <x:v>39.85026</x:v>
      </x:c>
      <x:c t="n" s="0">
        <x:v>54.20069</x:v>
      </x:c>
      <x:c t="n" s="0">
        <x:v>56.76978</x:v>
      </x:c>
      <x:c t="n" s="0">
        <x:v>64.12566</x:v>
      </x:c>
      <x:c t="n" s="0">
        <x:v>-30.06697</x:v>
      </x:c>
      <x:c t="n" s="0">
        <x:v>-24.58989</x:v>
      </x:c>
      <x:c t="n" s="0">
        <x:v>-25.45391</x:v>
      </x:c>
      <x:c t="n" s="0">
        <x:v>-14.19425</x:v>
      </x:c>
      <x:c t="n" s="0">
        <x:v>-9.914429</x:v>
      </x:c>
      <x:c t="n" s="0">
        <x:v>0.04014269</x:v>
      </x:c>
      <x:c t="n" s="0">
        <x:v>15.74992</x:v>
      </x:c>
      <x:c t="n" s="0">
        <x:v>22.1954</x:v>
      </x:c>
      <x:c t="n" s="0">
        <x:v>21.41987</x:v>
      </x:c>
      <x:c t="n" s="0">
        <x:v>21.89415</x:v>
      </x:c>
      <x:c t="n" s="0">
        <x:v>22.21554</x:v>
      </x:c>
      <x:c t="n" s="0">
        <x:v>26.18583</x:v>
      </x:c>
      <x:c t="n" s="0">
        <x:v>31.90433</x:v>
      </x:c>
      <x:c t="n" s="0">
        <x:v>23.90956</x:v>
      </x:c>
      <x:c t="n" s="0">
        <x:v>22.74925</x:v>
      </x:c>
      <x:c t="n" s="0">
        <x:v>27.81731</x:v>
      </x:c>
      <x:c t="n" s="0">
        <x:v>28.81044</x:v>
      </x:c>
      <x:c t="n" s="0">
        <x:v>27.23388</x:v>
      </x:c>
      <x:c t="n" s="0">
        <x:v>27.06754</x:v>
      </x:c>
      <x:c t="n" s="0">
        <x:v>29.92747</x:v>
      </x:c>
      <x:c t="n" s="0">
        <x:v>29.53834</x:v>
      </x:c>
      <x:c t="n" s="0">
        <x:v>28.66095</x:v>
      </x:c>
      <x:c t="n" s="0">
        <x:v>29.2272</x:v>
      </x:c>
      <x:c t="n" s="0">
        <x:v>29.93773</x:v>
      </x:c>
      <x:c t="n" s="0">
        <x:v>28.24929</x:v>
      </x:c>
      <x:c t="n" s="0">
        <x:v>29.22421</x:v>
      </x:c>
      <x:c t="n" s="0">
        <x:v>28.95458</x:v>
      </x:c>
      <x:c t="n" s="0">
        <x:v>29.47972</x:v>
      </x:c>
      <x:c t="n" s="0">
        <x:v>26.45351</x:v>
      </x:c>
      <x:c t="n" s="0">
        <x:v>22.53531</x:v>
      </x:c>
      <x:c t="n" s="0">
        <x:v>10.14954</x:v>
      </x:c>
      <x:c t="n" s="0">
        <x:v>7.330799</x:v>
      </x:c>
      <x:c t="n" s="0">
        <x:v>6.432508</x:v>
      </x:c>
      <x:c t="n" s="0">
        <x:v>4.213315</x:v>
      </x:c>
      <x:c t="n" s="0">
        <x:v>10.16078</x:v>
      </x:c>
      <x:c t="n" s="0">
        <x:v>4.35636</x:v>
      </x:c>
      <x:c t="n" s="0">
        <x:v>-30.06697</x:v>
      </x:c>
      <x:c t="n" s="0">
        <x:v>-29.06918</x:v>
      </x:c>
      <x:c t="n" s="0">
        <x:v>-27.76984</x:v>
      </x:c>
      <x:c t="n" s="0">
        <x:v>-21.97165</x:v>
      </x:c>
      <x:c t="n" s="0">
        <x:v>-8.687104</x:v>
      </x:c>
      <x:c t="n" s="0">
        <x:v>-0.05422864</x:v>
      </x:c>
      <x:c t="n" s="0">
        <x:v>18.19873</x:v>
      </x:c>
      <x:c t="n" s="0">
        <x:v>24.85837</x:v>
      </x:c>
      <x:c t="n" s="0">
        <x:v>20.82627</x:v>
      </x:c>
      <x:c t="n" s="0">
        <x:v>18.57853</x:v>
      </x:c>
      <x:c t="n" s="0">
        <x:v>24.52553</x:v>
      </x:c>
      <x:c t="n" s="0">
        <x:v>23.75275</x:v>
      </x:c>
      <x:c t="n" s="0">
        <x:v>30.83525</x:v>
      </x:c>
      <x:c t="n" s="0">
        <x:v>23.47213</x:v>
      </x:c>
      <x:c t="n" s="0">
        <x:v>16.72027</x:v>
      </x:c>
      <x:c t="n" s="0">
        <x:v>22.21334</x:v>
      </x:c>
      <x:c t="n" s="0">
        <x:v>27.66233</x:v>
      </x:c>
      <x:c t="n" s="0">
        <x:v>27.90188</x:v>
      </x:c>
      <x:c t="n" s="0">
        <x:v>26.69315</x:v>
      </x:c>
      <x:c t="n" s="0">
        <x:v>29.02109</x:v>
      </x:c>
      <x:c t="n" s="0">
        <x:v>27.06229</x:v>
      </x:c>
      <x:c t="n" s="0">
        <x:v>29.37659</x:v>
      </x:c>
      <x:c t="n" s="0">
        <x:v>29.69218</x:v>
      </x:c>
      <x:c t="n" s="0">
        <x:v>29.28307</x:v>
      </x:c>
      <x:c t="n" s="0">
        <x:v>27.13952</x:v>
      </x:c>
      <x:c t="n" s="0">
        <x:v>27.5565</x:v>
      </x:c>
      <x:c t="n" s="0">
        <x:v>26.59327</x:v>
      </x:c>
      <x:c t="n" s="0">
        <x:v>27.35414</x:v>
      </x:c>
      <x:c t="n" s="0">
        <x:v>23.80682</x:v>
      </x:c>
      <x:c t="n" s="0">
        <x:v>21.1928</x:v>
      </x:c>
      <x:c t="n" s="0">
        <x:v>9.184818</x:v>
      </x:c>
      <x:c t="n" s="0">
        <x:v>5.627887</x:v>
      </x:c>
      <x:c t="n" s="0">
        <x:v>4.937478</x:v>
      </x:c>
      <x:c t="n" s="0">
        <x:v>4.916485</x:v>
      </x:c>
      <x:c t="n" s="0">
        <x:v>10.87092</x:v>
      </x:c>
      <x:c t="n" s="0">
        <x:v>3.305757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43948.5744907407</x:v>
      </x:c>
      <x:c t="n" s="7">
        <x:v>43948.5744907407</x:v>
      </x:c>
      <x:c t="n" s="0">
        <x:v>42.98937</x:v>
      </x:c>
      <x:c t="n" s="0">
        <x:v>54.20069</x:v>
      </x:c>
      <x:c t="n" s="0">
        <x:v>64.53841</x:v>
      </x:c>
      <x:c t="n" s="0">
        <x:v>71.80251</x:v>
      </x:c>
      <x:c t="n" s="0">
        <x:v>-30.06697</x:v>
      </x:c>
      <x:c t="n" s="0">
        <x:v>-25.01885</x:v>
      </x:c>
      <x:c t="n" s="0">
        <x:v>-25.72473</x:v>
      </x:c>
      <x:c t="n" s="0">
        <x:v>-14.75748</x:v>
      </x:c>
      <x:c t="n" s="0">
        <x:v>-9.712187</x:v>
      </x:c>
      <x:c t="n" s="0">
        <x:v>-0.3608652</x:v>
      </x:c>
      <x:c t="n" s="0">
        <x:v>15.93613</x:v>
      </x:c>
      <x:c t="n" s="0">
        <x:v>22.70127</x:v>
      </x:c>
      <x:c t="n" s="0">
        <x:v>21.06273</x:v>
      </x:c>
      <x:c t="n" s="0">
        <x:v>21.54173</x:v>
      </x:c>
      <x:c t="n" s="0">
        <x:v>22.63932</x:v>
      </x:c>
      <x:c t="n" s="0">
        <x:v>25.86561</x:v>
      </x:c>
      <x:c t="n" s="0">
        <x:v>31.67912</x:v>
      </x:c>
      <x:c t="n" s="0">
        <x:v>23.83899</x:v>
      </x:c>
      <x:c t="n" s="0">
        <x:v>22.14065</x:v>
      </x:c>
      <x:c t="n" s="0">
        <x:v>27.57063</x:v>
      </x:c>
      <x:c t="n" s="0">
        <x:v>28.76962</x:v>
      </x:c>
      <x:c t="n" s="0">
        <x:v>27.43559</x:v>
      </x:c>
      <x:c t="n" s="0">
        <x:v>26.88894</x:v>
      </x:c>
      <x:c t="n" s="0">
        <x:v>29.47779</x:v>
      </x:c>
      <x:c t="n" s="0">
        <x:v>29.17254</x:v>
      </x:c>
      <x:c t="n" s="0">
        <x:v>28.56052</x:v>
      </x:c>
      <x:c t="n" s="0">
        <x:v>29.2549</x:v>
      </x:c>
      <x:c t="n" s="0">
        <x:v>30.24885</x:v>
      </x:c>
      <x:c t="n" s="0">
        <x:v>28.51183</x:v>
      </x:c>
      <x:c t="n" s="0">
        <x:v>29.3355</x:v>
      </x:c>
      <x:c t="n" s="0">
        <x:v>28.82687</x:v>
      </x:c>
      <x:c t="n" s="0">
        <x:v>29.15775</x:v>
      </x:c>
      <x:c t="n" s="0">
        <x:v>26.13767</x:v>
      </x:c>
      <x:c t="n" s="0">
        <x:v>22.84724</x:v>
      </x:c>
      <x:c t="n" s="0">
        <x:v>10.11026</x:v>
      </x:c>
      <x:c t="n" s="0">
        <x:v>7.293996</x:v>
      </x:c>
      <x:c t="n" s="0">
        <x:v>6.421375</x:v>
      </x:c>
      <x:c t="n" s="0">
        <x:v>4.362872</x:v>
      </x:c>
      <x:c t="n" s="0">
        <x:v>9.909062</x:v>
      </x:c>
      <x:c t="n" s="0">
        <x:v>4.378733</x:v>
      </x:c>
      <x:c t="n" s="0">
        <x:v>-30.06697</x:v>
      </x:c>
      <x:c t="n" s="0">
        <x:v>-29.06918</x:v>
      </x:c>
      <x:c t="n" s="0">
        <x:v>-27.76984</x:v>
      </x:c>
      <x:c t="n" s="0">
        <x:v>-21.97165</x:v>
      </x:c>
      <x:c t="n" s="0">
        <x:v>-8.687104</x:v>
      </x:c>
      <x:c t="n" s="0">
        <x:v>-3.985226</x:v>
      </x:c>
      <x:c t="n" s="0">
        <x:v>16.56867</x:v>
      </x:c>
      <x:c t="n" s="0">
        <x:v>24.85837</x:v>
      </x:c>
      <x:c t="n" s="0">
        <x:v>17.16634</x:v>
      </x:c>
      <x:c t="n" s="0">
        <x:v>18.57853</x:v>
      </x:c>
      <x:c t="n" s="0">
        <x:v>24.52553</x:v>
      </x:c>
      <x:c t="n" s="0">
        <x:v>22.83879</x:v>
      </x:c>
      <x:c t="n" s="0">
        <x:v>29.69073</x:v>
      </x:c>
      <x:c t="n" s="0">
        <x:v>23.33907</x:v>
      </x:c>
      <x:c t="n" s="0">
        <x:v>12.04756</x:v>
      </x:c>
      <x:c t="n" s="0">
        <x:v>26.35808</x:v>
      </x:c>
      <x:c t="n" s="0">
        <x:v>28.39865</x:v>
      </x:c>
      <x:c t="n" s="0">
        <x:v>28.02426</x:v>
      </x:c>
      <x:c t="n" s="0">
        <x:v>25.49055</x:v>
      </x:c>
      <x:c t="n" s="0">
        <x:v>25.7333</x:v>
      </x:c>
      <x:c t="n" s="0">
        <x:v>25.42495</x:v>
      </x:c>
      <x:c t="n" s="0">
        <x:v>27.97266</x:v>
      </x:c>
      <x:c t="n" s="0">
        <x:v>29.97697</x:v>
      </x:c>
      <x:c t="n" s="0">
        <x:v>31.70824</x:v>
      </x:c>
      <x:c t="n" s="0">
        <x:v>29.3025</x:v>
      </x:c>
      <x:c t="n" s="0">
        <x:v>28.98761</x:v>
      </x:c>
      <x:c t="n" s="0">
        <x:v>27.96549</x:v>
      </x:c>
      <x:c t="n" s="0">
        <x:v>26.85505</x:v>
      </x:c>
      <x:c t="n" s="0">
        <x:v>23.25294</x:v>
      </x:c>
      <x:c t="n" s="0">
        <x:v>23.98908</x:v>
      </x:c>
      <x:c t="n" s="0">
        <x:v>10.31701</x:v>
      </x:c>
      <x:c t="n" s="0">
        <x:v>7.440719</x:v>
      </x:c>
      <x:c t="n" s="0">
        <x:v>6.968491</x:v>
      </x:c>
      <x:c t="n" s="0">
        <x:v>4.79791</x:v>
      </x:c>
      <x:c t="n" s="0">
        <x:v>8.009996</x:v>
      </x:c>
      <x:c t="n" s="0">
        <x:v>4.663292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43948.5744907407</x:v>
      </x:c>
      <x:c t="n" s="7">
        <x:v>43948.5744907407</x:v>
      </x:c>
      <x:c t="n" s="0">
        <x:v>40.45552</x:v>
      </x:c>
      <x:c t="n" s="0">
        <x:v>54.20069</x:v>
      </x:c>
      <x:c t="n" s="0">
        <x:v>60.97388</x:v>
      </x:c>
      <x:c t="n" s="0">
        <x:v>67.28836</x:v>
      </x:c>
      <x:c t="n" s="0">
        <x:v>-30.06697</x:v>
      </x:c>
      <x:c t="n" s="0">
        <x:v>-25.42214</x:v>
      </x:c>
      <x:c t="n" s="0">
        <x:v>-25.97055</x:v>
      </x:c>
      <x:c t="n" s="0">
        <x:v>-15.30408</x:v>
      </x:c>
      <x:c t="n" s="0">
        <x:v>-9.546625</x:v>
      </x:c>
      <x:c t="n" s="0">
        <x:v>-0.7353349</x:v>
      </x:c>
      <x:c t="n" s="0">
        <x:v>15.83392</x:v>
      </x:c>
      <x:c t="n" s="0">
        <x:v>23.09106</x:v>
      </x:c>
      <x:c t="n" s="0">
        <x:v>20.43946</x:v>
      </x:c>
      <x:c t="n" s="0">
        <x:v>21.02235</x:v>
      </x:c>
      <x:c t="n" s="0">
        <x:v>22.97113</x:v>
      </x:c>
      <x:c t="n" s="0">
        <x:v>25.28888</x:v>
      </x:c>
      <x:c t="n" s="0">
        <x:v>31.22138</x:v>
      </x:c>
      <x:c t="n" s="0">
        <x:v>23.71558</x:v>
      </x:c>
      <x:c t="n" s="0">
        <x:v>21.60617</x:v>
      </x:c>
      <x:c t="n" s="0">
        <x:v>27.57645</x:v>
      </x:c>
      <x:c t="n" s="0">
        <x:v>28.7968</x:v>
      </x:c>
      <x:c t="n" s="0">
        <x:v>27.37163</x:v>
      </x:c>
      <x:c t="n" s="0">
        <x:v>27.70174</x:v>
      </x:c>
      <x:c t="n" s="0">
        <x:v>29.90705</x:v>
      </x:c>
      <x:c t="n" s="0">
        <x:v>29.31139</x:v>
      </x:c>
      <x:c t="n" s="0">
        <x:v>28.27017</x:v>
      </x:c>
      <x:c t="n" s="0">
        <x:v>29.05699</x:v>
      </x:c>
      <x:c t="n" s="0">
        <x:v>29.95658</x:v>
      </x:c>
      <x:c t="n" s="0">
        <x:v>28.13855</x:v>
      </x:c>
      <x:c t="n" s="0">
        <x:v>29.08054</x:v>
      </x:c>
      <x:c t="n" s="0">
        <x:v>28.57663</x:v>
      </x:c>
      <x:c t="n" s="0">
        <x:v>28.88672</x:v>
      </x:c>
      <x:c t="n" s="0">
        <x:v>25.90559</x:v>
      </x:c>
      <x:c t="n" s="0">
        <x:v>22.48922</x:v>
      </x:c>
      <x:c t="n" s="0">
        <x:v>9.906344</x:v>
      </x:c>
      <x:c t="n" s="0">
        <x:v>7.280734</x:v>
      </x:c>
      <x:c t="n" s="0">
        <x:v>6.481758</x:v>
      </x:c>
      <x:c t="n" s="0">
        <x:v>4.67029</x:v>
      </x:c>
      <x:c t="n" s="0">
        <x:v>9.845098</x:v>
      </x:c>
      <x:c t="n" s="0">
        <x:v>4.35992</x:v>
      </x:c>
      <x:c t="n" s="0">
        <x:v>-30.06697</x:v>
      </x:c>
      <x:c t="n" s="0">
        <x:v>-29.06918</x:v>
      </x:c>
      <x:c t="n" s="0">
        <x:v>-27.76984</x:v>
      </x:c>
      <x:c t="n" s="0">
        <x:v>-21.97165</x:v>
      </x:c>
      <x:c t="n" s="0">
        <x:v>-8.687104</x:v>
      </x:c>
      <x:c t="n" s="0">
        <x:v>-3.985226</x:v>
      </x:c>
      <x:c t="n" s="0">
        <x:v>15.1823</x:v>
      </x:c>
      <x:c t="n" s="0">
        <x:v>24.85837</x:v>
      </x:c>
      <x:c t="n" s="0">
        <x:v>10.31308</x:v>
      </x:c>
      <x:c t="n" s="0">
        <x:v>14.27773</x:v>
      </x:c>
      <x:c t="n" s="0">
        <x:v>24.52553</x:v>
      </x:c>
      <x:c t="n" s="0">
        <x:v>17.5708</x:v>
      </x:c>
      <x:c t="n" s="0">
        <x:v>26.65837</x:v>
      </x:c>
      <x:c t="n" s="0">
        <x:v>22.91353</x:v>
      </x:c>
      <x:c t="n" s="0">
        <x:v>15.87258</x:v>
      </x:c>
      <x:c t="n" s="0">
        <x:v>27.49557</x:v>
      </x:c>
      <x:c t="n" s="0">
        <x:v>29.10151</x:v>
      </x:c>
      <x:c t="n" s="0">
        <x:v>27.91017</x:v>
      </x:c>
      <x:c t="n" s="0">
        <x:v>31.2024</x:v>
      </x:c>
      <x:c t="n" s="0">
        <x:v>32.14248</x:v>
      </x:c>
      <x:c t="n" s="0">
        <x:v>30.61319</x:v>
      </x:c>
      <x:c t="n" s="0">
        <x:v>25.7932</x:v>
      </x:c>
      <x:c t="n" s="0">
        <x:v>26.84516</x:v>
      </x:c>
      <x:c t="n" s="0">
        <x:v>28.1379</x:v>
      </x:c>
      <x:c t="n" s="0">
        <x:v>25.16916</x:v>
      </x:c>
      <x:c t="n" s="0">
        <x:v>27.28193</x:v>
      </x:c>
      <x:c t="n" s="0">
        <x:v>26.34433</x:v>
      </x:c>
      <x:c t="n" s="0">
        <x:v>27.22135</x:v>
      </x:c>
      <x:c t="n" s="0">
        <x:v>24.47563</x:v>
      </x:c>
      <x:c t="n" s="0">
        <x:v>18.85605</x:v>
      </x:c>
      <x:c t="n" s="0">
        <x:v>7.847727</x:v>
      </x:c>
      <x:c t="n" s="0">
        <x:v>6.874487</x:v>
      </x:c>
      <x:c t="n" s="0">
        <x:v>6.142592</x:v>
      </x:c>
      <x:c t="n" s="0">
        <x:v>5.927596</x:v>
      </x:c>
      <x:c t="n" s="0">
        <x:v>9.781754</x:v>
      </x:c>
      <x:c t="n" s="0">
        <x:v>4.060383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43948.5744907407</x:v>
      </x:c>
      <x:c t="n" s="7">
        <x:v>43948.5744907407</x:v>
      </x:c>
      <x:c t="n" s="0">
        <x:v>39.72255</x:v>
      </x:c>
      <x:c t="n" s="0">
        <x:v>54.20069</x:v>
      </x:c>
      <x:c t="n" s="0">
        <x:v>66.14264</x:v>
      </x:c>
      <x:c t="n" s="0">
        <x:v>71.41499</x:v>
      </x:c>
      <x:c t="n" s="0">
        <x:v>-30.06697</x:v>
      </x:c>
      <x:c t="n" s="0">
        <x:v>-25.93339</x:v>
      </x:c>
      <x:c t="n" s="0">
        <x:v>-26.23866</x:v>
      </x:c>
      <x:c t="n" s="0">
        <x:v>-15.38422</x:v>
      </x:c>
      <x:c t="n" s="0">
        <x:v>-9.410062</x:v>
      </x:c>
      <x:c t="n" s="0">
        <x:v>-1.082876</x:v>
      </x:c>
      <x:c t="n" s="0">
        <x:v>15.74468</x:v>
      </x:c>
      <x:c t="n" s="0">
        <x:v>24.0224</x:v>
      </x:c>
      <x:c t="n" s="0">
        <x:v>19.88376</x:v>
      </x:c>
      <x:c t="n" s="0">
        <x:v>20.45456</x:v>
      </x:c>
      <x:c t="n" s="0">
        <x:v>23.4736</x:v>
      </x:c>
      <x:c t="n" s="0">
        <x:v>24.72734</x:v>
      </x:c>
      <x:c t="n" s="0">
        <x:v>30.85569</x:v>
      </x:c>
      <x:c t="n" s="0">
        <x:v>23.64257</x:v>
      </x:c>
      <x:c t="n" s="0">
        <x:v>21.22436</x:v>
      </x:c>
      <x:c t="n" s="0">
        <x:v>27.42509</x:v>
      </x:c>
      <x:c t="n" s="0">
        <x:v>28.70025</x:v>
      </x:c>
      <x:c t="n" s="0">
        <x:v>28.3766</x:v>
      </x:c>
      <x:c t="n" s="0">
        <x:v>28.33158</x:v>
      </x:c>
      <x:c t="n" s="0">
        <x:v>29.75689</x:v>
      </x:c>
      <x:c t="n" s="0">
        <x:v>29.44226</x:v>
      </x:c>
      <x:c t="n" s="0">
        <x:v>27.9122</x:v>
      </x:c>
      <x:c t="n" s="0">
        <x:v>28.9019</x:v>
      </x:c>
      <x:c t="n" s="0">
        <x:v>29.72793</x:v>
      </x:c>
      <x:c t="n" s="0">
        <x:v>27.996</x:v>
      </x:c>
      <x:c t="n" s="0">
        <x:v>28.98289</x:v>
      </x:c>
      <x:c t="n" s="0">
        <x:v>28.66223</x:v>
      </x:c>
      <x:c t="n" s="0">
        <x:v>28.64959</x:v>
      </x:c>
      <x:c t="n" s="0">
        <x:v>25.67234</x:v>
      </x:c>
      <x:c t="n" s="0">
        <x:v>22.1494</x:v>
      </x:c>
      <x:c t="n" s="0">
        <x:v>9.889683</x:v>
      </x:c>
      <x:c t="n" s="0">
        <x:v>7.24058</x:v>
      </x:c>
      <x:c t="n" s="0">
        <x:v>6.550403</x:v>
      </x:c>
      <x:c t="n" s="0">
        <x:v>4.818699</x:v>
      </x:c>
      <x:c t="n" s="0">
        <x:v>10.02383</x:v>
      </x:c>
      <x:c t="n" s="0">
        <x:v>4.255053</x:v>
      </x:c>
      <x:c t="n" s="0">
        <x:v>-30.06697</x:v>
      </x:c>
      <x:c t="n" s="0">
        <x:v>-29.16826</x:v>
      </x:c>
      <x:c t="n" s="0">
        <x:v>-28.18997</x:v>
      </x:c>
      <x:c t="n" s="0">
        <x:v>-15.47313</x:v>
      </x:c>
      <x:c t="n" s="0">
        <x:v>-8.687104</x:v>
      </x:c>
      <x:c t="n" s="0">
        <x:v>-3.985226</x:v>
      </x:c>
      <x:c t="n" s="0">
        <x:v>15.1823</x:v>
      </x:c>
      <x:c t="n" s="0">
        <x:v>27.54456</x:v>
      </x:c>
      <x:c t="n" s="0">
        <x:v>14.36251</x:v>
      </x:c>
      <x:c t="n" s="0">
        <x:v>13.07603</x:v>
      </x:c>
      <x:c t="n" s="0">
        <x:v>25.81158</x:v>
      </x:c>
      <x:c t="n" s="0">
        <x:v>17.5708</x:v>
      </x:c>
      <x:c t="n" s="0">
        <x:v>28.47317</x:v>
      </x:c>
      <x:c t="n" s="0">
        <x:v>23.26048</x:v>
      </x:c>
      <x:c t="n" s="0">
        <x:v>18.63555</x:v>
      </x:c>
      <x:c t="n" s="0">
        <x:v>26.19114</x:v>
      </x:c>
      <x:c t="n" s="0">
        <x:v>27.85424</x:v>
      </x:c>
      <x:c t="n" s="0">
        <x:v>31.945</x:v>
      </x:c>
      <x:c t="n" s="0">
        <x:v>30.27588</x:v>
      </x:c>
      <x:c t="n" s="0">
        <x:v>27.85034</x:v>
      </x:c>
      <x:c t="n" s="0">
        <x:v>31.5395</x:v>
      </x:c>
      <x:c t="n" s="0">
        <x:v>24.41612</x:v>
      </x:c>
      <x:c t="n" s="0">
        <x:v>27.90601</x:v>
      </x:c>
      <x:c t="n" s="0">
        <x:v>29.10495</x:v>
      </x:c>
      <x:c t="n" s="0">
        <x:v>28.43916</x:v>
      </x:c>
      <x:c t="n" s="0">
        <x:v>28.57205</x:v>
      </x:c>
      <x:c t="n" s="0">
        <x:v>29.13913</x:v>
      </x:c>
      <x:c t="n" s="0">
        <x:v>26.70329</x:v>
      </x:c>
      <x:c t="n" s="0">
        <x:v>24.13332</x:v>
      </x:c>
      <x:c t="n" s="0">
        <x:v>18.86363</x:v>
      </x:c>
      <x:c t="n" s="0">
        <x:v>9.850808</x:v>
      </x:c>
      <x:c t="n" s="0">
        <x:v>7.22276</x:v>
      </x:c>
      <x:c t="n" s="0">
        <x:v>6.843853</x:v>
      </x:c>
      <x:c t="n" s="0">
        <x:v>5.688537</x:v>
      </x:c>
      <x:c t="n" s="0">
        <x:v>10.81506</x:v>
      </x:c>
      <x:c t="n" s="0">
        <x:v>3.526864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43948.5744907407</x:v>
      </x:c>
      <x:c t="n" s="7">
        <x:v>43948.5744907407</x:v>
      </x:c>
      <x:c t="n" s="0">
        <x:v>40.34161</x:v>
      </x:c>
      <x:c t="n" s="0">
        <x:v>54.20069</x:v>
      </x:c>
      <x:c t="n" s="0">
        <x:v>65.7066</x:v>
      </x:c>
      <x:c t="n" s="0">
        <x:v>70.79352</x:v>
      </x:c>
      <x:c t="n" s="0">
        <x:v>-30.06697</x:v>
      </x:c>
      <x:c t="n" s="0">
        <x:v>-26.44349</x:v>
      </x:c>
      <x:c t="n" s="0">
        <x:v>-26.48811</x:v>
      </x:c>
      <x:c t="n" s="0">
        <x:v>-15.39713</x:v>
      </x:c>
      <x:c t="n" s="0">
        <x:v>-9.423729</x:v>
      </x:c>
      <x:c t="n" s="0">
        <x:v>-1.403428</x:v>
      </x:c>
      <x:c t="n" s="0">
        <x:v>15.66699</x:v>
      </x:c>
      <x:c t="n" s="0">
        <x:v>24.75039</x:v>
      </x:c>
      <x:c t="n" s="0">
        <x:v>19.74899</x:v>
      </x:c>
      <x:c t="n" s="0">
        <x:v>19.90294</x:v>
      </x:c>
      <x:c t="n" s="0">
        <x:v>24.0524</x:v>
      </x:c>
      <x:c t="n" s="0">
        <x:v>24.18261</x:v>
      </x:c>
      <x:c t="n" s="0">
        <x:v>30.96201</x:v>
      </x:c>
      <x:c t="n" s="0">
        <x:v>23.63375</x:v>
      </x:c>
      <x:c t="n" s="0">
        <x:v>21.33146</x:v>
      </x:c>
      <x:c t="n" s="0">
        <x:v>27.06776</x:v>
      </x:c>
      <x:c t="n" s="0">
        <x:v>28.46115</x:v>
      </x:c>
      <x:c t="n" s="0">
        <x:v>28.28716</x:v>
      </x:c>
      <x:c t="n" s="0">
        <x:v>27.99913</x:v>
      </x:c>
      <x:c t="n" s="0">
        <x:v>29.71275</x:v>
      </x:c>
      <x:c t="n" s="0">
        <x:v>31.48361</x:v>
      </x:c>
      <x:c t="n" s="0">
        <x:v>28.0616</x:v>
      </x:c>
      <x:c t="n" s="0">
        <x:v>28.92373</x:v>
      </x:c>
      <x:c t="n" s="0">
        <x:v>29.66892</x:v>
      </x:c>
      <x:c t="n" s="0">
        <x:v>28.15734</x:v>
      </x:c>
      <x:c t="n" s="0">
        <x:v>28.71234</x:v>
      </x:c>
      <x:c t="n" s="0">
        <x:v>29.21779</x:v>
      </x:c>
      <x:c t="n" s="0">
        <x:v>28.27972</x:v>
      </x:c>
      <x:c t="n" s="0">
        <x:v>25.3928</x:v>
      </x:c>
      <x:c t="n" s="0">
        <x:v>21.80022</x:v>
      </x:c>
      <x:c t="n" s="0">
        <x:v>9.967731</x:v>
      </x:c>
      <x:c t="n" s="0">
        <x:v>7.385104</x:v>
      </x:c>
      <x:c t="n" s="0">
        <x:v>6.390014</x:v>
      </x:c>
      <x:c t="n" s="0">
        <x:v>4.877683</x:v>
      </x:c>
      <x:c t="n" s="0">
        <x:v>10.09817</x:v>
      </x:c>
      <x:c t="n" s="0">
        <x:v>4.231894</x:v>
      </x:c>
      <x:c t="n" s="0">
        <x:v>-30.06697</x:v>
      </x:c>
      <x:c t="n" s="0">
        <x:v>-29.16826</x:v>
      </x:c>
      <x:c t="n" s="0">
        <x:v>-28.18997</x:v>
      </x:c>
      <x:c t="n" s="0">
        <x:v>-15.47313</x:v>
      </x:c>
      <x:c t="n" s="0">
        <x:v>-9.754614</x:v>
      </x:c>
      <x:c t="n" s="0">
        <x:v>-3.985226</x:v>
      </x:c>
      <x:c t="n" s="0">
        <x:v>15.1823</x:v>
      </x:c>
      <x:c t="n" s="0">
        <x:v>27.54456</x:v>
      </x:c>
      <x:c t="n" s="0">
        <x:v>18.86376</x:v>
      </x:c>
      <x:c t="n" s="0">
        <x:v>14.38884</x:v>
      </x:c>
      <x:c t="n" s="0">
        <x:v>26.43282</x:v>
      </x:c>
      <x:c t="n" s="0">
        <x:v>19.0269</x:v>
      </x:c>
      <x:c t="n" s="0">
        <x:v>31.5367</x:v>
      </x:c>
      <x:c t="n" s="0">
        <x:v>23.58175</x:v>
      </x:c>
      <x:c t="n" s="0">
        <x:v>21.91006</x:v>
      </x:c>
      <x:c t="n" s="0">
        <x:v>23.44978</x:v>
      </x:c>
      <x:c t="n" s="0">
        <x:v>26.57526</x:v>
      </x:c>
      <x:c t="n" s="0">
        <x:v>26.82236</x:v>
      </x:c>
      <x:c t="n" s="0">
        <x:v>24.69867</x:v>
      </x:c>
      <x:c t="n" s="0">
        <x:v>29.00735</x:v>
      </x:c>
      <x:c t="n" s="0">
        <x:v>36.10332</x:v>
      </x:c>
      <x:c t="n" s="0">
        <x:v>29.12852</x:v>
      </x:c>
      <x:c t="n" s="0">
        <x:v>28.92488</x:v>
      </x:c>
      <x:c t="n" s="0">
        <x:v>27.61564</x:v>
      </x:c>
      <x:c t="n" s="0">
        <x:v>27.96825</x:v>
      </x:c>
      <x:c t="n" s="0">
        <x:v>26.47093</x:v>
      </x:c>
      <x:c t="n" s="0">
        <x:v>31.69062</x:v>
      </x:c>
      <x:c t="n" s="0">
        <x:v>23.90107</x:v>
      </x:c>
      <x:c t="n" s="0">
        <x:v>23.02396</x:v>
      </x:c>
      <x:c t="n" s="0">
        <x:v>19.00505</x:v>
      </x:c>
      <x:c t="n" s="0">
        <x:v>11.34736</x:v>
      </x:c>
      <x:c t="n" s="0">
        <x:v>8.476225</x:v>
      </x:c>
      <x:c t="n" s="0">
        <x:v>5.186243</x:v>
      </x:c>
      <x:c t="n" s="0">
        <x:v>5.069206</x:v>
      </x:c>
      <x:c t="n" s="0">
        <x:v>10.79979</x:v>
      </x:c>
      <x:c t="n" s="0">
        <x:v>4.4388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43948.5744907407</x:v>
      </x:c>
      <x:c t="n" s="7">
        <x:v>43948.5744907407</x:v>
      </x:c>
      <x:c t="n" s="0">
        <x:v>41.09204</x:v>
      </x:c>
      <x:c t="n" s="0">
        <x:v>54.20069</x:v>
      </x:c>
      <x:c t="n" s="0">
        <x:v>69.18895</x:v>
      </x:c>
      <x:c t="n" s="0">
        <x:v>72.75038</x:v>
      </x:c>
      <x:c t="n" s="0">
        <x:v>-30.06697</x:v>
      </x:c>
      <x:c t="n" s="0">
        <x:v>-26.9325</x:v>
      </x:c>
      <x:c t="n" s="0">
        <x:v>-26.71351</x:v>
      </x:c>
      <x:c t="n" s="0">
        <x:v>-15.4082</x:v>
      </x:c>
      <x:c t="n" s="0">
        <x:v>-9.639204</x:v>
      </x:c>
      <x:c t="n" s="0">
        <x:v>-1.697262</x:v>
      </x:c>
      <x:c t="n" s="0">
        <x:v>15.59952</x:v>
      </x:c>
      <x:c t="n" s="0">
        <x:v>25.11891</x:v>
      </x:c>
      <x:c t="n" s="0">
        <x:v>19.63048</x:v>
      </x:c>
      <x:c t="n" s="0">
        <x:v>19.77028</x:v>
      </x:c>
      <x:c t="n" s="0">
        <x:v>24.49215</x:v>
      </x:c>
      <x:c t="n" s="0">
        <x:v>24.12739</x:v>
      </x:c>
      <x:c t="n" s="0">
        <x:v>31.05079</x:v>
      </x:c>
      <x:c t="n" s="0">
        <x:v>23.71093</x:v>
      </x:c>
      <x:c t="n" s="0">
        <x:v>21.64847</x:v>
      </x:c>
      <x:c t="n" s="0">
        <x:v>26.40061</x:v>
      </x:c>
      <x:c t="n" s="0">
        <x:v>27.84505</x:v>
      </x:c>
      <x:c t="n" s="0">
        <x:v>28.28632</x:v>
      </x:c>
      <x:c t="n" s="0">
        <x:v>27.60047</x:v>
      </x:c>
      <x:c t="n" s="0">
        <x:v>29.25661</x:v>
      </x:c>
      <x:c t="n" s="0">
        <x:v>31.33701</x:v>
      </x:c>
      <x:c t="n" s="0">
        <x:v>28.35318</x:v>
      </x:c>
      <x:c t="n" s="0">
        <x:v>28.44342</x:v>
      </x:c>
      <x:c t="n" s="0">
        <x:v>29.39904</x:v>
      </x:c>
      <x:c t="n" s="0">
        <x:v>27.83636</x:v>
      </x:c>
      <x:c t="n" s="0">
        <x:v>28.63995</x:v>
      </x:c>
      <x:c t="n" s="0">
        <x:v>29.36758</x:v>
      </x:c>
      <x:c t="n" s="0">
        <x:v>28.00598</x:v>
      </x:c>
      <x:c t="n" s="0">
        <x:v>25.12282</x:v>
      </x:c>
      <x:c t="n" s="0">
        <x:v>21.44799</x:v>
      </x:c>
      <x:c t="n" s="0">
        <x:v>10.03961</x:v>
      </x:c>
      <x:c t="n" s="0">
        <x:v>7.365882</x:v>
      </x:c>
      <x:c t="n" s="0">
        <x:v>6.300841</x:v>
      </x:c>
      <x:c t="n" s="0">
        <x:v>4.724127</x:v>
      </x:c>
      <x:c t="n" s="0">
        <x:v>10.02653</x:v>
      </x:c>
      <x:c t="n" s="0">
        <x:v>4.538255</x:v>
      </x:c>
      <x:c t="n" s="0">
        <x:v>-30.06697</x:v>
      </x:c>
      <x:c t="n" s="0">
        <x:v>-29.16826</x:v>
      </x:c>
      <x:c t="n" s="0">
        <x:v>-28.18997</x:v>
      </x:c>
      <x:c t="n" s="0">
        <x:v>-15.47313</x:v>
      </x:c>
      <x:c t="n" s="0">
        <x:v>-11.17314</x:v>
      </x:c>
      <x:c t="n" s="0">
        <x:v>-3.985226</x:v>
      </x:c>
      <x:c t="n" s="0">
        <x:v>15.1823</x:v>
      </x:c>
      <x:c t="n" s="0">
        <x:v>26.67487</x:v>
      </x:c>
      <x:c t="n" s="0">
        <x:v>18.86376</x:v>
      </x:c>
      <x:c t="n" s="0">
        <x:v>18.90073</x:v>
      </x:c>
      <x:c t="n" s="0">
        <x:v>26.43282</x:v>
      </x:c>
      <x:c t="n" s="0">
        <x:v>23.78946</x:v>
      </x:c>
      <x:c t="n" s="0">
        <x:v>31.5367</x:v>
      </x:c>
      <x:c t="n" s="0">
        <x:v>24.22241</x:v>
      </x:c>
      <x:c t="n" s="0">
        <x:v>23.42785</x:v>
      </x:c>
      <x:c t="n" s="0">
        <x:v>16.36665</x:v>
      </x:c>
      <x:c t="n" s="0">
        <x:v>16.46694</x:v>
      </x:c>
      <x:c t="n" s="0">
        <x:v>28.09964</x:v>
      </x:c>
      <x:c t="n" s="0">
        <x:v>24.09114</x:v>
      </x:c>
      <x:c t="n" s="0">
        <x:v>25.41864</x:v>
      </x:c>
      <x:c t="n" s="0">
        <x:v>29.8703</x:v>
      </x:c>
      <x:c t="n" s="0">
        <x:v>29.96515</x:v>
      </x:c>
      <x:c t="n" s="0">
        <x:v>24.53643</x:v>
      </x:c>
      <x:c t="n" s="0">
        <x:v>27.63594</x:v>
      </x:c>
      <x:c t="n" s="0">
        <x:v>24.66051</x:v>
      </x:c>
      <x:c t="n" s="0">
        <x:v>28.76806</x:v>
      </x:c>
      <x:c t="n" s="0">
        <x:v>30.21505</x:v>
      </x:c>
      <x:c t="n" s="0">
        <x:v>26.60767</x:v>
      </x:c>
      <x:c t="n" s="0">
        <x:v>22.85963</x:v>
      </x:c>
      <x:c t="n" s="0">
        <x:v>18.70268</x:v>
      </x:c>
      <x:c t="n" s="0">
        <x:v>10.06611</x:v>
      </x:c>
      <x:c t="n" s="0">
        <x:v>6.506231</x:v>
      </x:c>
      <x:c t="n" s="0">
        <x:v>6.088842</x:v>
      </x:c>
      <x:c t="n" s="0">
        <x:v>4.07619</x:v>
      </x:c>
      <x:c t="n" s="0">
        <x:v>9.268772</x:v>
      </x:c>
      <x:c t="n" s="0">
        <x:v>5.780116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43948.5744907407</x:v>
      </x:c>
      <x:c t="n" s="7">
        <x:v>43948.5744907407</x:v>
      </x:c>
      <x:c t="n" s="0">
        <x:v>40.31355</x:v>
      </x:c>
      <x:c t="n" s="0">
        <x:v>54.20069</x:v>
      </x:c>
      <x:c t="n" s="0">
        <x:v>64.96306</x:v>
      </x:c>
      <x:c t="n" s="0">
        <x:v>70.22313</x:v>
      </x:c>
      <x:c t="n" s="0">
        <x:v>-30.06697</x:v>
      </x:c>
      <x:c t="n" s="0">
        <x:v>-27.39832</x:v>
      </x:c>
      <x:c t="n" s="0">
        <x:v>-26.91528</x:v>
      </x:c>
      <x:c t="n" s="0">
        <x:v>-15.41768</x:v>
      </x:c>
      <x:c t="n" s="0">
        <x:v>-9.832088</x:v>
      </x:c>
      <x:c t="n" s="0">
        <x:v>-1.964971</x:v>
      </x:c>
      <x:c t="n" s="0">
        <x:v>15.15587</x:v>
      </x:c>
      <x:c t="n" s="0">
        <x:v>25.32028</x:v>
      </x:c>
      <x:c t="n" s="0">
        <x:v>19.52665</x:v>
      </x:c>
      <x:c t="n" s="0">
        <x:v>19.6537</x:v>
      </x:c>
      <x:c t="n" s="0">
        <x:v>24.83539</x:v>
      </x:c>
      <x:c t="n" s="0">
        <x:v>24.07967</x:v>
      </x:c>
      <x:c t="n" s="0">
        <x:v>30.91769</x:v>
      </x:c>
      <x:c t="n" s="0">
        <x:v>23.82136</x:v>
      </x:c>
      <x:c t="n" s="0">
        <x:v>22.21287</x:v>
      </x:c>
      <x:c t="n" s="0">
        <x:v>26.13511</x:v>
      </x:c>
      <x:c t="n" s="0">
        <x:v>27.50407</x:v>
      </x:c>
      <x:c t="n" s="0">
        <x:v>27.79819</x:v>
      </x:c>
      <x:c t="n" s="0">
        <x:v>27.17805</x:v>
      </x:c>
      <x:c t="n" s="0">
        <x:v>29.24621</x:v>
      </x:c>
      <x:c t="n" s="0">
        <x:v>31.07828</x:v>
      </x:c>
      <x:c t="n" s="0">
        <x:v>28.23327</x:v>
      </x:c>
      <x:c t="n" s="0">
        <x:v>28.21227</x:v>
      </x:c>
      <x:c t="n" s="0">
        <x:v>29.16658</x:v>
      </x:c>
      <x:c t="n" s="0">
        <x:v>27.70063</x:v>
      </x:c>
      <x:c t="n" s="0">
        <x:v>28.66271</x:v>
      </x:c>
      <x:c t="n" s="0">
        <x:v>29.21822</x:v>
      </x:c>
      <x:c t="n" s="0">
        <x:v>27.68197</x:v>
      </x:c>
      <x:c t="n" s="0">
        <x:v>24.78359</x:v>
      </x:c>
      <x:c t="n" s="0">
        <x:v>21.18797</x:v>
      </x:c>
      <x:c t="n" s="0">
        <x:v>9.970261</x:v>
      </x:c>
      <x:c t="n" s="0">
        <x:v>7.242764</x:v>
      </x:c>
      <x:c t="n" s="0">
        <x:v>6.118314</x:v>
      </x:c>
      <x:c t="n" s="0">
        <x:v>4.918261</x:v>
      </x:c>
      <x:c t="n" s="0">
        <x:v>10.07944</x:v>
      </x:c>
      <x:c t="n" s="0">
        <x:v>4.570714</x:v>
      </x:c>
      <x:c t="n" s="0">
        <x:v>-30.06697</x:v>
      </x:c>
      <x:c t="n" s="0">
        <x:v>-29.16826</x:v>
      </x:c>
      <x:c t="n" s="0">
        <x:v>-28.18997</x:v>
      </x:c>
      <x:c t="n" s="0">
        <x:v>-15.47313</x:v>
      </x:c>
      <x:c t="n" s="0">
        <x:v>-11.17314</x:v>
      </x:c>
      <x:c t="n" s="0">
        <x:v>-2.707945</x:v>
      </x:c>
      <x:c t="n" s="0">
        <x:v>9.612307</x:v>
      </x:c>
      <x:c t="n" s="0">
        <x:v>26.34143</x:v>
      </x:c>
      <x:c t="n" s="0">
        <x:v>18.54008</x:v>
      </x:c>
      <x:c t="n" s="0">
        <x:v>18.90073</x:v>
      </x:c>
      <x:c t="n" s="0">
        <x:v>26.22099</x:v>
      </x:c>
      <x:c t="n" s="0">
        <x:v>23.78946</x:v>
      </x:c>
      <x:c t="n" s="0">
        <x:v>29.77988</x:v>
      </x:c>
      <x:c t="n" s="0">
        <x:v>24.41655</x:v>
      </x:c>
      <x:c t="n" s="0">
        <x:v>24.06266</x:v>
      </x:c>
      <x:c t="n" s="0">
        <x:v>24.1366</x:v>
      </x:c>
      <x:c t="n" s="0">
        <x:v>25.36293</x:v>
      </x:c>
      <x:c t="n" s="0">
        <x:v>23.14438</x:v>
      </x:c>
      <x:c t="n" s="0">
        <x:v>22.95177</x:v>
      </x:c>
      <x:c t="n" s="0">
        <x:v>29.74935</x:v>
      </x:c>
      <x:c t="n" s="0">
        <x:v>29.36069</x:v>
      </x:c>
      <x:c t="n" s="0">
        <x:v>26.69531</x:v>
      </x:c>
      <x:c t="n" s="0">
        <x:v>25.88484</x:v>
      </x:c>
      <x:c t="n" s="0">
        <x:v>27.45104</x:v>
      </x:c>
      <x:c t="n" s="0">
        <x:v>27.20845</x:v>
      </x:c>
      <x:c t="n" s="0">
        <x:v>29.28397</x:v>
      </x:c>
      <x:c t="n" s="0">
        <x:v>27.88082</x:v>
      </x:c>
      <x:c t="n" s="0">
        <x:v>24.23152</x:v>
      </x:c>
      <x:c t="n" s="0">
        <x:v>21.74002</x:v>
      </x:c>
      <x:c t="n" s="0">
        <x:v>19.13862</x:v>
      </x:c>
      <x:c t="n" s="0">
        <x:v>8.645774</x:v>
      </x:c>
      <x:c t="n" s="0">
        <x:v>6.623841</x:v>
      </x:c>
      <x:c t="n" s="0">
        <x:v>4.767534</x:v>
      </x:c>
      <x:c t="n" s="0">
        <x:v>5.765795</x:v>
      </x:c>
      <x:c t="n" s="0">
        <x:v>10.61259</x:v>
      </x:c>
      <x:c t="n" s="0">
        <x:v>4.773246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43948.5744907407</x:v>
      </x:c>
      <x:c t="n" s="7">
        <x:v>43948.5744907407</x:v>
      </x:c>
      <x:c t="n" s="0">
        <x:v>40.33384</x:v>
      </x:c>
      <x:c t="n" s="0">
        <x:v>54.20069</x:v>
      </x:c>
      <x:c t="n" s="0">
        <x:v>67.51505</x:v>
      </x:c>
      <x:c t="n" s="0">
        <x:v>72.66438</x:v>
      </x:c>
      <x:c t="n" s="0">
        <x:v>-30.06697</x:v>
      </x:c>
      <x:c t="n" s="0">
        <x:v>-27.83995</x:v>
      </x:c>
      <x:c t="n" s="0">
        <x:v>-27.09524</x:v>
      </x:c>
      <x:c t="n" s="0">
        <x:v>-15.42579</x:v>
      </x:c>
      <x:c t="n" s="0">
        <x:v>-10.00388</x:v>
      </x:c>
      <x:c t="n" s="0">
        <x:v>-1.185954</x:v>
      </x:c>
      <x:c t="n" s="0">
        <x:v>14.59869</x:v>
      </x:c>
      <x:c t="n" s="0">
        <x:v>25.48516</x:v>
      </x:c>
      <x:c t="n" s="0">
        <x:v>19.10433</x:v>
      </x:c>
      <x:c t="n" s="0">
        <x:v>19.55159</x:v>
      </x:c>
      <x:c t="n" s="0">
        <x:v>24.76794</x:v>
      </x:c>
      <x:c t="n" s="0">
        <x:v>24.63419</x:v>
      </x:c>
      <x:c t="n" s="0">
        <x:v>30.73295</x:v>
      </x:c>
      <x:c t="n" s="0">
        <x:v>23.61487</x:v>
      </x:c>
      <x:c t="n" s="0">
        <x:v>21.71451</x:v>
      </x:c>
      <x:c t="n" s="0">
        <x:v>26.18795</x:v>
      </x:c>
      <x:c t="n" s="0">
        <x:v>27.45524</x:v>
      </x:c>
      <x:c t="n" s="0">
        <x:v>28.69534</x:v>
      </x:c>
      <x:c t="n" s="0">
        <x:v>27.2936</x:v>
      </x:c>
      <x:c t="n" s="0">
        <x:v>29.57011</x:v>
      </x:c>
      <x:c t="n" s="0">
        <x:v>30.96666</x:v>
      </x:c>
      <x:c t="n" s="0">
        <x:v>27.77324</x:v>
      </x:c>
      <x:c t="n" s="0">
        <x:v>28.21838</x:v>
      </x:c>
      <x:c t="n" s="0">
        <x:v>28.88905</x:v>
      </x:c>
      <x:c t="n" s="0">
        <x:v>27.61598</x:v>
      </x:c>
      <x:c t="n" s="0">
        <x:v>28.67722</x:v>
      </x:c>
      <x:c t="n" s="0">
        <x:v>29.4802</x:v>
      </x:c>
      <x:c t="n" s="0">
        <x:v>27.25563</x:v>
      </x:c>
      <x:c t="n" s="0">
        <x:v>24.39437</x:v>
      </x:c>
      <x:c t="n" s="0">
        <x:v>20.83703</x:v>
      </x:c>
      <x:c t="n" s="0">
        <x:v>10.0499</x:v>
      </x:c>
      <x:c t="n" s="0">
        <x:v>7.118093</x:v>
      </x:c>
      <x:c t="n" s="0">
        <x:v>6.037632</x:v>
      </x:c>
      <x:c t="n" s="0">
        <x:v>4.798553</x:v>
      </x:c>
      <x:c t="n" s="0">
        <x:v>10.04915</x:v>
      </x:c>
      <x:c t="n" s="0">
        <x:v>4.717039</x:v>
      </x:c>
      <x:c t="n" s="0">
        <x:v>-29.46533</x:v>
      </x:c>
      <x:c t="n" s="0">
        <x:v>-29.16826</x:v>
      </x:c>
      <x:c t="n" s="0">
        <x:v>-28.18997</x:v>
      </x:c>
      <x:c t="n" s="0">
        <x:v>-15.47313</x:v>
      </x:c>
      <x:c t="n" s="0">
        <x:v>-11.17314</x:v>
      </x:c>
      <x:c t="n" s="0">
        <x:v>1.738139</x:v>
      </x:c>
      <x:c t="n" s="0">
        <x:v>7.590145</x:v>
      </x:c>
      <x:c t="n" s="0">
        <x:v>26.34143</x:v>
      </x:c>
      <x:c t="n" s="0">
        <x:v>15.15212</x:v>
      </x:c>
      <x:c t="n" s="0">
        <x:v>18.90073</x:v>
      </x:c>
      <x:c t="n" s="0">
        <x:v>24.35081</x:v>
      </x:c>
      <x:c t="n" s="0">
        <x:v>27.78512</x:v>
      </x:c>
      <x:c t="n" s="0">
        <x:v>29.45898</x:v>
      </x:c>
      <x:c t="n" s="0">
        <x:v>21.74928</x:v>
      </x:c>
      <x:c t="n" s="0">
        <x:v>16.31781</x:v>
      </x:c>
      <x:c t="n" s="0">
        <x:v>26.71777</x:v>
      </x:c>
      <x:c t="n" s="0">
        <x:v>26.61926</x:v>
      </x:c>
      <x:c t="n" s="0">
        <x:v>32.53355</x:v>
      </x:c>
      <x:c t="n" s="0">
        <x:v>28.64267</x:v>
      </x:c>
      <x:c t="n" s="0">
        <x:v>31.06936</x:v>
      </x:c>
      <x:c t="n" s="0">
        <x:v>31.71144</x:v>
      </x:c>
      <x:c t="n" s="0">
        <x:v>23.4979</x:v>
      </x:c>
      <x:c t="n" s="0">
        <x:v>29.06638</x:v>
      </x:c>
      <x:c t="n" s="0">
        <x:v>26.16346</x:v>
      </x:c>
      <x:c t="n" s="0">
        <x:v>26.64394</x:v>
      </x:c>
      <x:c t="n" s="0">
        <x:v>27.55724</x:v>
      </x:c>
      <x:c t="n" s="0">
        <x:v>31.13988</x:v>
      </x:c>
      <x:c t="n" s="0">
        <x:v>23.13148</x:v>
      </x:c>
      <x:c t="n" s="0">
        <x:v>21.22148</x:v>
      </x:c>
      <x:c t="n" s="0">
        <x:v>18.88065</x:v>
      </x:c>
      <x:c t="n" s="0">
        <x:v>10.33733</x:v>
      </x:c>
      <x:c t="n" s="0">
        <x:v>5.984206</x:v>
      </x:c>
      <x:c t="n" s="0">
        <x:v>5.413403</x:v>
      </x:c>
      <x:c t="n" s="0">
        <x:v>4.152369</x:v>
      </x:c>
      <x:c t="n" s="0">
        <x:v>9.621521</x:v>
      </x:c>
      <x:c t="n" s="0">
        <x:v>5.401707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43948.5745023148</x:v>
      </x:c>
      <x:c t="n" s="7">
        <x:v>43948.5745023148</x:v>
      </x:c>
      <x:c t="n" s="0">
        <x:v>41.25103</x:v>
      </x:c>
      <x:c t="n" s="0">
        <x:v>54.20069</x:v>
      </x:c>
      <x:c t="n" s="0">
        <x:v>62.73947</x:v>
      </x:c>
      <x:c t="n" s="0">
        <x:v>72.00936</x:v>
      </x:c>
      <x:c t="n" s="0">
        <x:v>-30.06697</x:v>
      </x:c>
      <x:c t="n" s="0">
        <x:v>-28.25636</x:v>
      </x:c>
      <x:c t="n" s="0">
        <x:v>-27.40638</x:v>
      </x:c>
      <x:c t="n" s="0">
        <x:v>-14.90049</x:v>
      </x:c>
      <x:c t="n" s="0">
        <x:v>-10.15617</x:v>
      </x:c>
      <x:c t="n" s="0">
        <x:v>-0.6160014</x:v>
      </x:c>
      <x:c t="n" s="0">
        <x:v>14.05875</x:v>
      </x:c>
      <x:c t="n" s="0">
        <x:v>25.49318</x:v>
      </x:c>
      <x:c t="n" s="0">
        <x:v>18.708</x:v>
      </x:c>
      <x:c t="n" s="0">
        <x:v>20.79219</x:v>
      </x:c>
      <x:c t="n" s="0">
        <x:v>24.70949</x:v>
      </x:c>
      <x:c t="n" s="0">
        <x:v>26.27145</x:v>
      </x:c>
      <x:c t="n" s="0">
        <x:v>30.62329</x:v>
      </x:c>
      <x:c t="n" s="0">
        <x:v>23.36457</x:v>
      </x:c>
      <x:c t="n" s="0">
        <x:v>21.19428</x:v>
      </x:c>
      <x:c t="n" s="0">
        <x:v>26.35752</x:v>
      </x:c>
      <x:c t="n" s="0">
        <x:v>26.96657</x:v>
      </x:c>
      <x:c t="n" s="0">
        <x:v>29.18842</x:v>
      </x:c>
      <x:c t="n" s="0">
        <x:v>27.56134</x:v>
      </x:c>
      <x:c t="n" s="0">
        <x:v>29.44829</x:v>
      </x:c>
      <x:c t="n" s="0">
        <x:v>31.03703</x:v>
      </x:c>
      <x:c t="n" s="0">
        <x:v>27.88803</x:v>
      </x:c>
      <x:c t="n" s="0">
        <x:v>28.70036</x:v>
      </x:c>
      <x:c t="n" s="0">
        <x:v>28.63375</x:v>
      </x:c>
      <x:c t="n" s="0">
        <x:v>27.30477</x:v>
      </x:c>
      <x:c t="n" s="0">
        <x:v>28.67286</x:v>
      </x:c>
      <x:c t="n" s="0">
        <x:v>29.29328</x:v>
      </x:c>
      <x:c t="n" s="0">
        <x:v>26.91425</x:v>
      </x:c>
      <x:c t="n" s="0">
        <x:v>24.02637</x:v>
      </x:c>
      <x:c t="n" s="0">
        <x:v>20.92289</x:v>
      </x:c>
      <x:c t="n" s="0">
        <x:v>9.63158</x:v>
      </x:c>
      <x:c t="n" s="0">
        <x:v>6.966479</x:v>
      </x:c>
      <x:c t="n" s="0">
        <x:v>6.000662</x:v>
      </x:c>
      <x:c t="n" s="0">
        <x:v>4.684229</x:v>
      </x:c>
      <x:c t="n" s="0">
        <x:v>10.00111</x:v>
      </x:c>
      <x:c t="n" s="0">
        <x:v>4.749213</x:v>
      </x:c>
      <x:c t="n" s="0">
        <x:v>-29.46533</x:v>
      </x:c>
      <x:c t="n" s="0">
        <x:v>-29.16826</x:v>
      </x:c>
      <x:c t="n" s="0">
        <x:v>-28.18997</x:v>
      </x:c>
      <x:c t="n" s="0">
        <x:v>-12.28384</x:v>
      </x:c>
      <x:c t="n" s="0">
        <x:v>-11.17314</x:v>
      </x:c>
      <x:c t="n" s="0">
        <x:v>1.738139</x:v>
      </x:c>
      <x:c t="n" s="0">
        <x:v>7.590145</x:v>
      </x:c>
      <x:c t="n" s="0">
        <x:v>25.35772</x:v>
      </x:c>
      <x:c t="n" s="0">
        <x:v>15.15212</x:v>
      </x:c>
      <x:c t="n" s="0">
        <x:v>25.09304</x:v>
      </x:c>
      <x:c t="n" s="0">
        <x:v>24.35081</x:v>
      </x:c>
      <x:c t="n" s="0">
        <x:v>30.80082</x:v>
      </x:c>
      <x:c t="n" s="0">
        <x:v>29.9913</x:v>
      </x:c>
      <x:c t="n" s="0">
        <x:v>21.29719</x:v>
      </x:c>
      <x:c t="n" s="0">
        <x:v>15.0205</x:v>
      </x:c>
      <x:c t="n" s="0">
        <x:v>27.30535</x:v>
      </x:c>
      <x:c t="n" s="0">
        <x:v>22.1967</x:v>
      </x:c>
      <x:c t="n" s="0">
        <x:v>30.36611</x:v>
      </x:c>
      <x:c t="n" s="0">
        <x:v>28.14664</x:v>
      </x:c>
      <x:c t="n" s="0">
        <x:v>27.68084</x:v>
      </x:c>
      <x:c t="n" s="0">
        <x:v>30.85076</x:v>
      </x:c>
      <x:c t="n" s="0">
        <x:v>28.53622</x:v>
      </x:c>
      <x:c t="n" s="0">
        <x:v>30.16617</x:v>
      </x:c>
      <x:c t="n" s="0">
        <x:v>27.34243</x:v>
      </x:c>
      <x:c t="n" s="0">
        <x:v>25.20831</x:v>
      </x:c>
      <x:c t="n" s="0">
        <x:v>28.83271</x:v>
      </x:c>
      <x:c t="n" s="0">
        <x:v>27.19599</x:v>
      </x:c>
      <x:c t="n" s="0">
        <x:v>24.0761</x:v>
      </x:c>
      <x:c t="n" s="0">
        <x:v>21.22118</x:v>
      </x:c>
      <x:c t="n" s="0">
        <x:v>20.91795</x:v>
      </x:c>
      <x:c t="n" s="0">
        <x:v>5.88779</x:v>
      </x:c>
      <x:c t="n" s="0">
        <x:v>6.173064</x:v>
      </x:c>
      <x:c t="n" s="0">
        <x:v>6.135063</x:v>
      </x:c>
      <x:c t="n" s="0">
        <x:v>3.605563</x:v>
      </x:c>
      <x:c t="n" s="0">
        <x:v>9.692376</x:v>
      </x:c>
      <x:c t="n" s="0">
        <x:v>5.227036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43948.5745023148</x:v>
      </x:c>
      <x:c t="n" s="7">
        <x:v>43948.5745023148</x:v>
      </x:c>
      <x:c t="n" s="0">
        <x:v>41.01943</x:v>
      </x:c>
      <x:c t="n" s="0">
        <x:v>54.20069</x:v>
      </x:c>
      <x:c t="n" s="0">
        <x:v>64.80363</x:v>
      </x:c>
      <x:c t="n" s="0">
        <x:v>69.1965</x:v>
      </x:c>
      <x:c t="n" s="0">
        <x:v>-30.06697</x:v>
      </x:c>
      <x:c t="n" s="0">
        <x:v>-28.64631</x:v>
      </x:c>
      <x:c t="n" s="0">
        <x:v>-27.84571</x:v>
      </x:c>
      <x:c t="n" s="0">
        <x:v>-14.09462</x:v>
      </x:c>
      <x:c t="n" s="0">
        <x:v>-10.2906</x:v>
      </x:c>
      <x:c t="n" s="0">
        <x:v>-0.1822367</x:v>
      </x:c>
      <x:c t="n" s="0">
        <x:v>13.5377</x:v>
      </x:c>
      <x:c t="n" s="0">
        <x:v>25.37848</x:v>
      </x:c>
      <x:c t="n" s="0">
        <x:v>18.32351</x:v>
      </x:c>
      <x:c t="n" s="0">
        <x:v>21.75086</x:v>
      </x:c>
      <x:c t="n" s="0">
        <x:v>24.65894</x:v>
      </x:c>
      <x:c t="n" s="0">
        <x:v>27.30344</x:v>
      </x:c>
      <x:c t="n" s="0">
        <x:v>30.55802</x:v>
      </x:c>
      <x:c t="n" s="0">
        <x:v>22.97813</x:v>
      </x:c>
      <x:c t="n" s="0">
        <x:v>20.64258</x:v>
      </x:c>
      <x:c t="n" s="0">
        <x:v>26.13774</x:v>
      </x:c>
      <x:c t="n" s="0">
        <x:v>26.69815</x:v>
      </x:c>
      <x:c t="n" s="0">
        <x:v>28.70457</x:v>
      </x:c>
      <x:c t="n" s="0">
        <x:v>27.09898</x:v>
      </x:c>
      <x:c t="n" s="0">
        <x:v>29.30178</x:v>
      </x:c>
      <x:c t="n" s="0">
        <x:v>31.07259</x:v>
      </x:c>
      <x:c t="n" s="0">
        <x:v>27.3042</x:v>
      </x:c>
      <x:c t="n" s="0">
        <x:v>28.17986</x:v>
      </x:c>
      <x:c t="n" s="0">
        <x:v>28.42456</x:v>
      </x:c>
      <x:c t="n" s="0">
        <x:v>27.37074</x:v>
      </x:c>
      <x:c t="n" s="0">
        <x:v>28.59698</x:v>
      </x:c>
      <x:c t="n" s="0">
        <x:v>29.05321</x:v>
      </x:c>
      <x:c t="n" s="0">
        <x:v>26.55606</x:v>
      </x:c>
      <x:c t="n" s="0">
        <x:v>23.97763</x:v>
      </x:c>
      <x:c t="n" s="0">
        <x:v>20.50517</x:v>
      </x:c>
      <x:c t="n" s="0">
        <x:v>9.504103</x:v>
      </x:c>
      <x:c t="n" s="0">
        <x:v>6.967523</x:v>
      </x:c>
      <x:c t="n" s="0">
        <x:v>5.87302</x:v>
      </x:c>
      <x:c t="n" s="0">
        <x:v>4.522279</x:v>
      </x:c>
      <x:c t="n" s="0">
        <x:v>10.11348</x:v>
      </x:c>
      <x:c t="n" s="0">
        <x:v>4.873299</x:v>
      </x:c>
      <x:c t="n" s="0">
        <x:v>-29.46533</x:v>
      </x:c>
      <x:c t="n" s="0">
        <x:v>-29.16826</x:v>
      </x:c>
      <x:c t="n" s="0">
        <x:v>-28.18997</x:v>
      </x:c>
      <x:c t="n" s="0">
        <x:v>-11.10413</x:v>
      </x:c>
      <x:c t="n" s="0">
        <x:v>-11.17314</x:v>
      </x:c>
      <x:c t="n" s="0">
        <x:v>1.738139</x:v>
      </x:c>
      <x:c t="n" s="0">
        <x:v>7.590145</x:v>
      </x:c>
      <x:c t="n" s="0">
        <x:v>24.63897</x:v>
      </x:c>
      <x:c t="n" s="0">
        <x:v>14.89949</x:v>
      </x:c>
      <x:c t="n" s="0">
        <x:v>25.09304</x:v>
      </x:c>
      <x:c t="n" s="0">
        <x:v>24.35081</x:v>
      </x:c>
      <x:c t="n" s="0">
        <x:v>30.80082</x:v>
      </x:c>
      <x:c t="n" s="0">
        <x:v>30.15517</x:v>
      </x:c>
      <x:c t="n" s="0">
        <x:v>19.56359</x:v>
      </x:c>
      <x:c t="n" s="0">
        <x:v>13.64168</x:v>
      </x:c>
      <x:c t="n" s="0">
        <x:v>23.67741</x:v>
      </x:c>
      <x:c t="n" s="0">
        <x:v>24.83586</x:v>
      </x:c>
      <x:c t="n" s="0">
        <x:v>23.87591</x:v>
      </x:c>
      <x:c t="n" s="0">
        <x:v>22.74941</x:v>
      </x:c>
      <x:c t="n" s="0">
        <x:v>28.05591</x:v>
      </x:c>
      <x:c t="n" s="0">
        <x:v>30.17208</x:v>
      </x:c>
      <x:c t="n" s="0">
        <x:v>26.74233</x:v>
      </x:c>
      <x:c t="n" s="0">
        <x:v>22.16312</x:v>
      </x:c>
      <x:c t="n" s="0">
        <x:v>26.28351</x:v>
      </x:c>
      <x:c t="n" s="0">
        <x:v>27.581</x:v>
      </x:c>
      <x:c t="n" s="0">
        <x:v>28.37576</x:v>
      </x:c>
      <x:c t="n" s="0">
        <x:v>28.1896</x:v>
      </x:c>
      <x:c t="n" s="0">
        <x:v>23.52255</x:v>
      </x:c>
      <x:c t="n" s="0">
        <x:v>23.32129</x:v>
      </x:c>
      <x:c t="n" s="0">
        <x:v>17.0233</x:v>
      </x:c>
      <x:c t="n" s="0">
        <x:v>9.155766</x:v>
      </x:c>
      <x:c t="n" s="0">
        <x:v>6.78146</x:v>
      </x:c>
      <x:c t="n" s="0">
        <x:v>4.898793</x:v>
      </x:c>
      <x:c t="n" s="0">
        <x:v>3.447025</x:v>
      </x:c>
      <x:c t="n" s="0">
        <x:v>11.53701</x:v>
      </x:c>
      <x:c t="n" s="0">
        <x:v>5.47368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43948.5745023148</x:v>
      </x:c>
      <x:c t="n" s="7">
        <x:v>43948.5745023148</x:v>
      </x:c>
      <x:c t="n" s="0">
        <x:v>40.9705</x:v>
      </x:c>
      <x:c t="n" s="0">
        <x:v>54.20069</x:v>
      </x:c>
      <x:c t="n" s="0">
        <x:v>66.96085</x:v>
      </x:c>
      <x:c t="n" s="0">
        <x:v>72.39566</x:v>
      </x:c>
      <x:c t="n" s="0">
        <x:v>-30.06697</x:v>
      </x:c>
      <x:c t="n" s="0">
        <x:v>-29.01509</x:v>
      </x:c>
      <x:c t="n" s="0">
        <x:v>-28.18997</x:v>
      </x:c>
      <x:c t="n" s="0">
        <x:v>-13.50794</x:v>
      </x:c>
      <x:c t="n" s="0">
        <x:v>-10.4099</x:v>
      </x:c>
      <x:c t="n" s="0">
        <x:v>0.1567308</x:v>
      </x:c>
      <x:c t="n" s="0">
        <x:v>13.61594</x:v>
      </x:c>
      <x:c t="n" s="0">
        <x:v>25.31176</x:v>
      </x:c>
      <x:c t="n" s="0">
        <x:v>17.95693</x:v>
      </x:c>
      <x:c t="n" s="0">
        <x:v>22.47335</x:v>
      </x:c>
      <x:c t="n" s="0">
        <x:v>24.30755</x:v>
      </x:c>
      <x:c t="n" s="0">
        <x:v>27.91808</x:v>
      </x:c>
      <x:c t="n" s="0">
        <x:v>30.44483</x:v>
      </x:c>
      <x:c t="n" s="0">
        <x:v>22.93488</x:v>
      </x:c>
      <x:c t="n" s="0">
        <x:v>20.06547</x:v>
      </x:c>
      <x:c t="n" s="0">
        <x:v>25.57657</x:v>
      </x:c>
      <x:c t="n" s="0">
        <x:v>26.41348</x:v>
      </x:c>
      <x:c t="n" s="0">
        <x:v>28.32777</x:v>
      </x:c>
      <x:c t="n" s="0">
        <x:v>27.46631</x:v>
      </x:c>
      <x:c t="n" s="0">
        <x:v>30.29709</x:v>
      </x:c>
      <x:c t="n" s="0">
        <x:v>31.45309</x:v>
      </x:c>
      <x:c t="n" s="0">
        <x:v>28.55156</x:v>
      </x:c>
      <x:c t="n" s="0">
        <x:v>27.77092</x:v>
      </x:c>
      <x:c t="n" s="0">
        <x:v>28.21696</x:v>
      </x:c>
      <x:c t="n" s="0">
        <x:v>27.18439</x:v>
      </x:c>
      <x:c t="n" s="0">
        <x:v>28.43257</x:v>
      </x:c>
      <x:c t="n" s="0">
        <x:v>28.78638</x:v>
      </x:c>
      <x:c t="n" s="0">
        <x:v>26.10239</x:v>
      </x:c>
      <x:c t="n" s="0">
        <x:v>23.66273</x:v>
      </x:c>
      <x:c t="n" s="0">
        <x:v>20.01099</x:v>
      </x:c>
      <x:c t="n" s="0">
        <x:v>9.415024</x:v>
      </x:c>
      <x:c t="n" s="0">
        <x:v>6.988666</x:v>
      </x:c>
      <x:c t="n" s="0">
        <x:v>5.855364</x:v>
      </x:c>
      <x:c t="n" s="0">
        <x:v>4.65499</x:v>
      </x:c>
      <x:c t="n" s="0">
        <x:v>10.08047</x:v>
      </x:c>
      <x:c t="n" s="0">
        <x:v>4.823177</x:v>
      </x:c>
      <x:c t="n" s="0">
        <x:v>-29.25982</x:v>
      </x:c>
      <x:c t="n" s="0">
        <x:v>-29.16826</x:v>
      </x:c>
      <x:c t="n" s="0">
        <x:v>-28.18997</x:v>
      </x:c>
      <x:c t="n" s="0">
        <x:v>-11.10413</x:v>
      </x:c>
      <x:c t="n" s="0">
        <x:v>-11.19002</x:v>
      </x:c>
      <x:c t="n" s="0">
        <x:v>1.738139</x:v>
      </x:c>
      <x:c t="n" s="0">
        <x:v>14.46962</x:v>
      </x:c>
      <x:c t="n" s="0">
        <x:v>25.11355</x:v>
      </x:c>
      <x:c t="n" s="0">
        <x:v>14.8119</x:v>
      </x:c>
      <x:c t="n" s="0">
        <x:v>25.38764</x:v>
      </x:c>
      <x:c t="n" s="0">
        <x:v>20.3826</x:v>
      </x:c>
      <x:c t="n" s="0">
        <x:v>30.02497</x:v>
      </x:c>
      <x:c t="n" s="0">
        <x:v>29.51976</x:v>
      </x:c>
      <x:c t="n" s="0">
        <x:v>23.50883</x:v>
      </x:c>
      <x:c t="n" s="0">
        <x:v>12.33266</x:v>
      </x:c>
      <x:c t="n" s="0">
        <x:v>18.83515</x:v>
      </x:c>
      <x:c t="n" s="0">
        <x:v>23.8984</x:v>
      </x:c>
      <x:c t="n" s="0">
        <x:v>24.11496</x:v>
      </x:c>
      <x:c t="n" s="0">
        <x:v>29.38106</x:v>
      </x:c>
      <x:c t="n" s="0">
        <x:v>33.8191</x:v>
      </x:c>
      <x:c t="n" s="0">
        <x:v>33.26134</x:v>
      </x:c>
      <x:c t="n" s="0">
        <x:v>31.81194</x:v>
      </x:c>
      <x:c t="n" s="0">
        <x:v>24.96068</x:v>
      </x:c>
      <x:c t="n" s="0">
        <x:v>26.68166</x:v>
      </x:c>
      <x:c t="n" s="0">
        <x:v>26.24613</x:v>
      </x:c>
      <x:c t="n" s="0">
        <x:v>26.68193</x:v>
      </x:c>
      <x:c t="n" s="0">
        <x:v>25.6494</x:v>
      </x:c>
      <x:c t="n" s="0">
        <x:v>22.03799</x:v>
      </x:c>
      <x:c t="n" s="0">
        <x:v>21.00598</x:v>
      </x:c>
      <x:c t="n" s="0">
        <x:v>14.31612</x:v>
      </x:c>
      <x:c t="n" s="0">
        <x:v>8.803561</x:v>
      </x:c>
      <x:c t="n" s="0">
        <x:v>7.422413</x:v>
      </x:c>
      <x:c t="n" s="0">
        <x:v>5.543752</x:v>
      </x:c>
      <x:c t="n" s="0">
        <x:v>5.332997</x:v>
      </x:c>
      <x:c t="n" s="0">
        <x:v>9.243404</x:v>
      </x:c>
      <x:c t="n" s="0">
        <x:v>4.287367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43948.5745023148</x:v>
      </x:c>
      <x:c t="n" s="7">
        <x:v>43948.5745023148</x:v>
      </x:c>
      <x:c t="n" s="0">
        <x:v>42.27057</x:v>
      </x:c>
      <x:c t="n" s="0">
        <x:v>54.20069</x:v>
      </x:c>
      <x:c t="n" s="0">
        <x:v>66.93134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-13.06288</x:v>
      </x:c>
      <x:c t="n" s="0">
        <x:v>-10.52178</x:v>
      </x:c>
      <x:c t="n" s="0">
        <x:v>0.4266447</x:v>
      </x:c>
      <x:c t="n" s="0">
        <x:v>13.75151</x:v>
      </x:c>
      <x:c t="n" s="0">
        <x:v>25.4687</x:v>
      </x:c>
      <x:c t="n" s="0">
        <x:v>17.61732</x:v>
      </x:c>
      <x:c t="n" s="0">
        <x:v>23.24986</x:v>
      </x:c>
      <x:c t="n" s="0">
        <x:v>23.65336</x:v>
      </x:c>
      <x:c t="n" s="0">
        <x:v>27.70447</x:v>
      </x:c>
      <x:c t="n" s="0">
        <x:v>30.1808</x:v>
      </x:c>
      <x:c t="n" s="0">
        <x:v>23.677</x:v>
      </x:c>
      <x:c t="n" s="0">
        <x:v>19.49726</x:v>
      </x:c>
      <x:c t="n" s="0">
        <x:v>25.32233</x:v>
      </x:c>
      <x:c t="n" s="0">
        <x:v>26.57798</x:v>
      </x:c>
      <x:c t="n" s="0">
        <x:v>28.04274</x:v>
      </x:c>
      <x:c t="n" s="0">
        <x:v>27.17921</x:v>
      </x:c>
      <x:c t="n" s="0">
        <x:v>30.61809</x:v>
      </x:c>
      <x:c t="n" s="0">
        <x:v>32.17874</x:v>
      </x:c>
      <x:c t="n" s="0">
        <x:v>28.83572</x:v>
      </x:c>
      <x:c t="n" s="0">
        <x:v>27.41328</x:v>
      </x:c>
      <x:c t="n" s="0">
        <x:v>27.93167</x:v>
      </x:c>
      <x:c t="n" s="0">
        <x:v>27.21605</x:v>
      </x:c>
      <x:c t="n" s="0">
        <x:v>28.17938</x:v>
      </x:c>
      <x:c t="n" s="0">
        <x:v>28.45073</x:v>
      </x:c>
      <x:c t="n" s="0">
        <x:v>25.91646</x:v>
      </x:c>
      <x:c t="n" s="0">
        <x:v>23.34159</x:v>
      </x:c>
      <x:c t="n" s="0">
        <x:v>19.67904</x:v>
      </x:c>
      <x:c t="n" s="0">
        <x:v>9.231899</x:v>
      </x:c>
      <x:c t="n" s="0">
        <x:v>6.912302</x:v>
      </x:c>
      <x:c t="n" s="0">
        <x:v>5.902042</x:v>
      </x:c>
      <x:c t="n" s="0">
        <x:v>4.506339</x:v>
      </x:c>
      <x:c t="n" s="0">
        <x:v>10.25586</x:v>
      </x:c>
      <x:c t="n" s="0">
        <x:v>4.716454</x:v>
      </x:c>
      <x:c t="n" s="0">
        <x:v>-28.69588</x:v>
      </x:c>
      <x:c t="n" s="0">
        <x:v>-29.16826</x:v>
      </x:c>
      <x:c t="n" s="0">
        <x:v>-28.18997</x:v>
      </x:c>
      <x:c t="n" s="0">
        <x:v>-11.10413</x:v>
      </x:c>
      <x:c t="n" s="0">
        <x:v>-11.24107</x:v>
      </x:c>
      <x:c t="n" s="0">
        <x:v>1.738139</x:v>
      </x:c>
      <x:c t="n" s="0">
        <x:v>14.46962</x:v>
      </x:c>
      <x:c t="n" s="0">
        <x:v>26.28809</x:v>
      </x:c>
      <x:c t="n" s="0">
        <x:v>14.8119</x:v>
      </x:c>
      <x:c t="n" s="0">
        <x:v>26.16769</x:v>
      </x:c>
      <x:c t="n" s="0">
        <x:v>10.54696</x:v>
      </x:c>
      <x:c t="n" s="0">
        <x:v>26.18661</x:v>
      </x:c>
      <x:c t="n" s="0">
        <x:v>28.19685</x:v>
      </x:c>
      <x:c t="n" s="0">
        <x:v>26.50768</x:v>
      </x:c>
      <x:c t="n" s="0">
        <x:v>12.05561</x:v>
      </x:c>
      <x:c t="n" s="0">
        <x:v>24.26581</x:v>
      </x:c>
      <x:c t="n" s="0">
        <x:v>27.89549</x:v>
      </x:c>
      <x:c t="n" s="0">
        <x:v>26.30833</x:v>
      </x:c>
      <x:c t="n" s="0">
        <x:v>23.94172</x:v>
      </x:c>
      <x:c t="n" s="0">
        <x:v>32.70935</x:v>
      </x:c>
      <x:c t="n" s="0">
        <x:v>35.17431</x:v>
      </x:c>
      <x:c t="n" s="0">
        <x:v>30.17906</x:v>
      </x:c>
      <x:c t="n" s="0">
        <x:v>23.7543</x:v>
      </x:c>
      <x:c t="n" s="0">
        <x:v>26.25603</x:v>
      </x:c>
      <x:c t="n" s="0">
        <x:v>27.53603</x:v>
      </x:c>
      <x:c t="n" s="0">
        <x:v>26.13071</x:v>
      </x:c>
      <x:c t="n" s="0">
        <x:v>25.84827</x:v>
      </x:c>
      <x:c t="n" s="0">
        <x:v>24.90179</x:v>
      </x:c>
      <x:c t="n" s="0">
        <x:v>20.84776</x:v>
      </x:c>
      <x:c t="n" s="0">
        <x:v>16.74599</x:v>
      </x:c>
      <x:c t="n" s="0">
        <x:v>8.651162</x:v>
      </x:c>
      <x:c t="n" s="0">
        <x:v>6.423281</x:v>
      </x:c>
      <x:c t="n" s="0">
        <x:v>6.160387</x:v>
      </x:c>
      <x:c t="n" s="0">
        <x:v>3.758188</x:v>
      </x:c>
      <x:c t="n" s="0">
        <x:v>11.15965</x:v>
      </x:c>
      <x:c t="n" s="0">
        <x:v>4.080797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43948.5745023148</x:v>
      </x:c>
      <x:c t="n" s="7">
        <x:v>43948.5745023148</x:v>
      </x:c>
      <x:c t="n" s="0">
        <x:v>40.9987</x:v>
      </x:c>
      <x:c t="n" s="0">
        <x:v>54.20069</x:v>
      </x:c>
      <x:c t="n" s="0">
        <x:v>67.2914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-12.71586</x:v>
      </x:c>
      <x:c t="n" s="0">
        <x:v>-10.61966</x:v>
      </x:c>
      <x:c t="n" s="0">
        <x:v>0.4997015</x:v>
      </x:c>
      <x:c t="n" s="0">
        <x:v>13.86403</x:v>
      </x:c>
      <x:c t="n" s="0">
        <x:v>25.59838</x:v>
      </x:c>
      <x:c t="n" s="0">
        <x:v>17.51034</x:v>
      </x:c>
      <x:c t="n" s="0">
        <x:v>23.81825</x:v>
      </x:c>
      <x:c t="n" s="0">
        <x:v>23.00422</x:v>
      </x:c>
      <x:c t="n" s="0">
        <x:v>27.51332</x:v>
      </x:c>
      <x:c t="n" s="0">
        <x:v>29.9954</x:v>
      </x:c>
      <x:c t="n" s="0">
        <x:v>24.07944</x:v>
      </x:c>
      <x:c t="n" s="0">
        <x:v>19.00418</x:v>
      </x:c>
      <x:c t="n" s="0">
        <x:v>25.56907</x:v>
      </x:c>
      <x:c t="n" s="0">
        <x:v>26.26558</x:v>
      </x:c>
      <x:c t="n" s="0">
        <x:v>27.97969</x:v>
      </x:c>
      <x:c t="n" s="0">
        <x:v>26.52386</x:v>
      </x:c>
      <x:c t="n" s="0">
        <x:v>30.4303</x:v>
      </x:c>
      <x:c t="n" s="0">
        <x:v>32.06349</x:v>
      </x:c>
      <x:c t="n" s="0">
        <x:v>28.42782</x:v>
      </x:c>
      <x:c t="n" s="0">
        <x:v>26.94838</x:v>
      </x:c>
      <x:c t="n" s="0">
        <x:v>27.63014</x:v>
      </x:c>
      <x:c t="n" s="0">
        <x:v>26.94781</x:v>
      </x:c>
      <x:c t="n" s="0">
        <x:v>28.00963</x:v>
      </x:c>
      <x:c t="n" s="0">
        <x:v>28.06938</x:v>
      </x:c>
      <x:c t="n" s="0">
        <x:v>25.74573</x:v>
      </x:c>
      <x:c t="n" s="0">
        <x:v>23.12489</x:v>
      </x:c>
      <x:c t="n" s="0">
        <x:v>19.7627</x:v>
      </x:c>
      <x:c t="n" s="0">
        <x:v>9.434599</x:v>
      </x:c>
      <x:c t="n" s="0">
        <x:v>6.689822</x:v>
      </x:c>
      <x:c t="n" s="0">
        <x:v>6.061089</x:v>
      </x:c>
      <x:c t="n" s="0">
        <x:v>4.420876</x:v>
      </x:c>
      <x:c t="n" s="0">
        <x:v>10.18829</x:v>
      </x:c>
      <x:c t="n" s="0">
        <x:v>4.659905</x:v>
      </x:c>
      <x:c t="n" s="0">
        <x:v>-28.69588</x:v>
      </x:c>
      <x:c t="n" s="0">
        <x:v>-29.16826</x:v>
      </x:c>
      <x:c t="n" s="0">
        <x:v>-28.18997</x:v>
      </x:c>
      <x:c t="n" s="0">
        <x:v>-11.10413</x:v>
      </x:c>
      <x:c t="n" s="0">
        <x:v>-11.24107</x:v>
      </x:c>
      <x:c t="n" s="0">
        <x:v>0.7137402</x:v>
      </x:c>
      <x:c t="n" s="0">
        <x:v>14.46962</x:v>
      </x:c>
      <x:c t="n" s="0">
        <x:v>26.28809</x:v>
      </x:c>
      <x:c t="n" s="0">
        <x:v>17.14009</x:v>
      </x:c>
      <x:c t="n" s="0">
        <x:v>26.16769</x:v>
      </x:c>
      <x:c t="n" s="0">
        <x:v>10.54696</x:v>
      </x:c>
      <x:c t="n" s="0">
        <x:v>26.18661</x:v>
      </x:c>
      <x:c t="n" s="0">
        <x:v>29.12141</x:v>
      </x:c>
      <x:c t="n" s="0">
        <x:v>25.75526</x:v>
      </x:c>
      <x:c t="n" s="0">
        <x:v>14.8671</x:v>
      </x:c>
      <x:c t="n" s="0">
        <x:v>26.32951</x:v>
      </x:c>
      <x:c t="n" s="0">
        <x:v>22.12098</x:v>
      </x:c>
      <x:c t="n" s="0">
        <x:v>27.8728</x:v>
      </x:c>
      <x:c t="n" s="0">
        <x:v>13.56003</x:v>
      </x:c>
      <x:c t="n" s="0">
        <x:v>26.83521</x:v>
      </x:c>
      <x:c t="n" s="0">
        <x:v>30.81585</x:v>
      </x:c>
      <x:c t="n" s="0">
        <x:v>22.48469</x:v>
      </x:c>
      <x:c t="n" s="0">
        <x:v>23.16185</x:v>
      </x:c>
      <x:c t="n" s="0">
        <x:v>27.04678</x:v>
      </x:c>
      <x:c t="n" s="0">
        <x:v>24.38366</x:v>
      </x:c>
      <x:c t="n" s="0">
        <x:v>26.86566</x:v>
      </x:c>
      <x:c t="n" s="0">
        <x:v>24.61033</x:v>
      </x:c>
      <x:c t="n" s="0">
        <x:v>23.77823</x:v>
      </x:c>
      <x:c t="n" s="0">
        <x:v>21.76987</x:v>
      </x:c>
      <x:c t="n" s="0">
        <x:v>20.58108</x:v>
      </x:c>
      <x:c t="n" s="0">
        <x:v>9.871753</x:v>
      </x:c>
      <x:c t="n" s="0">
        <x:v>4.998187</x:v>
      </x:c>
      <x:c t="n" s="0">
        <x:v>6.885865</x:v>
      </x:c>
      <x:c t="n" s="0">
        <x:v>4.103065</x:v>
      </x:c>
      <x:c t="n" s="0">
        <x:v>9.838148</x:v>
      </x:c>
      <x:c t="n" s="0">
        <x:v>4.182315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43948.5745023148</x:v>
      </x:c>
      <x:c t="n" s="7">
        <x:v>43948.5745023148</x:v>
      </x:c>
      <x:c t="n" s="0">
        <x:v>40.17229</x:v>
      </x:c>
      <x:c t="n" s="0">
        <x:v>54.20069</x:v>
      </x:c>
      <x:c t="n" s="0">
        <x:v>63.54579</x:v>
      </x:c>
      <x:c t="n" s="0">
        <x:v>71.29761</x:v>
      </x:c>
      <x:c t="n" s="0">
        <x:v>-29.97091</x:v>
      </x:c>
      <x:c t="n" s="0">
        <x:v>-29.16826</x:v>
      </x:c>
      <x:c t="n" s="0">
        <x:v>-28.18997</x:v>
      </x:c>
      <x:c t="n" s="0">
        <x:v>-12.43997</x:v>
      </x:c>
      <x:c t="n" s="0">
        <x:v>-10.70503</x:v>
      </x:c>
      <x:c t="n" s="0">
        <x:v>0.4247841</x:v>
      </x:c>
      <x:c t="n" s="0">
        <x:v>13.95787</x:v>
      </x:c>
      <x:c t="n" s="0">
        <x:v>25.70615</x:v>
      </x:c>
      <x:c t="n" s="0">
        <x:v>17.60249</x:v>
      </x:c>
      <x:c t="n" s="0">
        <x:v>24.25095</x:v>
      </x:c>
      <x:c t="n" s="0">
        <x:v>22.36087</x:v>
      </x:c>
      <x:c t="n" s="0">
        <x:v>27.23521</x:v>
      </x:c>
      <x:c t="n" s="0">
        <x:v>30.17431</x:v>
      </x:c>
      <x:c t="n" s="0">
        <x:v>24.26798</x:v>
      </x:c>
      <x:c t="n" s="0">
        <x:v>18.9795</x:v>
      </x:c>
      <x:c t="n" s="0">
        <x:v>25.12981</x:v>
      </x:c>
      <x:c t="n" s="0">
        <x:v>26.19268</x:v>
      </x:c>
      <x:c t="n" s="0">
        <x:v>27.90614</x:v>
      </x:c>
      <x:c t="n" s="0">
        <x:v>26.88795</x:v>
      </x:c>
      <x:c t="n" s="0">
        <x:v>30.10777</x:v>
      </x:c>
      <x:c t="n" s="0">
        <x:v>31.92858</x:v>
      </x:c>
      <x:c t="n" s="0">
        <x:v>28.0933</x:v>
      </x:c>
      <x:c t="n" s="0">
        <x:v>27.94456</x:v>
      </x:c>
      <x:c t="n" s="0">
        <x:v>27.61704</x:v>
      </x:c>
      <x:c t="n" s="0">
        <x:v>26.91357</x:v>
      </x:c>
      <x:c t="n" s="0">
        <x:v>28.10458</x:v>
      </x:c>
      <x:c t="n" s="0">
        <x:v>28.05681</x:v>
      </x:c>
      <x:c t="n" s="0">
        <x:v>25.2934</x:v>
      </x:c>
      <x:c t="n" s="0">
        <x:v>22.94253</x:v>
      </x:c>
      <x:c t="n" s="0">
        <x:v>19.55521</x:v>
      </x:c>
      <x:c t="n" s="0">
        <x:v>9.17417</x:v>
      </x:c>
      <x:c t="n" s="0">
        <x:v>6.685347</x:v>
      </x:c>
      <x:c t="n" s="0">
        <x:v>5.99803</x:v>
      </x:c>
      <x:c t="n" s="0">
        <x:v>4.622227</x:v>
      </x:c>
      <x:c t="n" s="0">
        <x:v>10.13953</x:v>
      </x:c>
      <x:c t="n" s="0">
        <x:v>4.433907</x:v>
      </x:c>
      <x:c t="n" s="0">
        <x:v>-28.69588</x:v>
      </x:c>
      <x:c t="n" s="0">
        <x:v>-29.16826</x:v>
      </x:c>
      <x:c t="n" s="0">
        <x:v>-28.18997</x:v>
      </x:c>
      <x:c t="n" s="0">
        <x:v>-11.10413</x:v>
      </x:c>
      <x:c t="n" s="0">
        <x:v>-11.24107</x:v>
      </x:c>
      <x:c t="n" s="0">
        <x:v>-0.04145584</x:v>
      </x:c>
      <x:c t="n" s="0">
        <x:v>14.46962</x:v>
      </x:c>
      <x:c t="n" s="0">
        <x:v>26.27691</x:v>
      </x:c>
      <x:c t="n" s="0">
        <x:v>18.10564</x:v>
      </x:c>
      <x:c t="n" s="0">
        <x:v>25.82748</x:v>
      </x:c>
      <x:c t="n" s="0">
        <x:v>12.63023</x:v>
      </x:c>
      <x:c t="n" s="0">
        <x:v>24.76712</x:v>
      </x:c>
      <x:c t="n" s="0">
        <x:v>31.09494</x:v>
      </x:c>
      <x:c t="n" s="0">
        <x:v>25.23207</x:v>
      </x:c>
      <x:c t="n" s="0">
        <x:v>18.83224</x:v>
      </x:c>
      <x:c t="n" s="0">
        <x:v>22.19646</x:v>
      </x:c>
      <x:c t="n" s="0">
        <x:v>26.21092</x:v>
      </x:c>
      <x:c t="n" s="0">
        <x:v>26.99262</x:v>
      </x:c>
      <x:c t="n" s="0">
        <x:v>29.23764</x:v>
      </x:c>
      <x:c t="n" s="0">
        <x:v>29.1366</x:v>
      </x:c>
      <x:c t="n" s="0">
        <x:v>31.58288</x:v>
      </x:c>
      <x:c t="n" s="0">
        <x:v>26.22699</x:v>
      </x:c>
      <x:c t="n" s="0">
        <x:v>31.23581</x:v>
      </x:c>
      <x:c t="n" s="0">
        <x:v>25.42818</x:v>
      </x:c>
      <x:c t="n" s="0">
        <x:v>27.68358</x:v>
      </x:c>
      <x:c t="n" s="0">
        <x:v>29.27338</x:v>
      </x:c>
      <x:c t="n" s="0">
        <x:v>27.79264</x:v>
      </x:c>
      <x:c t="n" s="0">
        <x:v>20.55978</x:v>
      </x:c>
      <x:c t="n" s="0">
        <x:v>21.23415</x:v>
      </x:c>
      <x:c t="n" s="0">
        <x:v>17.54133</x:v>
      </x:c>
      <x:c t="n" s="0">
        <x:v>7.182581</x:v>
      </x:c>
      <x:c t="n" s="0">
        <x:v>6.794921</x:v>
      </x:c>
      <x:c t="n" s="0">
        <x:v>5.60051</x:v>
      </x:c>
      <x:c t="n" s="0">
        <x:v>5.477599</x:v>
      </x:c>
      <x:c t="n" s="0">
        <x:v>9.450701</x:v>
      </x:c>
      <x:c t="n" s="0">
        <x:v>2.96613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43948.5745023148</x:v>
      </x:c>
      <x:c t="n" s="7">
        <x:v>43948.5745023148</x:v>
      </x:c>
      <x:c t="n" s="0">
        <x:v>40.60656</x:v>
      </x:c>
      <x:c t="n" s="0">
        <x:v>54.20069</x:v>
      </x:c>
      <x:c t="n" s="0">
        <x:v>65.09081</x:v>
      </x:c>
      <x:c t="n" s="0">
        <x:v>70.14626</x:v>
      </x:c>
      <x:c t="n" s="0">
        <x:v>-29.76162</x:v>
      </x:c>
      <x:c t="n" s="0">
        <x:v>-29.16826</x:v>
      </x:c>
      <x:c t="n" s="0">
        <x:v>-28.18997</x:v>
      </x:c>
      <x:c t="n" s="0">
        <x:v>-12.23653</x:v>
      </x:c>
      <x:c t="n" s="0">
        <x:v>-10.77929</x:v>
      </x:c>
      <x:c t="n" s="0">
        <x:v>0.3597642</x:v>
      </x:c>
      <x:c t="n" s="0">
        <x:v>13.87626</x:v>
      </x:c>
      <x:c t="n" s="0">
        <x:v>25.78149</x:v>
      </x:c>
      <x:c t="n" s="0">
        <x:v>17.51187</x:v>
      </x:c>
      <x:c t="n" s="0">
        <x:v>24.0015</x:v>
      </x:c>
      <x:c t="n" s="0">
        <x:v>21.95597</x:v>
      </x:c>
      <x:c t="n" s="0">
        <x:v>26.80049</x:v>
      </x:c>
      <x:c t="n" s="0">
        <x:v>30.32149</x:v>
      </x:c>
      <x:c t="n" s="0">
        <x:v>24.59553</x:v>
      </x:c>
      <x:c t="n" s="0">
        <x:v>18.8014</x:v>
      </x:c>
      <x:c t="n" s="0">
        <x:v>25.39439</x:v>
      </x:c>
      <x:c t="n" s="0">
        <x:v>26.04476</x:v>
      </x:c>
      <x:c t="n" s="0">
        <x:v>27.53572</x:v>
      </x:c>
      <x:c t="n" s="0">
        <x:v>26.87531</x:v>
      </x:c>
      <x:c t="n" s="0">
        <x:v>30.24808</x:v>
      </x:c>
      <x:c t="n" s="0">
        <x:v>32.1407</x:v>
      </x:c>
      <x:c t="n" s="0">
        <x:v>28.62327</x:v>
      </x:c>
      <x:c t="n" s="0">
        <x:v>27.79591</x:v>
      </x:c>
      <x:c t="n" s="0">
        <x:v>27.584</x:v>
      </x:c>
      <x:c t="n" s="0">
        <x:v>27.1256</x:v>
      </x:c>
      <x:c t="n" s="0">
        <x:v>28.02196</x:v>
      </x:c>
      <x:c t="n" s="0">
        <x:v>27.86755</x:v>
      </x:c>
      <x:c t="n" s="0">
        <x:v>25.01026</x:v>
      </x:c>
      <x:c t="n" s="0">
        <x:v>22.66762</x:v>
      </x:c>
      <x:c t="n" s="0">
        <x:v>19.12206</x:v>
      </x:c>
      <x:c t="n" s="0">
        <x:v>9.056595</x:v>
      </x:c>
      <x:c t="n" s="0">
        <x:v>6.540065</x:v>
      </x:c>
      <x:c t="n" s="0">
        <x:v>6.256152</x:v>
      </x:c>
      <x:c t="n" s="0">
        <x:v>4.42638</x:v>
      </x:c>
      <x:c t="n" s="0">
        <x:v>10.28442</x:v>
      </x:c>
      <x:c t="n" s="0">
        <x:v>4.45731</x:v>
      </x:c>
      <x:c t="n" s="0">
        <x:v>-28.69588</x:v>
      </x:c>
      <x:c t="n" s="0">
        <x:v>-29.16826</x:v>
      </x:c>
      <x:c t="n" s="0">
        <x:v>-28.18997</x:v>
      </x:c>
      <x:c t="n" s="0">
        <x:v>-11.2491</x:v>
      </x:c>
      <x:c t="n" s="0">
        <x:v>-11.24107</x:v>
      </x:c>
      <x:c t="n" s="0">
        <x:v>-0.04145584</x:v>
      </x:c>
      <x:c t="n" s="0">
        <x:v>12.8092</x:v>
      </x:c>
      <x:c t="n" s="0">
        <x:v>26.19787</x:v>
      </x:c>
      <x:c t="n" s="0">
        <x:v>16.34619</x:v>
      </x:c>
      <x:c t="n" s="0">
        <x:v>22.15813</x:v>
      </x:c>
      <x:c t="n" s="0">
        <x:v>18.27355</x:v>
      </x:c>
      <x:c t="n" s="0">
        <x:v>22.6446</x:v>
      </x:c>
      <x:c t="n" s="0">
        <x:v>31.09494</x:v>
      </x:c>
      <x:c t="n" s="0">
        <x:v>26.24973</x:v>
      </x:c>
      <x:c t="n" s="0">
        <x:v>17.33423</x:v>
      </x:c>
      <x:c t="n" s="0">
        <x:v>26.68415</x:v>
      </x:c>
      <x:c t="n" s="0">
        <x:v>24.85072</x:v>
      </x:c>
      <x:c t="n" s="0">
        <x:v>24.05113</x:v>
      </x:c>
      <x:c t="n" s="0">
        <x:v>27.24352</x:v>
      </x:c>
      <x:c t="n" s="0">
        <x:v>30.06868</x:v>
      </x:c>
      <x:c t="n" s="0">
        <x:v>32.98878</x:v>
      </x:c>
      <x:c t="n" s="0">
        <x:v>30.88179</x:v>
      </x:c>
      <x:c t="n" s="0">
        <x:v>26.48886</x:v>
      </x:c>
      <x:c t="n" s="0">
        <x:v>28.33063</x:v>
      </x:c>
      <x:c t="n" s="0">
        <x:v>27.60495</x:v>
      </x:c>
      <x:c t="n" s="0">
        <x:v>26.34035</x:v>
      </x:c>
      <x:c t="n" s="0">
        <x:v>27.84601</x:v>
      </x:c>
      <x:c t="n" s="0">
        <x:v>22.88881</x:v>
      </x:c>
      <x:c t="n" s="0">
        <x:v>20.64207</x:v>
      </x:c>
      <x:c t="n" s="0">
        <x:v>16.32519</x:v>
      </x:c>
      <x:c t="n" s="0">
        <x:v>8.005119</x:v>
      </x:c>
      <x:c t="n" s="0">
        <x:v>5.654349</x:v>
      </x:c>
      <x:c t="n" s="0">
        <x:v>7.815158</x:v>
      </x:c>
      <x:c t="n" s="0">
        <x:v>2.582585</x:v>
      </x:c>
      <x:c t="n" s="0">
        <x:v>10.87637</x:v>
      </x:c>
      <x:c t="n" s="0">
        <x:v>4.492169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43948.5745023148</x:v>
      </x:c>
      <x:c t="n" s="7">
        <x:v>43948.5745023148</x:v>
      </x:c>
      <x:c t="n" s="0">
        <x:v>42.00502</x:v>
      </x:c>
      <x:c t="n" s="0">
        <x:v>54.20069</x:v>
      </x:c>
      <x:c t="n" s="0">
        <x:v>63.65458</x:v>
      </x:c>
      <x:c t="n" s="0">
        <x:v>69.90714</x:v>
      </x:c>
      <x:c t="n" s="0">
        <x:v>-29.59017</x:v>
      </x:c>
      <x:c t="n" s="0">
        <x:v>-29.16826</x:v>
      </x:c>
      <x:c t="n" s="0">
        <x:v>-28.18997</x:v>
      </x:c>
      <x:c t="n" s="0">
        <x:v>-12.12128</x:v>
      </x:c>
      <x:c t="n" s="0">
        <x:v>-10.84375</x:v>
      </x:c>
      <x:c t="n" s="0">
        <x:v>0.3034555</x:v>
      </x:c>
      <x:c t="n" s="0">
        <x:v>13.31903</x:v>
      </x:c>
      <x:c t="n" s="0">
        <x:v>25.84482</x:v>
      </x:c>
      <x:c t="n" s="0">
        <x:v>16.92062</x:v>
      </x:c>
      <x:c t="n" s="0">
        <x:v>23.7765</x:v>
      </x:c>
      <x:c t="n" s="0">
        <x:v>21.57751</x:v>
      </x:c>
      <x:c t="n" s="0">
        <x:v>26.39133</x:v>
      </x:c>
      <x:c t="n" s="0">
        <x:v>30.69019</x:v>
      </x:c>
      <x:c t="n" s="0">
        <x:v>24.90577</x:v>
      </x:c>
      <x:c t="n" s="0">
        <x:v>18.91634</x:v>
      </x:c>
      <x:c t="n" s="0">
        <x:v>24.84026</x:v>
      </x:c>
      <x:c t="n" s="0">
        <x:v>26.14031</x:v>
      </x:c>
      <x:c t="n" s="0">
        <x:v>28.87161</x:v>
      </x:c>
      <x:c t="n" s="0">
        <x:v>27.26116</x:v>
      </x:c>
      <x:c t="n" s="0">
        <x:v>30.23411</x:v>
      </x:c>
      <x:c t="n" s="0">
        <x:v>31.91442</x:v>
      </x:c>
      <x:c t="n" s="0">
        <x:v>28.32244</x:v>
      </x:c>
      <x:c t="n" s="0">
        <x:v>27.51987</x:v>
      </x:c>
      <x:c t="n" s="0">
        <x:v>27.2627</x:v>
      </x:c>
      <x:c t="n" s="0">
        <x:v>26.77416</x:v>
      </x:c>
      <x:c t="n" s="0">
        <x:v>27.91275</x:v>
      </x:c>
      <x:c t="n" s="0">
        <x:v>28.15067</x:v>
      </x:c>
      <x:c t="n" s="0">
        <x:v>24.84186</x:v>
      </x:c>
      <x:c t="n" s="0">
        <x:v>22.51705</x:v>
      </x:c>
      <x:c t="n" s="0">
        <x:v>18.87251</x:v>
      </x:c>
      <x:c t="n" s="0">
        <x:v>8.95275</x:v>
      </x:c>
      <x:c t="n" s="0">
        <x:v>6.569593</x:v>
      </x:c>
      <x:c t="n" s="0">
        <x:v>6.269121</x:v>
      </x:c>
      <x:c t="n" s="0">
        <x:v>4.322381</x:v>
      </x:c>
      <x:c t="n" s="0">
        <x:v>10.13378</x:v>
      </x:c>
      <x:c t="n" s="0">
        <x:v>4.557123</x:v>
      </x:c>
      <x:c t="n" s="0">
        <x:v>-28.69588</x:v>
      </x:c>
      <x:c t="n" s="0">
        <x:v>-29.16826</x:v>
      </x:c>
      <x:c t="n" s="0">
        <x:v>-28.18997</x:v>
      </x:c>
      <x:c t="n" s="0">
        <x:v>-11.50202</x:v>
      </x:c>
      <x:c t="n" s="0">
        <x:v>-11.24107</x:v>
      </x:c>
      <x:c t="n" s="0">
        <x:v>-0.04145584</x:v>
      </x:c>
      <x:c t="n" s="0">
        <x:v>6.30875</x:v>
      </x:c>
      <x:c t="n" s="0">
        <x:v>26.19787</x:v>
      </x:c>
      <x:c t="n" s="0">
        <x:v>8.586577</x:v>
      </x:c>
      <x:c t="n" s="0">
        <x:v>22.15813</x:v>
      </x:c>
      <x:c t="n" s="0">
        <x:v>18.27355</x:v>
      </x:c>
      <x:c t="n" s="0">
        <x:v>22.6446</x:v>
      </x:c>
      <x:c t="n" s="0">
        <x:v>32.52606</x:v>
      </x:c>
      <x:c t="n" s="0">
        <x:v>26.28341</x:v>
      </x:c>
      <x:c t="n" s="0">
        <x:v>20.32332</x:v>
      </x:c>
      <x:c t="n" s="0">
        <x:v>9.462858</x:v>
      </x:c>
      <x:c t="n" s="0">
        <x:v>27.60353</x:v>
      </x:c>
      <x:c t="n" s="0">
        <x:v>33.55269</x:v>
      </x:c>
      <x:c t="n" s="0">
        <x:v>28.68872</x:v>
      </x:c>
      <x:c t="n" s="0">
        <x:v>31.25035</x:v>
      </x:c>
      <x:c t="n" s="0">
        <x:v>30.07777</x:v>
      </x:c>
      <x:c t="n" s="0">
        <x:v>25.83926</x:v>
      </x:c>
      <x:c t="n" s="0">
        <x:v>25.44995</x:v>
      </x:c>
      <x:c t="n" s="0">
        <x:v>24.30339</x:v>
      </x:c>
      <x:c t="n" s="0">
        <x:v>23.5792</x:v>
      </x:c>
      <x:c t="n" s="0">
        <x:v>28.93029</x:v>
      </x:c>
      <x:c t="n" s="0">
        <x:v>29.01984</x:v>
      </x:c>
      <x:c t="n" s="0">
        <x:v>23.69383</x:v>
      </x:c>
      <x:c t="n" s="0">
        <x:v>21.756</x:v>
      </x:c>
      <x:c t="n" s="0">
        <x:v>15.5448</x:v>
      </x:c>
      <x:c t="n" s="0">
        <x:v>8.538562</x:v>
      </x:c>
      <x:c t="n" s="0">
        <x:v>6.690152</x:v>
      </x:c>
      <x:c t="n" s="0">
        <x:v>5.760376</x:v>
      </x:c>
      <x:c t="n" s="0">
        <x:v>4.154766</x:v>
      </x:c>
      <x:c t="n" s="0">
        <x:v>9.283718</x:v>
      </x:c>
      <x:c t="n" s="0">
        <x:v>5.021609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43948.5745023148</x:v>
      </x:c>
      <x:c t="n" s="7">
        <x:v>43948.5745023148</x:v>
      </x:c>
      <x:c t="n" s="0">
        <x:v>42.55884</x:v>
      </x:c>
      <x:c t="n" s="0">
        <x:v>54.20069</x:v>
      </x:c>
      <x:c t="n" s="0">
        <x:v>53.95245</x:v>
      </x:c>
      <x:c t="n" s="0">
        <x:v>63.0783</x:v>
      </x:c>
      <x:c t="n" s="0">
        <x:v>-29.44929</x:v>
      </x:c>
      <x:c t="n" s="0">
        <x:v>-29.16826</x:v>
      </x:c>
      <x:c t="n" s="0">
        <x:v>-28.18997</x:v>
      </x:c>
      <x:c t="n" s="0">
        <x:v>-12.02522</x:v>
      </x:c>
      <x:c t="n" s="0">
        <x:v>-10.61101</x:v>
      </x:c>
      <x:c t="n" s="0">
        <x:v>0.2547802</x:v>
      </x:c>
      <x:c t="n" s="0">
        <x:v>12.77903</x:v>
      </x:c>
      <x:c t="n" s="0">
        <x:v>25.67144</x:v>
      </x:c>
      <x:c t="n" s="0">
        <x:v>16.34292</x:v>
      </x:c>
      <x:c t="n" s="0">
        <x:v>23.64496</x:v>
      </x:c>
      <x:c t="n" s="0">
        <x:v>21.22595</x:v>
      </x:c>
      <x:c t="n" s="0">
        <x:v>25.94574</x:v>
      </x:c>
      <x:c t="n" s="0">
        <x:v>31.01154</x:v>
      </x:c>
      <x:c t="n" s="0">
        <x:v>25.00784</x:v>
      </x:c>
      <x:c t="n" s="0">
        <x:v>19.87299</x:v>
      </x:c>
      <x:c t="n" s="0">
        <x:v>24.44452</x:v>
      </x:c>
      <x:c t="n" s="0">
        <x:v>27.16441</x:v>
      </x:c>
      <x:c t="n" s="0">
        <x:v>29.06776</x:v>
      </x:c>
      <x:c t="n" s="0">
        <x:v>27.44717</x:v>
      </x:c>
      <x:c t="n" s="0">
        <x:v>30.75854</x:v>
      </x:c>
      <x:c t="n" s="0">
        <x:v>31.44483</x:v>
      </x:c>
      <x:c t="n" s="0">
        <x:v>28.55684</x:v>
      </x:c>
      <x:c t="n" s="0">
        <x:v>27.83161</x:v>
      </x:c>
      <x:c t="n" s="0">
        <x:v>27.28947</x:v>
      </x:c>
      <x:c t="n" s="0">
        <x:v>26.59469</x:v>
      </x:c>
      <x:c t="n" s="0">
        <x:v>27.8914</x:v>
      </x:c>
      <x:c t="n" s="0">
        <x:v>28.02264</x:v>
      </x:c>
      <x:c t="n" s="0">
        <x:v>24.65721</x:v>
      </x:c>
      <x:c t="n" s="0">
        <x:v>22.17317</x:v>
      </x:c>
      <x:c t="n" s="0">
        <x:v>18.60301</x:v>
      </x:c>
      <x:c t="n" s="0">
        <x:v>8.735064</x:v>
      </x:c>
      <x:c t="n" s="0">
        <x:v>6.46313</x:v>
      </x:c>
      <x:c t="n" s="0">
        <x:v>6.279985</x:v>
      </x:c>
      <x:c t="n" s="0">
        <x:v>4.361362</x:v>
      </x:c>
      <x:c t="n" s="0">
        <x:v>10.0799</x:v>
      </x:c>
      <x:c t="n" s="0">
        <x:v>4.410653</x:v>
      </x:c>
      <x:c t="n" s="0">
        <x:v>-28.69588</x:v>
      </x:c>
      <x:c t="n" s="0">
        <x:v>-29.16826</x:v>
      </x:c>
      <x:c t="n" s="0">
        <x:v>-28.18997</x:v>
      </x:c>
      <x:c t="n" s="0">
        <x:v>-11.50202</x:v>
      </x:c>
      <x:c t="n" s="0">
        <x:v>-9.217661</x:v>
      </x:c>
      <x:c t="n" s="0">
        <x:v>-0.04145584</x:v>
      </x:c>
      <x:c t="n" s="0">
        <x:v>6.30875</x:v>
      </x:c>
      <x:c t="n" s="0">
        <x:v>24.12777</x:v>
      </x:c>
      <x:c t="n" s="0">
        <x:v>8.586577</x:v>
      </x:c>
      <x:c t="n" s="0">
        <x:v>23.01891</x:v>
      </x:c>
      <x:c t="n" s="0">
        <x:v>18.27355</x:v>
      </x:c>
      <x:c t="n" s="0">
        <x:v>21.08387</x:v>
      </x:c>
      <x:c t="n" s="0">
        <x:v>32.52606</x:v>
      </x:c>
      <x:c t="n" s="0">
        <x:v>25.56121</x:v>
      </x:c>
      <x:c t="n" s="0">
        <x:v>23.21079</x:v>
      </x:c>
      <x:c t="n" s="0">
        <x:v>21.44351</x:v>
      </x:c>
      <x:c t="n" s="0">
        <x:v>30.42058</x:v>
      </x:c>
      <x:c t="n" s="0">
        <x:v>28.35027</x:v>
      </x:c>
      <x:c t="n" s="0">
        <x:v>28.19468</x:v>
      </x:c>
      <x:c t="n" s="0">
        <x:v>32.6812</x:v>
      </x:c>
      <x:c t="n" s="0">
        <x:v>29.14182</x:v>
      </x:c>
      <x:c t="n" s="0">
        <x:v>29.52043</x:v>
      </x:c>
      <x:c t="n" s="0">
        <x:v>29.23244</x:v>
      </x:c>
      <x:c t="n" s="0">
        <x:v>26.76015</x:v>
      </x:c>
      <x:c t="n" s="0">
        <x:v>26.19107</x:v>
      </x:c>
      <x:c t="n" s="0">
        <x:v>25.93025</x:v>
      </x:c>
      <x:c t="n" s="0">
        <x:v>26.97659</x:v>
      </x:c>
      <x:c t="n" s="0">
        <x:v>23.82357</x:v>
      </x:c>
      <x:c t="n" s="0">
        <x:v>19.19331</x:v>
      </x:c>
      <x:c t="n" s="0">
        <x:v>16.5296</x:v>
      </x:c>
      <x:c t="n" s="0">
        <x:v>6.878253</x:v>
      </x:c>
      <x:c t="n" s="0">
        <x:v>5.416474</x:v>
      </x:c>
      <x:c t="n" s="0">
        <x:v>6.234131</x:v>
      </x:c>
      <x:c t="n" s="0">
        <x:v>4.165691</x:v>
      </x:c>
      <x:c t="n" s="0">
        <x:v>9.700854</x:v>
      </x:c>
      <x:c t="n" s="0">
        <x:v>3.672795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43948.5745023148</x:v>
      </x:c>
      <x:c t="n" s="7">
        <x:v>43948.5745023148</x:v>
      </x:c>
      <x:c t="n" s="0">
        <x:v>43.35678</x:v>
      </x:c>
      <x:c t="n" s="0">
        <x:v>54.20069</x:v>
      </x:c>
      <x:c t="n" s="0">
        <x:v>58.32492</x:v>
      </x:c>
      <x:c t="n" s="0">
        <x:v>65.88657</x:v>
      </x:c>
      <x:c t="n" s="0">
        <x:v>-29.33201</x:v>
      </x:c>
      <x:c t="n" s="0">
        <x:v>-29.16826</x:v>
      </x:c>
      <x:c t="n" s="0">
        <x:v>-28.18997</x:v>
      </x:c>
      <x:c t="n" s="0">
        <x:v>-11.94484</x:v>
      </x:c>
      <x:c t="n" s="0">
        <x:v>-10.276</x:v>
      </x:c>
      <x:c t="n" s="0">
        <x:v>0.2127753</x:v>
      </x:c>
      <x:c t="n" s="0">
        <x:v>12.25792</x:v>
      </x:c>
      <x:c t="n" s="0">
        <x:v>25.38191</x:v>
      </x:c>
      <x:c t="n" s="0">
        <x:v>16.05519</x:v>
      </x:c>
      <x:c t="n" s="0">
        <x:v>23.72361</x:v>
      </x:c>
      <x:c t="n" s="0">
        <x:v>21.97884</x:v>
      </x:c>
      <x:c t="n" s="0">
        <x:v>25.32759</x:v>
      </x:c>
      <x:c t="n" s="0">
        <x:v>30.99279</x:v>
      </x:c>
      <x:c t="n" s="0">
        <x:v>25.06726</x:v>
      </x:c>
      <x:c t="n" s="0">
        <x:v>20.62023</x:v>
      </x:c>
      <x:c t="n" s="0">
        <x:v>25.25554</x:v>
      </x:c>
      <x:c t="n" s="0">
        <x:v>27.25072</x:v>
      </x:c>
      <x:c t="n" s="0">
        <x:v>28.64815</x:v>
      </x:c>
      <x:c t="n" s="0">
        <x:v>29.18532</x:v>
      </x:c>
      <x:c t="n" s="0">
        <x:v>30.3771</x:v>
      </x:c>
      <x:c t="n" s="0">
        <x:v>31.32614</x:v>
      </x:c>
      <x:c t="n" s="0">
        <x:v>28.68957</x:v>
      </x:c>
      <x:c t="n" s="0">
        <x:v>27.93185</x:v>
      </x:c>
      <x:c t="n" s="0">
        <x:v>27.34662</x:v>
      </x:c>
      <x:c t="n" s="0">
        <x:v>26.80813</x:v>
      </x:c>
      <x:c t="n" s="0">
        <x:v>27.91109</x:v>
      </x:c>
      <x:c t="n" s="0">
        <x:v>27.94947</x:v>
      </x:c>
      <x:c t="n" s="0">
        <x:v>24.64098</x:v>
      </x:c>
      <x:c t="n" s="0">
        <x:v>21.95914</x:v>
      </x:c>
      <x:c t="n" s="0">
        <x:v>18.45129</x:v>
      </x:c>
      <x:c t="n" s="0">
        <x:v>8.464366</x:v>
      </x:c>
      <x:c t="n" s="0">
        <x:v>6.458528</x:v>
      </x:c>
      <x:c t="n" s="0">
        <x:v>6.334821</x:v>
      </x:c>
      <x:c t="n" s="0">
        <x:v>4.264783</x:v>
      </x:c>
      <x:c t="n" s="0">
        <x:v>10.15508</x:v>
      </x:c>
      <x:c t="n" s="0">
        <x:v>4.416044</x:v>
      </x:c>
      <x:c t="n" s="0">
        <x:v>-28.69588</x:v>
      </x:c>
      <x:c t="n" s="0">
        <x:v>-29.16826</x:v>
      </x:c>
      <x:c t="n" s="0">
        <x:v>-28.18997</x:v>
      </x:c>
      <x:c t="n" s="0">
        <x:v>-11.50202</x:v>
      </x:c>
      <x:c t="n" s="0">
        <x:v>-8.709436</x:v>
      </x:c>
      <x:c t="n" s="0">
        <x:v>-0.04145584</x:v>
      </x:c>
      <x:c t="n" s="0">
        <x:v>6.30875</x:v>
      </x:c>
      <x:c t="n" s="0">
        <x:v>23.13929</x:v>
      </x:c>
      <x:c t="n" s="0">
        <x:v>15.89669</x:v>
      </x:c>
      <x:c t="n" s="0">
        <x:v>24.15721</x:v>
      </x:c>
      <x:c t="n" s="0">
        <x:v>25.47375</x:v>
      </x:c>
      <x:c t="n" s="0">
        <x:v>15.54428</x:v>
      </x:c>
      <x:c t="n" s="0">
        <x:v>30.53671</x:v>
      </x:c>
      <x:c t="n" s="0">
        <x:v>25.33055</x:v>
      </x:c>
      <x:c t="n" s="0">
        <x:v>23.50463</x:v>
      </x:c>
      <x:c t="n" s="0">
        <x:v>28.77622</x:v>
      </x:c>
      <x:c t="n" s="0">
        <x:v>27.3582</x:v>
      </x:c>
      <x:c t="n" s="0">
        <x:v>25.2225</x:v>
      </x:c>
      <x:c t="n" s="0">
        <x:v>34.08889</x:v>
      </x:c>
      <x:c t="n" s="0">
        <x:v>25.14794</x:v>
      </x:c>
      <x:c t="n" s="0">
        <x:v>28.99483</x:v>
      </x:c>
      <x:c t="n" s="0">
        <x:v>29.19888</x:v>
      </x:c>
      <x:c t="n" s="0">
        <x:v>30.11898</x:v>
      </x:c>
      <x:c t="n" s="0">
        <x:v>27.5007</x:v>
      </x:c>
      <x:c t="n" s="0">
        <x:v>27.97053</x:v>
      </x:c>
      <x:c t="n" s="0">
        <x:v>28.60185</x:v>
      </x:c>
      <x:c t="n" s="0">
        <x:v>27.29241</x:v>
      </x:c>
      <x:c t="n" s="0">
        <x:v>24.00247</x:v>
      </x:c>
      <x:c t="n" s="0">
        <x:v>20.25057</x:v>
      </x:c>
      <x:c t="n" s="0">
        <x:v>17.5174</x:v>
      </x:c>
      <x:c t="n" s="0">
        <x:v>6.801335</x:v>
      </x:c>
      <x:c t="n" s="0">
        <x:v>6.579714</x:v>
      </x:c>
      <x:c t="n" s="0">
        <x:v>6.731807</x:v>
      </x:c>
      <x:c t="n" s="0">
        <x:v>3.746424</x:v>
      </x:c>
      <x:c t="n" s="0">
        <x:v>10.39033</x:v>
      </x:c>
      <x:c t="n" s="0">
        <x:v>4.390816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43948.5745023148</x:v>
      </x:c>
      <x:c t="n" s="7">
        <x:v>43948.5745023148</x:v>
      </x:c>
      <x:c t="n" s="0">
        <x:v>42.2196</x:v>
      </x:c>
      <x:c t="n" s="0">
        <x:v>54.20069</x:v>
      </x:c>
      <x:c t="n" s="0">
        <x:v>65.5743</x:v>
      </x:c>
      <x:c t="n" s="0">
        <x:v>70.51768</x:v>
      </x:c>
      <x:c t="n" s="0">
        <x:v>-29.28276</x:v>
      </x:c>
      <x:c t="n" s="0">
        <x:v>-29.16826</x:v>
      </x:c>
      <x:c t="n" s="0">
        <x:v>-28.18997</x:v>
      </x:c>
      <x:c t="n" s="0">
        <x:v>-11.87733</x:v>
      </x:c>
      <x:c t="n" s="0">
        <x:v>-10.00903</x:v>
      </x:c>
      <x:c t="n" s="0">
        <x:v>0.1637348</x:v>
      </x:c>
      <x:c t="n" s="0">
        <x:v>11.73669</x:v>
      </x:c>
      <x:c t="n" s="0">
        <x:v>25.11838</x:v>
      </x:c>
      <x:c t="n" s="0">
        <x:v>17.32157</x:v>
      </x:c>
      <x:c t="n" s="0">
        <x:v>23.78966</x:v>
      </x:c>
      <x:c t="n" s="0">
        <x:v>23.24656</x:v>
      </x:c>
      <x:c t="n" s="0">
        <x:v>24.71963</x:v>
      </x:c>
      <x:c t="n" s="0">
        <x:v>30.81548</x:v>
      </x:c>
      <x:c t="n" s="0">
        <x:v>25.04559</x:v>
      </x:c>
      <x:c t="n" s="0">
        <x:v>21.01783</x:v>
      </x:c>
      <x:c t="n" s="0">
        <x:v>26.24558</x:v>
      </x:c>
      <x:c t="n" s="0">
        <x:v>27.26941</x:v>
      </x:c>
      <x:c t="n" s="0">
        <x:v>28.88777</x:v>
      </x:c>
      <x:c t="n" s="0">
        <x:v>29.4567</x:v>
      </x:c>
      <x:c t="n" s="0">
        <x:v>30.01847</x:v>
      </x:c>
      <x:c t="n" s="0">
        <x:v>31.33113</x:v>
      </x:c>
      <x:c t="n" s="0">
        <x:v>28.49181</x:v>
      </x:c>
      <x:c t="n" s="0">
        <x:v>28.13444</x:v>
      </x:c>
      <x:c t="n" s="0">
        <x:v>26.83295</x:v>
      </x:c>
      <x:c t="n" s="0">
        <x:v>26.94942</x:v>
      </x:c>
      <x:c t="n" s="0">
        <x:v>28.01664</x:v>
      </x:c>
      <x:c t="n" s="0">
        <x:v>28.1</x:v>
      </x:c>
      <x:c t="n" s="0">
        <x:v>24.44651</x:v>
      </x:c>
      <x:c t="n" s="0">
        <x:v>21.7162</x:v>
      </x:c>
      <x:c t="n" s="0">
        <x:v>17.97477</x:v>
      </x:c>
      <x:c t="n" s="0">
        <x:v>8.374743</x:v>
      </x:c>
      <x:c t="n" s="0">
        <x:v>6.185667</x:v>
      </x:c>
      <x:c t="n" s="0">
        <x:v>6.165826</x:v>
      </x:c>
      <x:c t="n" s="0">
        <x:v>4.351665</x:v>
      </x:c>
      <x:c t="n" s="0">
        <x:v>10.32486</x:v>
      </x:c>
      <x:c t="n" s="0">
        <x:v>4.523442</x:v>
      </x:c>
      <x:c t="n" s="0">
        <x:v>-29.13012</x:v>
      </x:c>
      <x:c t="n" s="0">
        <x:v>-29.16826</x:v>
      </x:c>
      <x:c t="n" s="0">
        <x:v>-28.18997</x:v>
      </x:c>
      <x:c t="n" s="0">
        <x:v>-11.50202</x:v>
      </x:c>
      <x:c t="n" s="0">
        <x:v>-8.709436</x:v>
      </x:c>
      <x:c t="n" s="0">
        <x:v>-0.1741758</x:v>
      </x:c>
      <x:c t="n" s="0">
        <x:v>5.547121</x:v>
      </x:c>
      <x:c t="n" s="0">
        <x:v>23.13929</x:v>
      </x:c>
      <x:c t="n" s="0">
        <x:v>21.26565</x:v>
      </x:c>
      <x:c t="n" s="0">
        <x:v>24.15721</x:v>
      </x:c>
      <x:c t="n" s="0">
        <x:v>27.19299</x:v>
      </x:c>
      <x:c t="n" s="0">
        <x:v>15.54428</x:v>
      </x:c>
      <x:c t="n" s="0">
        <x:v>29.60183</x:v>
      </x:c>
      <x:c t="n" s="0">
        <x:v>24.91661</x:v>
      </x:c>
      <x:c t="n" s="0">
        <x:v>22.43979</x:v>
      </x:c>
      <x:c t="n" s="0">
        <x:v>29.62693</x:v>
      </x:c>
      <x:c t="n" s="0">
        <x:v>27.83942</x:v>
      </x:c>
      <x:c t="n" s="0">
        <x:v>30.19719</x:v>
      </x:c>
      <x:c t="n" s="0">
        <x:v>30.33208</x:v>
      </x:c>
      <x:c t="n" s="0">
        <x:v>27.30553</x:v>
      </x:c>
      <x:c t="n" s="0">
        <x:v>31.62009</x:v>
      </x:c>
      <x:c t="n" s="0">
        <x:v>27.83919</x:v>
      </x:c>
      <x:c t="n" s="0">
        <x:v>27.55088</x:v>
      </x:c>
      <x:c t="n" s="0">
        <x:v>20.70087</x:v>
      </x:c>
      <x:c t="n" s="0">
        <x:v>26.9814</x:v>
      </x:c>
      <x:c t="n" s="0">
        <x:v>28.30719</x:v>
      </x:c>
      <x:c t="n" s="0">
        <x:v>29.45293</x:v>
      </x:c>
      <x:c t="n" s="0">
        <x:v>23.29539</x:v>
      </x:c>
      <x:c t="n" s="0">
        <x:v>20.4444</x:v>
      </x:c>
      <x:c t="n" s="0">
        <x:v>14.36077</x:v>
      </x:c>
      <x:c t="n" s="0">
        <x:v>8.916491</x:v>
      </x:c>
      <x:c t="n" s="0">
        <x:v>4.538567</x:v>
      </x:c>
      <x:c t="n" s="0">
        <x:v>5.520961</x:v>
      </x:c>
      <x:c t="n" s="0">
        <x:v>5.295319</x:v>
      </x:c>
      <x:c t="n" s="0">
        <x:v>12.05139</x:v>
      </x:c>
      <x:c t="n" s="0">
        <x:v>5.195308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43948.5745023148</x:v>
      </x:c>
      <x:c t="n" s="7">
        <x:v>43948.5745023148</x:v>
      </x:c>
      <x:c t="n" s="0">
        <x:v>42.9331</x:v>
      </x:c>
      <x:c t="n" s="0">
        <x:v>54.20069</x:v>
      </x:c>
      <x:c t="n" s="0">
        <x:v>65.55946</x:v>
      </x:c>
      <x:c t="n" s="0">
        <x:v>70.3729</x:v>
      </x:c>
      <x:c t="n" s="0">
        <x:v>-29.37794</x:v>
      </x:c>
      <x:c t="n" s="0">
        <x:v>-29.16826</x:v>
      </x:c>
      <x:c t="n" s="0">
        <x:v>-28.18997</x:v>
      </x:c>
      <x:c t="n" s="0">
        <x:v>-11.8205</x:v>
      </x:c>
      <x:c t="n" s="0">
        <x:v>-9.793339</x:v>
      </x:c>
      <x:c t="n" s="0">
        <x:v>0.08523768</x:v>
      </x:c>
      <x:c t="n" s="0">
        <x:v>11.1712</x:v>
      </x:c>
      <x:c t="n" s="0">
        <x:v>24.88921</x:v>
      </x:c>
      <x:c t="n" s="0">
        <x:v>18.17093</x:v>
      </x:c>
      <x:c t="n" s="0">
        <x:v>23.75355</x:v>
      </x:c>
      <x:c t="n" s="0">
        <x:v>24.09663</x:v>
      </x:c>
      <x:c t="n" s="0">
        <x:v>24.12117</x:v>
      </x:c>
      <x:c t="n" s="0">
        <x:v>30.62028</x:v>
      </x:c>
      <x:c t="n" s="0">
        <x:v>24.74874</x:v>
      </x:c>
      <x:c t="n" s="0">
        <x:v>20.81036</x:v>
      </x:c>
      <x:c t="n" s="0">
        <x:v>27.67596</x:v>
      </x:c>
      <x:c t="n" s="0">
        <x:v>27.39489</x:v>
      </x:c>
      <x:c t="n" s="0">
        <x:v>28.65756</x:v>
      </x:c>
      <x:c t="n" s="0">
        <x:v>29.16644</x:v>
      </x:c>
      <x:c t="n" s="0">
        <x:v>30.49378</x:v>
      </x:c>
      <x:c t="n" s="0">
        <x:v>31.65415</x:v>
      </x:c>
      <x:c t="n" s="0">
        <x:v>28.83577</x:v>
      </x:c>
      <x:c t="n" s="0">
        <x:v>28.51639</x:v>
      </x:c>
      <x:c t="n" s="0">
        <x:v>27.18297</x:v>
      </x:c>
      <x:c t="n" s="0">
        <x:v>26.94387</x:v>
      </x:c>
      <x:c t="n" s="0">
        <x:v>27.81809</x:v>
      </x:c>
      <x:c t="n" s="0">
        <x:v>28.32435</x:v>
      </x:c>
      <x:c t="n" s="0">
        <x:v>24.35309</x:v>
      </x:c>
      <x:c t="n" s="0">
        <x:v>21.39408</x:v>
      </x:c>
      <x:c t="n" s="0">
        <x:v>18.05384</x:v>
      </x:c>
      <x:c t="n" s="0">
        <x:v>8.653736</x:v>
      </x:c>
      <x:c t="n" s="0">
        <x:v>6.26501</x:v>
      </x:c>
      <x:c t="n" s="0">
        <x:v>6.082777</x:v>
      </x:c>
      <x:c t="n" s="0">
        <x:v>4.390079</x:v>
      </x:c>
      <x:c t="n" s="0">
        <x:v>10.6067</x:v>
      </x:c>
      <x:c t="n" s="0">
        <x:v>4.733333</x:v>
      </x:c>
      <x:c t="n" s="0">
        <x:v>-29.96696</x:v>
      </x:c>
      <x:c t="n" s="0">
        <x:v>-29.16826</x:v>
      </x:c>
      <x:c t="n" s="0">
        <x:v>-28.18997</x:v>
      </x:c>
      <x:c t="n" s="0">
        <x:v>-11.50202</x:v>
      </x:c>
      <x:c t="n" s="0">
        <x:v>-8.709436</x:v>
      </x:c>
      <x:c t="n" s="0">
        <x:v>-0.4048076</x:v>
      </x:c>
      <x:c t="n" s="0">
        <x:v>3.87552</x:v>
      </x:c>
      <x:c t="n" s="0">
        <x:v>23.2522</x:v>
      </x:c>
      <x:c t="n" s="0">
        <x:v>21.26565</x:v>
      </x:c>
      <x:c t="n" s="0">
        <x:v>22.91353</x:v>
      </x:c>
      <x:c t="n" s="0">
        <x:v>27.19299</x:v>
      </x:c>
      <x:c t="n" s="0">
        <x:v>15.42382</x:v>
      </x:c>
      <x:c t="n" s="0">
        <x:v>29.16242</x:v>
      </x:c>
      <x:c t="n" s="0">
        <x:v>21.68867</x:v>
      </x:c>
      <x:c t="n" s="0">
        <x:v>19.34576</x:v>
      </x:c>
      <x:c t="n" s="0">
        <x:v>32.36245</x:v>
      </x:c>
      <x:c t="n" s="0">
        <x:v>27.69705</x:v>
      </x:c>
      <x:c t="n" s="0">
        <x:v>26.36041</x:v>
      </x:c>
      <x:c t="n" s="0">
        <x:v>26.56296</x:v>
      </x:c>
      <x:c t="n" s="0">
        <x:v>32.60611</x:v>
      </x:c>
      <x:c t="n" s="0">
        <x:v>32.88271</x:v>
      </x:c>
      <x:c t="n" s="0">
        <x:v>30.46157</x:v>
      </x:c>
      <x:c t="n" s="0">
        <x:v>30.91163</x:v>
      </x:c>
      <x:c t="n" s="0">
        <x:v>28.67686</x:v>
      </x:c>
      <x:c t="n" s="0">
        <x:v>26.91292</x:v>
      </x:c>
      <x:c t="n" s="0">
        <x:v>25.65791</x:v>
      </x:c>
      <x:c t="n" s="0">
        <x:v>28.72367</x:v>
      </x:c>
      <x:c t="n" s="0">
        <x:v>23.53911</x:v>
      </x:c>
      <x:c t="n" s="0">
        <x:v>18.49028</x:v>
      </x:c>
      <x:c t="n" s="0">
        <x:v>19.83647</x:v>
      </x:c>
      <x:c t="n" s="0">
        <x:v>9.329435</x:v>
      </x:c>
      <x:c t="n" s="0">
        <x:v>6.355457</x:v>
      </x:c>
      <x:c t="n" s="0">
        <x:v>5.163994</x:v>
      </x:c>
      <x:c t="n" s="0">
        <x:v>4.070343</x:v>
      </x:c>
      <x:c t="n" s="0">
        <x:v>11.28697</x:v>
      </x:c>
      <x:c t="n" s="0">
        <x:v>5.700368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43948.5745023148</x:v>
      </x:c>
      <x:c t="n" s="7">
        <x:v>43948.5745023148</x:v>
      </x:c>
      <x:c t="n" s="0">
        <x:v>40.15816</x:v>
      </x:c>
      <x:c t="n" s="0">
        <x:v>54.20069</x:v>
      </x:c>
      <x:c t="n" s="0">
        <x:v>58.1636</x:v>
      </x:c>
      <x:c t="n" s="0">
        <x:v>64.96886</x:v>
      </x:c>
      <x:c t="n" s="0">
        <x:v>-29.46071</x:v>
      </x:c>
      <x:c t="n" s="0">
        <x:v>-29.16826</x:v>
      </x:c>
      <x:c t="n" s="0">
        <x:v>-28.18997</x:v>
      </x:c>
      <x:c t="n" s="0">
        <x:v>-12.17114</x:v>
      </x:c>
      <x:c t="n" s="0">
        <x:v>-9.617258</x:v>
      </x:c>
      <x:c t="n" s="0">
        <x:v>0.0170569</x:v>
      </x:c>
      <x:c t="n" s="0">
        <x:v>10.62211</x:v>
      </x:c>
      <x:c t="n" s="0">
        <x:v>24.69242</x:v>
      </x:c>
      <x:c t="n" s="0">
        <x:v>18.64362</x:v>
      </x:c>
      <x:c t="n" s="0">
        <x:v>23.07147</x:v>
      </x:c>
      <x:c t="n" s="0">
        <x:v>24.71047</x:v>
      </x:c>
      <x:c t="n" s="0">
        <x:v>23.53328</x:v>
      </x:c>
      <x:c t="n" s="0">
        <x:v>30.38499</x:v>
      </x:c>
      <x:c t="n" s="0">
        <x:v>24.18585</x:v>
      </x:c>
      <x:c t="n" s="0">
        <x:v>20.62104</x:v>
      </x:c>
      <x:c t="n" s="0">
        <x:v>28.94762</x:v>
      </x:c>
      <x:c t="n" s="0">
        <x:v>27.1583</x:v>
      </x:c>
      <x:c t="n" s="0">
        <x:v>28.13346</x:v>
      </x:c>
      <x:c t="n" s="0">
        <x:v>29.77888</x:v>
      </x:c>
      <x:c t="n" s="0">
        <x:v>30.71814</x:v>
      </x:c>
      <x:c t="n" s="0">
        <x:v>31.79897</x:v>
      </x:c>
      <x:c t="n" s="0">
        <x:v>28.4601</x:v>
      </x:c>
      <x:c t="n" s="0">
        <x:v>28.56605</x:v>
      </x:c>
      <x:c t="n" s="0">
        <x:v>26.77334</x:v>
      </x:c>
      <x:c t="n" s="0">
        <x:v>26.8471</x:v>
      </x:c>
      <x:c t="n" s="0">
        <x:v>27.78959</x:v>
      </x:c>
      <x:c t="n" s="0">
        <x:v>27.99187</x:v>
      </x:c>
      <x:c t="n" s="0">
        <x:v>24.4388</x:v>
      </x:c>
      <x:c t="n" s="0">
        <x:v>21.45583</x:v>
      </x:c>
      <x:c t="n" s="0">
        <x:v>18.3977</x:v>
      </x:c>
      <x:c t="n" s="0">
        <x:v>8.545016</x:v>
      </x:c>
      <x:c t="n" s="0">
        <x:v>6.313016</x:v>
      </x:c>
      <x:c t="n" s="0">
        <x:v>6.112724</x:v>
      </x:c>
      <x:c t="n" s="0">
        <x:v>4.258006</x:v>
      </x:c>
      <x:c t="n" s="0">
        <x:v>10.57345</x:v>
      </x:c>
      <x:c t="n" s="0">
        <x:v>4.806821</x:v>
      </x:c>
      <x:c t="n" s="0">
        <x:v>-29.96696</x:v>
      </x:c>
      <x:c t="n" s="0">
        <x:v>-29.16826</x:v>
      </x:c>
      <x:c t="n" s="0">
        <x:v>-27.94666</x:v>
      </x:c>
      <x:c t="n" s="0">
        <x:v>-16.01149</x:v>
      </x:c>
      <x:c t="n" s="0">
        <x:v>-8.709436</x:v>
      </x:c>
      <x:c t="n" s="0">
        <x:v>-0.4048076</x:v>
      </x:c>
      <x:c t="n" s="0">
        <x:v>3.87552</x:v>
      </x:c>
      <x:c t="n" s="0">
        <x:v>23.31857</x:v>
      </x:c>
      <x:c t="n" s="0">
        <x:v>20.60467</x:v>
      </x:c>
      <x:c t="n" s="0">
        <x:v>0.1238858</x:v>
      </x:c>
      <x:c t="n" s="0">
        <x:v>26.72626</x:v>
      </x:c>
      <x:c t="n" s="0">
        <x:v>15.34991</x:v>
      </x:c>
      <x:c t="n" s="0">
        <x:v>28.67349</x:v>
      </x:c>
      <x:c t="n" s="0">
        <x:v>16.9821</x:v>
      </x:c>
      <x:c t="n" s="0">
        <x:v>19.30405</x:v>
      </x:c>
      <x:c t="n" s="0">
        <x:v>32.30846</x:v>
      </x:c>
      <x:c t="n" s="0">
        <x:v>25.32212</x:v>
      </x:c>
      <x:c t="n" s="0">
        <x:v>26.10123</x:v>
      </x:c>
      <x:c t="n" s="0">
        <x:v>32.7673</x:v>
      </x:c>
      <x:c t="n" s="0">
        <x:v>32.27163</x:v>
      </x:c>
      <x:c t="n" s="0">
        <x:v>33.21243</x:v>
      </x:c>
      <x:c t="n" s="0">
        <x:v>23.76954</x:v>
      </x:c>
      <x:c t="n" s="0">
        <x:v>28.78443</x:v>
      </x:c>
      <x:c t="n" s="0">
        <x:v>25.22123</x:v>
      </x:c>
      <x:c t="n" s="0">
        <x:v>26.69408</x:v>
      </x:c>
      <x:c t="n" s="0">
        <x:v>27.49401</x:v>
      </x:c>
      <x:c t="n" s="0">
        <x:v>25.94509</x:v>
      </x:c>
      <x:c t="n" s="0">
        <x:v>24.86205</x:v>
      </x:c>
      <x:c t="n" s="0">
        <x:v>21.60812</x:v>
      </x:c>
      <x:c t="n" s="0">
        <x:v>18.78718</x:v>
      </x:c>
      <x:c t="n" s="0">
        <x:v>8.432349</x:v>
      </x:c>
      <x:c t="n" s="0">
        <x:v>6.685945</x:v>
      </x:c>
      <x:c t="n" s="0">
        <x:v>6.299508</x:v>
      </x:c>
      <x:c t="n" s="0">
        <x:v>3.659241</x:v>
      </x:c>
      <x:c t="n" s="0">
        <x:v>10.34055</x:v>
      </x:c>
      <x:c t="n" s="0">
        <x:v>5.312047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43948.5745023148</x:v>
      </x:c>
      <x:c t="n" s="7">
        <x:v>43948.5745023148</x:v>
      </x:c>
      <x:c t="n" s="0">
        <x:v>41.855</x:v>
      </x:c>
      <x:c t="n" s="0">
        <x:v>54.20069</x:v>
      </x:c>
      <x:c t="n" s="0">
        <x:v>61.84481</x:v>
      </x:c>
      <x:c t="n" s="0">
        <x:v>68.10506</x:v>
      </x:c>
      <x:c t="n" s="0">
        <x:v>-29.53255</x:v>
      </x:c>
      <x:c t="n" s="0">
        <x:v>-29.16826</x:v>
      </x:c>
      <x:c t="n" s="0">
        <x:v>-28.18997</x:v>
      </x:c>
      <x:c t="n" s="0">
        <x:v>-12.63551</x:v>
      </x:c>
      <x:c t="n" s="0">
        <x:v>-9.472331</x:v>
      </x:c>
      <x:c t="n" s="0">
        <x:v>-0.04203057</x:v>
      </x:c>
      <x:c t="n" s="0">
        <x:v>10.09105</x:v>
      </x:c>
      <x:c t="n" s="0">
        <x:v>24.54421</x:v>
      </x:c>
      <x:c t="n" s="0">
        <x:v>18.96952</x:v>
      </x:c>
      <x:c t="n" s="0">
        <x:v>22.38993</x:v>
      </x:c>
      <x:c t="n" s="0">
        <x:v>24.26162</x:v>
      </x:c>
      <x:c t="n" s="0">
        <x:v>22.95933</x:v>
      </x:c>
      <x:c t="n" s="0">
        <x:v>30.21909</x:v>
      </x:c>
      <x:c t="n" s="0">
        <x:v>23.60325</x:v>
      </x:c>
      <x:c t="n" s="0">
        <x:v>20.34735</x:v>
      </x:c>
      <x:c t="n" s="0">
        <x:v>28.61483</x:v>
      </x:c>
      <x:c t="n" s="0">
        <x:v>27.74795</x:v>
      </x:c>
      <x:c t="n" s="0">
        <x:v>28.96013</x:v>
      </x:c>
      <x:c t="n" s="0">
        <x:v>30.46903</x:v>
      </x:c>
      <x:c t="n" s="0">
        <x:v>30.91323</x:v>
      </x:c>
      <x:c t="n" s="0">
        <x:v>31.65355</x:v>
      </x:c>
      <x:c t="n" s="0">
        <x:v>28.81058</x:v>
      </x:c>
      <x:c t="n" s="0">
        <x:v>28.76955</x:v>
      </x:c>
      <x:c t="n" s="0">
        <x:v>26.77744</x:v>
      </x:c>
      <x:c t="n" s="0">
        <x:v>26.46902</x:v>
      </x:c>
      <x:c t="n" s="0">
        <x:v>27.61938</x:v>
      </x:c>
      <x:c t="n" s="0">
        <x:v>27.76689</x:v>
      </x:c>
      <x:c t="n" s="0">
        <x:v>24.05867</x:v>
      </x:c>
      <x:c t="n" s="0">
        <x:v>21.72956</x:v>
      </x:c>
      <x:c t="n" s="0">
        <x:v>18.50211</x:v>
      </x:c>
      <x:c t="n" s="0">
        <x:v>8.613853</x:v>
      </x:c>
      <x:c t="n" s="0">
        <x:v>6.253294</x:v>
      </x:c>
      <x:c t="n" s="0">
        <x:v>6.002712</x:v>
      </x:c>
      <x:c t="n" s="0">
        <x:v>4.221203</x:v>
      </x:c>
      <x:c t="n" s="0">
        <x:v>10.62418</x:v>
      </x:c>
      <x:c t="n" s="0">
        <x:v>4.780215</x:v>
      </x:c>
      <x:c t="n" s="0">
        <x:v>-29.96696</x:v>
      </x:c>
      <x:c t="n" s="0">
        <x:v>-29.16826</x:v>
      </x:c>
      <x:c t="n" s="0">
        <x:v>-27.71626</x:v>
      </x:c>
      <x:c t="n" s="0">
        <x:v>-17.32298</x:v>
      </x:c>
      <x:c t="n" s="0">
        <x:v>-8.709436</x:v>
      </x:c>
      <x:c t="n" s="0">
        <x:v>-0.4048076</x:v>
      </x:c>
      <x:c t="n" s="0">
        <x:v>3.87552</x:v>
      </x:c>
      <x:c t="n" s="0">
        <x:v>23.75611</x:v>
      </x:c>
      <x:c t="n" s="0">
        <x:v>20.50146</x:v>
      </x:c>
      <x:c t="n" s="0">
        <x:v>0.1238858</x:v>
      </x:c>
      <x:c t="n" s="0">
        <x:v>19.86058</x:v>
      </x:c>
      <x:c t="n" s="0">
        <x:v>15.34991</x:v>
      </x:c>
      <x:c t="n" s="0">
        <x:v>29.43285</x:v>
      </x:c>
      <x:c t="n" s="0">
        <x:v>15.41545</x:v>
      </x:c>
      <x:c t="n" s="0">
        <x:v>17.94103</x:v>
      </x:c>
      <x:c t="n" s="0">
        <x:v>26.76448</x:v>
      </x:c>
      <x:c t="n" s="0">
        <x:v>30.57398</x:v>
      </x:c>
      <x:c t="n" s="0">
        <x:v>31.39034</x:v>
      </x:c>
      <x:c t="n" s="0">
        <x:v>33.81112</x:v>
      </x:c>
      <x:c t="n" s="0">
        <x:v>31.99402</x:v>
      </x:c>
      <x:c t="n" s="0">
        <x:v>30.15101</x:v>
      </x:c>
      <x:c t="n" s="0">
        <x:v>30.43916</x:v>
      </x:c>
      <x:c t="n" s="0">
        <x:v>29.13388</x:v>
      </x:c>
      <x:c t="n" s="0">
        <x:v>25.7403</x:v>
      </x:c>
      <x:c t="n" s="0">
        <x:v>23.83625</x:v>
      </x:c>
      <x:c t="n" s="0">
        <x:v>28.40221</x:v>
      </x:c>
      <x:c t="n" s="0">
        <x:v>27.10208</x:v>
      </x:c>
      <x:c t="n" s="0">
        <x:v>21.98127</x:v>
      </x:c>
      <x:c t="n" s="0">
        <x:v>23.15853</x:v>
      </x:c>
      <x:c t="n" s="0">
        <x:v>19.03753</x:v>
      </x:c>
      <x:c t="n" s="0">
        <x:v>8.206602</x:v>
      </x:c>
      <x:c t="n" s="0">
        <x:v>5.947282</x:v>
      </x:c>
      <x:c t="n" s="0">
        <x:v>5.237472</x:v>
      </x:c>
      <x:c t="n" s="0">
        <x:v>4.359646</x:v>
      </x:c>
      <x:c t="n" s="0">
        <x:v>10.65281</x:v>
      </x:c>
      <x:c t="n" s="0">
        <x:v>4.288677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43948.5745023148</x:v>
      </x:c>
      <x:c t="n" s="7">
        <x:v>43948.5745023148</x:v>
      </x:c>
      <x:c t="n" s="0">
        <x:v>42.87939</x:v>
      </x:c>
      <x:c t="n" s="0">
        <x:v>54.20069</x:v>
      </x:c>
      <x:c t="n" s="0">
        <x:v>64.39302</x:v>
      </x:c>
      <x:c t="n" s="0">
        <x:v>71.17696</x:v>
      </x:c>
      <x:c t="n" s="0">
        <x:v>-29.67851</x:v>
      </x:c>
      <x:c t="n" s="0">
        <x:v>-29.16826</x:v>
      </x:c>
      <x:c t="n" s="0">
        <x:v>-28.18997</x:v>
      </x:c>
      <x:c t="n" s="0">
        <x:v>-13.07564</x:v>
      </x:c>
      <x:c t="n" s="0">
        <x:v>-9.148919</x:v>
      </x:c>
      <x:c t="n" s="0">
        <x:v>-0.09313709</x:v>
      </x:c>
      <x:c t="n" s="0">
        <x:v>9.579657</x:v>
      </x:c>
      <x:c t="n" s="0">
        <x:v>24.59078</x:v>
      </x:c>
      <x:c t="n" s="0">
        <x:v>19.22972</x:v>
      </x:c>
      <x:c t="n" s="0">
        <x:v>21.91618</x:v>
      </x:c>
      <x:c t="n" s="0">
        <x:v>23.83775</x:v>
      </x:c>
      <x:c t="n" s="0">
        <x:v>22.96196</x:v>
      </x:c>
      <x:c t="n" s="0">
        <x:v>30.36616</x:v>
      </x:c>
      <x:c t="n" s="0">
        <x:v>23.02237</x:v>
      </x:c>
      <x:c t="n" s="0">
        <x:v>19.92408</x:v>
      </x:c>
      <x:c t="n" s="0">
        <x:v>28.87395</x:v>
      </x:c>
      <x:c t="n" s="0">
        <x:v>28.13894</x:v>
      </x:c>
      <x:c t="n" s="0">
        <x:v>28.47441</x:v>
      </x:c>
      <x:c t="n" s="0">
        <x:v>33.01083</x:v>
      </x:c>
      <x:c t="n" s="0">
        <x:v>31.60115</x:v>
      </x:c>
      <x:c t="n" s="0">
        <x:v>32.51474</x:v>
      </x:c>
      <x:c t="n" s="0">
        <x:v>28.56949</x:v>
      </x:c>
      <x:c t="n" s="0">
        <x:v>28.47454</x:v>
      </x:c>
      <x:c t="n" s="0">
        <x:v>26.8973</x:v>
      </x:c>
      <x:c t="n" s="0">
        <x:v>26.5014</x:v>
      </x:c>
      <x:c t="n" s="0">
        <x:v>27.58844</x:v>
      </x:c>
      <x:c t="n" s="0">
        <x:v>27.49733</x:v>
      </x:c>
      <x:c t="n" s="0">
        <x:v>24.58455</x:v>
      </x:c>
      <x:c t="n" s="0">
        <x:v>21.93826</x:v>
      </x:c>
      <x:c t="n" s="0">
        <x:v>18.84336</x:v>
      </x:c>
      <x:c t="n" s="0">
        <x:v>8.58121</x:v>
      </x:c>
      <x:c t="n" s="0">
        <x:v>6.077991</x:v>
      </x:c>
      <x:c t="n" s="0">
        <x:v>6.064789</x:v>
      </x:c>
      <x:c t="n" s="0">
        <x:v>4.483081</x:v>
      </x:c>
      <x:c t="n" s="0">
        <x:v>10.50758</x:v>
      </x:c>
      <x:c t="n" s="0">
        <x:v>4.745505</x:v>
      </x:c>
      <x:c t="n" s="0">
        <x:v>-30.01667</x:v>
      </x:c>
      <x:c t="n" s="0">
        <x:v>-29.16826</x:v>
      </x:c>
      <x:c t="n" s="0">
        <x:v>-27.71626</x:v>
      </x:c>
      <x:c t="n" s="0">
        <x:v>-17.32298</x:v>
      </x:c>
      <x:c t="n" s="0">
        <x:v>-7.374768</x:v>
      </x:c>
      <x:c t="n" s="0">
        <x:v>-0.4048076</x:v>
      </x:c>
      <x:c t="n" s="0">
        <x:v>3.87552</x:v>
      </x:c>
      <x:c t="n" s="0">
        <x:v>24.85363</x:v>
      </x:c>
      <x:c t="n" s="0">
        <x:v>20.50146</x:v>
      </x:c>
      <x:c t="n" s="0">
        <x:v>18.06454</x:v>
      </x:c>
      <x:c t="n" s="0">
        <x:v>19.86058</x:v>
      </x:c>
      <x:c t="n" s="0">
        <x:v>23.85381</x:v>
      </x:c>
      <x:c t="n" s="0">
        <x:v>31.13913</x:v>
      </x:c>
      <x:c t="n" s="0">
        <x:v>16.95272</x:v>
      </x:c>
      <x:c t="n" s="0">
        <x:v>15.95649</x:v>
      </x:c>
      <x:c t="n" s="0">
        <x:v>30.85039</x:v>
      </x:c>
      <x:c t="n" s="0">
        <x:v>29.74415</x:v>
      </x:c>
      <x:c t="n" s="0">
        <x:v>23.43646</x:v>
      </x:c>
      <x:c t="n" s="0">
        <x:v>38.83149</x:v>
      </x:c>
      <x:c t="n" s="0">
        <x:v>34.25582</x:v>
      </x:c>
      <x:c t="n" s="0">
        <x:v>35.64348</x:v>
      </x:c>
      <x:c t="n" s="0">
        <x:v>27.07074</x:v>
      </x:c>
      <x:c t="n" s="0">
        <x:v>25.19049</x:v>
      </x:c>
      <x:c t="n" s="0">
        <x:v>28.35959</x:v>
      </x:c>
      <x:c t="n" s="0">
        <x:v>26.19492</x:v>
      </x:c>
      <x:c t="n" s="0">
        <x:v>25.35178</x:v>
      </x:c>
      <x:c t="n" s="0">
        <x:v>23.13158</x:v>
      </x:c>
      <x:c t="n" s="0">
        <x:v>26.61848</x:v>
      </x:c>
      <x:c t="n" s="0">
        <x:v>22.97943</x:v>
      </x:c>
      <x:c t="n" s="0">
        <x:v>20.51092</x:v>
      </x:c>
      <x:c t="n" s="0">
        <x:v>8.270157</x:v>
      </x:c>
      <x:c t="n" s="0">
        <x:v>4.776334</x:v>
      </x:c>
      <x:c t="n" s="0">
        <x:v>6.57232</x:v>
      </x:c>
      <x:c t="n" s="0">
        <x:v>5.587615</x:v>
      </x:c>
      <x:c t="n" s="0">
        <x:v>10.07588</x:v>
      </x:c>
      <x:c t="n" s="0">
        <x:v>4.792688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43948.5745023148</x:v>
      </x:c>
      <x:c t="n" s="7">
        <x:v>43948.5745023148</x:v>
      </x:c>
      <x:c t="n" s="0">
        <x:v>41.26856</x:v>
      </x:c>
      <x:c t="n" s="0">
        <x:v>54.20069</x:v>
      </x:c>
      <x:c t="n" s="0">
        <x:v>64.49377</x:v>
      </x:c>
      <x:c t="n" s="0">
        <x:v>68.57503</x:v>
      </x:c>
      <x:c t="n" s="0">
        <x:v>-29.94257</x:v>
      </x:c>
      <x:c t="n" s="0">
        <x:v>-29.16826</x:v>
      </x:c>
      <x:c t="n" s="0">
        <x:v>-28.18997</x:v>
      </x:c>
      <x:c t="n" s="0">
        <x:v>-13.49042</x:v>
      </x:c>
      <x:c t="n" s="0">
        <x:v>-8.611357</x:v>
      </x:c>
      <x:c t="n" s="0">
        <x:v>-0.1372646</x:v>
      </x:c>
      <x:c t="n" s="0">
        <x:v>9.172121</x:v>
      </x:c>
      <x:c t="n" s="0">
        <x:v>24.63015</x:v>
      </x:c>
      <x:c t="n" s="0">
        <x:v>18.92847</x:v>
      </x:c>
      <x:c t="n" s="0">
        <x:v>21.79876</x:v>
      </x:c>
      <x:c t="n" s="0">
        <x:v>23.43981</x:v>
      </x:c>
      <x:c t="n" s="0">
        <x:v>23.70732</x:v>
      </x:c>
      <x:c t="n" s="0">
        <x:v>30.48794</x:v>
      </x:c>
      <x:c t="n" s="0">
        <x:v>22.91868</x:v>
      </x:c>
      <x:c t="n" s="0">
        <x:v>19.35941</x:v>
      </x:c>
      <x:c t="n" s="0">
        <x:v>30.10191</x:v>
      </x:c>
      <x:c t="n" s="0">
        <x:v>28.37586</x:v>
      </x:c>
      <x:c t="n" s="0">
        <x:v>29.09138</x:v>
      </x:c>
      <x:c t="n" s="0">
        <x:v>33.95065</x:v>
      </x:c>
      <x:c t="n" s="0">
        <x:v>31.48363</x:v>
      </x:c>
      <x:c t="n" s="0">
        <x:v>32.70359</x:v>
      </x:c>
      <x:c t="n" s="0">
        <x:v>28.67978</x:v>
      </x:c>
      <x:c t="n" s="0">
        <x:v>28.14645</x:v>
      </x:c>
      <x:c t="n" s="0">
        <x:v>27.20949</x:v>
      </x:c>
      <x:c t="n" s="0">
        <x:v>26.45805</x:v>
      </x:c>
      <x:c t="n" s="0">
        <x:v>27.32491</x:v>
      </x:c>
      <x:c t="n" s="0">
        <x:v>27.22861</x:v>
      </x:c>
      <x:c t="n" s="0">
        <x:v>24.63418</x:v>
      </x:c>
      <x:c t="n" s="0">
        <x:v>22.28328</x:v>
      </x:c>
      <x:c t="n" s="0">
        <x:v>19.02552</x:v>
      </x:c>
      <x:c t="n" s="0">
        <x:v>8.754633</x:v>
      </x:c>
      <x:c t="n" s="0">
        <x:v>6.38777</x:v>
      </x:c>
      <x:c t="n" s="0">
        <x:v>6.07785</x:v>
      </x:c>
      <x:c t="n" s="0">
        <x:v>4.300533</x:v>
      </x:c>
      <x:c t="n" s="0">
        <x:v>10.41598</x:v>
      </x:c>
      <x:c t="n" s="0">
        <x:v>4.733946</x:v>
      </x:c>
      <x:c t="n" s="0">
        <x:v>-30.06697</x:v>
      </x:c>
      <x:c t="n" s="0">
        <x:v>-29.16826</x:v>
      </x:c>
      <x:c t="n" s="0">
        <x:v>-27.71626</x:v>
      </x:c>
      <x:c t="n" s="0">
        <x:v>-17.32298</x:v>
      </x:c>
      <x:c t="n" s="0">
        <x:v>-6.355291</x:v>
      </x:c>
      <x:c t="n" s="0">
        <x:v>-0.4048076</x:v>
      </x:c>
      <x:c t="n" s="0">
        <x:v>5.663646</x:v>
      </x:c>
      <x:c t="n" s="0">
        <x:v>24.85363</x:v>
      </x:c>
      <x:c t="n" s="0">
        <x:v>15.34101</x:v>
      </x:c>
      <x:c t="n" s="0">
        <x:v>21.03981</x:v>
      </x:c>
      <x:c t="n" s="0">
        <x:v>19.86058</x:v>
      </x:c>
      <x:c t="n" s="0">
        <x:v>26.54631</x:v>
      </x:c>
      <x:c t="n" s="0">
        <x:v>31.13913</x:v>
      </x:c>
      <x:c t="n" s="0">
        <x:v>22.25678</x:v>
      </x:c>
      <x:c t="n" s="0">
        <x:v>11.08544</x:v>
      </x:c>
      <x:c t="n" s="0">
        <x:v>33.9774</x:v>
      </x:c>
      <x:c t="n" s="0">
        <x:v>29.68524</x:v>
      </x:c>
      <x:c t="n" s="0">
        <x:v>31.68626</x:v>
      </x:c>
      <x:c t="n" s="0">
        <x:v>36.84565</x:v>
      </x:c>
      <x:c t="n" s="0">
        <x:v>30.21256</x:v>
      </x:c>
      <x:c t="n" s="0">
        <x:v>33.38184</x:v>
      </x:c>
      <x:c t="n" s="0">
        <x:v>29.7607</x:v>
      </x:c>
      <x:c t="n" s="0">
        <x:v>27.60328</x:v>
      </x:c>
      <x:c t="n" s="0">
        <x:v>28.48044</x:v>
      </x:c>
      <x:c t="n" s="0">
        <x:v>25.87527</x:v>
      </x:c>
      <x:c t="n" s="0">
        <x:v>25.15532</x:v>
      </x:c>
      <x:c t="n" s="0">
        <x:v>25.34087</x:v>
      </x:c>
      <x:c t="n" s="0">
        <x:v>24.9791</x:v>
      </x:c>
      <x:c t="n" s="0">
        <x:v>23.63269</x:v>
      </x:c>
      <x:c t="n" s="0">
        <x:v>19.63826</x:v>
      </x:c>
      <x:c t="n" s="0">
        <x:v>9.937581</x:v>
      </x:c>
      <x:c t="n" s="0">
        <x:v>7.964135</x:v>
      </x:c>
      <x:c t="n" s="0">
        <x:v>6.334819</x:v>
      </x:c>
      <x:c t="n" s="0">
        <x:v>2.723163</x:v>
      </x:c>
      <x:c t="n" s="0">
        <x:v>10.24513</x:v>
      </x:c>
      <x:c t="n" s="0">
        <x:v>4.677853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43948.5745023148</x:v>
      </x:c>
      <x:c t="n" s="7">
        <x:v>43948.5745023148</x:v>
      </x:c>
      <x:c t="n" s="0">
        <x:v>42.2546</x:v>
      </x:c>
      <x:c t="n" s="0">
        <x:v>54.20069</x:v>
      </x:c>
      <x:c t="n" s="0">
        <x:v>65.66646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-13.879</x:v>
      </x:c>
      <x:c t="n" s="0">
        <x:v>-8.199689</x:v>
      </x:c>
      <x:c t="n" s="0">
        <x:v>0.4217055</x:v>
      </x:c>
      <x:c t="n" s="0">
        <x:v>8.840215</x:v>
      </x:c>
      <x:c t="n" s="0">
        <x:v>24.6635</x:v>
      </x:c>
      <x:c t="n" s="0">
        <x:v>18.32033</x:v>
      </x:c>
      <x:c t="n" s="0">
        <x:v>21.6959</x:v>
      </x:c>
      <x:c t="n" s="0">
        <x:v>22.97377</x:v>
      </x:c>
      <x:c t="n" s="0">
        <x:v>24.25607</x:v>
      </x:c>
      <x:c t="n" s="0">
        <x:v>30.37071</x:v>
      </x:c>
      <x:c t="n" s="0">
        <x:v>22.86431</x:v>
      </x:c>
      <x:c t="n" s="0">
        <x:v>19.10109</x:v>
      </x:c>
      <x:c t="n" s="0">
        <x:v>31.59407</x:v>
      </x:c>
      <x:c t="n" s="0">
        <x:v>28.7109</x:v>
      </x:c>
      <x:c t="n" s="0">
        <x:v>28.67016</x:v>
      </x:c>
      <x:c t="n" s="0">
        <x:v>34.38449</x:v>
      </x:c>
      <x:c t="n" s="0">
        <x:v>31.20658</x:v>
      </x:c>
      <x:c t="n" s="0">
        <x:v>33.18721</x:v>
      </x:c>
      <x:c t="n" s="0">
        <x:v>28.677</x:v>
      </x:c>
      <x:c t="n" s="0">
        <x:v>28.45634</x:v>
      </x:c>
      <x:c t="n" s="0">
        <x:v>26.99969</x:v>
      </x:c>
      <x:c t="n" s="0">
        <x:v>26.31119</x:v>
      </x:c>
      <x:c t="n" s="0">
        <x:v>27.069</x:v>
      </x:c>
      <x:c t="n" s="0">
        <x:v>26.97872</x:v>
      </x:c>
      <x:c t="n" s="0">
        <x:v>24.64522</x:v>
      </x:c>
      <x:c t="n" s="0">
        <x:v>22.16088</x:v>
      </x:c>
      <x:c t="n" s="0">
        <x:v>19.41133</x:v>
      </x:c>
      <x:c t="n" s="0">
        <x:v>8.965455</x:v>
      </x:c>
      <x:c t="n" s="0">
        <x:v>6.380079</x:v>
      </x:c>
      <x:c t="n" s="0">
        <x:v>5.951303</x:v>
      </x:c>
      <x:c t="n" s="0">
        <x:v>4.34749</x:v>
      </x:c>
      <x:c t="n" s="0">
        <x:v>10.68407</x:v>
      </x:c>
      <x:c t="n" s="0">
        <x:v>4.69569</x:v>
      </x:c>
      <x:c t="n" s="0">
        <x:v>-30.06697</x:v>
      </x:c>
      <x:c t="n" s="0">
        <x:v>-29.16826</x:v>
      </x:c>
      <x:c t="n" s="0">
        <x:v>-27.71626</x:v>
      </x:c>
      <x:c t="n" s="0">
        <x:v>-17.32298</x:v>
      </x:c>
      <x:c t="n" s="0">
        <x:v>-6.355291</x:v>
      </x:c>
      <x:c t="n" s="0">
        <x:v>3.028668</x:v>
      </x:c>
      <x:c t="n" s="0">
        <x:v>6.126643</x:v>
      </x:c>
      <x:c t="n" s="0">
        <x:v>24.61769</x:v>
      </x:c>
      <x:c t="n" s="0">
        <x:v>9.135302</x:v>
      </x:c>
      <x:c t="n" s="0">
        <x:v>21.03981</x:v>
      </x:c>
      <x:c t="n" s="0">
        <x:v>17.84036</x:v>
      </x:c>
      <x:c t="n" s="0">
        <x:v>26.54631</x:v>
      </x:c>
      <x:c t="n" s="0">
        <x:v>29.36502</x:v>
      </x:c>
      <x:c t="n" s="0">
        <x:v>22.64105</x:v>
      </x:c>
      <x:c t="n" s="0">
        <x:v>17.84517</x:v>
      </x:c>
      <x:c t="n" s="0">
        <x:v>36.1106</x:v>
      </x:c>
      <x:c t="n" s="0">
        <x:v>29.90544</x:v>
      </x:c>
      <x:c t="n" s="0">
        <x:v>23.99039</x:v>
      </x:c>
      <x:c t="n" s="0">
        <x:v>36.26328</x:v>
      </x:c>
      <x:c t="n" s="0">
        <x:v>29.00911</x:v>
      </x:c>
      <x:c t="n" s="0">
        <x:v>35.271</x:v>
      </x:c>
      <x:c t="n" s="0">
        <x:v>28.10198</x:v>
      </x:c>
      <x:c t="n" s="0">
        <x:v>28.87126</x:v>
      </x:c>
      <x:c t="n" s="0">
        <x:v>24.2603</x:v>
      </x:c>
      <x:c t="n" s="0">
        <x:v>25.03698</x:v>
      </x:c>
      <x:c t="n" s="0">
        <x:v>25.72269</x:v>
      </x:c>
      <x:c t="n" s="0">
        <x:v>26.31578</x:v>
      </x:c>
      <x:c t="n" s="0">
        <x:v>25.32683</x:v>
      </x:c>
      <x:c t="n" s="0">
        <x:v>21.39676</x:v>
      </x:c>
      <x:c t="n" s="0">
        <x:v>21.37479</x:v>
      </x:c>
      <x:c t="n" s="0">
        <x:v>9.658169</x:v>
      </x:c>
      <x:c t="n" s="0">
        <x:v>6.320393</x:v>
      </x:c>
      <x:c t="n" s="0">
        <x:v>4.745476</x:v>
      </x:c>
      <x:c t="n" s="0">
        <x:v>4.733975</x:v>
      </x:c>
      <x:c t="n" s="0">
        <x:v>11.55789</x:v>
      </x:c>
      <x:c t="n" s="0">
        <x:v>4.697083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43948.5745023148</x:v>
      </x:c>
      <x:c t="n" s="7">
        <x:v>43948.5745023148</x:v>
      </x:c>
      <x:c t="n" s="0">
        <x:v>41.749</x:v>
      </x:c>
      <x:c t="n" s="0">
        <x:v>54.20069</x:v>
      </x:c>
      <x:c t="n" s="0">
        <x:v>64.83512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-14.24081</x:v>
      </x:c>
      <x:c t="n" s="0">
        <x:v>-7.876583</x:v>
      </x:c>
      <x:c t="n" s="0">
        <x:v>0.9142053</x:v>
      </x:c>
      <x:c t="n" s="0">
        <x:v>8.53518</x:v>
      </x:c>
      <x:c t="n" s="0">
        <x:v>24.4041</x:v>
      </x:c>
      <x:c t="n" s="0">
        <x:v>17.81064</x:v>
      </x:c>
      <x:c t="n" s="0">
        <x:v>21.50401</x:v>
      </x:c>
      <x:c t="n" s="0">
        <x:v>22.43279</x:v>
      </x:c>
      <x:c t="n" s="0">
        <x:v>25.40415</x:v>
      </x:c>
      <x:c t="n" s="0">
        <x:v>30.23765</x:v>
      </x:c>
      <x:c t="n" s="0">
        <x:v>22.9172</x:v>
      </x:c>
      <x:c t="n" s="0">
        <x:v>19.18364</x:v>
      </x:c>
      <x:c t="n" s="0">
        <x:v>32.71759</x:v>
      </x:c>
      <x:c t="n" s="0">
        <x:v>28.35249</x:v>
      </x:c>
      <x:c t="n" s="0">
        <x:v>28.86948</x:v>
      </x:c>
      <x:c t="n" s="0">
        <x:v>34.31357</x:v>
      </x:c>
      <x:c t="n" s="0">
        <x:v>30.82249</x:v>
      </x:c>
      <x:c t="n" s="0">
        <x:v>33.34381</x:v>
      </x:c>
      <x:c t="n" s="0">
        <x:v>28.4693</x:v>
      </x:c>
      <x:c t="n" s="0">
        <x:v>28.23366</x:v>
      </x:c>
      <x:c t="n" s="0">
        <x:v>26.83601</x:v>
      </x:c>
      <x:c t="n" s="0">
        <x:v>26.53861</x:v>
      </x:c>
      <x:c t="n" s="0">
        <x:v>26.94604</x:v>
      </x:c>
      <x:c t="n" s="0">
        <x:v>26.85238</x:v>
      </x:c>
      <x:c t="n" s="0">
        <x:v>24.82975</x:v>
      </x:c>
      <x:c t="n" s="0">
        <x:v>22.14113</x:v>
      </x:c>
      <x:c t="n" s="0">
        <x:v>19.1696</x:v>
      </x:c>
      <x:c t="n" s="0">
        <x:v>8.9505</x:v>
      </x:c>
      <x:c t="n" s="0">
        <x:v>6.462036</x:v>
      </x:c>
      <x:c t="n" s="0">
        <x:v>5.811819</x:v>
      </x:c>
      <x:c t="n" s="0">
        <x:v>4.363896</x:v>
      </x:c>
      <x:c t="n" s="0">
        <x:v>10.62898</x:v>
      </x:c>
      <x:c t="n" s="0">
        <x:v>4.786245</x:v>
      </x:c>
      <x:c t="n" s="0">
        <x:v>-30.06697</x:v>
      </x:c>
      <x:c t="n" s="0">
        <x:v>-29.16826</x:v>
      </x:c>
      <x:c t="n" s="0">
        <x:v>-27.71626</x:v>
      </x:c>
      <x:c t="n" s="0">
        <x:v>-17.32298</x:v>
      </x:c>
      <x:c t="n" s="0">
        <x:v>-6.355291</x:v>
      </x:c>
      <x:c t="n" s="0">
        <x:v>3.028668</x:v>
      </x:c>
      <x:c t="n" s="0">
        <x:v>6.126643</x:v>
      </x:c>
      <x:c t="n" s="0">
        <x:v>22.46529</x:v>
      </x:c>
      <x:c t="n" s="0">
        <x:v>12.9674</x:v>
      </x:c>
      <x:c t="n" s="0">
        <x:v>19.75206</x:v>
      </x:c>
      <x:c t="n" s="0">
        <x:v>15.93344</x:v>
      </x:c>
      <x:c t="n" s="0">
        <x:v>29.443</x:v>
      </x:c>
      <x:c t="n" s="0">
        <x:v>29.36502</x:v>
      </x:c>
      <x:c t="n" s="0">
        <x:v>23.2144</x:v>
      </x:c>
      <x:c t="n" s="0">
        <x:v>19.63748</x:v>
      </x:c>
      <x:c t="n" s="0">
        <x:v>36.43778</x:v>
      </x:c>
      <x:c t="n" s="0">
        <x:v>24.90361</x:v>
      </x:c>
      <x:c t="n" s="0">
        <x:v>30.02654</x:v>
      </x:c>
      <x:c t="n" s="0">
        <x:v>33.15292</x:v>
      </x:c>
      <x:c t="n" s="0">
        <x:v>27.30922</x:v>
      </x:c>
      <x:c t="n" s="0">
        <x:v>34.59238</x:v>
      </x:c>
      <x:c t="n" s="0">
        <x:v>26.72845</x:v>
      </x:c>
      <x:c t="n" s="0">
        <x:v>26.8927</x:v>
      </x:c>
      <x:c t="n" s="0">
        <x:v>27.60366</x:v>
      </x:c>
      <x:c t="n" s="0">
        <x:v>27.61601</x:v>
      </x:c>
      <x:c t="n" s="0">
        <x:v>25.96229</x:v>
      </x:c>
      <x:c t="n" s="0">
        <x:v>25.278</x:v>
      </x:c>
      <x:c t="n" s="0">
        <x:v>25.32052</x:v>
      </x:c>
      <x:c t="n" s="0">
        <x:v>23.139</x:v>
      </x:c>
      <x:c t="n" s="0">
        <x:v>16.78748</x:v>
      </x:c>
      <x:c t="n" s="0">
        <x:v>9.49082</x:v>
      </x:c>
      <x:c t="n" s="0">
        <x:v>7.830212</x:v>
      </x:c>
      <x:c t="n" s="0">
        <x:v>4.824084</x:v>
      </x:c>
      <x:c t="n" s="0">
        <x:v>4.442698</x:v>
      </x:c>
      <x:c t="n" s="0">
        <x:v>10.4634</x:v>
      </x:c>
      <x:c t="n" s="0">
        <x:v>5.216168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43948.5745023148</x:v>
      </x:c>
      <x:c t="n" s="7">
        <x:v>43948.5745023148</x:v>
      </x:c>
      <x:c t="n" s="0">
        <x:v>42.40506</x:v>
      </x:c>
      <x:c t="n" s="0">
        <x:v>54.20069</x:v>
      </x:c>
      <x:c t="n" s="0">
        <x:v>68.35156</x:v>
      </x:c>
      <x:c t="n" s="0">
        <x:v>72.99861</x:v>
      </x:c>
      <x:c t="n" s="0">
        <x:v>-30.06697</x:v>
      </x:c>
      <x:c t="n" s="0">
        <x:v>-29.16826</x:v>
      </x:c>
      <x:c t="n" s="0">
        <x:v>-28.18997</x:v>
      </x:c>
      <x:c t="n" s="0">
        <x:v>-14.2888</x:v>
      </x:c>
      <x:c t="n" s="0">
        <x:v>-7.618481</x:v>
      </x:c>
      <x:c t="n" s="0">
        <x:v>1.294677</x:v>
      </x:c>
      <x:c t="n" s="0">
        <x:v>8.256557</x:v>
      </x:c>
      <x:c t="n" s="0">
        <x:v>24.1696</x:v>
      </x:c>
      <x:c t="n" s="0">
        <x:v>17.58165</x:v>
      </x:c>
      <x:c t="n" s="0">
        <x:v>21.02438</x:v>
      </x:c>
      <x:c t="n" s="0">
        <x:v>21.9106</x:v>
      </x:c>
      <x:c t="n" s="0">
        <x:v>26.48987</x:v>
      </x:c>
      <x:c t="n" s="0">
        <x:v>30.25556</x:v>
      </x:c>
      <x:c t="n" s="0">
        <x:v>22.84679</x:v>
      </x:c>
      <x:c t="n" s="0">
        <x:v>18.89042</x:v>
      </x:c>
      <x:c t="n" s="0">
        <x:v>33.25155</x:v>
      </x:c>
      <x:c t="n" s="0">
        <x:v>27.81213</x:v>
      </x:c>
      <x:c t="n" s="0">
        <x:v>28.48125</x:v>
      </x:c>
      <x:c t="n" s="0">
        <x:v>34.1269</x:v>
      </x:c>
      <x:c t="n" s="0">
        <x:v>31.12231</x:v>
      </x:c>
      <x:c t="n" s="0">
        <x:v>33.23911</x:v>
      </x:c>
      <x:c t="n" s="0">
        <x:v>28.86027</x:v>
      </x:c>
      <x:c t="n" s="0">
        <x:v>28.04936</x:v>
      </x:c>
      <x:c t="n" s="0">
        <x:v>26.74612</x:v>
      </x:c>
      <x:c t="n" s="0">
        <x:v>26.4142</x:v>
      </x:c>
      <x:c t="n" s="0">
        <x:v>26.59336</x:v>
      </x:c>
      <x:c t="n" s="0">
        <x:v>26.85041</x:v>
      </x:c>
      <x:c t="n" s="0">
        <x:v>24.75674</x:v>
      </x:c>
      <x:c t="n" s="0">
        <x:v>22.3107</x:v>
      </x:c>
      <x:c t="n" s="0">
        <x:v>19.1965</x:v>
      </x:c>
      <x:c t="n" s="0">
        <x:v>8.940209</x:v>
      </x:c>
      <x:c t="n" s="0">
        <x:v>6.806991</x:v>
      </x:c>
      <x:c t="n" s="0">
        <x:v>5.849928</x:v>
      </x:c>
      <x:c t="n" s="0">
        <x:v>4.206186</x:v>
      </x:c>
      <x:c t="n" s="0">
        <x:v>10.45818</x:v>
      </x:c>
      <x:c t="n" s="0">
        <x:v>4.741392</x:v>
      </x:c>
      <x:c t="n" s="0">
        <x:v>-30.06697</x:v>
      </x:c>
      <x:c t="n" s="0">
        <x:v>-28.86103</x:v>
      </x:c>
      <x:c t="n" s="0">
        <x:v>-28.18997</x:v>
      </x:c>
      <x:c t="n" s="0">
        <x:v>-14.18681</x:v>
      </x:c>
      <x:c t="n" s="0">
        <x:v>-6.355291</x:v>
      </x:c>
      <x:c t="n" s="0">
        <x:v>3.028668</x:v>
      </x:c>
      <x:c t="n" s="0">
        <x:v>6.126643</x:v>
      </x:c>
      <x:c t="n" s="0">
        <x:v>22.46529</x:v>
      </x:c>
      <x:c t="n" s="0">
        <x:v>15.92747</x:v>
      </x:c>
      <x:c t="n" s="0">
        <x:v>16.03312</x:v>
      </x:c>
      <x:c t="n" s="0">
        <x:v>15.93344</x:v>
      </x:c>
      <x:c t="n" s="0">
        <x:v>30.09599</x:v>
      </x:c>
      <x:c t="n" s="0">
        <x:v>30.50375</x:v>
      </x:c>
      <x:c t="n" s="0">
        <x:v>22.22751</x:v>
      </x:c>
      <x:c t="n" s="0">
        <x:v>15.98899</x:v>
      </x:c>
      <x:c t="n" s="0">
        <x:v>35.30899</x:v>
      </x:c>
      <x:c t="n" s="0">
        <x:v>21.33529</x:v>
      </x:c>
      <x:c t="n" s="0">
        <x:v>24.39066</x:v>
      </x:c>
      <x:c t="n" s="0">
        <x:v>33.19382</x:v>
      </x:c>
      <x:c t="n" s="0">
        <x:v>32.4417</x:v>
      </x:c>
      <x:c t="n" s="0">
        <x:v>31.64603</x:v>
      </x:c>
      <x:c t="n" s="0">
        <x:v>30.69437</x:v>
      </x:c>
      <x:c t="n" s="0">
        <x:v>26.38085</x:v>
      </x:c>
      <x:c t="n" s="0">
        <x:v>24.09018</x:v>
      </x:c>
      <x:c t="n" s="0">
        <x:v>26.14968</x:v>
      </x:c>
      <x:c t="n" s="0">
        <x:v>22.68715</x:v>
      </x:c>
      <x:c t="n" s="0">
        <x:v>28.06589</x:v>
      </x:c>
      <x:c t="n" s="0">
        <x:v>24.18111</x:v>
      </x:c>
      <x:c t="n" s="0">
        <x:v>22.37207</x:v>
      </x:c>
      <x:c t="n" s="0">
        <x:v>19.75354</x:v>
      </x:c>
      <x:c t="n" s="0">
        <x:v>8.196526</x:v>
      </x:c>
      <x:c t="n" s="0">
        <x:v>7.945292</x:v>
      </x:c>
      <x:c t="n" s="0">
        <x:v>6.964116</x:v>
      </x:c>
      <x:c t="n" s="0">
        <x:v>3.883177</x:v>
      </x:c>
      <x:c t="n" s="0">
        <x:v>9.984463</x:v>
      </x:c>
      <x:c t="n" s="0">
        <x:v>4.140653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43948.5745023148</x:v>
      </x:c>
      <x:c t="n" s="7">
        <x:v>43948.5745023148</x:v>
      </x:c>
      <x:c t="n" s="0">
        <x:v>43.26349</x:v>
      </x:c>
      <x:c t="n" s="0">
        <x:v>54.20069</x:v>
      </x:c>
      <x:c t="n" s="0">
        <x:v>66.97108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-14.07867</x:v>
      </x:c>
      <x:c t="n" s="0">
        <x:v>-7.409582</x:v>
      </x:c>
      <x:c t="n" s="0">
        <x:v>1.595144</x:v>
      </x:c>
      <x:c t="n" s="0">
        <x:v>8.681201</x:v>
      </x:c>
      <x:c t="n" s="0">
        <x:v>23.98323</x:v>
      </x:c>
      <x:c t="n" s="0">
        <x:v>17.37605</x:v>
      </x:c>
      <x:c t="n" s="0">
        <x:v>20.56815</x:v>
      </x:c>
      <x:c t="n" s="0">
        <x:v>21.40881</x:v>
      </x:c>
      <x:c t="n" s="0">
        <x:v>27.24135</x:v>
      </x:c>
      <x:c t="n" s="0">
        <x:v>30.34356</x:v>
      </x:c>
      <x:c t="n" s="0">
        <x:v>22.67504</x:v>
      </x:c>
      <x:c t="n" s="0">
        <x:v>18.68905</x:v>
      </x:c>
      <x:c t="n" s="0">
        <x:v>33.45143</x:v>
      </x:c>
      <x:c t="n" s="0">
        <x:v>27.31421</x:v>
      </x:c>
      <x:c t="n" s="0">
        <x:v>27.88705</x:v>
      </x:c>
      <x:c t="n" s="0">
        <x:v>34.12738</x:v>
      </x:c>
      <x:c t="n" s="0">
        <x:v>30.83402</x:v>
      </x:c>
      <x:c t="n" s="0">
        <x:v>33.89333</x:v>
      </x:c>
      <x:c t="n" s="0">
        <x:v>28.57983</x:v>
      </x:c>
      <x:c t="n" s="0">
        <x:v>28.43427</x:v>
      </x:c>
      <x:c t="n" s="0">
        <x:v>26.27347</x:v>
      </x:c>
      <x:c t="n" s="0">
        <x:v>26.79465</x:v>
      </x:c>
      <x:c t="n" s="0">
        <x:v>26.47586</x:v>
      </x:c>
      <x:c t="n" s="0">
        <x:v>27.37071</x:v>
      </x:c>
      <x:c t="n" s="0">
        <x:v>25.27016</x:v>
      </x:c>
      <x:c t="n" s="0">
        <x:v>22.18606</x:v>
      </x:c>
      <x:c t="n" s="0">
        <x:v>19.28271</x:v>
      </x:c>
      <x:c t="n" s="0">
        <x:v>8.887323</x:v>
      </x:c>
      <x:c t="n" s="0">
        <x:v>6.781915</x:v>
      </x:c>
      <x:c t="n" s="0">
        <x:v>6.000234</x:v>
      </x:c>
      <x:c t="n" s="0">
        <x:v>4.18183</x:v>
      </x:c>
      <x:c t="n" s="0">
        <x:v>10.78202</x:v>
      </x:c>
      <x:c t="n" s="0">
        <x:v>4.661267</x:v>
      </x:c>
      <x:c t="n" s="0">
        <x:v>-30.06697</x:v>
      </x:c>
      <x:c t="n" s="0">
        <x:v>-28.57411</x:v>
      </x:c>
      <x:c t="n" s="0">
        <x:v>-28.18997</x:v>
      </x:c>
      <x:c t="n" s="0">
        <x:v>-13.01884</x:v>
      </x:c>
      <x:c t="n" s="0">
        <x:v>-6.355291</x:v>
      </x:c>
      <x:c t="n" s="0">
        <x:v>3.028668</x:v>
      </x:c>
      <x:c t="n" s="0">
        <x:v>10.95459</x:v>
      </x:c>
      <x:c t="n" s="0">
        <x:v>22.72822</x:v>
      </x:c>
      <x:c t="n" s="0">
        <x:v>15.92747</x:v>
      </x:c>
      <x:c t="n" s="0">
        <x:v>16.03312</x:v>
      </x:c>
      <x:c t="n" s="0">
        <x:v>15.93344</x:v>
      </x:c>
      <x:c t="n" s="0">
        <x:v>30.09599</x:v>
      </x:c>
      <x:c t="n" s="0">
        <x:v>30.82543</x:v>
      </x:c>
      <x:c t="n" s="0">
        <x:v>21.50594</x:v>
      </x:c>
      <x:c t="n" s="0">
        <x:v>17.49656</x:v>
      </x:c>
      <x:c t="n" s="0">
        <x:v>34.36065</x:v>
      </x:c>
      <x:c t="n" s="0">
        <x:v>22.06997</x:v>
      </x:c>
      <x:c t="n" s="0">
        <x:v>19.58866</x:v>
      </x:c>
      <x:c t="n" s="0">
        <x:v>34.20591</x:v>
      </x:c>
      <x:c t="n" s="0">
        <x:v>29.15575</x:v>
      </x:c>
      <x:c t="n" s="0">
        <x:v>36.60326</x:v>
      </x:c>
      <x:c t="n" s="0">
        <x:v>26.51443</x:v>
      </x:c>
      <x:c t="n" s="0">
        <x:v>30.27989</x:v>
      </x:c>
      <x:c t="n" s="0">
        <x:v>20.43451</x:v>
      </x:c>
      <x:c t="n" s="0">
        <x:v>28.68536</x:v>
      </x:c>
      <x:c t="n" s="0">
        <x:v>25.96325</x:v>
      </x:c>
      <x:c t="n" s="0">
        <x:v>28.78908</x:v>
      </x:c>
      <x:c t="n" s="0">
        <x:v>28.1646</x:v>
      </x:c>
      <x:c t="n" s="0">
        <x:v>20.97573</x:v>
      </x:c>
      <x:c t="n" s="0">
        <x:v>19.38815</x:v>
      </x:c>
      <x:c t="n" s="0">
        <x:v>9.123126</x:v>
      </x:c>
      <x:c t="n" s="0">
        <x:v>6.600837</x:v>
      </x:c>
      <x:c t="n" s="0">
        <x:v>6.070991</x:v>
      </x:c>
      <x:c t="n" s="0">
        <x:v>3.893638</x:v>
      </x:c>
      <x:c t="n" s="0">
        <x:v>11.94607</x:v>
      </x:c>
      <x:c t="n" s="0">
        <x:v>4.511892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43948.5745023148</x:v>
      </x:c>
      <x:c t="n" s="7">
        <x:v>43948.5745023148</x:v>
      </x:c>
      <x:c t="n" s="0">
        <x:v>42.14448</x:v>
      </x:c>
      <x:c t="n" s="0">
        <x:v>54.20069</x:v>
      </x:c>
      <x:c t="n" s="0">
        <x:v>69.67515</x:v>
      </x:c>
      <x:c t="n" s="0">
        <x:v>74.21774</x:v>
      </x:c>
      <x:c t="n" s="0">
        <x:v>-30.06697</x:v>
      </x:c>
      <x:c t="n" s="0">
        <x:v>-29.16826</x:v>
      </x:c>
      <x:c t="n" s="0">
        <x:v>-28.18997</x:v>
      </x:c>
      <x:c t="n" s="0">
        <x:v>-13.90694</x:v>
      </x:c>
      <x:c t="n" s="0">
        <x:v>-7.45416</x:v>
      </x:c>
      <x:c t="n" s="0">
        <x:v>1.836256</x:v>
      </x:c>
      <x:c t="n" s="0">
        <x:v>9.188982</x:v>
      </x:c>
      <x:c t="n" s="0">
        <x:v>23.82527</x:v>
      </x:c>
      <x:c t="n" s="0">
        <x:v>17.13479</x:v>
      </x:c>
      <x:c t="n" s="0">
        <x:v>20.79062</x:v>
      </x:c>
      <x:c t="n" s="0">
        <x:v>22.0177</x:v>
      </x:c>
      <x:c t="n" s="0">
        <x:v>27.65993</x:v>
      </x:c>
      <x:c t="n" s="0">
        <x:v>30.30907</x:v>
      </x:c>
      <x:c t="n" s="0">
        <x:v>22.47613</x:v>
      </x:c>
      <x:c t="n" s="0">
        <x:v>18.62107</x:v>
      </x:c>
      <x:c t="n" s="0">
        <x:v>33.5093</x:v>
      </x:c>
      <x:c t="n" s="0">
        <x:v>26.80644</x:v>
      </x:c>
      <x:c t="n" s="0">
        <x:v>27.95267</x:v>
      </x:c>
      <x:c t="n" s="0">
        <x:v>33.96616</x:v>
      </x:c>
      <x:c t="n" s="0">
        <x:v>30.65199</x:v>
      </x:c>
      <x:c t="n" s="0">
        <x:v>34.06364</x:v>
      </x:c>
      <x:c t="n" s="0">
        <x:v>28.87164</x:v>
      </x:c>
      <x:c t="n" s="0">
        <x:v>28.06976</x:v>
      </x:c>
      <x:c t="n" s="0">
        <x:v>26.52719</x:v>
      </x:c>
      <x:c t="n" s="0">
        <x:v>27.26019</x:v>
      </x:c>
      <x:c t="n" s="0">
        <x:v>26.35832</x:v>
      </x:c>
      <x:c t="n" s="0">
        <x:v>27.05766</x:v>
      </x:c>
      <x:c t="n" s="0">
        <x:v>25.44627</x:v>
      </x:c>
      <x:c t="n" s="0">
        <x:v>22.29269</x:v>
      </x:c>
      <x:c t="n" s="0">
        <x:v>19.46162</x:v>
      </x:c>
      <x:c t="n" s="0">
        <x:v>8.843831</x:v>
      </x:c>
      <x:c t="n" s="0">
        <x:v>6.904716</x:v>
      </x:c>
      <x:c t="n" s="0">
        <x:v>5.88965</x:v>
      </x:c>
      <x:c t="n" s="0">
        <x:v>4.20746</x:v>
      </x:c>
      <x:c t="n" s="0">
        <x:v>10.56565</x:v>
      </x:c>
      <x:c t="n" s="0">
        <x:v>4.72728</x:v>
      </x:c>
      <x:c t="n" s="0">
        <x:v>-30.06697</x:v>
      </x:c>
      <x:c t="n" s="0">
        <x:v>-28.57411</x:v>
      </x:c>
      <x:c t="n" s="0">
        <x:v>-28.18997</x:v>
      </x:c>
      <x:c t="n" s="0">
        <x:v>-13.01884</x:v>
      </x:c>
      <x:c t="n" s="0">
        <x:v>-7.942187</x:v>
      </x:c>
      <x:c t="n" s="0">
        <x:v>3.028668</x:v>
      </x:c>
      <x:c t="n" s="0">
        <x:v>11.35213</x:v>
      </x:c>
      <x:c t="n" s="0">
        <x:v>22.76451</x:v>
      </x:c>
      <x:c t="n" s="0">
        <x:v>14.81619</x:v>
      </x:c>
      <x:c t="n" s="0">
        <x:v>22.51128</x:v>
      </x:c>
      <x:c t="n" s="0">
        <x:v>24.95289</x:v>
      </x:c>
      <x:c t="n" s="0">
        <x:v>29.4036</x:v>
      </x:c>
      <x:c t="n" s="0">
        <x:v>29.88333</x:v>
      </x:c>
      <x:c t="n" s="0">
        <x:v>21.01998</x:v>
      </x:c>
      <x:c t="n" s="0">
        <x:v>17.73968</x:v>
      </x:c>
      <x:c t="n" s="0">
        <x:v>33.83536</x:v>
      </x:c>
      <x:c t="n" s="0">
        <x:v>20.81296</x:v>
      </x:c>
      <x:c t="n" s="0">
        <x:v>28.67413</x:v>
      </x:c>
      <x:c t="n" s="0">
        <x:v>32.57807</x:v>
      </x:c>
      <x:c t="n" s="0">
        <x:v>29.41235</x:v>
      </x:c>
      <x:c t="n" s="0">
        <x:v>35.12247</x:v>
      </x:c>
      <x:c t="n" s="0">
        <x:v>30.95299</x:v>
      </x:c>
      <x:c t="n" s="0">
        <x:v>24.84832</x:v>
      </x:c>
      <x:c t="n" s="0">
        <x:v>28.72754</x:v>
      </x:c>
      <x:c t="n" s="0">
        <x:v>28.99475</x:v>
      </x:c>
      <x:c t="n" s="0">
        <x:v>25.38701</x:v>
      </x:c>
      <x:c t="n" s="0">
        <x:v>24.61127</x:v>
      </x:c>
      <x:c t="n" s="0">
        <x:v>25.00535</x:v>
      </x:c>
      <x:c t="n" s="0">
        <x:v>22.75946</x:v>
      </x:c>
      <x:c t="n" s="0">
        <x:v>21.67063</x:v>
      </x:c>
      <x:c t="n" s="0">
        <x:v>8.943403</x:v>
      </x:c>
      <x:c t="n" s="0">
        <x:v>7.149203</x:v>
      </x:c>
      <x:c t="n" s="0">
        <x:v>5.490354</x:v>
      </x:c>
      <x:c t="n" s="0">
        <x:v>4.023875</x:v>
      </x:c>
      <x:c t="n" s="0">
        <x:v>8.918437</x:v>
      </x:c>
      <x:c t="n" s="0">
        <x:v>4.75704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43948.5745023148</x:v>
      </x:c>
      <x:c t="n" s="7">
        <x:v>43948.5745023148</x:v>
      </x:c>
      <x:c t="n" s="0">
        <x:v>41.97338</x:v>
      </x:c>
      <x:c t="n" s="0">
        <x:v>54.20069</x:v>
      </x:c>
      <x:c t="n" s="0">
        <x:v>66.5286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-13.76546</x:v>
      </x:c>
      <x:c t="n" s="0">
        <x:v>-7.52208</x:v>
      </x:c>
      <x:c t="n" s="0">
        <x:v>2.032079</x:v>
      </x:c>
      <x:c t="n" s="0">
        <x:v>9.580095</x:v>
      </x:c>
      <x:c t="n" s="0">
        <x:v>23.68567</x:v>
      </x:c>
      <x:c t="n" s="0">
        <x:v>16.50365</x:v>
      </x:c>
      <x:c t="n" s="0">
        <x:v>21.47932</x:v>
      </x:c>
      <x:c t="n" s="0">
        <x:v>22.59044</x:v>
      </x:c>
      <x:c t="n" s="0">
        <x:v>27.86977</x:v>
      </x:c>
      <x:c t="n" s="0">
        <x:v>30.10596</x:v>
      </x:c>
      <x:c t="n" s="0">
        <x:v>22.28366</x:v>
      </x:c>
      <x:c t="n" s="0">
        <x:v>18.06494</x:v>
      </x:c>
      <x:c t="n" s="0">
        <x:v>33.55933</x:v>
      </x:c>
      <x:c t="n" s="0">
        <x:v>26.23978</x:v>
      </x:c>
      <x:c t="n" s="0">
        <x:v>27.76944</x:v>
      </x:c>
      <x:c t="n" s="0">
        <x:v>33.63728</x:v>
      </x:c>
      <x:c t="n" s="0">
        <x:v>30.22541</x:v>
      </x:c>
      <x:c t="n" s="0">
        <x:v>34.33002</x:v>
      </x:c>
      <x:c t="n" s="0">
        <x:v>29.16746</x:v>
      </x:c>
      <x:c t="n" s="0">
        <x:v>28.19455</x:v>
      </x:c>
      <x:c t="n" s="0">
        <x:v>26.55083</x:v>
      </x:c>
      <x:c t="n" s="0">
        <x:v>27.03189</x:v>
      </x:c>
      <x:c t="n" s="0">
        <x:v>26.03881</x:v>
      </x:c>
      <x:c t="n" s="0">
        <x:v>26.67614</x:v>
      </x:c>
      <x:c t="n" s="0">
        <x:v>25.25255</x:v>
      </x:c>
      <x:c t="n" s="0">
        <x:v>22.27581</x:v>
      </x:c>
      <x:c t="n" s="0">
        <x:v>19.77265</x:v>
      </x:c>
      <x:c t="n" s="0">
        <x:v>9.066263</x:v>
      </x:c>
      <x:c t="n" s="0">
        <x:v>6.76651</x:v>
      </x:c>
      <x:c t="n" s="0">
        <x:v>5.827897</x:v>
      </x:c>
      <x:c t="n" s="0">
        <x:v>4.079585</x:v>
      </x:c>
      <x:c t="n" s="0">
        <x:v>10.4731</x:v>
      </x:c>
      <x:c t="n" s="0">
        <x:v>4.680909</x:v>
      </x:c>
      <x:c t="n" s="0">
        <x:v>-30.06697</x:v>
      </x:c>
      <x:c t="n" s="0">
        <x:v>-28.57411</x:v>
      </x:c>
      <x:c t="n" s="0">
        <x:v>-28.18997</x:v>
      </x:c>
      <x:c t="n" s="0">
        <x:v>-13.01884</x:v>
      </x:c>
      <x:c t="n" s="0">
        <x:v>-7.942187</x:v>
      </x:c>
      <x:c t="n" s="0">
        <x:v>3.028668</x:v>
      </x:c>
      <x:c t="n" s="0">
        <x:v>11.35213</x:v>
      </x:c>
      <x:c t="n" s="0">
        <x:v>22.76451</x:v>
      </x:c>
      <x:c t="n" s="0">
        <x:v>5.792493</x:v>
      </x:c>
      <x:c t="n" s="0">
        <x:v>24.16965</x:v>
      </x:c>
      <x:c t="n" s="0">
        <x:v>24.95289</x:v>
      </x:c>
      <x:c t="n" s="0">
        <x:v>28.92811</x:v>
      </x:c>
      <x:c t="n" s="0">
        <x:v>28.67859</x:v>
      </x:c>
      <x:c t="n" s="0">
        <x:v>20.61786</x:v>
      </x:c>
      <x:c t="n" s="0">
        <x:v>11.0914</x:v>
      </x:c>
      <x:c t="n" s="0">
        <x:v>33.83556</x:v>
      </x:c>
      <x:c t="n" s="0">
        <x:v>18.86518</x:v>
      </x:c>
      <x:c t="n" s="0">
        <x:v>26.23189</x:v>
      </x:c>
      <x:c t="n" s="0">
        <x:v>30.39601</x:v>
      </x:c>
      <x:c t="n" s="0">
        <x:v>24.71946</x:v>
      </x:c>
      <x:c t="n" s="0">
        <x:v>35.65728</x:v>
      </x:c>
      <x:c t="n" s="0">
        <x:v>29.44125</x:v>
      </x:c>
      <x:c t="n" s="0">
        <x:v>30.11528</x:v>
      </x:c>
      <x:c t="n" s="0">
        <x:v>25.99579</x:v>
      </x:c>
      <x:c t="n" s="0">
        <x:v>26.27007</x:v>
      </x:c>
      <x:c t="n" s="0">
        <x:v>23.75085</x:v>
      </x:c>
      <x:c t="n" s="0">
        <x:v>23.91446</x:v>
      </x:c>
      <x:c t="n" s="0">
        <x:v>23.87107</x:v>
      </x:c>
      <x:c t="n" s="0">
        <x:v>22.25096</x:v>
      </x:c>
      <x:c t="n" s="0">
        <x:v>21.27986</x:v>
      </x:c>
      <x:c t="n" s="0">
        <x:v>9.979319</x:v>
      </x:c>
      <x:c t="n" s="0">
        <x:v>6.01342</x:v>
      </x:c>
      <x:c t="n" s="0">
        <x:v>4.892521</x:v>
      </x:c>
      <x:c t="n" s="0">
        <x:v>3.302184</x:v>
      </x:c>
      <x:c t="n" s="0">
        <x:v>9.94777</x:v>
      </x:c>
      <x:c t="n" s="0">
        <x:v>4.606281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43948.5745023148</x:v>
      </x:c>
      <x:c t="n" s="7">
        <x:v>43948.5745023148</x:v>
      </x:c>
      <x:c t="n" s="0">
        <x:v>42.01218</x:v>
      </x:c>
      <x:c t="n" s="0">
        <x:v>54.20069</x:v>
      </x:c>
      <x:c t="n" s="0">
        <x:v>75.02217</x:v>
      </x:c>
      <x:c t="n" s="0">
        <x:v>78.8028</x:v>
      </x:c>
      <x:c t="n" s="0">
        <x:v>-30.06697</x:v>
      </x:c>
      <x:c t="n" s="0">
        <x:v>-29.16826</x:v>
      </x:c>
      <x:c t="n" s="0">
        <x:v>-28.18997</x:v>
      </x:c>
      <x:c t="n" s="0">
        <x:v>-13.64818</x:v>
      </x:c>
      <x:c t="n" s="0">
        <x:v>-7.580941</x:v>
      </x:c>
      <x:c t="n" s="0">
        <x:v>1.911507</x:v>
      </x:c>
      <x:c t="n" s="0">
        <x:v>9.888316</x:v>
      </x:c>
      <x:c t="n" s="0">
        <x:v>23.74193</x:v>
      </x:c>
      <x:c t="n" s="0">
        <x:v>15.88092</x:v>
      </x:c>
      <x:c t="n" s="0">
        <x:v>21.99178</x:v>
      </x:c>
      <x:c t="n" s="0">
        <x:v>23.0261</x:v>
      </x:c>
      <x:c t="n" s="0">
        <x:v>28.04128</x:v>
      </x:c>
      <x:c t="n" s="0">
        <x:v>29.99681</x:v>
      </x:c>
      <x:c t="n" s="0">
        <x:v>21.8206</x:v>
      </x:c>
      <x:c t="n" s="0">
        <x:v>17.8809</x:v>
      </x:c>
      <x:c t="n" s="0">
        <x:v>33.59536</x:v>
      </x:c>
      <x:c t="n" s="0">
        <x:v>25.73941</x:v>
      </x:c>
      <x:c t="n" s="0">
        <x:v>27.24098</x:v>
      </x:c>
      <x:c t="n" s="0">
        <x:v>33.15038</x:v>
      </x:c>
      <x:c t="n" s="0">
        <x:v>29.96445</x:v>
      </x:c>
      <x:c t="n" s="0">
        <x:v>34.75643</x:v>
      </x:c>
      <x:c t="n" s="0">
        <x:v>28.95374</x:v>
      </x:c>
      <x:c t="n" s="0">
        <x:v>28.60798</x:v>
      </x:c>
      <x:c t="n" s="0">
        <x:v>26.36762</x:v>
      </x:c>
      <x:c t="n" s="0">
        <x:v>27.06543</x:v>
      </x:c>
      <x:c t="n" s="0">
        <x:v>26.15868</x:v>
      </x:c>
      <x:c t="n" s="0">
        <x:v>26.4812</x:v>
      </x:c>
      <x:c t="n" s="0">
        <x:v>25.2662</x:v>
      </x:c>
      <x:c t="n" s="0">
        <x:v>22.63338</x:v>
      </x:c>
      <x:c t="n" s="0">
        <x:v>19.97876</x:v>
      </x:c>
      <x:c t="n" s="0">
        <x:v>9.000026</x:v>
      </x:c>
      <x:c t="n" s="0">
        <x:v>6.85942</x:v>
      </x:c>
      <x:c t="n" s="0">
        <x:v>5.748519</x:v>
      </x:c>
      <x:c t="n" s="0">
        <x:v>4.310026</x:v>
      </x:c>
      <x:c t="n" s="0">
        <x:v>10.53235</x:v>
      </x:c>
      <x:c t="n" s="0">
        <x:v>4.646865</x:v>
      </x:c>
      <x:c t="n" s="0">
        <x:v>-30.06697</x:v>
      </x:c>
      <x:c t="n" s="0">
        <x:v>-28.57411</x:v>
      </x:c>
      <x:c t="n" s="0">
        <x:v>-28.18997</x:v>
      </x:c>
      <x:c t="n" s="0">
        <x:v>-13.01884</x:v>
      </x:c>
      <x:c t="n" s="0">
        <x:v>-7.942187</x:v>
      </x:c>
      <x:c t="n" s="0">
        <x:v>0.7160984</x:v>
      </x:c>
      <x:c t="n" s="0">
        <x:v>11.35213</x:v>
      </x:c>
      <x:c t="n" s="0">
        <x:v>24.23873</x:v>
      </x:c>
      <x:c t="n" s="0">
        <x:v>5.792493</x:v>
      </x:c>
      <x:c t="n" s="0">
        <x:v>24.16965</x:v>
      </x:c>
      <x:c t="n" s="0">
        <x:v>24.95289</x:v>
      </x:c>
      <x:c t="n" s="0">
        <x:v>28.92811</x:v>
      </x:c>
      <x:c t="n" s="0">
        <x:v>29.52945</x:v>
      </x:c>
      <x:c t="n" s="0">
        <x:v>17.15755</x:v>
      </x:c>
      <x:c t="n" s="0">
        <x:v>17.10196</x:v>
      </x:c>
      <x:c t="n" s="0">
        <x:v>34.1163</x:v>
      </x:c>
      <x:c t="n" s="0">
        <x:v>20.47816</x:v>
      </x:c>
      <x:c t="n" s="0">
        <x:v>20.35639</x:v>
      </x:c>
      <x:c t="n" s="0">
        <x:v>29.00254</x:v>
      </x:c>
      <x:c t="n" s="0">
        <x:v>29.10184</x:v>
      </x:c>
      <x:c t="n" s="0">
        <x:v>37.24299</x:v>
      </x:c>
      <x:c t="n" s="0">
        <x:v>29.39188</x:v>
      </x:c>
      <x:c t="n" s="0">
        <x:v>29.47457</x:v>
      </x:c>
      <x:c t="n" s="0">
        <x:v>23.9206</x:v>
      </x:c>
      <x:c t="n" s="0">
        <x:v>26.86857</x:v>
      </x:c>
      <x:c t="n" s="0">
        <x:v>28.1516</x:v>
      </x:c>
      <x:c t="n" s="0">
        <x:v>26.79326</x:v>
      </x:c>
      <x:c t="n" s="0">
        <x:v>25.14544</x:v>
      </x:c>
      <x:c t="n" s="0">
        <x:v>24.29601</x:v>
      </x:c>
      <x:c t="n" s="0">
        <x:v>19.59725</x:v>
      </x:c>
      <x:c t="n" s="0">
        <x:v>8.94253</x:v>
      </x:c>
      <x:c t="n" s="0">
        <x:v>7.022004</x:v>
      </x:c>
      <x:c t="n" s="0">
        <x:v>4.982391</x:v>
      </x:c>
      <x:c t="n" s="0">
        <x:v>5.15343</x:v>
      </x:c>
      <x:c t="n" s="0">
        <x:v>10.87308</x:v>
      </x:c>
      <x:c t="n" s="0">
        <x:v>4.916507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43948.5745023148</x:v>
      </x:c>
      <x:c t="n" s="7">
        <x:v>43948.5745023148</x:v>
      </x:c>
      <x:c t="n" s="0">
        <x:v>41.94058</x:v>
      </x:c>
      <x:c t="n" s="0">
        <x:v>54.20069</x:v>
      </x:c>
      <x:c t="n" s="0">
        <x:v>73.49757</x:v>
      </x:c>
      <x:c t="n" s="0">
        <x:v>78.04257</x:v>
      </x:c>
      <x:c t="n" s="0">
        <x:v>-30.06697</x:v>
      </x:c>
      <x:c t="n" s="0">
        <x:v>-29.16826</x:v>
      </x:c>
      <x:c t="n" s="0">
        <x:v>-28.18997</x:v>
      </x:c>
      <x:c t="n" s="0">
        <x:v>-13.55047</x:v>
      </x:c>
      <x:c t="n" s="0">
        <x:v>-7.631846</x:v>
      </x:c>
      <x:c t="n" s="0">
        <x:v>1.637667</x:v>
      </x:c>
      <x:c t="n" s="0">
        <x:v>10.13526</x:v>
      </x:c>
      <x:c t="n" s="0">
        <x:v>23.88459</x:v>
      </x:c>
      <x:c t="n" s="0">
        <x:v>15.3031</x:v>
      </x:c>
      <x:c t="n" s="0">
        <x:v>22.38451</x:v>
      </x:c>
      <x:c t="n" s="0">
        <x:v>24.17805</x:v>
      </x:c>
      <x:c t="n" s="0">
        <x:v>27.7141</x:v>
      </x:c>
      <x:c t="n" s="0">
        <x:v>30.09971</x:v>
      </x:c>
      <x:c t="n" s="0">
        <x:v>21.39542</x:v>
      </x:c>
      <x:c t="n" s="0">
        <x:v>17.90908</x:v>
      </x:c>
      <x:c t="n" s="0">
        <x:v>34.00705</x:v>
      </x:c>
      <x:c t="n" s="0">
        <x:v>25.54032</x:v>
      </x:c>
      <x:c t="n" s="0">
        <x:v>27.05723</x:v>
      </x:c>
      <x:c t="n" s="0">
        <x:v>33.03214</x:v>
      </x:c>
      <x:c t="n" s="0">
        <x:v>30.637</x:v>
      </x:c>
      <x:c t="n" s="0">
        <x:v>35.05484</x:v>
      </x:c>
      <x:c t="n" s="0">
        <x:v>28.95537</x:v>
      </x:c>
      <x:c t="n" s="0">
        <x:v>28.54271</x:v>
      </x:c>
      <x:c t="n" s="0">
        <x:v>26.60852</x:v>
      </x:c>
      <x:c t="n" s="0">
        <x:v>26.7099</x:v>
      </x:c>
      <x:c t="n" s="0">
        <x:v>26.36454</x:v>
      </x:c>
      <x:c t="n" s="0">
        <x:v>26.44862</x:v>
      </x:c>
      <x:c t="n" s="0">
        <x:v>25.25719</x:v>
      </x:c>
      <x:c t="n" s="0">
        <x:v>22.51615</x:v>
      </x:c>
      <x:c t="n" s="0">
        <x:v>20.02547</x:v>
      </x:c>
      <x:c t="n" s="0">
        <x:v>9.224749</x:v>
      </x:c>
      <x:c t="n" s="0">
        <x:v>6.732211</x:v>
      </x:c>
      <x:c t="n" s="0">
        <x:v>5.851332</x:v>
      </x:c>
      <x:c t="n" s="0">
        <x:v>4.31489</x:v>
      </x:c>
      <x:c t="n" s="0">
        <x:v>10.37486</x:v>
      </x:c>
      <x:c t="n" s="0">
        <x:v>4.820081</x:v>
      </x:c>
      <x:c t="n" s="0">
        <x:v>-30.06697</x:v>
      </x:c>
      <x:c t="n" s="0">
        <x:v>-28.57411</x:v>
      </x:c>
      <x:c t="n" s="0">
        <x:v>-28.18997</x:v>
      </x:c>
      <x:c t="n" s="0">
        <x:v>-11.75374</x:v>
      </x:c>
      <x:c t="n" s="0">
        <x:v>-7.942187</x:v>
      </x:c>
      <x:c t="n" s="0">
        <x:v>-0.443818</x:v>
      </x:c>
      <x:c t="n" s="0">
        <x:v>11.86457</x:v>
      </x:c>
      <x:c t="n" s="0">
        <x:v>24.63662</x:v>
      </x:c>
      <x:c t="n" s="0">
        <x:v>7.74522</x:v>
      </x:c>
      <x:c t="n" s="0">
        <x:v>24.16029</x:v>
      </x:c>
      <x:c t="n" s="0">
        <x:v>28.4573</x:v>
      </x:c>
      <x:c t="n" s="0">
        <x:v>24.04413</x:v>
      </x:c>
      <x:c t="n" s="0">
        <x:v>30.65728</x:v>
      </x:c>
      <x:c t="n" s="0">
        <x:v>17.49277</x:v>
      </x:c>
      <x:c t="n" s="0">
        <x:v>17.81333</x:v>
      </x:c>
      <x:c t="n" s="0">
        <x:v>35.85144</x:v>
      </x:c>
      <x:c t="n" s="0">
        <x:v>24.04568</x:v>
      </x:c>
      <x:c t="n" s="0">
        <x:v>26.45179</x:v>
      </x:c>
      <x:c t="n" s="0">
        <x:v>32.26418</x:v>
      </x:c>
      <x:c t="n" s="0">
        <x:v>32.88081</x:v>
      </x:c>
      <x:c t="n" s="0">
        <x:v>35.63668</x:v>
      </x:c>
      <x:c t="n" s="0">
        <x:v>26.89961</x:v>
      </x:c>
      <x:c t="n" s="0">
        <x:v>28.35445</x:v>
      </x:c>
      <x:c t="n" s="0">
        <x:v>27.82071</x:v>
      </x:c>
      <x:c t="n" s="0">
        <x:v>22.8715</x:v>
      </x:c>
      <x:c t="n" s="0">
        <x:v>25.99439</x:v>
      </x:c>
      <x:c t="n" s="0">
        <x:v>24.65491</x:v>
      </x:c>
      <x:c t="n" s="0">
        <x:v>25.77765</x:v>
      </x:c>
      <x:c t="n" s="0">
        <x:v>21.88614</x:v>
      </x:c>
      <x:c t="n" s="0">
        <x:v>20.34523</x:v>
      </x:c>
      <x:c t="n" s="0">
        <x:v>9.855914</x:v>
      </x:c>
      <x:c t="n" s="0">
        <x:v>6.237556</x:v>
      </x:c>
      <x:c t="n" s="0">
        <x:v>6.800189</x:v>
      </x:c>
      <x:c t="n" s="0">
        <x:v>4.760478</x:v>
      </x:c>
      <x:c t="n" s="0">
        <x:v>9.114724</x:v>
      </x:c>
      <x:c t="n" s="0">
        <x:v>5.387609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43948.5745023148</x:v>
      </x:c>
      <x:c t="n" s="7">
        <x:v>43948.5745023148</x:v>
      </x:c>
      <x:c t="n" s="0">
        <x:v>43.057</x:v>
      </x:c>
      <x:c t="n" s="0">
        <x:v>54.20069</x:v>
      </x:c>
      <x:c t="n" s="0">
        <x:v>77.16712</x:v>
      </x:c>
      <x:c t="n" s="0">
        <x:v>80.65779</x:v>
      </x:c>
      <x:c t="n" s="0">
        <x:v>-30.06697</x:v>
      </x:c>
      <x:c t="n" s="0">
        <x:v>-29.12134</x:v>
      </x:c>
      <x:c t="n" s="0">
        <x:v>-28.18997</x:v>
      </x:c>
      <x:c t="n" s="0">
        <x:v>-11.89109</x:v>
      </x:c>
      <x:c t="n" s="0">
        <x:v>-7.6758</x:v>
      </x:c>
      <x:c t="n" s="0">
        <x:v>1.389302</x:v>
      </x:c>
      <x:c t="n" s="0">
        <x:v>11.07212</x:v>
      </x:c>
      <x:c t="n" s="0">
        <x:v>23.93349</x:v>
      </x:c>
      <x:c t="n" s="0">
        <x:v>14.75268</x:v>
      </x:c>
      <x:c t="n" s="0">
        <x:v>22.69158</x:v>
      </x:c>
      <x:c t="n" s="0">
        <x:v>25.82631</x:v>
      </x:c>
      <x:c t="n" s="0">
        <x:v>27.24736</x:v>
      </x:c>
      <x:c t="n" s="0">
        <x:v>30.1857</x:v>
      </x:c>
      <x:c t="n" s="0">
        <x:v>21.03714</x:v>
      </x:c>
      <x:c t="n" s="0">
        <x:v>17.62123</x:v>
      </x:c>
      <x:c t="n" s="0">
        <x:v>34.45021</x:v>
      </x:c>
      <x:c t="n" s="0">
        <x:v>25.01738</x:v>
      </x:c>
      <x:c t="n" s="0">
        <x:v>27.22261</x:v>
      </x:c>
      <x:c t="n" s="0">
        <x:v>33.67071</x:v>
      </x:c>
      <x:c t="n" s="0">
        <x:v>30.10837</x:v>
      </x:c>
      <x:c t="n" s="0">
        <x:v>34.61389</x:v>
      </x:c>
      <x:c t="n" s="0">
        <x:v>28.82638</x:v>
      </x:c>
      <x:c t="n" s="0">
        <x:v>28.66125</x:v>
      </x:c>
      <x:c t="n" s="0">
        <x:v>26.99689</x:v>
      </x:c>
      <x:c t="n" s="0">
        <x:v>26.48513</x:v>
      </x:c>
      <x:c t="n" s="0">
        <x:v>26.11182</x:v>
      </x:c>
      <x:c t="n" s="0">
        <x:v>27.0335</x:v>
      </x:c>
      <x:c t="n" s="0">
        <x:v>25.20511</x:v>
      </x:c>
      <x:c t="n" s="0">
        <x:v>22.96169</x:v>
      </x:c>
      <x:c t="n" s="0">
        <x:v>20.19918</x:v>
      </x:c>
      <x:c t="n" s="0">
        <x:v>9.137108</x:v>
      </x:c>
      <x:c t="n" s="0">
        <x:v>6.791665</x:v>
      </x:c>
      <x:c t="n" s="0">
        <x:v>5.800064</x:v>
      </x:c>
      <x:c t="n" s="0">
        <x:v>4.471653</x:v>
      </x:c>
      <x:c t="n" s="0">
        <x:v>10.34494</x:v>
      </x:c>
      <x:c t="n" s="0">
        <x:v>4.685619</x:v>
      </x:c>
      <x:c t="n" s="0">
        <x:v>-30.06697</x:v>
      </x:c>
      <x:c t="n" s="0">
        <x:v>-28.57411</x:v>
      </x:c>
      <x:c t="n" s="0">
        <x:v>-28.18997</x:v>
      </x:c>
      <x:c t="n" s="0">
        <x:v>-7.330579</x:v>
      </x:c>
      <x:c t="n" s="0">
        <x:v>-7.942187</x:v>
      </x:c>
      <x:c t="n" s="0">
        <x:v>-0.443818</x:v>
      </x:c>
      <x:c t="n" s="0">
        <x:v>14.36654</x:v>
      </x:c>
      <x:c t="n" s="0">
        <x:v>24.01834</x:v>
      </x:c>
      <x:c t="n" s="0">
        <x:v>7.964278</x:v>
      </x:c>
      <x:c t="n" s="0">
        <x:v>24.15091</x:v>
      </x:c>
      <x:c t="n" s="0">
        <x:v>30.37117</x:v>
      </x:c>
      <x:c t="n" s="0">
        <x:v>22.51375</x:v>
      </x:c>
      <x:c t="n" s="0">
        <x:v>30.65728</x:v>
      </x:c>
      <x:c t="n" s="0">
        <x:v>17.9997</x:v>
      </x:c>
      <x:c t="n" s="0">
        <x:v>15.39614</x:v>
      </x:c>
      <x:c t="n" s="0">
        <x:v>36.47013</x:v>
      </x:c>
      <x:c t="n" s="0">
        <x:v>20.07251</x:v>
      </x:c>
      <x:c t="n" s="0">
        <x:v>27.7738</x:v>
      </x:c>
      <x:c t="n" s="0">
        <x:v>36.56253</x:v>
      </x:c>
      <x:c t="n" s="0">
        <x:v>25.03507</x:v>
      </x:c>
      <x:c t="n" s="0">
        <x:v>30.48483</x:v>
      </x:c>
      <x:c t="n" s="0">
        <x:v>28.26793</x:v>
      </x:c>
      <x:c t="n" s="0">
        <x:v>28.82692</x:v>
      </x:c>
      <x:c t="n" s="0">
        <x:v>29.11937</x:v>
      </x:c>
      <x:c t="n" s="0">
        <x:v>25.02379</x:v>
      </x:c>
      <x:c t="n" s="0">
        <x:v>23.7168</x:v>
      </x:c>
      <x:c t="n" s="0">
        <x:v>29.07334</x:v>
      </x:c>
      <x:c t="n" s="0">
        <x:v>24.71884</x:v>
      </x:c>
      <x:c t="n" s="0">
        <x:v>24.77446</x:v>
      </x:c>
      <x:c t="n" s="0">
        <x:v>21.23331</x:v>
      </x:c>
      <x:c t="n" s="0">
        <x:v>9.342093</x:v>
      </x:c>
      <x:c t="n" s="0">
        <x:v>6.72927</x:v>
      </x:c>
      <x:c t="n" s="0">
        <x:v>5.192224</x:v>
      </x:c>
      <x:c t="n" s="0">
        <x:v>5.412106</x:v>
      </x:c>
      <x:c t="n" s="0">
        <x:v>10.27954</x:v>
      </x:c>
      <x:c t="n" s="0">
        <x:v>3.655997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43948.5745023148</x:v>
      </x:c>
      <x:c t="n" s="7">
        <x:v>43948.5745023148</x:v>
      </x:c>
      <x:c t="n" s="0">
        <x:v>43.31325</x:v>
      </x:c>
      <x:c t="n" s="0">
        <x:v>54.20069</x:v>
      </x:c>
      <x:c t="n" s="0">
        <x:v>74.77855</x:v>
      </x:c>
      <x:c t="n" s="0">
        <x:v>78.38147</x:v>
      </x:c>
      <x:c t="n" s="0">
        <x:v>-30.06697</x:v>
      </x:c>
      <x:c t="n" s="0">
        <x:v>-29.0385</x:v>
      </x:c>
      <x:c t="n" s="0">
        <x:v>-28.18997</x:v>
      </x:c>
      <x:c t="n" s="0">
        <x:v>-10.84893</x:v>
      </x:c>
      <x:c t="n" s="0">
        <x:v>-7.713693</x:v>
      </x:c>
      <x:c t="n" s="0">
        <x:v>1.165332</x:v>
      </x:c>
      <x:c t="n" s="0">
        <x:v>11.73804</x:v>
      </x:c>
      <x:c t="n" s="0">
        <x:v>23.77842</x:v>
      </x:c>
      <x:c t="n" s="0">
        <x:v>14.22017</x:v>
      </x:c>
      <x:c t="n" s="0">
        <x:v>22.93766</x:v>
      </x:c>
      <x:c t="n" s="0">
        <x:v>26.86336</x:v>
      </x:c>
      <x:c t="n" s="0">
        <x:v>26.80475</x:v>
      </x:c>
      <x:c t="n" s="0">
        <x:v>30.20135</x:v>
      </x:c>
      <x:c t="n" s="0">
        <x:v>20.68522</x:v>
      </x:c>
      <x:c t="n" s="0">
        <x:v>17.7144</x:v>
      </x:c>
      <x:c t="n" s="0">
        <x:v>34.6418</x:v>
      </x:c>
      <x:c t="n" s="0">
        <x:v>24.8308</x:v>
      </x:c>
      <x:c t="n" s="0">
        <x:v>27.29981</x:v>
      </x:c>
      <x:c t="n" s="0">
        <x:v>33.99643</x:v>
      </x:c>
      <x:c t="n" s="0">
        <x:v>30.10323</x:v>
      </x:c>
      <x:c t="n" s="0">
        <x:v>34.33926</x:v>
      </x:c>
      <x:c t="n" s="0">
        <x:v>28.96345</x:v>
      </x:c>
      <x:c t="n" s="0">
        <x:v>28.19877</x:v>
      </x:c>
      <x:c t="n" s="0">
        <x:v>27.03416</x:v>
      </x:c>
      <x:c t="n" s="0">
        <x:v>26.53125</x:v>
      </x:c>
      <x:c t="n" s="0">
        <x:v>26.11438</x:v>
      </x:c>
      <x:c t="n" s="0">
        <x:v>27.19781</x:v>
      </x:c>
      <x:c t="n" s="0">
        <x:v>25.61527</x:v>
      </x:c>
      <x:c t="n" s="0">
        <x:v>23.15748</x:v>
      </x:c>
      <x:c t="n" s="0">
        <x:v>20.49207</x:v>
      </x:c>
      <x:c t="n" s="0">
        <x:v>9.33735</x:v>
      </x:c>
      <x:c t="n" s="0">
        <x:v>6.833162</x:v>
      </x:c>
      <x:c t="n" s="0">
        <x:v>5.849947</x:v>
      </x:c>
      <x:c t="n" s="0">
        <x:v>4.446379</x:v>
      </x:c>
      <x:c t="n" s="0">
        <x:v>10.17787</x:v>
      </x:c>
      <x:c t="n" s="0">
        <x:v>4.553943</x:v>
      </x:c>
      <x:c t="n" s="0">
        <x:v>-30.06697</x:v>
      </x:c>
      <x:c t="n" s="0">
        <x:v>-28.57411</x:v>
      </x:c>
      <x:c t="n" s="0">
        <x:v>-28.18997</x:v>
      </x:c>
      <x:c t="n" s="0">
        <x:v>-7.330579</x:v>
      </x:c>
      <x:c t="n" s="0">
        <x:v>-7.942187</x:v>
      </x:c>
      <x:c t="n" s="0">
        <x:v>-0.443818</x:v>
      </x:c>
      <x:c t="n" s="0">
        <x:v>14.36654</x:v>
      </x:c>
      <x:c t="n" s="0">
        <x:v>22.73995</x:v>
      </x:c>
      <x:c t="n" s="0">
        <x:v>7.964278</x:v>
      </x:c>
      <x:c t="n" s="0">
        <x:v>24.15091</x:v>
      </x:c>
      <x:c t="n" s="0">
        <x:v>30.37117</x:v>
      </x:c>
      <x:c t="n" s="0">
        <x:v>22.51375</x:v>
      </x:c>
      <x:c t="n" s="0">
        <x:v>30.24117</x:v>
      </x:c>
      <x:c t="n" s="0">
        <x:v>17.67122</x:v>
      </x:c>
      <x:c t="n" s="0">
        <x:v>18.55416</x:v>
      </x:c>
      <x:c t="n" s="0">
        <x:v>35.4817</x:v>
      </x:c>
      <x:c t="n" s="0">
        <x:v>23.03269</x:v>
      </x:c>
      <x:c t="n" s="0">
        <x:v>28.35712</x:v>
      </x:c>
      <x:c t="n" s="0">
        <x:v>34.87768</x:v>
      </x:c>
      <x:c t="n" s="0">
        <x:v>30.07597</x:v>
      </x:c>
      <x:c t="n" s="0">
        <x:v>32.94592</x:v>
      </x:c>
      <x:c t="n" s="0">
        <x:v>29.55273</x:v>
      </x:c>
      <x:c t="n" s="0">
        <x:v>24.56498</x:v>
      </x:c>
      <x:c t="n" s="0">
        <x:v>26.97374</x:v>
      </x:c>
      <x:c t="n" s="0">
        <x:v>27.17576</x:v>
      </x:c>
      <x:c t="n" s="0">
        <x:v>26.88114</x:v>
      </x:c>
      <x:c t="n" s="0">
        <x:v>28.04865</x:v>
      </x:c>
      <x:c t="n" s="0">
        <x:v>27.45641</x:v>
      </x:c>
      <x:c t="n" s="0">
        <x:v>24.38671</x:v>
      </x:c>
      <x:c t="n" s="0">
        <x:v>22.03635</x:v>
      </x:c>
      <x:c t="n" s="0">
        <x:v>10.00715</x:v>
      </x:c>
      <x:c t="n" s="0">
        <x:v>7.587915</x:v>
      </x:c>
      <x:c t="n" s="0">
        <x:v>6.463265</x:v>
      </x:c>
      <x:c t="n" s="0">
        <x:v>3.990115</x:v>
      </x:c>
      <x:c t="n" s="0">
        <x:v>8.81349</x:v>
      </x:c>
      <x:c t="n" s="0">
        <x:v>3.446691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43948.5745023148</x:v>
      </x:c>
      <x:c t="n" s="7">
        <x:v>43948.5745023148</x:v>
      </x:c>
      <x:c t="n" s="0">
        <x:v>42.77754</x:v>
      </x:c>
      <x:c t="n" s="0">
        <x:v>54.20069</x:v>
      </x:c>
      <x:c t="n" s="0">
        <x:v>73.16064</x:v>
      </x:c>
      <x:c t="n" s="0">
        <x:v>78.11745</x:v>
      </x:c>
      <x:c t="n" s="0">
        <x:v>-30.06697</x:v>
      </x:c>
      <x:c t="n" s="0">
        <x:v>-28.98557</x:v>
      </x:c>
      <x:c t="n" s="0">
        <x:v>-28.18997</x:v>
      </x:c>
      <x:c t="n" s="0">
        <x:v>-10.12201</x:v>
      </x:c>
      <x:c t="n" s="0">
        <x:v>-7.897544</x:v>
      </x:c>
      <x:c t="n" s="0">
        <x:v>0.9644651</x:v>
      </x:c>
      <x:c t="n" s="0">
        <x:v>12.23567</x:v>
      </x:c>
      <x:c t="n" s="0">
        <x:v>23.64145</x:v>
      </x:c>
      <x:c t="n" s="0">
        <x:v>13.75162</x:v>
      </x:c>
      <x:c t="n" s="0">
        <x:v>22.94118</x:v>
      </x:c>
      <x:c t="n" s="0">
        <x:v>27.58737</x:v>
      </x:c>
      <x:c t="n" s="0">
        <x:v>26.89185</x:v>
      </x:c>
      <x:c t="n" s="0">
        <x:v>30.20718</x:v>
      </x:c>
      <x:c t="n" s="0">
        <x:v>20.33964</x:v>
      </x:c>
      <x:c t="n" s="0">
        <x:v>17.94837</x:v>
      </x:c>
      <x:c t="n" s="0">
        <x:v>34.63963</x:v>
      </x:c>
      <x:c t="n" s="0">
        <x:v>24.23247</x:v>
      </x:c>
      <x:c t="n" s="0">
        <x:v>27.27387</x:v>
      </x:c>
      <x:c t="n" s="0">
        <x:v>33.69751</x:v>
      </x:c>
      <x:c t="n" s="0">
        <x:v>29.53427</x:v>
      </x:c>
      <x:c t="n" s="0">
        <x:v>33.98183</x:v>
      </x:c>
      <x:c t="n" s="0">
        <x:v>28.7121</x:v>
      </x:c>
      <x:c t="n" s="0">
        <x:v>27.70632</x:v>
      </x:c>
      <x:c t="n" s="0">
        <x:v>26.84747</x:v>
      </x:c>
      <x:c t="n" s="0">
        <x:v>27.6517</x:v>
      </x:c>
      <x:c t="n" s="0">
        <x:v>25.97621</x:v>
      </x:c>
      <x:c t="n" s="0">
        <x:v>27.58052</x:v>
      </x:c>
      <x:c t="n" s="0">
        <x:v>25.9051</x:v>
      </x:c>
      <x:c t="n" s="0">
        <x:v>23.26967</x:v>
      </x:c>
      <x:c t="n" s="0">
        <x:v>20.39093</x:v>
      </x:c>
      <x:c t="n" s="0">
        <x:v>9.242597</x:v>
      </x:c>
      <x:c t="n" s="0">
        <x:v>6.630111</x:v>
      </x:c>
      <x:c t="n" s="0">
        <x:v>5.965567</x:v>
      </x:c>
      <x:c t="n" s="0">
        <x:v>4.189319</x:v>
      </x:c>
      <x:c t="n" s="0">
        <x:v>10.06732</x:v>
      </x:c>
      <x:c t="n" s="0">
        <x:v>4.565737</x:v>
      </x:c>
      <x:c t="n" s="0">
        <x:v>-30.06697</x:v>
      </x:c>
      <x:c t="n" s="0">
        <x:v>-28.69761</x:v>
      </x:c>
      <x:c t="n" s="0">
        <x:v>-28.18997</x:v>
      </x:c>
      <x:c t="n" s="0">
        <x:v>-7.330579</x:v>
      </x:c>
      <x:c t="n" s="0">
        <x:v>-9.404608</x:v>
      </x:c>
      <x:c t="n" s="0">
        <x:v>-0.443818</x:v>
      </x:c>
      <x:c t="n" s="0">
        <x:v>14.36654</x:v>
      </x:c>
      <x:c t="n" s="0">
        <x:v>22.73995</x:v>
      </x:c>
      <x:c t="n" s="0">
        <x:v>9.13061</x:v>
      </x:c>
      <x:c t="n" s="0">
        <x:v>22.72886</x:v>
      </x:c>
      <x:c t="n" s="0">
        <x:v>30.37117</x:v>
      </x:c>
      <x:c t="n" s="0">
        <x:v>27.82847</x:v>
      </x:c>
      <x:c t="n" s="0">
        <x:v>30.24117</x:v>
      </x:c>
      <x:c t="n" s="0">
        <x:v>17.4615</x:v>
      </x:c>
      <x:c t="n" s="0">
        <x:v>18.99107</x:v>
      </x:c>
      <x:c t="n" s="0">
        <x:v>34.50051</x:v>
      </x:c>
      <x:c t="n" s="0">
        <x:v>15.37454</x:v>
      </x:c>
      <x:c t="n" s="0">
        <x:v>26.01712</x:v>
      </x:c>
      <x:c t="n" s="0">
        <x:v>31.54928</x:v>
      </x:c>
      <x:c t="n" s="0">
        <x:v>18.85197</x:v>
      </x:c>
      <x:c t="n" s="0">
        <x:v>29.67178</x:v>
      </x:c>
      <x:c t="n" s="0">
        <x:v>26.96475</x:v>
      </x:c>
      <x:c t="n" s="0">
        <x:v>24.84678</x:v>
      </x:c>
      <x:c t="n" s="0">
        <x:v>25.04988</x:v>
      </x:c>
      <x:c t="n" s="0">
        <x:v>31.47353</x:v>
      </x:c>
      <x:c t="n" s="0">
        <x:v>23.54605</x:v>
      </x:c>
      <x:c t="n" s="0">
        <x:v>29.49604</x:v>
      </x:c>
      <x:c t="n" s="0">
        <x:v>28.17465</x:v>
      </x:c>
      <x:c t="n" s="0">
        <x:v>23.56652</x:v>
      </x:c>
      <x:c t="n" s="0">
        <x:v>19.21503</x:v>
      </x:c>
      <x:c t="n" s="0">
        <x:v>8.624779</x:v>
      </x:c>
      <x:c t="n" s="0">
        <x:v>4.863458</x:v>
      </x:c>
      <x:c t="n" s="0">
        <x:v>6.323895</x:v>
      </x:c>
      <x:c t="n" s="0">
        <x:v>2.667958</x:v>
      </x:c>
      <x:c t="n" s="0">
        <x:v>10.22734</x:v>
      </x:c>
      <x:c t="n" s="0">
        <x:v>4.806649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43948.5745023148</x:v>
      </x:c>
      <x:c t="n" s="7">
        <x:v>43948.5745023148</x:v>
      </x:c>
      <x:c t="n" s="0">
        <x:v>41.52795</x:v>
      </x:c>
      <x:c t="n" s="0">
        <x:v>54.20069</x:v>
      </x:c>
      <x:c t="n" s="0">
        <x:v>67.4689</x:v>
      </x:c>
      <x:c t="n" s="0">
        <x:v>72.57664</x:v>
      </x:c>
      <x:c t="n" s="0">
        <x:v>-30.06697</x:v>
      </x:c>
      <x:c t="n" s="0">
        <x:v>-28.95045</x:v>
      </x:c>
      <x:c t="n" s="0">
        <x:v>-28.18997</x:v>
      </x:c>
      <x:c t="n" s="0">
        <x:v>-9.584986</x:v>
      </x:c>
      <x:c t="n" s="0">
        <x:v>-8.15046</x:v>
      </x:c>
      <x:c t="n" s="0">
        <x:v>0.7864</x:v>
      </x:c>
      <x:c t="n" s="0">
        <x:v>12.54011</x:v>
      </x:c>
      <x:c t="n" s="0">
        <x:v>23.51314</x:v>
      </x:c>
      <x:c t="n" s="0">
        <x:v>13.33415</x:v>
      </x:c>
      <x:c t="n" s="0">
        <x:v>22.8316</x:v>
      </x:c>
      <x:c t="n" s="0">
        <x:v>27.18777</x:v>
      </x:c>
      <x:c t="n" s="0">
        <x:v>27.21702</x:v>
      </x:c>
      <x:c t="n" s="0">
        <x:v>30.35772</x:v>
      </x:c>
      <x:c t="n" s="0">
        <x:v>19.84782</x:v>
      </x:c>
      <x:c t="n" s="0">
        <x:v>17.97513</x:v>
      </x:c>
      <x:c t="n" s="0">
        <x:v>34.55047</x:v>
      </x:c>
      <x:c t="n" s="0">
        <x:v>23.64289</x:v>
      </x:c>
      <x:c t="n" s="0">
        <x:v>26.87061</x:v>
      </x:c>
      <x:c t="n" s="0">
        <x:v>33.87624</x:v>
      </x:c>
      <x:c t="n" s="0">
        <x:v>30.23176</x:v>
      </x:c>
      <x:c t="n" s="0">
        <x:v>34.09386</x:v>
      </x:c>
      <x:c t="n" s="0">
        <x:v>29.38544</x:v>
      </x:c>
      <x:c t="n" s="0">
        <x:v>28.02559</x:v>
      </x:c>
      <x:c t="n" s="0">
        <x:v>26.80764</x:v>
      </x:c>
      <x:c t="n" s="0">
        <x:v>27.49147</x:v>
      </x:c>
      <x:c t="n" s="0">
        <x:v>26.40501</x:v>
      </x:c>
      <x:c t="n" s="0">
        <x:v>27.5197</x:v>
      </x:c>
      <x:c t="n" s="0">
        <x:v>26.31015</x:v>
      </x:c>
      <x:c t="n" s="0">
        <x:v>23.10224</x:v>
      </x:c>
      <x:c t="n" s="0">
        <x:v>20.4556</x:v>
      </x:c>
      <x:c t="n" s="0">
        <x:v>9.209913</x:v>
      </x:c>
      <x:c t="n" s="0">
        <x:v>6.487343</x:v>
      </x:c>
      <x:c t="n" s="0">
        <x:v>5.763263</x:v>
      </x:c>
      <x:c t="n" s="0">
        <x:v>4.256134</x:v>
      </x:c>
      <x:c t="n" s="0">
        <x:v>10.23693</x:v>
      </x:c>
      <x:c t="n" s="0">
        <x:v>4.562697</x:v>
      </x:c>
      <x:c t="n" s="0">
        <x:v>-30.06697</x:v>
      </x:c>
      <x:c t="n" s="0">
        <x:v>-28.73957</x:v>
      </x:c>
      <x:c t="n" s="0">
        <x:v>-28.18997</x:v>
      </x:c>
      <x:c t="n" s="0">
        <x:v>-7.330579</x:v>
      </x:c>
      <x:c t="n" s="0">
        <x:v>-10.0267</x:v>
      </x:c>
      <x:c t="n" s="0">
        <x:v>-0.4242031</x:v>
      </x:c>
      <x:c t="n" s="0">
        <x:v>13.63254</x:v>
      </x:c>
      <x:c t="n" s="0">
        <x:v>22.61866</x:v>
      </x:c>
      <x:c t="n" s="0">
        <x:v>9.458836</x:v>
      </x:c>
      <x:c t="n" s="0">
        <x:v>22.12836</x:v>
      </x:c>
      <x:c t="n" s="0">
        <x:v>20.59451</x:v>
      </x:c>
      <x:c t="n" s="0">
        <x:v>28.74617</x:v>
      </x:c>
      <x:c t="n" s="0">
        <x:v>31.26357</x:v>
      </x:c>
      <x:c t="n" s="0">
        <x:v>13.96778</x:v>
      </x:c>
      <x:c t="n" s="0">
        <x:v>18.12844</x:v>
      </x:c>
      <x:c t="n" s="0">
        <x:v>33.94686</x:v>
      </x:c>
      <x:c t="n" s="0">
        <x:v>15.67058</x:v>
      </x:c>
      <x:c t="n" s="0">
        <x:v>23.88249</x:v>
      </x:c>
      <x:c t="n" s="0">
        <x:v>34.91074</x:v>
      </x:c>
      <x:c t="n" s="0">
        <x:v>33.2821</x:v>
      </x:c>
      <x:c t="n" s="0">
        <x:v>34.70698</x:v>
      </x:c>
      <x:c t="n" s="0">
        <x:v>32.7453</x:v>
      </x:c>
      <x:c t="n" s="0">
        <x:v>29.30824</x:v>
      </x:c>
      <x:c t="n" s="0">
        <x:v>30.28619</x:v>
      </x:c>
      <x:c t="n" s="0">
        <x:v>27.30325</x:v>
      </x:c>
      <x:c t="n" s="0">
        <x:v>28.36952</x:v>
      </x:c>
      <x:c t="n" s="0">
        <x:v>26.66323</x:v>
      </x:c>
      <x:c t="n" s="0">
        <x:v>27.62431</x:v>
      </x:c>
      <x:c t="n" s="0">
        <x:v>22.22792</x:v>
      </x:c>
      <x:c t="n" s="0">
        <x:v>20.81021</x:v>
      </x:c>
      <x:c t="n" s="0">
        <x:v>8.888225</x:v>
      </x:c>
      <x:c t="n" s="0">
        <x:v>5.781124</x:v>
      </x:c>
      <x:c t="n" s="0">
        <x:v>4.644367</x:v>
      </x:c>
      <x:c t="n" s="0">
        <x:v>4.361375</x:v>
      </x:c>
      <x:c t="n" s="0">
        <x:v>10.43114</x:v>
      </x:c>
      <x:c t="n" s="0">
        <x:v>4.530181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43948.5745023148</x:v>
      </x:c>
      <x:c t="n" s="7">
        <x:v>43948.5745023148</x:v>
      </x:c>
      <x:c t="n" s="0">
        <x:v>42.43592</x:v>
      </x:c>
      <x:c t="n" s="0">
        <x:v>54.20069</x:v>
      </x:c>
      <x:c t="n" s="0">
        <x:v>64.94386</x:v>
      </x:c>
      <x:c t="n" s="0">
        <x:v>69.38536</x:v>
      </x:c>
      <x:c t="n" s="0">
        <x:v>-30.06697</x:v>
      </x:c>
      <x:c t="n" s="0">
        <x:v>-28.9204</x:v>
      </x:c>
      <x:c t="n" s="0">
        <x:v>-28.18997</x:v>
      </x:c>
      <x:c t="n" s="0">
        <x:v>-9.173691</x:v>
      </x:c>
      <x:c t="n" s="0">
        <x:v>-8.378764</x:v>
      </x:c>
      <x:c t="n" s="0">
        <x:v>0.6360862</x:v>
      </x:c>
      <x:c t="n" s="0">
        <x:v>12.26238</x:v>
      </x:c>
      <x:c t="n" s="0">
        <x:v>23.34821</x:v>
      </x:c>
      <x:c t="n" s="0">
        <x:v>13.1034</x:v>
      </x:c>
      <x:c t="n" s="0">
        <x:v>22.73577</x:v>
      </x:c>
      <x:c t="n" s="0">
        <x:v>26.66215</x:v>
      </x:c>
      <x:c t="n" s="0">
        <x:v>27.47667</x:v>
      </x:c>
      <x:c t="n" s="0">
        <x:v>30.5249</x:v>
      </x:c>
      <x:c t="n" s="0">
        <x:v>19.31757</x:v>
      </x:c>
      <x:c t="n" s="0">
        <x:v>17.59933</x:v>
      </x:c>
      <x:c t="n" s="0">
        <x:v>34.62073</x:v>
      </x:c>
      <x:c t="n" s="0">
        <x:v>23.27309</x:v>
      </x:c>
      <x:c t="n" s="0">
        <x:v>26.57104</x:v>
      </x:c>
      <x:c t="n" s="0">
        <x:v>33.58807</x:v>
      </x:c>
      <x:c t="n" s="0">
        <x:v>30.11177</x:v>
      </x:c>
      <x:c t="n" s="0">
        <x:v>33.73668</x:v>
      </x:c>
      <x:c t="n" s="0">
        <x:v>30.26184</x:v>
      </x:c>
      <x:c t="n" s="0">
        <x:v>29.14459</x:v>
      </x:c>
      <x:c t="n" s="0">
        <x:v>27.51513</x:v>
      </x:c>
      <x:c t="n" s="0">
        <x:v>27.61913</x:v>
      </x:c>
      <x:c t="n" s="0">
        <x:v>26.78352</x:v>
      </x:c>
      <x:c t="n" s="0">
        <x:v>27.50316</x:v>
      </x:c>
      <x:c t="n" s="0">
        <x:v>26.8663</x:v>
      </x:c>
      <x:c t="n" s="0">
        <x:v>23.0565</x:v>
      </x:c>
      <x:c t="n" s="0">
        <x:v>20.47966</x:v>
      </x:c>
      <x:c t="n" s="0">
        <x:v>9.124937</x:v>
      </x:c>
      <x:c t="n" s="0">
        <x:v>6.287112</x:v>
      </x:c>
      <x:c t="n" s="0">
        <x:v>5.962176</x:v>
      </x:c>
      <x:c t="n" s="0">
        <x:v>4.292855</x:v>
      </x:c>
      <x:c t="n" s="0">
        <x:v>10.04735</x:v>
      </x:c>
      <x:c t="n" s="0">
        <x:v>4.480061</x:v>
      </x:c>
      <x:c t="n" s="0">
        <x:v>-30.06697</x:v>
      </x:c>
      <x:c t="n" s="0">
        <x:v>-28.73957</x:v>
      </x:c>
      <x:c t="n" s="0">
        <x:v>-28.18997</x:v>
      </x:c>
      <x:c t="n" s="0">
        <x:v>-7.330579</x:v>
      </x:c>
      <x:c t="n" s="0">
        <x:v>-10.0267</x:v>
      </x:c>
      <x:c t="n" s="0">
        <x:v>-0.3658846</x:v>
      </x:c>
      <x:c t="n" s="0">
        <x:v>10.14154</x:v>
      </x:c>
      <x:c t="n" s="0">
        <x:v>22.23304</x:v>
      </x:c>
      <x:c t="n" s="0">
        <x:v>11.84218</x:v>
      </x:c>
      <x:c t="n" s="0">
        <x:v>22.12836</x:v>
      </x:c>
      <x:c t="n" s="0">
        <x:v>20.59451</x:v>
      </x:c>
      <x:c t="n" s="0">
        <x:v>29.0655</x:v>
      </x:c>
      <x:c t="n" s="0">
        <x:v>31.3918</x:v>
      </x:c>
      <x:c t="n" s="0">
        <x:v>12.69436</x:v>
      </x:c>
      <x:c t="n" s="0">
        <x:v>13.35288</x:v>
      </x:c>
      <x:c t="n" s="0">
        <x:v>35.28799</x:v>
      </x:c>
      <x:c t="n" s="0">
        <x:v>20.52836</x:v>
      </x:c>
      <x:c t="n" s="0">
        <x:v>23.5667</x:v>
      </x:c>
      <x:c t="n" s="0">
        <x:v>30.68213</x:v>
      </x:c>
      <x:c t="n" s="0">
        <x:v>28.70695</x:v>
      </x:c>
      <x:c t="n" s="0">
        <x:v>30.38354</x:v>
      </x:c>
      <x:c t="n" s="0">
        <x:v>32.85087</x:v>
      </x:c>
      <x:c t="n" s="0">
        <x:v>32.66126</x:v>
      </x:c>
      <x:c t="n" s="0">
        <x:v>27.22384</x:v>
      </x:c>
      <x:c t="n" s="0">
        <x:v>27.69165</x:v>
      </x:c>
      <x:c t="n" s="0">
        <x:v>28.60025</x:v>
      </x:c>
      <x:c t="n" s="0">
        <x:v>27.33493</x:v>
      </x:c>
      <x:c t="n" s="0">
        <x:v>28.83042</x:v>
      </x:c>
      <x:c t="n" s="0">
        <x:v>22.55985</x:v>
      </x:c>
      <x:c t="n" s="0">
        <x:v>20.73408</x:v>
      </x:c>
      <x:c t="n" s="0">
        <x:v>8.312174</x:v>
      </x:c>
      <x:c t="n" s="0">
        <x:v>4.731566</x:v>
      </x:c>
      <x:c t="n" s="0">
        <x:v>6.768611</x:v>
      </x:c>
      <x:c t="n" s="0">
        <x:v>4.7055</x:v>
      </x:c>
      <x:c t="n" s="0">
        <x:v>8.784601</x:v>
      </x:c>
      <x:c t="n" s="0">
        <x:v>3.880469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43948.5745023148</x:v>
      </x:c>
      <x:c t="n" s="7">
        <x:v>43948.5745023148</x:v>
      </x:c>
      <x:c t="n" s="0">
        <x:v>44.1159</x:v>
      </x:c>
      <x:c t="n" s="0">
        <x:v>54.20069</x:v>
      </x:c>
      <x:c t="n" s="0">
        <x:v>73.87267</x:v>
      </x:c>
      <x:c t="n" s="0">
        <x:v>78.77098</x:v>
      </x:c>
      <x:c t="n" s="0">
        <x:v>-30.06697</x:v>
      </x:c>
      <x:c t="n" s="0">
        <x:v>-28.89494</x:v>
      </x:c>
      <x:c t="n" s="0">
        <x:v>-28.18997</x:v>
      </x:c>
      <x:c t="n" s="0">
        <x:v>-8.85086</x:v>
      </x:c>
      <x:c t="n" s="0">
        <x:v>-8.583719</x:v>
      </x:c>
      <x:c t="n" s="0">
        <x:v>0.503463</x:v>
      </x:c>
      <x:c t="n" s="0">
        <x:v>12.01026</x:v>
      </x:c>
      <x:c t="n" s="0">
        <x:v>23.20221</x:v>
      </x:c>
      <x:c t="n" s="0">
        <x:v>13.14369</x:v>
      </x:c>
      <x:c t="n" s="0">
        <x:v>22.84447</x:v>
      </x:c>
      <x:c t="n" s="0">
        <x:v>26.15666</x:v>
      </x:c>
      <x:c t="n" s="0">
        <x:v>28.15451</x:v>
      </x:c>
      <x:c t="n" s="0">
        <x:v>30.57058</x:v>
      </x:c>
      <x:c t="n" s="0">
        <x:v>18.67588</x:v>
      </x:c>
      <x:c t="n" s="0">
        <x:v>17.09852</x:v>
      </x:c>
      <x:c t="n" s="0">
        <x:v>34.8822</x:v>
      </x:c>
      <x:c t="n" s="0">
        <x:v>22.96113</x:v>
      </x:c>
      <x:c t="n" s="0">
        <x:v>26.31268</x:v>
      </x:c>
      <x:c t="n" s="0">
        <x:v>33.88951</x:v>
      </x:c>
      <x:c t="n" s="0">
        <x:v>30.58183</x:v>
      </x:c>
      <x:c t="n" s="0">
        <x:v>33.28941</x:v>
      </x:c>
      <x:c t="n" s="0">
        <x:v>30.21152</x:v>
      </x:c>
      <x:c t="n" s="0">
        <x:v>28.78442</x:v>
      </x:c>
      <x:c t="n" s="0">
        <x:v>27.25372</x:v>
      </x:c>
      <x:c t="n" s="0">
        <x:v>27.70444</x:v>
      </x:c>
      <x:c t="n" s="0">
        <x:v>26.50462</x:v>
      </x:c>
      <x:c t="n" s="0">
        <x:v>27.37606</x:v>
      </x:c>
      <x:c t="n" s="0">
        <x:v>26.88099</x:v>
      </x:c>
      <x:c t="n" s="0">
        <x:v>23.54931</x:v>
      </x:c>
      <x:c t="n" s="0">
        <x:v>20.67592</x:v>
      </x:c>
      <x:c t="n" s="0">
        <x:v>9.161958</x:v>
      </x:c>
      <x:c t="n" s="0">
        <x:v>6.18227</x:v>
      </x:c>
      <x:c t="n" s="0">
        <x:v>5.892881</x:v>
      </x:c>
      <x:c t="n" s="0">
        <x:v>4.244379</x:v>
      </x:c>
      <x:c t="n" s="0">
        <x:v>10.14883</x:v>
      </x:c>
      <x:c t="n" s="0">
        <x:v>4.39367</x:v>
      </x:c>
      <x:c t="n" s="0">
        <x:v>-30.06697</x:v>
      </x:c>
      <x:c t="n" s="0">
        <x:v>-28.73957</x:v>
      </x:c>
      <x:c t="n" s="0">
        <x:v>-28.18997</x:v>
      </x:c>
      <x:c t="n" s="0">
        <x:v>-7.330579</x:v>
      </x:c>
      <x:c t="n" s="0">
        <x:v>-10.0267</x:v>
      </x:c>
      <x:c t="n" s="0">
        <x:v>-0.3658846</x:v>
      </x:c>
      <x:c t="n" s="0">
        <x:v>10.14154</x:v>
      </x:c>
      <x:c t="n" s="0">
        <x:v>22.23304</x:v>
      </x:c>
      <x:c t="n" s="0">
        <x:v>13.37224</x:v>
      </x:c>
      <x:c t="n" s="0">
        <x:v>23.65329</x:v>
      </x:c>
      <x:c t="n" s="0">
        <x:v>20.59451</x:v>
      </x:c>
      <x:c t="n" s="0">
        <x:v>30.81551</x:v>
      </x:c>
      <x:c t="n" s="0">
        <x:v>30.66298</x:v>
      </x:c>
      <x:c t="n" s="0">
        <x:v>7.029075</x:v>
      </x:c>
      <x:c t="n" s="0">
        <x:v>11.42262</x:v>
      </x:c>
      <x:c t="n" s="0">
        <x:v>36.05652</x:v>
      </x:c>
      <x:c t="n" s="0">
        <x:v>20.14592</x:v>
      </x:c>
      <x:c t="n" s="0">
        <x:v>26.7474</x:v>
      </x:c>
      <x:c t="n" s="0">
        <x:v>36.12925</x:v>
      </x:c>
      <x:c t="n" s="0">
        <x:v>32.53548</x:v>
      </x:c>
      <x:c t="n" s="0">
        <x:v>28.6741</x:v>
      </x:c>
      <x:c t="n" s="0">
        <x:v>30.93261</x:v>
      </x:c>
      <x:c t="n" s="0">
        <x:v>24.55119</x:v>
      </x:c>
      <x:c t="n" s="0">
        <x:v>24.85175</x:v>
      </x:c>
      <x:c t="n" s="0">
        <x:v>27.53522</x:v>
      </x:c>
      <x:c t="n" s="0">
        <x:v>25.56118</x:v>
      </x:c>
      <x:c t="n" s="0">
        <x:v>27.31332</x:v>
      </x:c>
      <x:c t="n" s="0">
        <x:v>27.09111</x:v>
      </x:c>
      <x:c t="n" s="0">
        <x:v>26.15785</x:v>
      </x:c>
      <x:c t="n" s="0">
        <x:v>21.85808</x:v>
      </x:c>
      <x:c t="n" s="0">
        <x:v>10.04825</x:v>
      </x:c>
      <x:c t="n" s="0">
        <x:v>5.801261</x:v>
      </x:c>
      <x:c t="n" s="0">
        <x:v>5.543464</x:v>
      </x:c>
      <x:c t="n" s="0">
        <x:v>4.101162</x:v>
      </x:c>
      <x:c t="n" s="0">
        <x:v>10.6823</x:v>
      </x:c>
      <x:c t="n" s="0">
        <x:v>3.874564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43948.5745023148</x:v>
      </x:c>
      <x:c t="n" s="7">
        <x:v>43948.5745023148</x:v>
      </x:c>
      <x:c t="n" s="0">
        <x:v>42.11208</x:v>
      </x:c>
      <x:c t="n" s="0">
        <x:v>54.20069</x:v>
      </x:c>
      <x:c t="n" s="0">
        <x:v>69.602</x:v>
      </x:c>
      <x:c t="n" s="0">
        <x:v>73.87012</x:v>
      </x:c>
      <x:c t="n" s="0">
        <x:v>-30.06697</x:v>
      </x:c>
      <x:c t="n" s="0">
        <x:v>-28.91503</x:v>
      </x:c>
      <x:c t="n" s="0">
        <x:v>-26.80492</x:v>
      </x:c>
      <x:c t="n" s="0">
        <x:v>-8.448419</x:v>
      </x:c>
      <x:c t="n" s="0">
        <x:v>-8.766758</x:v>
      </x:c>
      <x:c t="n" s="0">
        <x:v>0.3869023</x:v>
      </x:c>
      <x:c t="n" s="0">
        <x:v>11.78272</x:v>
      </x:c>
      <x:c t="n" s="0">
        <x:v>23.41747</x:v>
      </x:c>
      <x:c t="n" s="0">
        <x:v>13.17782</x:v>
      </x:c>
      <x:c t="n" s="0">
        <x:v>23.10214</x:v>
      </x:c>
      <x:c t="n" s="0">
        <x:v>25.77571</x:v>
      </x:c>
      <x:c t="n" s="0">
        <x:v>28.65991</x:v>
      </x:c>
      <x:c t="n" s="0">
        <x:v>30.4646</x:v>
      </x:c>
      <x:c t="n" s="0">
        <x:v>18.15663</x:v>
      </x:c>
      <x:c t="n" s="0">
        <x:v>16.54382</x:v>
      </x:c>
      <x:c t="n" s="0">
        <x:v>34.94961</x:v>
      </x:c>
      <x:c t="n" s="0">
        <x:v>22.97371</x:v>
      </x:c>
      <x:c t="n" s="0">
        <x:v>27.47487</x:v>
      </x:c>
      <x:c t="n" s="0">
        <x:v>34.06086</x:v>
      </x:c>
      <x:c t="n" s="0">
        <x:v>30.11418</x:v>
      </x:c>
      <x:c t="n" s="0">
        <x:v>32.77005</x:v>
      </x:c>
      <x:c t="n" s="0">
        <x:v>30.06163</x:v>
      </x:c>
      <x:c t="n" s="0">
        <x:v>28.58804</x:v>
      </x:c>
      <x:c t="n" s="0">
        <x:v>27.19985</x:v>
      </x:c>
      <x:c t="n" s="0">
        <x:v>27.42226</x:v>
      </x:c>
      <x:c t="n" s="0">
        <x:v>27.32004</x:v>
      </x:c>
      <x:c t="n" s="0">
        <x:v>27.52991</x:v>
      </x:c>
      <x:c t="n" s="0">
        <x:v>26.80302</x:v>
      </x:c>
      <x:c t="n" s="0">
        <x:v>24.21034</x:v>
      </x:c>
      <x:c t="n" s="0">
        <x:v>20.6953</x:v>
      </x:c>
      <x:c t="n" s="0">
        <x:v>9.243414</x:v>
      </x:c>
      <x:c t="n" s="0">
        <x:v>6.331949</x:v>
      </x:c>
      <x:c t="n" s="0">
        <x:v>5.840178</x:v>
      </x:c>
      <x:c t="n" s="0">
        <x:v>4.402704</x:v>
      </x:c>
      <x:c t="n" s="0">
        <x:v>10.01381</x:v>
      </x:c>
      <x:c t="n" s="0">
        <x:v>4.314448</x:v>
      </x:c>
      <x:c t="n" s="0">
        <x:v>-30.06697</x:v>
      </x:c>
      <x:c t="n" s="0">
        <x:v>-29.06392</x:v>
      </x:c>
      <x:c t="n" s="0">
        <x:v>-20.08695</x:v>
      </x:c>
      <x:c t="n" s="0">
        <x:v>-6.544612</x:v>
      </x:c>
      <x:c t="n" s="0">
        <x:v>-10.0267</x:v>
      </x:c>
      <x:c t="n" s="0">
        <x:v>-0.3658846</x:v>
      </x:c>
      <x:c t="n" s="0">
        <x:v>10.14154</x:v>
      </x:c>
      <x:c t="n" s="0">
        <x:v>24.74717</x:v>
      </x:c>
      <x:c t="n" s="0">
        <x:v>13.37224</x:v>
      </x:c>
      <x:c t="n" s="0">
        <x:v>24.3635</x:v>
      </x:c>
      <x:c t="n" s="0">
        <x:v>22.8256</x:v>
      </x:c>
      <x:c t="n" s="0">
        <x:v>30.81551</x:v>
      </x:c>
      <x:c t="n" s="0">
        <x:v>29.78669</x:v>
      </x:c>
      <x:c t="n" s="0">
        <x:v>14.31803</x:v>
      </x:c>
      <x:c t="n" s="0">
        <x:v>9.617459</x:v>
      </x:c>
      <x:c t="n" s="0">
        <x:v>35.23758</x:v>
      </x:c>
      <x:c t="n" s="0">
        <x:v>23.47896</x:v>
      </x:c>
      <x:c t="n" s="0">
        <x:v>30.78956</x:v>
      </x:c>
      <x:c t="n" s="0">
        <x:v>33.80072</x:v>
      </x:c>
      <x:c t="n" s="0">
        <x:v>24.86412</x:v>
      </x:c>
      <x:c t="n" s="0">
        <x:v>26.7339</x:v>
      </x:c>
      <x:c t="n" s="0">
        <x:v>31.68831</x:v>
      </x:c>
      <x:c t="n" s="0">
        <x:v>28.45736</x:v>
      </x:c>
      <x:c t="n" s="0">
        <x:v>26.91734</x:v>
      </x:c>
      <x:c t="n" s="0">
        <x:v>26.40792</x:v>
      </x:c>
      <x:c t="n" s="0">
        <x:v>30.28104</x:v>
      </x:c>
      <x:c t="n" s="0">
        <x:v>27.99156</x:v>
      </x:c>
      <x:c t="n" s="0">
        <x:v>27.16669</x:v>
      </x:c>
      <x:c t="n" s="0">
        <x:v>26.28445</x:v>
      </x:c>
      <x:c t="n" s="0">
        <x:v>20.19916</x:v>
      </x:c>
      <x:c t="n" s="0">
        <x:v>9.119076</x:v>
      </x:c>
      <x:c t="n" s="0">
        <x:v>7.351891</x:v>
      </x:c>
      <x:c t="n" s="0">
        <x:v>5.7427</x:v>
      </x:c>
      <x:c t="n" s="0">
        <x:v>4.75322</x:v>
      </x:c>
      <x:c t="n" s="0">
        <x:v>9.866691</x:v>
      </x:c>
      <x:c t="n" s="0">
        <x:v>3.710575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43948.5745023148</x:v>
      </x:c>
      <x:c t="n" s="7">
        <x:v>43948.5745023148</x:v>
      </x:c>
      <x:c t="n" s="0">
        <x:v>42.50717</x:v>
      </x:c>
      <x:c t="n" s="0">
        <x:v>54.20069</x:v>
      </x:c>
      <x:c t="n" s="0">
        <x:v>66.44167</x:v>
      </x:c>
      <x:c t="n" s="0">
        <x:v>71.41499</x:v>
      </x:c>
      <x:c t="n" s="0">
        <x:v>-30.06697</x:v>
      </x:c>
      <x:c t="n" s="0">
        <x:v>-28.94446</x:v>
      </x:c>
      <x:c t="n" s="0">
        <x:v>-24.68896</x:v>
      </x:c>
      <x:c t="n" s="0">
        <x:v>-8.091474</x:v>
      </x:c>
      <x:c t="n" s="0">
        <x:v>-9.004894</x:v>
      </x:c>
      <x:c t="n" s="0">
        <x:v>0.2848179</x:v>
      </x:c>
      <x:c t="n" s="0">
        <x:v>11.57848</x:v>
      </x:c>
      <x:c t="n" s="0">
        <x:v>23.6899</x:v>
      </x:c>
      <x:c t="n" s="0">
        <x:v>13.58369</x:v>
      </x:c>
      <x:c t="n" s="0">
        <x:v>23.31071</x:v>
      </x:c>
      <x:c t="n" s="0">
        <x:v>25.58829</x:v>
      </x:c>
      <x:c t="n" s="0">
        <x:v>29.04937</x:v>
      </x:c>
      <x:c t="n" s="0">
        <x:v>30.45796</x:v>
      </x:c>
      <x:c t="n" s="0">
        <x:v>18.41584</x:v>
      </x:c>
      <x:c t="n" s="0">
        <x:v>16.03007</x:v>
      </x:c>
      <x:c t="n" s="0">
        <x:v>34.90467</x:v>
      </x:c>
      <x:c t="n" s="0">
        <x:v>23.48624</x:v>
      </x:c>
      <x:c t="n" s="0">
        <x:v>27.24031</x:v>
      </x:c>
      <x:c t="n" s="0">
        <x:v>33.69712</x:v>
      </x:c>
      <x:c t="n" s="0">
        <x:v>30.14841</x:v>
      </x:c>
      <x:c t="n" s="0">
        <x:v>32.35774</x:v>
      </x:c>
      <x:c t="n" s="0">
        <x:v>32.16233</x:v>
      </x:c>
      <x:c t="n" s="0">
        <x:v>28.58553</x:v>
      </x:c>
      <x:c t="n" s="0">
        <x:v>27.38733</x:v>
      </x:c>
      <x:c t="n" s="0">
        <x:v>27.73875</x:v>
      </x:c>
      <x:c t="n" s="0">
        <x:v>27.64866</x:v>
      </x:c>
      <x:c t="n" s="0">
        <x:v>27.77351</x:v>
      </x:c>
      <x:c t="n" s="0">
        <x:v>26.86742</x:v>
      </x:c>
      <x:c t="n" s="0">
        <x:v>24.22426</x:v>
      </x:c>
      <x:c t="n" s="0">
        <x:v>20.55879</x:v>
      </x:c>
      <x:c t="n" s="0">
        <x:v>9.083735</x:v>
      </x:c>
      <x:c t="n" s="0">
        <x:v>6.554459</x:v>
      </x:c>
      <x:c t="n" s="0">
        <x:v>5.758189</x:v>
      </x:c>
      <x:c t="n" s="0">
        <x:v>4.312009</x:v>
      </x:c>
      <x:c t="n" s="0">
        <x:v>10.04018</x:v>
      </x:c>
      <x:c t="n" s="0">
        <x:v>4.293149</x:v>
      </x:c>
      <x:c t="n" s="0">
        <x:v>-30.06697</x:v>
      </x:c>
      <x:c t="n" s="0">
        <x:v>-29.1123</x:v>
      </x:c>
      <x:c t="n" s="0">
        <x:v>-19.5603</x:v>
      </x:c>
      <x:c t="n" s="0">
        <x:v>-6.4431</x:v>
      </x:c>
      <x:c t="n" s="0">
        <x:v>-11.07808</x:v>
      </x:c>
      <x:c t="n" s="0">
        <x:v>-0.3658846</x:v>
      </x:c>
      <x:c t="n" s="0">
        <x:v>10.14154</x:v>
      </x:c>
      <x:c t="n" s="0">
        <x:v>25.01161</x:v>
      </x:c>
      <x:c t="n" s="0">
        <x:v>16.03498</x:v>
      </x:c>
      <x:c t="n" s="0">
        <x:v>24.3635</x:v>
      </x:c>
      <x:c t="n" s="0">
        <x:v>24.29227</x:v>
      </x:c>
      <x:c t="n" s="0">
        <x:v>30.81551</x:v>
      </x:c>
      <x:c t="n" s="0">
        <x:v>30.65655</x:v>
      </x:c>
      <x:c t="n" s="0">
        <x:v>19.68355</x:v>
      </x:c>
      <x:c t="n" s="0">
        <x:v>10.35401</x:v>
      </x:c>
      <x:c t="n" s="0">
        <x:v>34.43749</x:v>
      </x:c>
      <x:c t="n" s="0">
        <x:v>25.8251</x:v>
      </x:c>
      <x:c t="n" s="0">
        <x:v>26.29816</x:v>
      </x:c>
      <x:c t="n" s="0">
        <x:v>31.27096</x:v>
      </x:c>
      <x:c t="n" s="0">
        <x:v>31.62616</x:v>
      </x:c>
      <x:c t="n" s="0">
        <x:v>29.15233</x:v>
      </x:c>
      <x:c t="n" s="0">
        <x:v>36.74113</x:v>
      </x:c>
      <x:c t="n" s="0">
        <x:v>28.6385</x:v>
      </x:c>
      <x:c t="n" s="0">
        <x:v>28.4404</x:v>
      </x:c>
      <x:c t="n" s="0">
        <x:v>28.59757</x:v>
      </x:c>
      <x:c t="n" s="0">
        <x:v>29.54931</x:v>
      </x:c>
      <x:c t="n" s="0">
        <x:v>28.80557</x:v>
      </x:c>
      <x:c t="n" s="0">
        <x:v>26.13971</x:v>
      </x:c>
      <x:c t="n" s="0">
        <x:v>24.59834</x:v>
      </x:c>
      <x:c t="n" s="0">
        <x:v>19.9592</x:v>
      </x:c>
      <x:c t="n" s="0">
        <x:v>8.416862</x:v>
      </x:c>
      <x:c t="n" s="0">
        <x:v>7.508895</x:v>
      </x:c>
      <x:c t="n" s="0">
        <x:v>5.473103</x:v>
      </x:c>
      <x:c t="n" s="0">
        <x:v>3.912075</x:v>
      </x:c>
      <x:c t="n" s="0">
        <x:v>9.542989</x:v>
      </x:c>
      <x:c t="n" s="0">
        <x:v>4.594148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43948.5745023148</x:v>
      </x:c>
      <x:c t="n" s="7">
        <x:v>43948.5745023148</x:v>
      </x:c>
      <x:c t="n" s="0">
        <x:v>42.28451</x:v>
      </x:c>
      <x:c t="n" s="0">
        <x:v>54.20069</x:v>
      </x:c>
      <x:c t="n" s="0">
        <x:v>55.50009</x:v>
      </x:c>
      <x:c t="n" s="0">
        <x:v>61.11536</x:v>
      </x:c>
      <x:c t="n" s="0">
        <x:v>-30.06697</x:v>
      </x:c>
      <x:c t="n" s="0">
        <x:v>-28.97001</x:v>
      </x:c>
      <x:c t="n" s="0">
        <x:v>-23.45248</x:v>
      </x:c>
      <x:c t="n" s="0">
        <x:v>-7.808266</x:v>
      </x:c>
      <x:c t="n" s="0">
        <x:v>-9.446854</x:v>
      </x:c>
      <x:c t="n" s="0">
        <x:v>0.195695</x:v>
      </x:c>
      <x:c t="n" s="0">
        <x:v>11.2429</x:v>
      </x:c>
      <x:c t="n" s="0">
        <x:v>23.90976</x:v>
      </x:c>
      <x:c t="n" s="0">
        <x:v>14.74579</x:v>
      </x:c>
      <x:c t="n" s="0">
        <x:v>23.00549</x:v>
      </x:c>
      <x:c t="n" s="0">
        <x:v>25.42156</x:v>
      </x:c>
      <x:c t="n" s="0">
        <x:v>29.23671</x:v>
      </x:c>
      <x:c t="n" s="0">
        <x:v>30.68248</x:v>
      </x:c>
      <x:c t="n" s="0">
        <x:v>18.5911</x:v>
      </x:c>
      <x:c t="n" s="0">
        <x:v>15.50057</x:v>
      </x:c>
      <x:c t="n" s="0">
        <x:v>34.65015</x:v>
      </x:c>
      <x:c t="n" s="0">
        <x:v>23.66393</x:v>
      </x:c>
      <x:c t="n" s="0">
        <x:v>27.91574</x:v>
      </x:c>
      <x:c t="n" s="0">
        <x:v>33.61214</x:v>
      </x:c>
      <x:c t="n" s="0">
        <x:v>30.58129</x:v>
      </x:c>
      <x:c t="n" s="0">
        <x:v>32.05797</x:v>
      </x:c>
      <x:c t="n" s="0">
        <x:v>32.39084</x:v>
      </x:c>
      <x:c t="n" s="0">
        <x:v>28.36542</x:v>
      </x:c>
      <x:c t="n" s="0">
        <x:v>28.05692</x:v>
      </x:c>
      <x:c t="n" s="0">
        <x:v>27.76186</x:v>
      </x:c>
      <x:c t="n" s="0">
        <x:v>28.1156</x:v>
      </x:c>
      <x:c t="n" s="0">
        <x:v>28.12886</x:v>
      </x:c>
      <x:c t="n" s="0">
        <x:v>26.78412</x:v>
      </x:c>
      <x:c t="n" s="0">
        <x:v>24.23849</x:v>
      </x:c>
      <x:c t="n" s="0">
        <x:v>20.27854</x:v>
      </x:c>
      <x:c t="n" s="0">
        <x:v>9.20651</x:v>
      </x:c>
      <x:c t="n" s="0">
        <x:v>6.802559</x:v>
      </x:c>
      <x:c t="n" s="0">
        <x:v>6.176272</x:v>
      </x:c>
      <x:c t="n" s="0">
        <x:v>4.132388</x:v>
      </x:c>
      <x:c t="n" s="0">
        <x:v>9.986388</x:v>
      </x:c>
      <x:c t="n" s="0">
        <x:v>4.409907</x:v>
      </x:c>
      <x:c t="n" s="0">
        <x:v>-30.06697</x:v>
      </x:c>
      <x:c t="n" s="0">
        <x:v>-29.1123</x:v>
      </x:c>
      <x:c t="n" s="0">
        <x:v>-19.5603</x:v>
      </x:c>
      <x:c t="n" s="0">
        <x:v>-6.4431</x:v>
      </x:c>
      <x:c t="n" s="0">
        <x:v>-13.72618</x:v>
      </x:c>
      <x:c t="n" s="0">
        <x:v>-0.3658846</x:v>
      </x:c>
      <x:c t="n" s="0">
        <x:v>7.903476</x:v>
      </x:c>
      <x:c t="n" s="0">
        <x:v>25.01161</x:v>
      </x:c>
      <x:c t="n" s="0">
        <x:v>18.49973</x:v>
      </x:c>
      <x:c t="n" s="0">
        <x:v>19.72113</x:v>
      </x:c>
      <x:c t="n" s="0">
        <x:v>24.29227</x:v>
      </x:c>
      <x:c t="n" s="0">
        <x:v>30.10657</x:v>
      </x:c>
      <x:c t="n" s="0">
        <x:v>31.80437</x:v>
      </x:c>
      <x:c t="n" s="0">
        <x:v>19.44269</x:v>
      </x:c>
      <x:c t="n" s="0">
        <x:v>8.761126</x:v>
      </x:c>
      <x:c t="n" s="0">
        <x:v>32.75849</x:v>
      </x:c>
      <x:c t="n" s="0">
        <x:v>23.92553</x:v>
      </x:c>
      <x:c t="n" s="0">
        <x:v>30.64359</x:v>
      </x:c>
      <x:c t="n" s="0">
        <x:v>32.99002</x:v>
      </x:c>
      <x:c t="n" s="0">
        <x:v>32.33339</x:v>
      </x:c>
      <x:c t="n" s="0">
        <x:v>30.06292</x:v>
      </x:c>
      <x:c t="n" s="0">
        <x:v>33.33271</x:v>
      </x:c>
      <x:c t="n" s="0">
        <x:v>25.35295</x:v>
      </x:c>
      <x:c t="n" s="0">
        <x:v>31.21492</x:v>
      </x:c>
      <x:c t="n" s="0">
        <x:v>28.33436</x:v>
      </x:c>
      <x:c t="n" s="0">
        <x:v>30.58762</x:v>
      </x:c>
      <x:c t="n" s="0">
        <x:v>30.05418</x:v>
      </x:c>
      <x:c t="n" s="0">
        <x:v>26.70451</x:v>
      </x:c>
      <x:c t="n" s="0">
        <x:v>24.30363</x:v>
      </x:c>
      <x:c t="n" s="0">
        <x:v>18.13138</x:v>
      </x:c>
      <x:c t="n" s="0">
        <x:v>9.75</x:v>
      </x:c>
      <x:c t="n" s="0">
        <x:v>7.94384</x:v>
      </x:c>
      <x:c t="n" s="0">
        <x:v>7.792683</x:v>
      </x:c>
      <x:c t="n" s="0">
        <x:v>3.390545</x:v>
      </x:c>
      <x:c t="n" s="0">
        <x:v>9.982797</x:v>
      </x:c>
      <x:c t="n" s="0">
        <x:v>5.162637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43948.5745023148</x:v>
      </x:c>
      <x:c t="n" s="7">
        <x:v>43948.5745023148</x:v>
      </x:c>
      <x:c t="n" s="0">
        <x:v>42.586</x:v>
      </x:c>
      <x:c t="n" s="0">
        <x:v>54.20069</x:v>
      </x:c>
      <x:c t="n" s="0">
        <x:v>62.04254</x:v>
      </x:c>
      <x:c t="n" s="0">
        <x:v>68.46221</x:v>
      </x:c>
      <x:c t="n" s="0">
        <x:v>-30.06697</x:v>
      </x:c>
      <x:c t="n" s="0">
        <x:v>-28.99162</x:v>
      </x:c>
      <x:c t="n" s="0">
        <x:v>-22.61889</x:v>
      </x:c>
      <x:c t="n" s="0">
        <x:v>-7.580212</x:v>
      </x:c>
      <x:c t="n" s="0">
        <x:v>-9.863537</x:v>
      </x:c>
      <x:c t="n" s="0">
        <x:v>0.1181061</x:v>
      </x:c>
      <x:c t="n" s="0">
        <x:v>10.66828</x:v>
      </x:c>
      <x:c t="n" s="0">
        <x:v>24.01353</x:v>
      </x:c>
      <x:c t="n" s="0">
        <x:v>15.53942</x:v>
      </x:c>
      <x:c t="n" s="0">
        <x:v>22.65538</x:v>
      </x:c>
      <x:c t="n" s="0">
        <x:v>25.27392</x:v>
      </x:c>
      <x:c t="n" s="0">
        <x:v>29.37507</x:v>
      </x:c>
      <x:c t="n" s="0">
        <x:v>30.86544</x:v>
      </x:c>
      <x:c t="n" s="0">
        <x:v>18.68346</x:v>
      </x:c>
      <x:c t="n" s="0">
        <x:v>14.84785</x:v>
      </x:c>
      <x:c t="n" s="0">
        <x:v>34.7107</x:v>
      </x:c>
      <x:c t="n" s="0">
        <x:v>23.19318</x:v>
      </x:c>
      <x:c t="n" s="0">
        <x:v>28.02856</x:v>
      </x:c>
      <x:c t="n" s="0">
        <x:v>33.99579</x:v>
      </x:c>
      <x:c t="n" s="0">
        <x:v>30.8266</x:v>
      </x:c>
      <x:c t="n" s="0">
        <x:v>32.24125</x:v>
      </x:c>
      <x:c t="n" s="0">
        <x:v>32.10056</x:v>
      </x:c>
      <x:c t="n" s="0">
        <x:v>28.66041</x:v>
      </x:c>
      <x:c t="n" s="0">
        <x:v>28.36813</x:v>
      </x:c>
      <x:c t="n" s="0">
        <x:v>27.65548</x:v>
      </x:c>
      <x:c t="n" s="0">
        <x:v>29.068</x:v>
      </x:c>
      <x:c t="n" s="0">
        <x:v>28.24265</x:v>
      </x:c>
      <x:c t="n" s="0">
        <x:v>27.2255</x:v>
      </x:c>
      <x:c t="n" s="0">
        <x:v>24.51429</x:v>
      </x:c>
      <x:c t="n" s="0">
        <x:v>20.2579</x:v>
      </x:c>
      <x:c t="n" s="0">
        <x:v>9.227468</x:v>
      </x:c>
      <x:c t="n" s="0">
        <x:v>6.898324</x:v>
      </x:c>
      <x:c t="n" s="0">
        <x:v>6.231899</x:v>
      </x:c>
      <x:c t="n" s="0">
        <x:v>4.62109</x:v>
      </x:c>
      <x:c t="n" s="0">
        <x:v>9.896587</x:v>
      </x:c>
      <x:c t="n" s="0">
        <x:v>4.453053</x:v>
      </x:c>
      <x:c t="n" s="0">
        <x:v>-30.06697</x:v>
      </x:c>
      <x:c t="n" s="0">
        <x:v>-29.1123</x:v>
      </x:c>
      <x:c t="n" s="0">
        <x:v>-19.5603</x:v>
      </x:c>
      <x:c t="n" s="0">
        <x:v>-6.4431</x:v>
      </x:c>
      <x:c t="n" s="0">
        <x:v>-13.72618</x:v>
      </x:c>
      <x:c t="n" s="0">
        <x:v>-0.3658846</x:v>
      </x:c>
      <x:c t="n" s="0">
        <x:v>3.033036</x:v>
      </x:c>
      <x:c t="n" s="0">
        <x:v>24.49877</x:v>
      </x:c>
      <x:c t="n" s="0">
        <x:v>18.49973</x:v>
      </x:c>
      <x:c t="n" s="0">
        <x:v>19.72113</x:v>
      </x:c>
      <x:c t="n" s="0">
        <x:v>24.29227</x:v>
      </x:c>
      <x:c t="n" s="0">
        <x:v>30.10657</x:v>
      </x:c>
      <x:c t="n" s="0">
        <x:v>31.80437</x:v>
      </x:c>
      <x:c t="n" s="0">
        <x:v>19.18769</x:v>
      </x:c>
      <x:c t="n" s="0">
        <x:v>1.940687</x:v>
      </x:c>
      <x:c t="n" s="0">
        <x:v>35.27762</x:v>
      </x:c>
      <x:c t="n" s="0">
        <x:v>19.42015</x:v>
      </x:c>
      <x:c t="n" s="0">
        <x:v>28.06812</x:v>
      </x:c>
      <x:c t="n" s="0">
        <x:v>35.84057</x:v>
      </x:c>
      <x:c t="n" s="0">
        <x:v>31.55967</x:v>
      </x:c>
      <x:c t="n" s="0">
        <x:v>32.64577</x:v>
      </x:c>
      <x:c t="n" s="0">
        <x:v>29.44726</x:v>
      </x:c>
      <x:c t="n" s="0">
        <x:v>31.19465</x:v>
      </x:c>
      <x:c t="n" s="0">
        <x:v>29.2697</x:v>
      </x:c>
      <x:c t="n" s="0">
        <x:v>26.26929</x:v>
      </x:c>
      <x:c t="n" s="0">
        <x:v>32.22643</x:v>
      </x:c>
      <x:c t="n" s="0">
        <x:v>29.84562</x:v>
      </x:c>
      <x:c t="n" s="0">
        <x:v>29.26748</x:v>
      </x:c>
      <x:c t="n" s="0">
        <x:v>25.81589</x:v>
      </x:c>
      <x:c t="n" s="0">
        <x:v>19.79538</x:v>
      </x:c>
      <x:c t="n" s="0">
        <x:v>9.899865</x:v>
      </x:c>
      <x:c t="n" s="0">
        <x:v>7.557967</x:v>
      </x:c>
      <x:c t="n" s="0">
        <x:v>6.368522</x:v>
      </x:c>
      <x:c t="n" s="0">
        <x:v>6.680655</x:v>
      </x:c>
      <x:c t="n" s="0">
        <x:v>8.898232</x:v>
      </x:c>
      <x:c t="n" s="0">
        <x:v>4.938873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43948.5745023148</x:v>
      </x:c>
      <x:c t="n" s="7">
        <x:v>43948.5745023148</x:v>
      </x:c>
      <x:c t="n" s="0">
        <x:v>42.8997</x:v>
      </x:c>
      <x:c t="n" s="0">
        <x:v>54.20069</x:v>
      </x:c>
      <x:c t="n" s="0">
        <x:v>63.36842</x:v>
      </x:c>
      <x:c t="n" s="0">
        <x:v>70.22313</x:v>
      </x:c>
      <x:c t="n" s="0">
        <x:v>-30.06697</x:v>
      </x:c>
      <x:c t="n" s="0">
        <x:v>-29.01097</x:v>
      </x:c>
      <x:c t="n" s="0">
        <x:v>-22.01502</x:v>
      </x:c>
      <x:c t="n" s="0">
        <x:v>-7.3945</x:v>
      </x:c>
      <x:c t="n" s="0">
        <x:v>-10.25406</x:v>
      </x:c>
      <x:c t="n" s="0">
        <x:v>-0.2424029</x:v>
      </x:c>
      <x:c t="n" s="0">
        <x:v>10.10909</x:v>
      </x:c>
      <x:c t="n" s="0">
        <x:v>24.05862</x:v>
      </x:c>
      <x:c t="n" s="0">
        <x:v>18.02649</x:v>
      </x:c>
      <x:c t="n" s="0">
        <x:v>22.33227</x:v>
      </x:c>
      <x:c t="n" s="0">
        <x:v>25.58424</x:v>
      </x:c>
      <x:c t="n" s="0">
        <x:v>29.41285</x:v>
      </x:c>
      <x:c t="n" s="0">
        <x:v>31.16224</x:v>
      </x:c>
      <x:c t="n" s="0">
        <x:v>18.28802</x:v>
      </x:c>
      <x:c t="n" s="0">
        <x:v>14.75265</x:v>
      </x:c>
      <x:c t="n" s="0">
        <x:v>34.76516</x:v>
      </x:c>
      <x:c t="n" s="0">
        <x:v>23.16214</x:v>
      </x:c>
      <x:c t="n" s="0">
        <x:v>28.00349</x:v>
      </x:c>
      <x:c t="n" s="0">
        <x:v>33.90133</x:v>
      </x:c>
      <x:c t="n" s="0">
        <x:v>30.72144</x:v>
      </x:c>
      <x:c t="n" s="0">
        <x:v>32.41036</x:v>
      </x:c>
      <x:c t="n" s="0">
        <x:v>31.61501</x:v>
      </x:c>
      <x:c t="n" s="0">
        <x:v>29.03566</x:v>
      </x:c>
      <x:c t="n" s="0">
        <x:v>28.77136</x:v>
      </x:c>
      <x:c t="n" s="0">
        <x:v>27.58208</x:v>
      </x:c>
      <x:c t="n" s="0">
        <x:v>29.16291</x:v>
      </x:c>
      <x:c t="n" s="0">
        <x:v>28.83369</x:v>
      </x:c>
      <x:c t="n" s="0">
        <x:v>27.33545</x:v>
      </x:c>
      <x:c t="n" s="0">
        <x:v>25.01283</x:v>
      </x:c>
      <x:c t="n" s="0">
        <x:v>20.35484</x:v>
      </x:c>
      <x:c t="n" s="0">
        <x:v>9.308709</x:v>
      </x:c>
      <x:c t="n" s="0">
        <x:v>6.992325</x:v>
      </x:c>
      <x:c t="n" s="0">
        <x:v>6.028685</x:v>
      </x:c>
      <x:c t="n" s="0">
        <x:v>4.544882</x:v>
      </x:c>
      <x:c t="n" s="0">
        <x:v>10.00563</x:v>
      </x:c>
      <x:c t="n" s="0">
        <x:v>4.43367</x:v>
      </x:c>
      <x:c t="n" s="0">
        <x:v>-30.06697</x:v>
      </x:c>
      <x:c t="n" s="0">
        <x:v>-29.1123</x:v>
      </x:c>
      <x:c t="n" s="0">
        <x:v>-19.5603</x:v>
      </x:c>
      <x:c t="n" s="0">
        <x:v>-6.4431</x:v>
      </x:c>
      <x:c t="n" s="0">
        <x:v>-13.72618</x:v>
      </x:c>
      <x:c t="n" s="0">
        <x:v>-3.902378</x:v>
      </x:c>
      <x:c t="n" s="0">
        <x:v>3.033036</x:v>
      </x:c>
      <x:c t="n" s="0">
        <x:v>24.31342</x:v>
      </x:c>
      <x:c t="n" s="0">
        <x:v>23.90582</x:v>
      </x:c>
      <x:c t="n" s="0">
        <x:v>19.72113</x:v>
      </x:c>
      <x:c t="n" s="0">
        <x:v>27.3179</x:v>
      </x:c>
      <x:c t="n" s="0">
        <x:v>29.16376</x:v>
      </x:c>
      <x:c t="n" s="0">
        <x:v>32.6742</x:v>
      </x:c>
      <x:c t="n" s="0">
        <x:v>13.22526</x:v>
      </x:c>
      <x:c t="n" s="0">
        <x:v>14.6571</x:v>
      </x:c>
      <x:c t="n" s="0">
        <x:v>35.0401</x:v>
      </x:c>
      <x:c t="n" s="0">
        <x:v>22.5902</x:v>
      </x:c>
      <x:c t="n" s="0">
        <x:v>28.30829</x:v>
      </x:c>
      <x:c t="n" s="0">
        <x:v>35.41607</x:v>
      </x:c>
      <x:c t="n" s="0">
        <x:v>30.2788</x:v>
      </x:c>
      <x:c t="n" s="0">
        <x:v>33.95313</x:v>
      </x:c>
      <x:c t="n" s="0">
        <x:v>26.61066</x:v>
      </x:c>
      <x:c t="n" s="0">
        <x:v>29.5114</x:v>
      </x:c>
      <x:c t="n" s="0">
        <x:v>30.22965</x:v>
      </x:c>
      <x:c t="n" s="0">
        <x:v>27.60019</x:v>
      </x:c>
      <x:c t="n" s="0">
        <x:v>28.93642</x:v>
      </x:c>
      <x:c t="n" s="0">
        <x:v>30.27062</x:v>
      </x:c>
      <x:c t="n" s="0">
        <x:v>27.87841</x:v>
      </x:c>
      <x:c t="n" s="0">
        <x:v>26.9034</x:v>
      </x:c>
      <x:c t="n" s="0">
        <x:v>21.35546</x:v>
      </x:c>
      <x:c t="n" s="0">
        <x:v>8.989246</x:v>
      </x:c>
      <x:c t="n" s="0">
        <x:v>7.971783</x:v>
      </x:c>
      <x:c t="n" s="0">
        <x:v>4.839526</x:v>
      </x:c>
      <x:c t="n" s="0">
        <x:v>4.152508</x:v>
      </x:c>
      <x:c t="n" s="0">
        <x:v>10.61381</x:v>
      </x:c>
      <x:c t="n" s="0">
        <x:v>3.839497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43948.5745023148</x:v>
      </x:c>
      <x:c t="n" s="7">
        <x:v>43948.5745023148</x:v>
      </x:c>
      <x:c t="n" s="0">
        <x:v>42.82125</x:v>
      </x:c>
      <x:c t="n" s="0">
        <x:v>54.20069</x:v>
      </x:c>
      <x:c t="n" s="0">
        <x:v>63.21082</x:v>
      </x:c>
      <x:c t="n" s="0">
        <x:v>70.14626</x:v>
      </x:c>
      <x:c t="n" s="0">
        <x:v>-30.06697</x:v>
      </x:c>
      <x:c t="n" s="0">
        <x:v>-29.02649</x:v>
      </x:c>
      <x:c t="n" s="0">
        <x:v>-21.14257</x:v>
      </x:c>
      <x:c t="n" s="0">
        <x:v>-7.33433</x:v>
      </x:c>
      <x:c t="n" s="0">
        <x:v>-10.61786</x:v>
      </x:c>
      <x:c t="n" s="0">
        <x:v>-0.6193222</x:v>
      </x:c>
      <x:c t="n" s="0">
        <x:v>9.566946</x:v>
      </x:c>
      <x:c t="n" s="0">
        <x:v>24.00875</x:v>
      </x:c>
      <x:c t="n" s="0">
        <x:v>19.54705</x:v>
      </x:c>
      <x:c t="n" s="0">
        <x:v>22.12893</x:v>
      </x:c>
      <x:c t="n" s="0">
        <x:v>25.88464</x:v>
      </x:c>
      <x:c t="n" s="0">
        <x:v>28.91457</x:v>
      </x:c>
      <x:c t="n" s="0">
        <x:v>31.41853</x:v>
      </x:c>
      <x:c t="n" s="0">
        <x:v>17.60682</x:v>
      </x:c>
      <x:c t="n" s="0">
        <x:v>15.41543</x:v>
      </x:c>
      <x:c t="n" s="0">
        <x:v>34.7232</x:v>
      </x:c>
      <x:c t="n" s="0">
        <x:v>22.70361</x:v>
      </x:c>
      <x:c t="n" s="0">
        <x:v>28.25176</x:v>
      </x:c>
      <x:c t="n" s="0">
        <x:v>35.57741</x:v>
      </x:c>
      <x:c t="n" s="0">
        <x:v>30.5081</x:v>
      </x:c>
      <x:c t="n" s="0">
        <x:v>32.27456</x:v>
      </x:c>
      <x:c t="n" s="0">
        <x:v>31.78904</x:v>
      </x:c>
      <x:c t="n" s="0">
        <x:v>28.75052</x:v>
      </x:c>
      <x:c t="n" s="0">
        <x:v>28.81922</x:v>
      </x:c>
      <x:c t="n" s="0">
        <x:v>27.69208</x:v>
      </x:c>
      <x:c t="n" s="0">
        <x:v>29.79029</x:v>
      </x:c>
      <x:c t="n" s="0">
        <x:v>28.63131</x:v>
      </x:c>
      <x:c t="n" s="0">
        <x:v>27.28354</x:v>
      </x:c>
      <x:c t="n" s="0">
        <x:v>25.10137</x:v>
      </x:c>
      <x:c t="n" s="0">
        <x:v>20.17432</x:v>
      </x:c>
      <x:c t="n" s="0">
        <x:v>9.37007</x:v>
      </x:c>
      <x:c t="n" s="0">
        <x:v>7.420248</x:v>
      </x:c>
      <x:c t="n" s="0">
        <x:v>6.079772</x:v>
      </x:c>
      <x:c t="n" s="0">
        <x:v>4.519368</x:v>
      </x:c>
      <x:c t="n" s="0">
        <x:v>10.08277</x:v>
      </x:c>
      <x:c t="n" s="0">
        <x:v>4.462238</x:v>
      </x:c>
      <x:c t="n" s="0">
        <x:v>-30.06697</x:v>
      </x:c>
      <x:c t="n" s="0">
        <x:v>-29.1123</x:v>
      </x:c>
      <x:c t="n" s="0">
        <x:v>-17.4786</x:v>
      </x:c>
      <x:c t="n" s="0">
        <x:v>-7.251046</x:v>
      </x:c>
      <x:c t="n" s="0">
        <x:v>-13.72618</x:v>
      </x:c>
      <x:c t="n" s="0">
        <x:v>-3.902378</x:v>
      </x:c>
      <x:c t="n" s="0">
        <x:v>3.033036</x:v>
      </x:c>
      <x:c t="n" s="0">
        <x:v>23.42492</x:v>
      </x:c>
      <x:c t="n" s="0">
        <x:v>23.90582</x:v>
      </x:c>
      <x:c t="n" s="0">
        <x:v>20.8243</x:v>
      </x:c>
      <x:c t="n" s="0">
        <x:v>27.3179</x:v>
      </x:c>
      <x:c t="n" s="0">
        <x:v>23.51961</x:v>
      </x:c>
      <x:c t="n" s="0">
        <x:v>32.6742</x:v>
      </x:c>
      <x:c t="n" s="0">
        <x:v>-4.284804</x:v>
      </x:c>
      <x:c t="n" s="0">
        <x:v>18.91477</x:v>
      </x:c>
      <x:c t="n" s="0">
        <x:v>34.37365</x:v>
      </x:c>
      <x:c t="n" s="0">
        <x:v>17.90508</x:v>
      </x:c>
      <x:c t="n" s="0">
        <x:v>29.3493</x:v>
      </x:c>
      <x:c t="n" s="0">
        <x:v>39.83436</x:v>
      </x:c>
      <x:c t="n" s="0">
        <x:v>28.65086</x:v>
      </x:c>
      <x:c t="n" s="0">
        <x:v>30.21322</x:v>
      </x:c>
      <x:c t="n" s="0">
        <x:v>32.50742</x:v>
      </x:c>
      <x:c t="n" s="0">
        <x:v>27.41235</x:v>
      </x:c>
      <x:c t="n" s="0">
        <x:v>29.6295</x:v>
      </x:c>
      <x:c t="n" s="0">
        <x:v>27.96717</x:v>
      </x:c>
      <x:c t="n" s="0">
        <x:v>32.37273</x:v>
      </x:c>
      <x:c t="n" s="0">
        <x:v>27.72235</x:v>
      </x:c>
      <x:c t="n" s="0">
        <x:v>27.5135</x:v>
      </x:c>
      <x:c t="n" s="0">
        <x:v>25.68148</x:v>
      </x:c>
      <x:c t="n" s="0">
        <x:v>18.16211</x:v>
      </x:c>
      <x:c t="n" s="0">
        <x:v>9.667112</x:v>
      </x:c>
      <x:c t="n" s="0">
        <x:v>9.03019</x:v>
      </x:c>
      <x:c t="n" s="0">
        <x:v>6.242273</x:v>
      </x:c>
      <x:c t="n" s="0">
        <x:v>4.562832</x:v>
      </x:c>
      <x:c t="n" s="0">
        <x:v>10.35629</x:v>
      </x:c>
      <x:c t="n" s="0">
        <x:v>4.328238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43948.5745023148</x:v>
      </x:c>
      <x:c t="n" s="7">
        <x:v>43948.5745023148</x:v>
      </x:c>
      <x:c t="n" s="0">
        <x:v>41.21853</x:v>
      </x:c>
      <x:c t="n" s="0">
        <x:v>54.20069</x:v>
      </x:c>
      <x:c t="n" s="0">
        <x:v>58.95469</x:v>
      </x:c>
      <x:c t="n" s="0">
        <x:v>64.70557</x:v>
      </x:c>
      <x:c t="n" s="0">
        <x:v>-30.06697</x:v>
      </x:c>
      <x:c t="n" s="0">
        <x:v>-29.04028</x:v>
      </x:c>
      <x:c t="n" s="0">
        <x:v>-19.65429</x:v>
      </x:c>
      <x:c t="n" s="0">
        <x:v>-7.547431</x:v>
      </x:c>
      <x:c t="n" s="0">
        <x:v>-10.95467</x:v>
      </x:c>
      <x:c t="n" s="0">
        <x:v>-0.9693353</x:v>
      </x:c>
      <x:c t="n" s="0">
        <x:v>9.598678</x:v>
      </x:c>
      <x:c t="n" s="0">
        <x:v>23.70922</x:v>
      </x:c>
      <x:c t="n" s="0">
        <x:v>20.52405</x:v>
      </x:c>
      <x:c t="n" s="0">
        <x:v>21.97684</x:v>
      </x:c>
      <x:c t="n" s="0">
        <x:v>26.1257</x:v>
      </x:c>
      <x:c t="n" s="0">
        <x:v>28.43849</x:v>
      </x:c>
      <x:c t="n" s="0">
        <x:v>31.58258</x:v>
      </x:c>
      <x:c t="n" s="0">
        <x:v>18.17727</x:v>
      </x:c>
      <x:c t="n" s="0">
        <x:v>17.23685</x:v>
      </x:c>
      <x:c t="n" s="0">
        <x:v>34.54286</x:v>
      </x:c>
      <x:c t="n" s="0">
        <x:v>22.50099</x:v>
      </x:c>
      <x:c t="n" s="0">
        <x:v>28.42826</x:v>
      </x:c>
      <x:c t="n" s="0">
        <x:v>35.2354</x:v>
      </x:c>
      <x:c t="n" s="0">
        <x:v>30.04465</x:v>
      </x:c>
      <x:c t="n" s="0">
        <x:v>31.81618</x:v>
      </x:c>
      <x:c t="n" s="0">
        <x:v>31.29068</x:v>
      </x:c>
      <x:c t="n" s="0">
        <x:v>29.08006</x:v>
      </x:c>
      <x:c t="n" s="0">
        <x:v>29.3782</x:v>
      </x:c>
      <x:c t="n" s="0">
        <x:v>27.79879</x:v>
      </x:c>
      <x:c t="n" s="0">
        <x:v>30.71205</x:v>
      </x:c>
      <x:c t="n" s="0">
        <x:v>28.54552</x:v>
      </x:c>
      <x:c t="n" s="0">
        <x:v>27.41195</x:v>
      </x:c>
      <x:c t="n" s="0">
        <x:v>25.08833</x:v>
      </x:c>
      <x:c t="n" s="0">
        <x:v>20.04465</x:v>
      </x:c>
      <x:c t="n" s="0">
        <x:v>9.47739</x:v>
      </x:c>
      <x:c t="n" s="0">
        <x:v>7.834749</x:v>
      </x:c>
      <x:c t="n" s="0">
        <x:v>5.918701</x:v>
      </x:c>
      <x:c t="n" s="0">
        <x:v>4.608526</x:v>
      </x:c>
      <x:c t="n" s="0">
        <x:v>9.881175</x:v>
      </x:c>
      <x:c t="n" s="0">
        <x:v>4.411932</x:v>
      </x:c>
      <x:c t="n" s="0">
        <x:v>-30.06697</x:v>
      </x:c>
      <x:c t="n" s="0">
        <x:v>-29.1123</x:v>
      </x:c>
      <x:c t="n" s="0">
        <x:v>-15.3443</x:v>
      </x:c>
      <x:c t="n" s="0">
        <x:v>-9.060718</x:v>
      </x:c>
      <x:c t="n" s="0">
        <x:v>-13.72618</x:v>
      </x:c>
      <x:c t="n" s="0">
        <x:v>-3.902378</x:v>
      </x:c>
      <x:c t="n" s="0">
        <x:v>10.4234</x:v>
      </x:c>
      <x:c t="n" s="0">
        <x:v>21.36033</x:v>
      </x:c>
      <x:c t="n" s="0">
        <x:v>23.90582</x:v>
      </x:c>
      <x:c t="n" s="0">
        <x:v>20.96129</x:v>
      </x:c>
      <x:c t="n" s="0">
        <x:v>27.3179</x:v>
      </x:c>
      <x:c t="n" s="0">
        <x:v>23.51961</x:v>
      </x:c>
      <x:c t="n" s="0">
        <x:v>32.39939</x:v>
      </x:c>
      <x:c t="n" s="0">
        <x:v>21.06933</x:v>
      </x:c>
      <x:c t="n" s="0">
        <x:v>22.014</x:v>
      </x:c>
      <x:c t="n" s="0">
        <x:v>33.11379</x:v>
      </x:c>
      <x:c t="n" s="0">
        <x:v>21.79187</x:v>
      </x:c>
      <x:c t="n" s="0">
        <x:v>28.88699</x:v>
      </x:c>
      <x:c t="n" s="0">
        <x:v>30.28339</x:v>
      </x:c>
      <x:c t="n" s="0">
        <x:v>27.69127</x:v>
      </x:c>
      <x:c t="n" s="0">
        <x:v>28.36966</x:v>
      </x:c>
      <x:c t="n" s="0">
        <x:v>25.02535</x:v>
      </x:c>
      <x:c t="n" s="0">
        <x:v>30.64321</x:v>
      </x:c>
      <x:c t="n" s="0">
        <x:v>31.42359</x:v>
      </x:c>
      <x:c t="n" s="0">
        <x:v>28.15984</x:v>
      </x:c>
      <x:c t="n" s="0">
        <x:v>33.76397</x:v>
      </x:c>
      <x:c t="n" s="0">
        <x:v>27.79358</x:v>
      </x:c>
      <x:c t="n" s="0">
        <x:v>28.51155</x:v>
      </x:c>
      <x:c t="n" s="0">
        <x:v>25.22085</x:v>
      </x:c>
      <x:c t="n" s="0">
        <x:v>19.40928</x:v>
      </x:c>
      <x:c t="n" s="0">
        <x:v>10.13857</x:v>
      </x:c>
      <x:c t="n" s="0">
        <x:v>9.467</x:v>
      </x:c>
      <x:c t="n" s="0">
        <x:v>4.846316</x:v>
      </x:c>
      <x:c t="n" s="0">
        <x:v>4.903293</x:v>
      </x:c>
      <x:c t="n" s="0">
        <x:v>8.992923</x:v>
      </x:c>
      <x:c t="n" s="0">
        <x:v>4.414265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43948.5745023148</x:v>
      </x:c>
      <x:c t="n" s="7">
        <x:v>43948.5745023148</x:v>
      </x:c>
      <x:c t="n" s="0">
        <x:v>40.20571</x:v>
      </x:c>
      <x:c t="n" s="0">
        <x:v>54.20069</x:v>
      </x:c>
      <x:c t="n" s="0">
        <x:v>54.43177</x:v>
      </x:c>
      <x:c t="n" s="0">
        <x:v>63.0783</x:v>
      </x:c>
      <x:c t="n" s="0">
        <x:v>-30.06697</x:v>
      </x:c>
      <x:c t="n" s="0">
        <x:v>-29.05233</x:v>
      </x:c>
      <x:c t="n" s="0">
        <x:v>-18.69289</x:v>
      </x:c>
      <x:c t="n" s="0">
        <x:v>-7.738087</x:v>
      </x:c>
      <x:c t="n" s="0">
        <x:v>-11.26455</x:v>
      </x:c>
      <x:c t="n" s="0">
        <x:v>-1.292351</x:v>
      </x:c>
      <x:c t="n" s="0">
        <x:v>10.07966</x:v>
      </x:c>
      <x:c t="n" s="0">
        <x:v>23.43596</x:v>
      </x:c>
      <x:c t="n" s="0">
        <x:v>20.61708</x:v>
      </x:c>
      <x:c t="n" s="0">
        <x:v>21.8426</x:v>
      </x:c>
      <x:c t="n" s="0">
        <x:v>26.00721</x:v>
      </x:c>
      <x:c t="n" s="0">
        <x:v>27.98601</x:v>
      </x:c>
      <x:c t="n" s="0">
        <x:v>31.70489</x:v>
      </x:c>
      <x:c t="n" s="0">
        <x:v>18.60489</x:v>
      </x:c>
      <x:c t="n" s="0">
        <x:v>17.01957</x:v>
      </x:c>
      <x:c t="n" s="0">
        <x:v>34.25058</x:v>
      </x:c>
      <x:c t="n" s="0">
        <x:v>22.98586</x:v>
      </x:c>
      <x:c t="n" s="0">
        <x:v>28.27874</x:v>
      </x:c>
      <x:c t="n" s="0">
        <x:v>34.81093</x:v>
      </x:c>
      <x:c t="n" s="0">
        <x:v>31.4877</x:v>
      </x:c>
      <x:c t="n" s="0">
        <x:v>31.38263</x:v>
      </x:c>
      <x:c t="n" s="0">
        <x:v>31.57952</x:v>
      </x:c>
      <x:c t="n" s="0">
        <x:v>29.9282</x:v>
      </x:c>
      <x:c t="n" s="0">
        <x:v>29.08652</x:v>
      </x:c>
      <x:c t="n" s="0">
        <x:v>27.63151</x:v>
      </x:c>
      <x:c t="n" s="0">
        <x:v>30.68441</x:v>
      </x:c>
      <x:c t="n" s="0">
        <x:v>28.75478</x:v>
      </x:c>
      <x:c t="n" s="0">
        <x:v>27.89444</x:v>
      </x:c>
      <x:c t="n" s="0">
        <x:v>24.92086</x:v>
      </x:c>
      <x:c t="n" s="0">
        <x:v>19.87413</x:v>
      </x:c>
      <x:c t="n" s="0">
        <x:v>9.32005</x:v>
      </x:c>
      <x:c t="n" s="0">
        <x:v>7.921745</x:v>
      </x:c>
      <x:c t="n" s="0">
        <x:v>5.890682</x:v>
      </x:c>
      <x:c t="n" s="0">
        <x:v>4.471779</x:v>
      </x:c>
      <x:c t="n" s="0">
        <x:v>9.90316</x:v>
      </x:c>
      <x:c t="n" s="0">
        <x:v>4.334516</x:v>
      </x:c>
      <x:c t="n" s="0">
        <x:v>-30.06697</x:v>
      </x:c>
      <x:c t="n" s="0">
        <x:v>-28.98372</x:v>
      </x:c>
      <x:c t="n" s="0">
        <x:v>-15.3443</x:v>
      </x:c>
      <x:c t="n" s="0">
        <x:v>-9.060718</x:v>
      </x:c>
      <x:c t="n" s="0">
        <x:v>-13.35423</x:v>
      </x:c>
      <x:c t="n" s="0">
        <x:v>-3.902378</x:v>
      </x:c>
      <x:c t="n" s="0">
        <x:v>12.15695</x:v>
      </x:c>
      <x:c t="n" s="0">
        <x:v>21.36033</x:v>
      </x:c>
      <x:c t="n" s="0">
        <x:v>20.52213</x:v>
      </x:c>
      <x:c t="n" s="0">
        <x:v>20.90485</x:v>
      </x:c>
      <x:c t="n" s="0">
        <x:v>24.45329</x:v>
      </x:c>
      <x:c t="n" s="0">
        <x:v>23.61704</x:v>
      </x:c>
      <x:c t="n" s="0">
        <x:v>32.35867</x:v>
      </x:c>
      <x:c t="n" s="0">
        <x:v>19.94585</x:v>
      </x:c>
      <x:c t="n" s="0">
        <x:v>12.76633</x:v>
      </x:c>
      <x:c t="n" s="0">
        <x:v>31.81231</x:v>
      </x:c>
      <x:c t="n" s="0">
        <x:v>25.24487</x:v>
      </x:c>
      <x:c t="n" s="0">
        <x:v>28.13234</x:v>
      </x:c>
      <x:c t="n" s="0">
        <x:v>32.39598</x:v>
      </x:c>
      <x:c t="n" s="0">
        <x:v>35.91227</x:v>
      </x:c>
      <x:c t="n" s="0">
        <x:v>26.02248</x:v>
      </x:c>
      <x:c t="n" s="0">
        <x:v>32.91084</x:v>
      </x:c>
      <x:c t="n" s="0">
        <x:v>32.8441</x:v>
      </x:c>
      <x:c t="n" s="0">
        <x:v>26.73245</x:v>
      </x:c>
      <x:c t="n" s="0">
        <x:v>26.30692</x:v>
      </x:c>
      <x:c t="n" s="0">
        <x:v>32.00689</x:v>
      </x:c>
      <x:c t="n" s="0">
        <x:v>29.71842</x:v>
      </x:c>
      <x:c t="n" s="0">
        <x:v>29.21748</x:v>
      </x:c>
      <x:c t="n" s="0">
        <x:v>23.65751</x:v>
      </x:c>
      <x:c t="n" s="0">
        <x:v>20.04787</x:v>
      </x:c>
      <x:c t="n" s="0">
        <x:v>7.945058</x:v>
      </x:c>
      <x:c t="n" s="0">
        <x:v>9.084118</x:v>
      </x:c>
      <x:c t="n" s="0">
        <x:v>5.624539</x:v>
      </x:c>
      <x:c t="n" s="0">
        <x:v>3.018287</x:v>
      </x:c>
      <x:c t="n" s="0">
        <x:v>9.87081</x:v>
      </x:c>
      <x:c t="n" s="0">
        <x:v>3.463667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43948.5745023148</x:v>
      </x:c>
      <x:c t="n" s="7">
        <x:v>43948.5745023148</x:v>
      </x:c>
      <x:c t="n" s="0">
        <x:v>41.896</x:v>
      </x:c>
      <x:c t="n" s="0">
        <x:v>54.20069</x:v>
      </x:c>
      <x:c t="n" s="0">
        <x:v>62.57206</x:v>
      </x:c>
      <x:c t="n" s="0">
        <x:v>67.43559</x:v>
      </x:c>
      <x:c t="n" s="0">
        <x:v>-30.06697</x:v>
      </x:c>
      <x:c t="n" s="0">
        <x:v>-28.91426</x:v>
      </x:c>
      <x:c t="n" s="0">
        <x:v>-18.0125</x:v>
      </x:c>
      <x:c t="n" s="0">
        <x:v>-7.907812</x:v>
      </x:c>
      <x:c t="n" s="0">
        <x:v>-11.28161</x:v>
      </x:c>
      <x:c t="n" s="0">
        <x:v>-1.588611</x:v>
      </x:c>
      <x:c t="n" s="0">
        <x:v>10.45207</x:v>
      </x:c>
      <x:c t="n" s="0">
        <x:v>23.27116</x:v>
      </x:c>
      <x:c t="n" s="0">
        <x:v>20.49722</x:v>
      </x:c>
      <x:c t="n" s="0">
        <x:v>21.66929</x:v>
      </x:c>
      <x:c t="n" s="0">
        <x:v>25.35602</x:v>
      </x:c>
      <x:c t="n" s="0">
        <x:v>27.60351</x:v>
      </x:c>
      <x:c t="n" s="0">
        <x:v>31.93462</x:v>
      </x:c>
      <x:c t="n" s="0">
        <x:v>18.03362</x:v>
      </x:c>
      <x:c t="n" s="0">
        <x:v>16.81869</x:v>
      </x:c>
      <x:c t="n" s="0">
        <x:v>33.89415</x:v>
      </x:c>
      <x:c t="n" s="0">
        <x:v>22.94788</x:v>
      </x:c>
      <x:c t="n" s="0">
        <x:v>28.1115</x:v>
      </x:c>
      <x:c t="n" s="0">
        <x:v>34.83267</x:v>
      </x:c>
      <x:c t="n" s="0">
        <x:v>31.59007</x:v>
      </x:c>
      <x:c t="n" s="0">
        <x:v>30.88647</x:v>
      </x:c>
      <x:c t="n" s="0">
        <x:v>31.38792</x:v>
      </x:c>
      <x:c t="n" s="0">
        <x:v>29.56549</x:v>
      </x:c>
      <x:c t="n" s="0">
        <x:v>28.93911</x:v>
      </x:c>
      <x:c t="n" s="0">
        <x:v>27.32682</x:v>
      </x:c>
      <x:c t="n" s="0">
        <x:v>30.89873</x:v>
      </x:c>
      <x:c t="n" s="0">
        <x:v>28.87178</x:v>
      </x:c>
      <x:c t="n" s="0">
        <x:v>27.75493</x:v>
      </x:c>
      <x:c t="n" s="0">
        <x:v>24.7497</x:v>
      </x:c>
      <x:c t="n" s="0">
        <x:v>19.97342</x:v>
      </x:c>
      <x:c t="n" s="0">
        <x:v>9.31887</x:v>
      </x:c>
      <x:c t="n" s="0">
        <x:v>7.970561</x:v>
      </x:c>
      <x:c t="n" s="0">
        <x:v>6.039311</x:v>
      </x:c>
      <x:c t="n" s="0">
        <x:v>4.55572</x:v>
      </x:c>
      <x:c t="n" s="0">
        <x:v>9.978204</x:v>
      </x:c>
      <x:c t="n" s="0">
        <x:v>4.328533</x:v>
      </x:c>
      <x:c t="n" s="0">
        <x:v>-30.06697</x:v>
      </x:c>
      <x:c t="n" s="0">
        <x:v>-28.17671</x:v>
      </x:c>
      <x:c t="n" s="0">
        <x:v>-15.3443</x:v>
      </x:c>
      <x:c t="n" s="0">
        <x:v>-9.060718</x:v>
      </x:c>
      <x:c t="n" s="0">
        <x:v>-11.38261</x:v>
      </x:c>
      <x:c t="n" s="0">
        <x:v>-3.902378</x:v>
      </x:c>
      <x:c t="n" s="0">
        <x:v>12.15695</x:v>
      </x:c>
      <x:c t="n" s="0">
        <x:v>22.74723</x:v>
      </x:c>
      <x:c t="n" s="0">
        <x:v>19.72071</x:v>
      </x:c>
      <x:c t="n" s="0">
        <x:v>20.48777</x:v>
      </x:c>
      <x:c t="n" s="0">
        <x:v>12.64723</x:v>
      </x:c>
      <x:c t="n" s="0">
        <x:v>24.24394</x:v>
      </x:c>
      <x:c t="n" s="0">
        <x:v>33.25459</x:v>
      </x:c>
      <x:c t="n" s="0">
        <x:v>10.52617</x:v>
      </x:c>
      <x:c t="n" s="0">
        <x:v>15.91504</x:v>
      </x:c>
      <x:c t="n" s="0">
        <x:v>31.01469</x:v>
      </x:c>
      <x:c t="n" s="0">
        <x:v>21.90368</x:v>
      </x:c>
      <x:c t="n" s="0">
        <x:v>26.37769</x:v>
      </x:c>
      <x:c t="n" s="0">
        <x:v>34.44439</x:v>
      </x:c>
      <x:c t="n" s="0">
        <x:v>30.97695</x:v>
      </x:c>
      <x:c t="n" s="0">
        <x:v>26.53455</x:v>
      </x:c>
      <x:c t="n" s="0">
        <x:v>30.51001</x:v>
      </x:c>
      <x:c t="n" s="0">
        <x:v>26.13428</x:v>
      </x:c>
      <x:c t="n" s="0">
        <x:v>29.01003</x:v>
      </x:c>
      <x:c t="n" s="0">
        <x:v>24.94139</x:v>
      </x:c>
      <x:c t="n" s="0">
        <x:v>30.49515</x:v>
      </x:c>
      <x:c t="n" s="0">
        <x:v>29.50965</x:v>
      </x:c>
      <x:c t="n" s="0">
        <x:v>26.98603</x:v>
      </x:c>
      <x:c t="n" s="0">
        <x:v>23.79936</x:v>
      </x:c>
      <x:c t="n" s="0">
        <x:v>19.10528</x:v>
      </x:c>
      <x:c t="n" s="0">
        <x:v>9.491842</x:v>
      </x:c>
      <x:c t="n" s="0">
        <x:v>7.313375</x:v>
      </x:c>
      <x:c t="n" s="0">
        <x:v>6.856159</x:v>
      </x:c>
      <x:c t="n" s="0">
        <x:v>5.609844</x:v>
      </x:c>
      <x:c t="n" s="0">
        <x:v>10.44907</x:v>
      </x:c>
      <x:c t="n" s="0">
        <x:v>4.385301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43948.5745023148</x:v>
      </x:c>
      <x:c t="n" s="7">
        <x:v>43948.5745023148</x:v>
      </x:c>
      <x:c t="n" s="0">
        <x:v>40.09127</x:v>
      </x:c>
      <x:c t="n" s="0">
        <x:v>54.20069</x:v>
      </x:c>
      <x:c t="n" s="0">
        <x:v>61.27779</x:v>
      </x:c>
      <x:c t="n" s="0">
        <x:v>67.84952</x:v>
      </x:c>
      <x:c t="n" s="0">
        <x:v>-30.06697</x:v>
      </x:c>
      <x:c t="n" s="0">
        <x:v>-28.79963</x:v>
      </x:c>
      <x:c t="n" s="0">
        <x:v>-17.50548</x:v>
      </x:c>
      <x:c t="n" s="0">
        <x:v>-8.058205</x:v>
      </x:c>
      <x:c t="n" s="0">
        <x:v>-11.29623</x:v>
      </x:c>
      <x:c t="n" s="0">
        <x:v>-1.961808</x:v>
      </x:c>
      <x:c t="n" s="0">
        <x:v>10.74664</x:v>
      </x:c>
      <x:c t="n" s="0">
        <x:v>23.64352</x:v>
      </x:c>
      <x:c t="n" s="0">
        <x:v>20.29982</x:v>
      </x:c>
      <x:c t="n" s="0">
        <x:v>21.5156</x:v>
      </x:c>
      <x:c t="n" s="0">
        <x:v>24.71032</x:v>
      </x:c>
      <x:c t="n" s="0">
        <x:v>27.24786</x:v>
      </x:c>
      <x:c t="n" s="0">
        <x:v>32.30379</x:v>
      </x:c>
      <x:c t="n" s="0">
        <x:v>18.05569</x:v>
      </x:c>
      <x:c t="n" s="0">
        <x:v>16.96269</x:v>
      </x:c>
      <x:c t="n" s="0">
        <x:v>33.644</x:v>
      </x:c>
      <x:c t="n" s="0">
        <x:v>23.43727</x:v>
      </x:c>
      <x:c t="n" s="0">
        <x:v>28.44697</x:v>
      </x:c>
      <x:c t="n" s="0">
        <x:v>35.28749</x:v>
      </x:c>
      <x:c t="n" s="0">
        <x:v>32.03921</x:v>
      </x:c>
      <x:c t="n" s="0">
        <x:v>30.8567</x:v>
      </x:c>
      <x:c t="n" s="0">
        <x:v>31.23434</x:v>
      </x:c>
      <x:c t="n" s="0">
        <x:v>29.70951</x:v>
      </x:c>
      <x:c t="n" s="0">
        <x:v>29.15825</x:v>
      </x:c>
      <x:c t="n" s="0">
        <x:v>27.06644</x:v>
      </x:c>
      <x:c t="n" s="0">
        <x:v>30.69108</x:v>
      </x:c>
      <x:c t="n" s="0">
        <x:v>29.18732</x:v>
      </x:c>
      <x:c t="n" s="0">
        <x:v>27.77644</x:v>
      </x:c>
      <x:c t="n" s="0">
        <x:v>24.81814</x:v>
      </x:c>
      <x:c t="n" s="0">
        <x:v>20.02686</x:v>
      </x:c>
      <x:c t="n" s="0">
        <x:v>9.443778</x:v>
      </x:c>
      <x:c t="n" s="0">
        <x:v>7.788301</x:v>
      </x:c>
      <x:c t="n" s="0">
        <x:v>6.073058</x:v>
      </x:c>
      <x:c t="n" s="0">
        <x:v>4.794337</x:v>
      </x:c>
      <x:c t="n" s="0">
        <x:v>9.945734</x:v>
      </x:c>
      <x:c t="n" s="0">
        <x:v>4.33351</x:v>
      </x:c>
      <x:c t="n" s="0">
        <x:v>-30.06697</x:v>
      </x:c>
      <x:c t="n" s="0">
        <x:v>-28.17671</x:v>
      </x:c>
      <x:c t="n" s="0">
        <x:v>-15.3443</x:v>
      </x:c>
      <x:c t="n" s="0">
        <x:v>-9.060718</x:v>
      </x:c>
      <x:c t="n" s="0">
        <x:v>-11.38261</x:v>
      </x:c>
      <x:c t="n" s="0">
        <x:v>-5.621734</x:v>
      </x:c>
      <x:c t="n" s="0">
        <x:v>12.15695</x:v>
      </x:c>
      <x:c t="n" s="0">
        <x:v>25.34824</x:v>
      </x:c>
      <x:c t="n" s="0">
        <x:v>18.67675</x:v>
      </x:c>
      <x:c t="n" s="0">
        <x:v>20.48777</x:v>
      </x:c>
      <x:c t="n" s="0">
        <x:v>12.64723</x:v>
      </x:c>
      <x:c t="n" s="0">
        <x:v>24.24394</x:v>
      </x:c>
      <x:c t="n" s="0">
        <x:v>33.99691</x:v>
      </x:c>
      <x:c t="n" s="0">
        <x:v>19.06017</x:v>
      </x:c>
      <x:c t="n" s="0">
        <x:v>17.67754</x:v>
      </x:c>
      <x:c t="n" s="0">
        <x:v>31.68946</x:v>
      </x:c>
      <x:c t="n" s="0">
        <x:v>26.06771</x:v>
      </x:c>
      <x:c t="n" s="0">
        <x:v>30.8075</x:v>
      </x:c>
      <x:c t="n" s="0">
        <x:v>37.89159</x:v>
      </x:c>
      <x:c t="n" s="0">
        <x:v>34.11092</x:v>
      </x:c>
      <x:c t="n" s="0">
        <x:v>31.16398</x:v>
      </x:c>
      <x:c t="n" s="0">
        <x:v>29.69669</x:v>
      </x:c>
      <x:c t="n" s="0">
        <x:v>31.35957</x:v>
      </x:c>
      <x:c t="n" s="0">
        <x:v>30.0818</x:v>
      </x:c>
      <x:c t="n" s="0">
        <x:v>27.11809</x:v>
      </x:c>
      <x:c t="n" s="0">
        <x:v>29.50899</x:v>
      </x:c>
      <x:c t="n" s="0">
        <x:v>30.8258</x:v>
      </x:c>
      <x:c t="n" s="0">
        <x:v>28.75802</x:v>
      </x:c>
      <x:c t="n" s="0">
        <x:v>25.44673</x:v>
      </x:c>
      <x:c t="n" s="0">
        <x:v>20.36473</x:v>
      </x:c>
      <x:c t="n" s="0">
        <x:v>10.12242</x:v>
      </x:c>
      <x:c t="n" s="0">
        <x:v>6.778796</x:v>
      </x:c>
      <x:c t="n" s="0">
        <x:v>5.998209</x:v>
      </x:c>
      <x:c t="n" s="0">
        <x:v>5.510473</x:v>
      </x:c>
      <x:c t="n" s="0">
        <x:v>10.46941</x:v>
      </x:c>
      <x:c t="n" s="0">
        <x:v>4.202192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43948.5745023148</x:v>
      </x:c>
      <x:c t="n" s="7">
        <x:v>43948.5745023148</x:v>
      </x:c>
      <x:c t="n" s="0">
        <x:v>40.41699</x:v>
      </x:c>
      <x:c t="n" s="0">
        <x:v>54.20069</x:v>
      </x:c>
      <x:c t="n" s="0">
        <x:v>62.00832</x:v>
      </x:c>
      <x:c t="n" s="0">
        <x:v>68.10506</x:v>
      </x:c>
      <x:c t="n" s="0">
        <x:v>-30.06697</x:v>
      </x:c>
      <x:c t="n" s="0">
        <x:v>-28.70472</x:v>
      </x:c>
      <x:c t="n" s="0">
        <x:v>-17.11489</x:v>
      </x:c>
      <x:c t="n" s="0">
        <x:v>-8.190902</x:v>
      </x:c>
      <x:c t="n" s="0">
        <x:v>-11.30875</x:v>
      </x:c>
      <x:c t="n" s="0">
        <x:v>-2.485781</x:v>
      </x:c>
      <x:c t="n" s="0">
        <x:v>10.9833</x:v>
      </x:c>
      <x:c t="n" s="0">
        <x:v>23.93806</x:v>
      </x:c>
      <x:c t="n" s="0">
        <x:v>19.97147</x:v>
      </x:c>
      <x:c t="n" s="0">
        <x:v>21.37989</x:v>
      </x:c>
      <x:c t="n" s="0">
        <x:v>24.07095</x:v>
      </x:c>
      <x:c t="n" s="0">
        <x:v>27.04814</x:v>
      </x:c>
      <x:c t="n" s="0">
        <x:v>32.53465</x:v>
      </x:c>
      <x:c t="n" s="0">
        <x:v>18.8336</x:v>
      </x:c>
      <x:c t="n" s="0">
        <x:v>17.02293</x:v>
      </x:c>
      <x:c t="n" s="0">
        <x:v>33.33458</x:v>
      </x:c>
      <x:c t="n" s="0">
        <x:v>24.09877</x:v>
      </x:c>
      <x:c t="n" s="0">
        <x:v>28.85924</x:v>
      </x:c>
      <x:c t="n" s="0">
        <x:v>35.72289</x:v>
      </x:c>
      <x:c t="n" s="0">
        <x:v>31.63474</x:v>
      </x:c>
      <x:c t="n" s="0">
        <x:v>30.67825</x:v>
      </x:c>
      <x:c t="n" s="0">
        <x:v>31.24398</x:v>
      </x:c>
      <x:c t="n" s="0">
        <x:v>29.87523</x:v>
      </x:c>
      <x:c t="n" s="0">
        <x:v>29.18533</x:v>
      </x:c>
      <x:c t="n" s="0">
        <x:v>27.71026</x:v>
      </x:c>
      <x:c t="n" s="0">
        <x:v>30.47489</x:v>
      </x:c>
      <x:c t="n" s="0">
        <x:v>29.19705</x:v>
      </x:c>
      <x:c t="n" s="0">
        <x:v>28.18727</x:v>
      </x:c>
      <x:c t="n" s="0">
        <x:v>24.65566</x:v>
      </x:c>
      <x:c t="n" s="0">
        <x:v>20.07634</x:v>
      </x:c>
      <x:c t="n" s="0">
        <x:v>9.475086</x:v>
      </x:c>
      <x:c t="n" s="0">
        <x:v>7.846002</x:v>
      </x:c>
      <x:c t="n" s="0">
        <x:v>5.948927</x:v>
      </x:c>
      <x:c t="n" s="0">
        <x:v>4.834111</x:v>
      </x:c>
      <x:c t="n" s="0">
        <x:v>9.886385</x:v>
      </x:c>
      <x:c t="n" s="0">
        <x:v>4.276308</x:v>
      </x:c>
      <x:c t="n" s="0">
        <x:v>-30.06697</x:v>
      </x:c>
      <x:c t="n" s="0">
        <x:v>-28.17671</x:v>
      </x:c>
      <x:c t="n" s="0">
        <x:v>-15.3443</x:v>
      </x:c>
      <x:c t="n" s="0">
        <x:v>-9.060718</x:v>
      </x:c>
      <x:c t="n" s="0">
        <x:v>-11.38261</x:v>
      </x:c>
      <x:c t="n" s="0">
        <x:v>-8.5097</x:v>
      </x:c>
      <x:c t="n" s="0">
        <x:v>12.15695</x:v>
      </x:c>
      <x:c t="n" s="0">
        <x:v>25.34824</x:v>
      </x:c>
      <x:c t="n" s="0">
        <x:v>17.29965</x:v>
      </x:c>
      <x:c t="n" s="0">
        <x:v>20.48777</x:v>
      </x:c>
      <x:c t="n" s="0">
        <x:v>12.64723</x:v>
      </x:c>
      <x:c t="n" s="0">
        <x:v>26.12148</x:v>
      </x:c>
      <x:c t="n" s="0">
        <x:v>33.54665</x:v>
      </x:c>
      <x:c t="n" s="0">
        <x:v>21.75494</x:v>
      </x:c>
      <x:c t="n" s="0">
        <x:v>17.35951</x:v>
      </x:c>
      <x:c t="n" s="0">
        <x:v>30.87775</x:v>
      </x:c>
      <x:c t="n" s="0">
        <x:v>26.65709</x:v>
      </x:c>
      <x:c t="n" s="0">
        <x:v>29.72965</x:v>
      </x:c>
      <x:c t="n" s="0">
        <x:v>37.02973</x:v>
      </x:c>
      <x:c t="n" s="0">
        <x:v>27.9821</x:v>
      </x:c>
      <x:c t="n" s="0">
        <x:v>28.56533</x:v>
      </x:c>
      <x:c t="n" s="0">
        <x:v>31.55576</x:v>
      </x:c>
      <x:c t="n" s="0">
        <x:v>30.11856</x:v>
      </x:c>
      <x:c t="n" s="0">
        <x:v>28.24453</x:v>
      </x:c>
      <x:c t="n" s="0">
        <x:v>30.25081</x:v>
      </x:c>
      <x:c t="n" s="0">
        <x:v>29.04831</x:v>
      </x:c>
      <x:c t="n" s="0">
        <x:v>29.26039</x:v>
      </x:c>
      <x:c t="n" s="0">
        <x:v>29.30996</x:v>
      </x:c>
      <x:c t="n" s="0">
        <x:v>22.42431</x:v>
      </x:c>
      <x:c t="n" s="0">
        <x:v>21.30753</x:v>
      </x:c>
      <x:c t="n" s="0">
        <x:v>9.907248</x:v>
      </x:c>
      <x:c t="n" s="0">
        <x:v>8.221586</x:v>
      </x:c>
      <x:c t="n" s="0">
        <x:v>5.407206</x:v>
      </x:c>
      <x:c t="n" s="0">
        <x:v>4.844695</x:v>
      </x:c>
      <x:c t="n" s="0">
        <x:v>8.354125</x:v>
      </x:c>
      <x:c t="n" s="0">
        <x:v>4.114157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43948.5745023148</x:v>
      </x:c>
      <x:c t="n" s="7">
        <x:v>43948.5745023148</x:v>
      </x:c>
      <x:c t="n" s="0">
        <x:v>39.57596</x:v>
      </x:c>
      <x:c t="n" s="0">
        <x:v>54.20069</x:v>
      </x:c>
      <x:c t="n" s="0">
        <x:v>62.4194</x:v>
      </x:c>
      <x:c t="n" s="0">
        <x:v>67.97917</x:v>
      </x:c>
      <x:c t="n" s="0">
        <x:v>-30.06697</x:v>
      </x:c>
      <x:c t="n" s="0">
        <x:v>-28.62473</x:v>
      </x:c>
      <x:c t="n" s="0">
        <x:v>-16.80705</x:v>
      </x:c>
      <x:c t="n" s="0">
        <x:v>-8.307528</x:v>
      </x:c>
      <x:c t="n" s="0">
        <x:v>-11.31948</x:v>
      </x:c>
      <x:c t="n" s="0">
        <x:v>-2.989492</x:v>
      </x:c>
      <x:c t="n" s="0">
        <x:v>10.56841</x:v>
      </x:c>
      <x:c t="n" s="0">
        <x:v>24.92654</x:v>
      </x:c>
      <x:c t="n" s="0">
        <x:v>19.66996</x:v>
      </x:c>
      <x:c t="n" s="0">
        <x:v>21.00472</x:v>
      </x:c>
      <x:c t="n" s="0">
        <x:v>23.81782</x:v>
      </x:c>
      <x:c t="n" s="0">
        <x:v>27.22239</x:v>
      </x:c>
      <x:c t="n" s="0">
        <x:v>32.55524</x:v>
      </x:c>
      <x:c t="n" s="0">
        <x:v>18.72564</x:v>
      </x:c>
      <x:c t="n" s="0">
        <x:v>17.21119</x:v>
      </x:c>
      <x:c t="n" s="0">
        <x:v>33.13282</x:v>
      </x:c>
      <x:c t="n" s="0">
        <x:v>24.11984</x:v>
      </x:c>
      <x:c t="n" s="0">
        <x:v>28.43389</x:v>
      </x:c>
      <x:c t="n" s="0">
        <x:v>35.61162</x:v>
      </x:c>
      <x:c t="n" s="0">
        <x:v>31.68187</x:v>
      </x:c>
      <x:c t="n" s="0">
        <x:v>31.07148</x:v>
      </x:c>
      <x:c t="n" s="0">
        <x:v>31.31989</x:v>
      </x:c>
      <x:c t="n" s="0">
        <x:v>29.68345</x:v>
      </x:c>
      <x:c t="n" s="0">
        <x:v>28.93282</x:v>
      </x:c>
      <x:c t="n" s="0">
        <x:v>27.79714</x:v>
      </x:c>
      <x:c t="n" s="0">
        <x:v>30.27945</x:v>
      </x:c>
      <x:c t="n" s="0">
        <x:v>29.29296</x:v>
      </x:c>
      <x:c t="n" s="0">
        <x:v>27.95925</x:v>
      </x:c>
      <x:c t="n" s="0">
        <x:v>24.5244</x:v>
      </x:c>
      <x:c t="n" s="0">
        <x:v>20.36506</x:v>
      </x:c>
      <x:c t="n" s="0">
        <x:v>9.386477</x:v>
      </x:c>
      <x:c t="n" s="0">
        <x:v>7.78826</x:v>
      </x:c>
      <x:c t="n" s="0">
        <x:v>5.717709</x:v>
      </x:c>
      <x:c t="n" s="0">
        <x:v>4.595136</x:v>
      </x:c>
      <x:c t="n" s="0">
        <x:v>9.83811</x:v>
      </x:c>
      <x:c t="n" s="0">
        <x:v>4.379654</x:v>
      </x:c>
      <x:c t="n" s="0">
        <x:v>-30.06697</x:v>
      </x:c>
      <x:c t="n" s="0">
        <x:v>-27.96899</x:v>
      </x:c>
      <x:c t="n" s="0">
        <x:v>-15.14486</x:v>
      </x:c>
      <x:c t="n" s="0">
        <x:v>-9.397606</x:v>
      </x:c>
      <x:c t="n" s="0">
        <x:v>-11.38261</x:v>
      </x:c>
      <x:c t="n" s="0">
        <x:v>-8.5097</x:v>
      </x:c>
      <x:c t="n" s="0">
        <x:v>5.007144</x:v>
      </x:c>
      <x:c t="n" s="0">
        <x:v>28.6086</x:v>
      </x:c>
      <x:c t="n" s="0">
        <x:v>17.29965</x:v>
      </x:c>
      <x:c t="n" s="0">
        <x:v>17.2091</x:v>
      </x:c>
      <x:c t="n" s="0">
        <x:v>22.41762</x:v>
      </x:c>
      <x:c t="n" s="0">
        <x:v>28.12177</x:v>
      </x:c>
      <x:c t="n" s="0">
        <x:v>32.67383</x:v>
      </x:c>
      <x:c t="n" s="0">
        <x:v>16.92843</x:v>
      </x:c>
      <x:c t="n" s="0">
        <x:v>18.32188</x:v>
      </x:c>
      <x:c t="n" s="0">
        <x:v>31.81647</x:v>
      </x:c>
      <x:c t="n" s="0">
        <x:v>23.38491</x:v>
      </x:c>
      <x:c t="n" s="0">
        <x:v>25.63048</x:v>
      </x:c>
      <x:c t="n" s="0">
        <x:v>34.74017</x:v>
      </x:c>
      <x:c t="n" s="0">
        <x:v>31.92348</x:v>
      </x:c>
      <x:c t="n" s="0">
        <x:v>32.96738</x:v>
      </x:c>
      <x:c t="n" s="0">
        <x:v>31.78543</x:v>
      </x:c>
      <x:c t="n" s="0">
        <x:v>29.91905</x:v>
      </x:c>
      <x:c t="n" s="0">
        <x:v>28.84935</x:v>
      </x:c>
      <x:c t="n" s="0">
        <x:v>27.46429</x:v>
      </x:c>
      <x:c t="n" s="0">
        <x:v>28.31132</x:v>
      </x:c>
      <x:c t="n" s="0">
        <x:v>29.58665</x:v>
      </x:c>
      <x:c t="n" s="0">
        <x:v>26.21602</x:v>
      </x:c>
      <x:c t="n" s="0">
        <x:v>23.93595</x:v>
      </x:c>
      <x:c t="n" s="0">
        <x:v>22.26534</x:v>
      </x:c>
      <x:c t="n" s="0">
        <x:v>8.871608</x:v>
      </x:c>
      <x:c t="n" s="0">
        <x:v>7.219122</x:v>
      </x:c>
      <x:c t="n" s="0">
        <x:v>4.177048</x:v>
      </x:c>
      <x:c t="n" s="0">
        <x:v>3.423323</x:v>
      </x:c>
      <x:c t="n" s="0">
        <x:v>9.986141</x:v>
      </x:c>
      <x:c t="n" s="0">
        <x:v>5.171139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43948.5745023148</x:v>
      </x:c>
      <x:c t="n" s="7">
        <x:v>43948.5745023148</x:v>
      </x:c>
      <x:c t="n" s="0">
        <x:v>42.35756</x:v>
      </x:c>
      <x:c t="n" s="0">
        <x:v>54.20069</x:v>
      </x:c>
      <x:c t="n" s="0">
        <x:v>66.38153</x:v>
      </x:c>
      <x:c t="n" s="0">
        <x:v>73.49223</x:v>
      </x:c>
      <x:c t="n" s="0">
        <x:v>-30.06697</x:v>
      </x:c>
      <x:c t="n" s="0">
        <x:v>-28.29458</x:v>
      </x:c>
      <x:c t="n" s="0">
        <x:v>-16.25595</x:v>
      </x:c>
      <x:c t="n" s="0">
        <x:v>-8.748393</x:v>
      </x:c>
      <x:c t="n" s="0">
        <x:v>-11.32866</x:v>
      </x:c>
      <x:c t="n" s="0">
        <x:v>-3.471389</x:v>
      </x:c>
      <x:c t="n" s="0">
        <x:v>10.08464</x:v>
      </x:c>
      <x:c t="n" s="0">
        <x:v>25.69954</x:v>
      </x:c>
      <x:c t="n" s="0">
        <x:v>19.38732</x:v>
      </x:c>
      <x:c t="n" s="0">
        <x:v>20.61864</x:v>
      </x:c>
      <x:c t="n" s="0">
        <x:v>23.63949</x:v>
      </x:c>
      <x:c t="n" s="0">
        <x:v>27.36586</x:v>
      </x:c>
      <x:c t="n" s="0">
        <x:v>32.57276</x:v>
      </x:c>
      <x:c t="n" s="0">
        <x:v>18.19485</x:v>
      </x:c>
      <x:c t="n" s="0">
        <x:v>17.43446</x:v>
      </x:c>
      <x:c t="n" s="0">
        <x:v>32.75562</x:v>
      </x:c>
      <x:c t="n" s="0">
        <x:v>23.78475</x:v>
      </x:c>
      <x:c t="n" s="0">
        <x:v>28.80502</x:v>
      </x:c>
      <x:c t="n" s="0">
        <x:v>35.21364</x:v>
      </x:c>
      <x:c t="n" s="0">
        <x:v>31.42663</x:v>
      </x:c>
      <x:c t="n" s="0">
        <x:v>31.02758</x:v>
      </x:c>
      <x:c t="n" s="0">
        <x:v>31.68962</x:v>
      </x:c>
      <x:c t="n" s="0">
        <x:v>29.99373</x:v>
      </x:c>
      <x:c t="n" s="0">
        <x:v>29.47954</x:v>
      </x:c>
      <x:c t="n" s="0">
        <x:v>27.67477</x:v>
      </x:c>
      <x:c t="n" s="0">
        <x:v>30.00854</x:v>
      </x:c>
      <x:c t="n" s="0">
        <x:v>29.23374</x:v>
      </x:c>
      <x:c t="n" s="0">
        <x:v>27.68959</x:v>
      </x:c>
      <x:c t="n" s="0">
        <x:v>24.62137</x:v>
      </x:c>
      <x:c t="n" s="0">
        <x:v>20.73022</x:v>
      </x:c>
      <x:c t="n" s="0">
        <x:v>9.259094</x:v>
      </x:c>
      <x:c t="n" s="0">
        <x:v>7.692881</x:v>
      </x:c>
      <x:c t="n" s="0">
        <x:v>5.899272</x:v>
      </x:c>
      <x:c t="n" s="0">
        <x:v>4.897043</x:v>
      </x:c>
      <x:c t="n" s="0">
        <x:v>9.672645</x:v>
      </x:c>
      <x:c t="n" s="0">
        <x:v>4.428854</x:v>
      </x:c>
      <x:c t="n" s="0">
        <x:v>-30.06697</x:v>
      </x:c>
      <x:c t="n" s="0">
        <x:v>-26.74055</x:v>
      </x:c>
      <x:c t="n" s="0">
        <x:v>-13.95827</x:v>
      </x:c>
      <x:c t="n" s="0">
        <x:v>-13.00887</x:v>
      </x:c>
      <x:c t="n" s="0">
        <x:v>-11.38261</x:v>
      </x:c>
      <x:c t="n" s="0">
        <x:v>-8.5097</x:v>
      </x:c>
      <x:c t="n" s="0">
        <x:v>5.007144</x:v>
      </x:c>
      <x:c t="n" s="0">
        <x:v>28.6086</x:v>
      </x:c>
      <x:c t="n" s="0">
        <x:v>17.18122</x:v>
      </x:c>
      <x:c t="n" s="0">
        <x:v>17.2091</x:v>
      </x:c>
      <x:c t="n" s="0">
        <x:v>22.41762</x:v>
      </x:c>
      <x:c t="n" s="0">
        <x:v>28.12177</x:v>
      </x:c>
      <x:c t="n" s="0">
        <x:v>32.67383</x:v>
      </x:c>
      <x:c t="n" s="0">
        <x:v>11.98696</x:v>
      </x:c>
      <x:c t="n" s="0">
        <x:v>18.31169</x:v>
      </x:c>
      <x:c t="n" s="0">
        <x:v>28.994</x:v>
      </x:c>
      <x:c t="n" s="0">
        <x:v>22.64176</x:v>
      </x:c>
      <x:c t="n" s="0">
        <x:v>30.77763</x:v>
      </x:c>
      <x:c t="n" s="0">
        <x:v>31.5486</x:v>
      </x:c>
      <x:c t="n" s="0">
        <x:v>29.16529</x:v>
      </x:c>
      <x:c t="n" s="0">
        <x:v>30.59182</x:v>
      </x:c>
      <x:c t="n" s="0">
        <x:v>33.20687</x:v>
      </x:c>
      <x:c t="n" s="0">
        <x:v>30.79803</x:v>
      </x:c>
      <x:c t="n" s="0">
        <x:v>32.02651</x:v>
      </x:c>
      <x:c t="n" s="0">
        <x:v>26.45713</x:v>
      </x:c>
      <x:c t="n" s="0">
        <x:v>28.46889</x:v>
      </x:c>
      <x:c t="n" s="0">
        <x:v>28.56245</x:v>
      </x:c>
      <x:c t="n" s="0">
        <x:v>25.46998</x:v>
      </x:c>
      <x:c t="n" s="0">
        <x:v>25.02136</x:v>
      </x:c>
      <x:c t="n" s="0">
        <x:v>22.3443</x:v>
      </x:c>
      <x:c t="n" s="0">
        <x:v>8.168996</x:v>
      </x:c>
      <x:c t="n" s="0">
        <x:v>7.389483</x:v>
      </x:c>
      <x:c t="n" s="0">
        <x:v>7.010598</x:v>
      </x:c>
      <x:c t="n" s="0">
        <x:v>6.280286</x:v>
      </x:c>
      <x:c t="n" s="0">
        <x:v>8.1299</x:v>
      </x:c>
      <x:c t="n" s="0">
        <x:v>4.594531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43948.5745023148</x:v>
      </x:c>
      <x:c t="n" s="7">
        <x:v>43948.5745023148</x:v>
      </x:c>
      <x:c t="n" s="0">
        <x:v>41.52076</x:v>
      </x:c>
      <x:c t="n" s="0">
        <x:v>54.20069</x:v>
      </x:c>
      <x:c t="n" s="0">
        <x:v>65.14236</x:v>
      </x:c>
      <x:c t="n" s="0">
        <x:v>70.79352</x:v>
      </x:c>
      <x:c t="n" s="0">
        <x:v>-30.06697</x:v>
      </x:c>
      <x:c t="n" s="0">
        <x:v>-28.03103</x:v>
      </x:c>
      <x:c t="n" s="0">
        <x:v>-15.83499</x:v>
      </x:c>
      <x:c t="n" s="0">
        <x:v>-9.163936</x:v>
      </x:c>
      <x:c t="n" s="0">
        <x:v>-11.15635</x:v>
      </x:c>
      <x:c t="n" s="0">
        <x:v>-3.930029</x:v>
      </x:c>
      <x:c t="n" s="0">
        <x:v>9.624022</x:v>
      </x:c>
      <x:c t="n" s="0">
        <x:v>26.26573</x:v>
      </x:c>
      <x:c t="n" s="0">
        <x:v>19.10848</x:v>
      </x:c>
      <x:c t="n" s="0">
        <x:v>20.2991</x:v>
      </x:c>
      <x:c t="n" s="0">
        <x:v>23.48117</x:v>
      </x:c>
      <x:c t="n" s="0">
        <x:v>27.41574</x:v>
      </x:c>
      <x:c t="n" s="0">
        <x:v>32.59673</x:v>
      </x:c>
      <x:c t="n" s="0">
        <x:v>18.72884</x:v>
      </x:c>
      <x:c t="n" s="0">
        <x:v>17.29029</x:v>
      </x:c>
      <x:c t="n" s="0">
        <x:v>32.33267</x:v>
      </x:c>
      <x:c t="n" s="0">
        <x:v>24.40602</x:v>
      </x:c>
      <x:c t="n" s="0">
        <x:v>28.88286</x:v>
      </x:c>
      <x:c t="n" s="0">
        <x:v>35.02793</x:v>
      </x:c>
      <x:c t="n" s="0">
        <x:v>30.80761</x:v>
      </x:c>
      <x:c t="n" s="0">
        <x:v>30.79026</x:v>
      </x:c>
      <x:c t="n" s="0">
        <x:v>31.30825</x:v>
      </x:c>
      <x:c t="n" s="0">
        <x:v>30.28721</x:v>
      </x:c>
      <x:c t="n" s="0">
        <x:v>29.76226</x:v>
      </x:c>
      <x:c t="n" s="0">
        <x:v>27.76374</x:v>
      </x:c>
      <x:c t="n" s="0">
        <x:v>29.91091</x:v>
      </x:c>
      <x:c t="n" s="0">
        <x:v>29.17588</x:v>
      </x:c>
      <x:c t="n" s="0">
        <x:v>27.36932</x:v>
      </x:c>
      <x:c t="n" s="0">
        <x:v>24.4432</x:v>
      </x:c>
      <x:c t="n" s="0">
        <x:v>21.68386</x:v>
      </x:c>
      <x:c t="n" s="0">
        <x:v>9.26965</x:v>
      </x:c>
      <x:c t="n" s="0">
        <x:v>7.50579</x:v>
      </x:c>
      <x:c t="n" s="0">
        <x:v>5.823838</x:v>
      </x:c>
      <x:c t="n" s="0">
        <x:v>4.959589</x:v>
      </x:c>
      <x:c t="n" s="0">
        <x:v>9.48074</x:v>
      </x:c>
      <x:c t="n" s="0">
        <x:v>4.424637</x:v>
      </x:c>
      <x:c t="n" s="0">
        <x:v>-30.06697</x:v>
      </x:c>
      <x:c t="n" s="0">
        <x:v>-26.74055</x:v>
      </x:c>
      <x:c t="n" s="0">
        <x:v>-13.95827</x:v>
      </x:c>
      <x:c t="n" s="0">
        <x:v>-13.00887</x:v>
      </x:c>
      <x:c t="n" s="0">
        <x:v>-10.07068</x:v>
      </x:c>
      <x:c t="n" s="0">
        <x:v>-8.5097</x:v>
      </x:c>
      <x:c t="n" s="0">
        <x:v>5.007144</x:v>
      </x:c>
      <x:c t="n" s="0">
        <x:v>28.6086</x:v>
      </x:c>
      <x:c t="n" s="0">
        <x:v>16.97636</x:v>
      </x:c>
      <x:c t="n" s="0">
        <x:v>18.13475</x:v>
      </x:c>
      <x:c t="n" s="0">
        <x:v>22.41762</x:v>
      </x:c>
      <x:c t="n" s="0">
        <x:v>27.29029</x:v>
      </x:c>
      <x:c t="n" s="0">
        <x:v>32.74232</x:v>
      </x:c>
      <x:c t="n" s="0">
        <x:v>21.44761</x:v>
      </x:c>
      <x:c t="n" s="0">
        <x:v>16.3349</x:v>
      </x:c>
      <x:c t="n" s="0">
        <x:v>28.36792</x:v>
      </x:c>
      <x:c t="n" s="0">
        <x:v>26.42359</x:v>
      </x:c>
      <x:c t="n" s="0">
        <x:v>28.50437</x:v>
      </x:c>
      <x:c t="n" s="0">
        <x:v>34.03421</x:v>
      </x:c>
      <x:c t="n" s="0">
        <x:v>20.52738</x:v>
      </x:c>
      <x:c t="n" s="0">
        <x:v>28.48376</x:v>
      </x:c>
      <x:c t="n" s="0">
        <x:v>27.63074</x:v>
      </x:c>
      <x:c t="n" s="0">
        <x:v>32.65644</x:v>
      </x:c>
      <x:c t="n" s="0">
        <x:v>30.08936</x:v>
      </x:c>
      <x:c t="n" s="0">
        <x:v>29.15427</x:v>
      </x:c>
      <x:c t="n" s="0">
        <x:v>29.21139</x:v>
      </x:c>
      <x:c t="n" s="0">
        <x:v>30.55034</x:v>
      </x:c>
      <x:c t="n" s="0">
        <x:v>25.05263</x:v>
      </x:c>
      <x:c t="n" s="0">
        <x:v>22.9375</x:v>
      </x:c>
      <x:c t="n" s="0">
        <x:v>24.69934</x:v>
      </x:c>
      <x:c t="n" s="0">
        <x:v>8.898615</x:v>
      </x:c>
      <x:c t="n" s="0">
        <x:v>5.907664</x:v>
      </x:c>
      <x:c t="n" s="0">
        <x:v>5.112378</x:v>
      </x:c>
      <x:c t="n" s="0">
        <x:v>5.208318</x:v>
      </x:c>
      <x:c t="n" s="0">
        <x:v>8.612958</x:v>
      </x:c>
      <x:c t="n" s="0">
        <x:v>4.227328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43948.5745023148</x:v>
      </x:c>
      <x:c t="n" s="7">
        <x:v>43948.5745023148</x:v>
      </x:c>
      <x:c t="n" s="0">
        <x:v>40.8801</x:v>
      </x:c>
      <x:c t="n" s="0">
        <x:v>54.20069</x:v>
      </x:c>
      <x:c t="n" s="0">
        <x:v>61.96643</x:v>
      </x:c>
      <x:c t="n" s="0">
        <x:v>68.46221</x:v>
      </x:c>
      <x:c t="n" s="0">
        <x:v>-30.06697</x:v>
      </x:c>
      <x:c t="n" s="0">
        <x:v>-27.818</x:v>
      </x:c>
      <x:c t="n" s="0">
        <x:v>-15.50523</x:v>
      </x:c>
      <x:c t="n" s="0">
        <x:v>-9.553297</x:v>
      </x:c>
      <x:c t="n" s="0">
        <x:v>-10.85937</x:v>
      </x:c>
      <x:c t="n" s="0">
        <x:v>-4.364141</x:v>
      </x:c>
      <x:c t="n" s="0">
        <x:v>9.187833</x:v>
      </x:c>
      <x:c t="n" s="0">
        <x:v>26.50162</x:v>
      </x:c>
      <x:c t="n" s="0">
        <x:v>18.8553</x:v>
      </x:c>
      <x:c t="n" s="0">
        <x:v>20.272</x:v>
      </x:c>
      <x:c t="n" s="0">
        <x:v>23.20448</x:v>
      </x:c>
      <x:c t="n" s="0">
        <x:v>26.98735</x:v>
      </x:c>
      <x:c t="n" s="0">
        <x:v>32.61829</x:v>
      </x:c>
      <x:c t="n" s="0">
        <x:v>19.34089</x:v>
      </x:c>
      <x:c t="n" s="0">
        <x:v>17.56216</x:v>
      </x:c>
      <x:c t="n" s="0">
        <x:v>31.94507</x:v>
      </x:c>
      <x:c t="n" s="0">
        <x:v>23.96709</x:v>
      </x:c>
      <x:c t="n" s="0">
        <x:v>28.79701</x:v>
      </x:c>
      <x:c t="n" s="0">
        <x:v>34.71136</x:v>
      </x:c>
      <x:c t="n" s="0">
        <x:v>30.23212</x:v>
      </x:c>
      <x:c t="n" s="0">
        <x:v>30.40583</x:v>
      </x:c>
      <x:c t="n" s="0">
        <x:v>31.40752</x:v>
      </x:c>
      <x:c t="n" s="0">
        <x:v>30.80652</x:v>
      </x:c>
      <x:c t="n" s="0">
        <x:v>29.55156</x:v>
      </x:c>
      <x:c t="n" s="0">
        <x:v>28.01329</x:v>
      </x:c>
      <x:c t="n" s="0">
        <x:v>29.82603</x:v>
      </x:c>
      <x:c t="n" s="0">
        <x:v>29.42698</x:v>
      </x:c>
      <x:c t="n" s="0">
        <x:v>27.22557</x:v>
      </x:c>
      <x:c t="n" s="0">
        <x:v>24.74782</x:v>
      </x:c>
      <x:c t="n" s="0">
        <x:v>21.60021</x:v>
      </x:c>
      <x:c t="n" s="0">
        <x:v>9.659809</x:v>
      </x:c>
      <x:c t="n" s="0">
        <x:v>7.339251</x:v>
      </x:c>
      <x:c t="n" s="0">
        <x:v>5.739953</x:v>
      </x:c>
      <x:c t="n" s="0">
        <x:v>4.675931</x:v>
      </x:c>
      <x:c t="n" s="0">
        <x:v>9.600551</x:v>
      </x:c>
      <x:c t="n" s="0">
        <x:v>4.498629</x:v>
      </x:c>
      <x:c t="n" s="0">
        <x:v>-30.06697</x:v>
      </x:c>
      <x:c t="n" s="0">
        <x:v>-26.74055</x:v>
      </x:c>
      <x:c t="n" s="0">
        <x:v>-13.95827</x:v>
      </x:c>
      <x:c t="n" s="0">
        <x:v>-13.00887</x:v>
      </x:c>
      <x:c t="n" s="0">
        <x:v>-9.439472</x:v>
      </x:c>
      <x:c t="n" s="0">
        <x:v>-8.5097</x:v>
      </x:c>
      <x:c t="n" s="0">
        <x:v>5.007144</x:v>
      </x:c>
      <x:c t="n" s="0">
        <x:v>27.51838</x:v>
      </x:c>
      <x:c t="n" s="0">
        <x:v>16.97636</x:v>
      </x:c>
      <x:c t="n" s="0">
        <x:v>20.10994</x:v>
      </x:c>
      <x:c t="n" s="0">
        <x:v>20.65451</x:v>
      </x:c>
      <x:c t="n" s="0">
        <x:v>22.93666</x:v>
      </x:c>
      <x:c t="n" s="0">
        <x:v>32.74232</x:v>
      </x:c>
      <x:c t="n" s="0">
        <x:v>22.11634</x:v>
      </x:c>
      <x:c t="n" s="0">
        <x:v>19.25539</x:v>
      </x:c>
      <x:c t="n" s="0">
        <x:v>28.54431</x:v>
      </x:c>
      <x:c t="n" s="0">
        <x:v>19.5606</x:v>
      </x:c>
      <x:c t="n" s="0">
        <x:v>28.90068</x:v>
      </x:c>
      <x:c t="n" s="0">
        <x:v>31.49913</x:v>
      </x:c>
      <x:c t="n" s="0">
        <x:v>22.17134</x:v>
      </x:c>
      <x:c t="n" s="0">
        <x:v>27.62135</x:v>
      </x:c>
      <x:c t="n" s="0">
        <x:v>32.35303</x:v>
      </x:c>
      <x:c t="n" s="0">
        <x:v>32.07109</x:v>
      </x:c>
      <x:c t="n" s="0">
        <x:v>28.91557</x:v>
      </x:c>
      <x:c t="n" s="0">
        <x:v>28.66738</x:v>
      </x:c>
      <x:c t="n" s="0">
        <x:v>29.04707</x:v>
      </x:c>
      <x:c t="n" s="0">
        <x:v>29.74408</x:v>
      </x:c>
      <x:c t="n" s="0">
        <x:v>26.37322</x:v>
      </x:c>
      <x:c t="n" s="0">
        <x:v>26.35825</x:v>
      </x:c>
      <x:c t="n" s="0">
        <x:v>20.79596</x:v>
      </x:c>
      <x:c t="n" s="0">
        <x:v>11.83622</x:v>
      </x:c>
      <x:c t="n" s="0">
        <x:v>5.974498</x:v>
      </x:c>
      <x:c t="n" s="0">
        <x:v>5.07085</x:v>
      </x:c>
      <x:c t="n" s="0">
        <x:v>2.348387</x:v>
      </x:c>
      <x:c t="n" s="0">
        <x:v>10.02759</x:v>
      </x:c>
      <x:c t="n" s="0">
        <x:v>5.026287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43948.5745023148</x:v>
      </x:c>
      <x:c t="n" s="7">
        <x:v>43948.5745023148</x:v>
      </x:c>
      <x:c t="n" s="0">
        <x:v>40.11577</x:v>
      </x:c>
      <x:c t="n" s="0">
        <x:v>54.20069</x:v>
      </x:c>
      <x:c t="n" s="0">
        <x:v>66.61469</x:v>
      </x:c>
      <x:c t="n" s="0">
        <x:v>71.52929</x:v>
      </x:c>
      <x:c t="n" s="0">
        <x:v>-30.06697</x:v>
      </x:c>
      <x:c t="n" s="0">
        <x:v>-27.64417</x:v>
      </x:c>
      <x:c t="n" s="0">
        <x:v>-15.24215</x:v>
      </x:c>
      <x:c t="n" s="0">
        <x:v>-9.915909</x:v>
      </x:c>
      <x:c t="n" s="0">
        <x:v>-10.62089</x:v>
      </x:c>
      <x:c t="n" s="0">
        <x:v>-4.793368</x:v>
      </x:c>
      <x:c t="n" s="0">
        <x:v>12.18158</x:v>
      </x:c>
      <x:c t="n" s="0">
        <x:v>26.63415</x:v>
      </x:c>
      <x:c t="n" s="0">
        <x:v>19.69788</x:v>
      </x:c>
      <x:c t="n" s="0">
        <x:v>20.24872</x:v>
      </x:c>
      <x:c t="n" s="0">
        <x:v>22.72047</x:v>
      </x:c>
      <x:c t="n" s="0">
        <x:v>26.58475</x:v>
      </x:c>
      <x:c t="n" s="0">
        <x:v>32.62414</x:v>
      </x:c>
      <x:c t="n" s="0">
        <x:v>20.3066</x:v>
      </x:c>
      <x:c t="n" s="0">
        <x:v>18.03606</x:v>
      </x:c>
      <x:c t="n" s="0">
        <x:v>31.5277</x:v>
      </x:c>
      <x:c t="n" s="0">
        <x:v>23.56354</x:v>
      </x:c>
      <x:c t="n" s="0">
        <x:v>28.5678</x:v>
      </x:c>
      <x:c t="n" s="0">
        <x:v>34.46552</x:v>
      </x:c>
      <x:c t="n" s="0">
        <x:v>29.9701</x:v>
      </x:c>
      <x:c t="n" s="0">
        <x:v>30.89973</x:v>
      </x:c>
      <x:c t="n" s="0">
        <x:v>31.11554</x:v>
      </x:c>
      <x:c t="n" s="0">
        <x:v>31.38252</x:v>
      </x:c>
      <x:c t="n" s="0">
        <x:v>29.5245</x:v>
      </x:c>
      <x:c t="n" s="0">
        <x:v>27.83772</x:v>
      </x:c>
      <x:c t="n" s="0">
        <x:v>29.94568</x:v>
      </x:c>
      <x:c t="n" s="0">
        <x:v>29.7077</x:v>
      </x:c>
      <x:c t="n" s="0">
        <x:v>27.05287</x:v>
      </x:c>
      <x:c t="n" s="0">
        <x:v>24.52088</x:v>
      </x:c>
      <x:c t="n" s="0">
        <x:v>21.78594</x:v>
      </x:c>
      <x:c t="n" s="0">
        <x:v>9.817959</x:v>
      </x:c>
      <x:c t="n" s="0">
        <x:v>7.259054</x:v>
      </x:c>
      <x:c t="n" s="0">
        <x:v>5.774098</x:v>
      </x:c>
      <x:c t="n" s="0">
        <x:v>4.640934</x:v>
      </x:c>
      <x:c t="n" s="0">
        <x:v>9.647432</x:v>
      </x:c>
      <x:c t="n" s="0">
        <x:v>4.545619</x:v>
      </x:c>
      <x:c t="n" s="0">
        <x:v>-30.06697</x:v>
      </x:c>
      <x:c t="n" s="0">
        <x:v>-26.74055</x:v>
      </x:c>
      <x:c t="n" s="0">
        <x:v>-13.95827</x:v>
      </x:c>
      <x:c t="n" s="0">
        <x:v>-13.00887</x:v>
      </x:c>
      <x:c t="n" s="0">
        <x:v>-9.439472</x:v>
      </x:c>
      <x:c t="n" s="0">
        <x:v>-9.18445</x:v>
      </x:c>
      <x:c t="n" s="0">
        <x:v>18.62114</x:v>
      </x:c>
      <x:c t="n" s="0">
        <x:v>27.33763</x:v>
      </x:c>
      <x:c t="n" s="0">
        <x:v>23.17949</x:v>
      </x:c>
      <x:c t="n" s="0">
        <x:v>20.10994</x:v>
      </x:c>
      <x:c t="n" s="0">
        <x:v>17.6376</x:v>
      </x:c>
      <x:c t="n" s="0">
        <x:v>22.93666</x:v>
      </x:c>
      <x:c t="n" s="0">
        <x:v>32.64592</x:v>
      </x:c>
      <x:c t="n" s="0">
        <x:v>23.66404</x:v>
      </x:c>
      <x:c t="n" s="0">
        <x:v>19.82806</x:v>
      </x:c>
      <x:c t="n" s="0">
        <x:v>27.34038</x:v>
      </x:c>
      <x:c t="n" s="0">
        <x:v>20.23646</x:v>
      </x:c>
      <x:c t="n" s="0">
        <x:v>25.56988</x:v>
      </x:c>
      <x:c t="n" s="0">
        <x:v>33.20766</x:v>
      </x:c>
      <x:c t="n" s="0">
        <x:v>27.83212</x:v>
      </x:c>
      <x:c t="n" s="0">
        <x:v>33.45961</x:v>
      </x:c>
      <x:c t="n" s="0">
        <x:v>27.87248</x:v>
      </x:c>
      <x:c t="n" s="0">
        <x:v>33.89456</x:v>
      </x:c>
      <x:c t="n" s="0">
        <x:v>28.69778</x:v>
      </x:c>
      <x:c t="n" s="0">
        <x:v>28.80223</x:v>
      </x:c>
      <x:c t="n" s="0">
        <x:v>30.54203</x:v>
      </x:c>
      <x:c t="n" s="0">
        <x:v>31.54036</x:v>
      </x:c>
      <x:c t="n" s="0">
        <x:v>26.33854</x:v>
      </x:c>
      <x:c t="n" s="0">
        <x:v>22.36643</x:v>
      </x:c>
      <x:c t="n" s="0">
        <x:v>22.6941</x:v>
      </x:c>
      <x:c t="n" s="0">
        <x:v>10.26302</x:v>
      </x:c>
      <x:c t="n" s="0">
        <x:v>7.096476</x:v>
      </x:c>
      <x:c t="n" s="0">
        <x:v>5.928106</x:v>
      </x:c>
      <x:c t="n" s="0">
        <x:v>4.429025</x:v>
      </x:c>
      <x:c t="n" s="0">
        <x:v>9.912146</x:v>
      </x:c>
      <x:c t="n" s="0">
        <x:v>4.584559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43948.5745023148</x:v>
      </x:c>
      <x:c t="n" s="7">
        <x:v>43948.5745023148</x:v>
      </x:c>
      <x:c t="n" s="0">
        <x:v>41.99947</x:v>
      </x:c>
      <x:c t="n" s="0">
        <x:v>54.20069</x:v>
      </x:c>
      <x:c t="n" s="0">
        <x:v>66.17305</x:v>
      </x:c>
      <x:c t="n" s="0">
        <x:v>70.85982</x:v>
      </x:c>
      <x:c t="n" s="0">
        <x:v>-30.06697</x:v>
      </x:c>
      <x:c t="n" s="0">
        <x:v>-27.50119</x:v>
      </x:c>
      <x:c t="n" s="0">
        <x:v>-15.02946</x:v>
      </x:c>
      <x:c t="n" s="0">
        <x:v>-10.25153</x:v>
      </x:c>
      <x:c t="n" s="0">
        <x:v>-10.42711</x:v>
      </x:c>
      <x:c t="n" s="0">
        <x:v>-5.346808</x:v>
      </x:c>
      <x:c t="n" s="0">
        <x:v>13.93398</x:v>
      </x:c>
      <x:c t="n" s="0">
        <x:v>26.50487</x:v>
      </x:c>
      <x:c t="n" s="0">
        <x:v>20.41465</x:v>
      </x:c>
      <x:c t="n" s="0">
        <x:v>20.22873</x:v>
      </x:c>
      <x:c t="n" s="0">
        <x:v>22.25957</x:v>
      </x:c>
      <x:c t="n" s="0">
        <x:v>26.16964</x:v>
      </x:c>
      <x:c t="n" s="0">
        <x:v>32.62528</x:v>
      </x:c>
      <x:c t="n" s="0">
        <x:v>21.13507</x:v>
      </x:c>
      <x:c t="n" s="0">
        <x:v>17.97469</x:v>
      </x:c>
      <x:c t="n" s="0">
        <x:v>31.01319</x:v>
      </x:c>
      <x:c t="n" s="0">
        <x:v>23.23811</x:v>
      </x:c>
      <x:c t="n" s="0">
        <x:v>28.09849</x:v>
      </x:c>
      <x:c t="n" s="0">
        <x:v>33.95921</x:v>
      </x:c>
      <x:c t="n" s="0">
        <x:v>29.63304</x:v>
      </x:c>
      <x:c t="n" s="0">
        <x:v>30.96274</x:v>
      </x:c>
      <x:c t="n" s="0">
        <x:v>31.22253</x:v>
      </x:c>
      <x:c t="n" s="0">
        <x:v>31.71189</x:v>
      </x:c>
      <x:c t="n" s="0">
        <x:v>29.58326</x:v>
      </x:c>
      <x:c t="n" s="0">
        <x:v>28.338</x:v>
      </x:c>
      <x:c t="n" s="0">
        <x:v>29.55304</x:v>
      </x:c>
      <x:c t="n" s="0">
        <x:v>30.13982</x:v>
      </x:c>
      <x:c t="n" s="0">
        <x:v>26.88911</x:v>
      </x:c>
      <x:c t="n" s="0">
        <x:v>24.34905</x:v>
      </x:c>
      <x:c t="n" s="0">
        <x:v>21.54667</x:v>
      </x:c>
      <x:c t="n" s="0">
        <x:v>9.874926</x:v>
      </x:c>
      <x:c t="n" s="0">
        <x:v>7.353715</x:v>
      </x:c>
      <x:c t="n" s="0">
        <x:v>5.663671</x:v>
      </x:c>
      <x:c t="n" s="0">
        <x:v>4.516285</x:v>
      </x:c>
      <x:c t="n" s="0">
        <x:v>9.776361</x:v>
      </x:c>
      <x:c t="n" s="0">
        <x:v>4.661422</x:v>
      </x:c>
      <x:c t="n" s="0">
        <x:v>-30.06697</x:v>
      </x:c>
      <x:c t="n" s="0">
        <x:v>-26.74055</x:v>
      </x:c>
      <x:c t="n" s="0">
        <x:v>-13.95827</x:v>
      </x:c>
      <x:c t="n" s="0">
        <x:v>-13.00887</x:v>
      </x:c>
      <x:c t="n" s="0">
        <x:v>-9.439472</x:v>
      </x:c>
      <x:c t="n" s="0">
        <x:v>-12.23191</x:v>
      </x:c>
      <x:c t="n" s="0">
        <x:v>18.62114</x:v>
      </x:c>
      <x:c t="n" s="0">
        <x:v>25.06797</x:v>
      </x:c>
      <x:c t="n" s="0">
        <x:v>23.17949</x:v>
      </x:c>
      <x:c t="n" s="0">
        <x:v>20.65161</x:v>
      </x:c>
      <x:c t="n" s="0">
        <x:v>17.6376</x:v>
      </x:c>
      <x:c t="n" s="0">
        <x:v>22.15202</x:v>
      </x:c>
      <x:c t="n" s="0">
        <x:v>32.63197</x:v>
      </x:c>
      <x:c t="n" s="0">
        <x:v>24.30967</x:v>
      </x:c>
      <x:c t="n" s="0">
        <x:v>17.59713</x:v>
      </x:c>
      <x:c t="n" s="0">
        <x:v>25.13526</x:v>
      </x:c>
      <x:c t="n" s="0">
        <x:v>20.38319</x:v>
      </x:c>
      <x:c t="n" s="0">
        <x:v>23.91312</x:v>
      </x:c>
      <x:c t="n" s="0">
        <x:v>25.75131</x:v>
      </x:c>
      <x:c t="n" s="0">
        <x:v>28.01975</x:v>
      </x:c>
      <x:c t="n" s="0">
        <x:v>30.3661</x:v>
      </x:c>
      <x:c t="n" s="0">
        <x:v>31.64543</x:v>
      </x:c>
      <x:c t="n" s="0">
        <x:v>32.70919</x:v>
      </x:c>
      <x:c t="n" s="0">
        <x:v>29.70575</x:v>
      </x:c>
      <x:c t="n" s="0">
        <x:v>29.67982</x:v>
      </x:c>
      <x:c t="n" s="0">
        <x:v>26.52021</x:v>
      </x:c>
      <x:c t="n" s="0">
        <x:v>31.60741</x:v>
      </x:c>
      <x:c t="n" s="0">
        <x:v>25.39078</x:v>
      </x:c>
      <x:c t="n" s="0">
        <x:v>23.79894</x:v>
      </x:c>
      <x:c t="n" s="0">
        <x:v>20.44281</x:v>
      </x:c>
      <x:c t="n" s="0">
        <x:v>10.8128</x:v>
      </x:c>
      <x:c t="n" s="0">
        <x:v>7.790623</x:v>
      </x:c>
      <x:c t="n" s="0">
        <x:v>4.905794</x:v>
      </x:c>
      <x:c t="n" s="0">
        <x:v>3.713677</x:v>
      </x:c>
      <x:c t="n" s="0">
        <x:v>10.57256</x:v>
      </x:c>
      <x:c t="n" s="0">
        <x:v>5.135594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43948.5745023148</x:v>
      </x:c>
      <x:c t="n" s="7">
        <x:v>43948.5745023148</x:v>
      </x:c>
      <x:c t="n" s="0">
        <x:v>40.24389</x:v>
      </x:c>
      <x:c t="n" s="0">
        <x:v>54.20069</x:v>
      </x:c>
      <x:c t="n" s="0">
        <x:v>62.55321</x:v>
      </x:c>
      <x:c t="n" s="0">
        <x:v>67.578</x:v>
      </x:c>
      <x:c t="n" s="0">
        <x:v>-30.06697</x:v>
      </x:c>
      <x:c t="n" s="0">
        <x:v>-27.38239</x:v>
      </x:c>
      <x:c t="n" s="0">
        <x:v>-14.92119</x:v>
      </x:c>
      <x:c t="n" s="0">
        <x:v>-10.70296</x:v>
      </x:c>
      <x:c t="n" s="0">
        <x:v>-10.2682</x:v>
      </x:c>
      <x:c t="n" s="0">
        <x:v>-5.882633</x:v>
      </x:c>
      <x:c t="n" s="0">
        <x:v>15.01814</x:v>
      </x:c>
      <x:c t="n" s="0">
        <x:v>25.98364</x:v>
      </x:c>
      <x:c t="n" s="0">
        <x:v>20.94518</x:v>
      </x:c>
      <x:c t="n" s="0">
        <x:v>20.82437</x:v>
      </x:c>
      <x:c t="n" s="0">
        <x:v>21.8231</x:v>
      </x:c>
      <x:c t="n" s="0">
        <x:v>25.7142</x:v>
      </x:c>
      <x:c t="n" s="0">
        <x:v>32.53796</x:v>
      </x:c>
      <x:c t="n" s="0">
        <x:v>21.92369</x:v>
      </x:c>
      <x:c t="n" s="0">
        <x:v>17.84938</x:v>
      </x:c>
      <x:c t="n" s="0">
        <x:v>30.48644</x:v>
      </x:c>
      <x:c t="n" s="0">
        <x:v>22.93139</x:v>
      </x:c>
      <x:c t="n" s="0">
        <x:v>27.66294</x:v>
      </x:c>
      <x:c t="n" s="0">
        <x:v>33.57838</x:v>
      </x:c>
      <x:c t="n" s="0">
        <x:v>29.56968</x:v>
      </x:c>
      <x:c t="n" s="0">
        <x:v>30.46135</x:v>
      </x:c>
      <x:c t="n" s="0">
        <x:v>30.72504</x:v>
      </x:c>
      <x:c t="n" s="0">
        <x:v>31.30909</x:v>
      </x:c>
      <x:c t="n" s="0">
        <x:v>29.55733</x:v>
      </x:c>
      <x:c t="n" s="0">
        <x:v>28.276</x:v>
      </x:c>
      <x:c t="n" s="0">
        <x:v>29.60406</x:v>
      </x:c>
      <x:c t="n" s="0">
        <x:v>30.35184</x:v>
      </x:c>
      <x:c t="n" s="0">
        <x:v>26.81281</x:v>
      </x:c>
      <x:c t="n" s="0">
        <x:v>24.43394</x:v>
      </x:c>
      <x:c t="n" s="0">
        <x:v>21.70539</x:v>
      </x:c>
      <x:c t="n" s="0">
        <x:v>9.880951</x:v>
      </x:c>
      <x:c t="n" s="0">
        <x:v>7.463399</x:v>
      </x:c>
      <x:c t="n" s="0">
        <x:v>5.656378</x:v>
      </x:c>
      <x:c t="n" s="0">
        <x:v>4.423921</x:v>
      </x:c>
      <x:c t="n" s="0">
        <x:v>9.979678</x:v>
      </x:c>
      <x:c t="n" s="0">
        <x:v>4.574014</x:v>
      </x:c>
      <x:c t="n" s="0">
        <x:v>-30.06697</x:v>
      </x:c>
      <x:c t="n" s="0">
        <x:v>-26.74055</x:v>
      </x:c>
      <x:c t="n" s="0">
        <x:v>-14.40232</x:v>
      </x:c>
      <x:c t="n" s="0">
        <x:v>-15.63467</x:v>
      </x:c>
      <x:c t="n" s="0">
        <x:v>-9.439472</x:v>
      </x:c>
      <x:c t="n" s="0">
        <x:v>-12.23191</x:v>
      </x:c>
      <x:c t="n" s="0">
        <x:v>18.62114</x:v>
      </x:c>
      <x:c t="n" s="0">
        <x:v>20.03142</x:v>
      </x:c>
      <x:c t="n" s="0">
        <x:v>23.17949</x:v>
      </x:c>
      <x:c t="n" s="0">
        <x:v>23.25425</x:v>
      </x:c>
      <x:c t="n" s="0">
        <x:v>17.6376</x:v>
      </x:c>
      <x:c t="n" s="0">
        <x:v>21.19367</x:v>
      </x:c>
      <x:c t="n" s="0">
        <x:v>31.79699</x:v>
      </x:c>
      <x:c t="n" s="0">
        <x:v>24.87162</x:v>
      </x:c>
      <x:c t="n" s="0">
        <x:v>16.93258</x:v>
      </x:c>
      <x:c t="n" s="0">
        <x:v>24.25136</x:v>
      </x:c>
      <x:c t="n" s="0">
        <x:v>20.64954</x:v>
      </x:c>
      <x:c t="n" s="0">
        <x:v>23.03268</x:v>
      </x:c>
      <x:c t="n" s="0">
        <x:v>30.87759</x:v>
      </x:c>
      <x:c t="n" s="0">
        <x:v>28.61204</x:v>
      </x:c>
      <x:c t="n" s="0">
        <x:v>26.06317</x:v>
      </x:c>
      <x:c t="n" s="0">
        <x:v>26.09789</x:v>
      </x:c>
      <x:c t="n" s="0">
        <x:v>27.93109</x:v>
      </x:c>
      <x:c t="n" s="0">
        <x:v>29.52405</x:v>
      </x:c>
      <x:c t="n" s="0">
        <x:v>26.6366</x:v>
      </x:c>
      <x:c t="n" s="0">
        <x:v>29.80915</x:v>
      </x:c>
      <x:c t="n" s="0">
        <x:v>31.22915</x:v>
      </x:c>
      <x:c t="n" s="0">
        <x:v>26.40717</x:v>
      </x:c>
      <x:c t="n" s="0">
        <x:v>24.73898</x:v>
      </x:c>
      <x:c t="n" s="0">
        <x:v>23.18932</x:v>
      </x:c>
      <x:c t="n" s="0">
        <x:v>9.092459</x:v>
      </x:c>
      <x:c t="n" s="0">
        <x:v>7.924116</x:v>
      </x:c>
      <x:c t="n" s="0">
        <x:v>5.641239</x:v>
      </x:c>
      <x:c t="n" s="0">
        <x:v>3.967112</x:v>
      </x:c>
      <x:c t="n" s="0">
        <x:v>10.75582</x:v>
      </x:c>
      <x:c t="n" s="0">
        <x:v>4.384586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43948.5745023148</x:v>
      </x:c>
      <x:c t="n" s="7">
        <x:v>43948.5745023148</x:v>
      </x:c>
      <x:c t="n" s="0">
        <x:v>40.61348</x:v>
      </x:c>
      <x:c t="n" s="0">
        <x:v>54.20069</x:v>
      </x:c>
      <x:c t="n" s="0">
        <x:v>68.6621</x:v>
      </x:c>
      <x:c t="n" s="0">
        <x:v>73.11761</x:v>
      </x:c>
      <x:c t="n" s="0">
        <x:v>-30.06697</x:v>
      </x:c>
      <x:c t="n" s="0">
        <x:v>-27.28358</x:v>
      </x:c>
      <x:c t="n" s="0">
        <x:v>-14.86677</x:v>
      </x:c>
      <x:c t="n" s="0">
        <x:v>-11.21918</x:v>
      </x:c>
      <x:c t="n" s="0">
        <x:v>-10.13693</x:v>
      </x:c>
      <x:c t="n" s="0">
        <x:v>-6.399205</x:v>
      </x:c>
      <x:c t="n" s="0">
        <x:v>15.76874</x:v>
      </x:c>
      <x:c t="n" s="0">
        <x:v>25.48289</x:v>
      </x:c>
      <x:c t="n" s="0">
        <x:v>20.70792</x:v>
      </x:c>
      <x:c t="n" s="0">
        <x:v>21.27546</x:v>
      </x:c>
      <x:c t="n" s="0">
        <x:v>21.33446</x:v>
      </x:c>
      <x:c t="n" s="0">
        <x:v>25.28343</x:v>
      </x:c>
      <x:c t="n" s="0">
        <x:v>32.31982</x:v>
      </x:c>
      <x:c t="n" s="0">
        <x:v>21.83</x:v>
      </x:c>
      <x:c t="n" s="0">
        <x:v>17.60202</x:v>
      </x:c>
      <x:c t="n" s="0">
        <x:v>29.93901</x:v>
      </x:c>
      <x:c t="n" s="0">
        <x:v>22.45504</x:v>
      </x:c>
      <x:c t="n" s="0">
        <x:v>27.38536</x:v>
      </x:c>
      <x:c t="n" s="0">
        <x:v>33.27087</x:v>
      </x:c>
      <x:c t="n" s="0">
        <x:v>29.26994</x:v>
      </x:c>
      <x:c t="n" s="0">
        <x:v>30.17111</x:v>
      </x:c>
      <x:c t="n" s="0">
        <x:v>30.41083</x:v>
      </x:c>
      <x:c t="n" s="0">
        <x:v>31.60096</x:v>
      </x:c>
      <x:c t="n" s="0">
        <x:v>29.3972</x:v>
      </x:c>
      <x:c t="n" s="0">
        <x:v>28.06738</x:v>
      </x:c>
      <x:c t="n" s="0">
        <x:v>29.3566</x:v>
      </x:c>
      <x:c t="n" s="0">
        <x:v>30.43329</x:v>
      </x:c>
      <x:c t="n" s="0">
        <x:v>27.10783</x:v>
      </x:c>
      <x:c t="n" s="0">
        <x:v>24.54715</x:v>
      </x:c>
      <x:c t="n" s="0">
        <x:v>21.82268</x:v>
      </x:c>
      <x:c t="n" s="0">
        <x:v>9.72456</x:v>
      </x:c>
      <x:c t="n" s="0">
        <x:v>7.309594</x:v>
      </x:c>
      <x:c t="n" s="0">
        <x:v>5.564224</x:v>
      </x:c>
      <x:c t="n" s="0">
        <x:v>4.414901</x:v>
      </x:c>
      <x:c t="n" s="0">
        <x:v>9.817278</x:v>
      </x:c>
      <x:c t="n" s="0">
        <x:v>4.501343</x:v>
      </x:c>
      <x:c t="n" s="0">
        <x:v>-30.06697</x:v>
      </x:c>
      <x:c t="n" s="0">
        <x:v>-26.74055</x:v>
      </x:c>
      <x:c t="n" s="0">
        <x:v>-14.56103</x:v>
      </x:c>
      <x:c t="n" s="0">
        <x:v>-17.04236</x:v>
      </x:c>
      <x:c t="n" s="0">
        <x:v>-9.439472</x:v>
      </x:c>
      <x:c t="n" s="0">
        <x:v>-12.23191</x:v>
      </x:c>
      <x:c t="n" s="0">
        <x:v>18.62114</x:v>
      </x:c>
      <x:c t="n" s="0">
        <x:v>20.03142</x:v>
      </x:c>
      <x:c t="n" s="0">
        <x:v>17.81213</x:v>
      </x:c>
      <x:c t="n" s="0">
        <x:v>23.25425</x:v>
      </x:c>
      <x:c t="n" s="0">
        <x:v>15.88939</x:v>
      </x:c>
      <x:c t="n" s="0">
        <x:v>21.19367</x:v>
      </x:c>
      <x:c t="n" s="0">
        <x:v>30.76234</x:v>
      </x:c>
      <x:c t="n" s="0">
        <x:v>20.17496</x:v>
      </x:c>
      <x:c t="n" s="0">
        <x:v>15.33745</x:v>
      </x:c>
      <x:c t="n" s="0">
        <x:v>23.22184</x:v>
      </x:c>
      <x:c t="n" s="0">
        <x:v>16.55994</x:v>
      </x:c>
      <x:c t="n" s="0">
        <x:v>25.74331</x:v>
      </x:c>
      <x:c t="n" s="0">
        <x:v>30.13484</x:v>
      </x:c>
      <x:c t="n" s="0">
        <x:v>26.79084</x:v>
      </x:c>
      <x:c t="n" s="0">
        <x:v>27.34514</x:v>
      </x:c>
      <x:c t="n" s="0">
        <x:v>27.89163</x:v>
      </x:c>
      <x:c t="n" s="0">
        <x:v>32.99078</x:v>
      </x:c>
      <x:c t="n" s="0">
        <x:v>27.95819</x:v>
      </x:c>
      <x:c t="n" s="0">
        <x:v>27.46691</x:v>
      </x:c>
      <x:c t="n" s="0">
        <x:v>27.12727</x:v>
      </x:c>
      <x:c t="n" s="0">
        <x:v>30.81096</x:v>
      </x:c>
      <x:c t="n" s="0">
        <x:v>28.67703</x:v>
      </x:c>
      <x:c t="n" s="0">
        <x:v>25.25854</x:v>
      </x:c>
      <x:c t="n" s="0">
        <x:v>21.10498</x:v>
      </x:c>
      <x:c t="n" s="0">
        <x:v>8.713696</x:v>
      </x:c>
      <x:c t="n" s="0">
        <x:v>6.501967</x:v>
      </x:c>
      <x:c t="n" s="0">
        <x:v>4.68707</x:v>
      </x:c>
      <x:c t="n" s="0">
        <x:v>4.180623</x:v>
      </x:c>
      <x:c t="n" s="0">
        <x:v>9.109232</x:v>
      </x:c>
      <x:c t="n" s="0">
        <x:v>3.849725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43948.5745023148</x:v>
      </x:c>
      <x:c t="n" s="7">
        <x:v>43948.5745023148</x:v>
      </x:c>
      <x:c t="n" s="0">
        <x:v>39.43222</x:v>
      </x:c>
      <x:c t="n" s="0">
        <x:v>54.20069</x:v>
      </x:c>
      <x:c t="n" s="0">
        <x:v>68.08476</x:v>
      </x:c>
      <x:c t="n" s="0">
        <x:v>73.15656</x:v>
      </x:c>
      <x:c t="n" s="0">
        <x:v>-30.06697</x:v>
      </x:c>
      <x:c t="n" s="0">
        <x:v>-27.17782</x:v>
      </x:c>
      <x:c t="n" s="0">
        <x:v>-14.82082</x:v>
      </x:c>
      <x:c t="n" s="0">
        <x:v>-11.7145</x:v>
      </x:c>
      <x:c t="n" s="0">
        <x:v>-10.14191</x:v>
      </x:c>
      <x:c t="n" s="0">
        <x:v>-6.894922</x:v>
      </x:c>
      <x:c t="n" s="0">
        <x:v>16.90379</x:v>
      </x:c>
      <x:c t="n" s="0">
        <x:v>24.98175</x:v>
      </x:c>
      <x:c t="n" s="0">
        <x:v>20.26396</x:v>
      </x:c>
      <x:c t="n" s="0">
        <x:v>21.37527</x:v>
      </x:c>
      <x:c t="n" s="0">
        <x:v>20.8417</x:v>
      </x:c>
      <x:c t="n" s="0">
        <x:v>24.89853</x:v>
      </x:c>
      <x:c t="n" s="0">
        <x:v>32.08413</x:v>
      </x:c>
      <x:c t="n" s="0">
        <x:v>21.31882</x:v>
      </x:c>
      <x:c t="n" s="0">
        <x:v>17.08652</x:v>
      </x:c>
      <x:c t="n" s="0">
        <x:v>29.40346</x:v>
      </x:c>
      <x:c t="n" s="0">
        <x:v>22.74064</x:v>
      </x:c>
      <x:c t="n" s="0">
        <x:v>28.0225</x:v>
      </x:c>
      <x:c t="n" s="0">
        <x:v>32.82046</x:v>
      </x:c>
      <x:c t="n" s="0">
        <x:v>28.72992</x:v>
      </x:c>
      <x:c t="n" s="0">
        <x:v>29.60452</x:v>
      </x:c>
      <x:c t="n" s="0">
        <x:v>30.23904</x:v>
      </x:c>
      <x:c t="n" s="0">
        <x:v>31.44927</x:v>
      </x:c>
      <x:c t="n" s="0">
        <x:v>29.63417</x:v>
      </x:c>
      <x:c t="n" s="0">
        <x:v>28.79999</x:v>
      </x:c>
      <x:c t="n" s="0">
        <x:v>29.22108</x:v>
      </x:c>
      <x:c t="n" s="0">
        <x:v>30.16167</x:v>
      </x:c>
      <x:c t="n" s="0">
        <x:v>26.92798</x:v>
      </x:c>
      <x:c t="n" s="0">
        <x:v>24.54473</x:v>
      </x:c>
      <x:c t="n" s="0">
        <x:v>21.49747</x:v>
      </x:c>
      <x:c t="n" s="0">
        <x:v>9.441924</x:v>
      </x:c>
      <x:c t="n" s="0">
        <x:v>7.087093</x:v>
      </x:c>
      <x:c t="n" s="0">
        <x:v>5.408898</x:v>
      </x:c>
      <x:c t="n" s="0">
        <x:v>4.267577</x:v>
      </x:c>
      <x:c t="n" s="0">
        <x:v>9.82049</x:v>
      </x:c>
      <x:c t="n" s="0">
        <x:v>4.636773</x:v>
      </x:c>
      <x:c t="n" s="0">
        <x:v>-30.06697</x:v>
      </x:c>
      <x:c t="n" s="0">
        <x:v>-26.54393</x:v>
      </x:c>
      <x:c t="n" s="0">
        <x:v>-14.56103</x:v>
      </x:c>
      <x:c t="n" s="0">
        <x:v>-17.04236</x:v>
      </x:c>
      <x:c t="n" s="0">
        <x:v>-10.51512</x:v>
      </x:c>
      <x:c t="n" s="0">
        <x:v>-12.23191</x:v>
      </x:c>
      <x:c t="n" s="0">
        <x:v>21.22198</x:v>
      </x:c>
      <x:c t="n" s="0">
        <x:v>19.29052</x:v>
      </x:c>
      <x:c t="n" s="0">
        <x:v>15.94946</x:v>
      </x:c>
      <x:c t="n" s="0">
        <x:v>21.21313</x:v>
      </x:c>
      <x:c t="n" s="0">
        <x:v>15.57047</x:v>
      </x:c>
      <x:c t="n" s="0">
        <x:v>21.62853</x:v>
      </x:c>
      <x:c t="n" s="0">
        <x:v>30.19438</x:v>
      </x:c>
      <x:c t="n" s="0">
        <x:v>15.62002</x:v>
      </x:c>
      <x:c t="n" s="0">
        <x:v>11.28056</x:v>
      </x:c>
      <x:c t="n" s="0">
        <x:v>23.06185</x:v>
      </x:c>
      <x:c t="n" s="0">
        <x:v>24.66118</x:v>
      </x:c>
      <x:c t="n" s="0">
        <x:v>31.21135</x:v>
      </x:c>
      <x:c t="n" s="0">
        <x:v>29.212</x:v>
      </x:c>
      <x:c t="n" s="0">
        <x:v>21.92977</x:v>
      </x:c>
      <x:c t="n" s="0">
        <x:v>22.09067</x:v>
      </x:c>
      <x:c t="n" s="0">
        <x:v>28.67375</x:v>
      </x:c>
      <x:c t="n" s="0">
        <x:v>30.72344</x:v>
      </x:c>
      <x:c t="n" s="0">
        <x:v>30.86767</x:v>
      </x:c>
      <x:c t="n" s="0">
        <x:v>31.20987</x:v>
      </x:c>
      <x:c t="n" s="0">
        <x:v>28.18465</x:v>
      </x:c>
      <x:c t="n" s="0">
        <x:v>28.68499</x:v>
      </x:c>
      <x:c t="n" s="0">
        <x:v>25.78196</x:v>
      </x:c>
      <x:c t="n" s="0">
        <x:v>24.47744</x:v>
      </x:c>
      <x:c t="n" s="0">
        <x:v>19.53587</x:v>
      </x:c>
      <x:c t="n" s="0">
        <x:v>7.884344</x:v>
      </x:c>
      <x:c t="n" s="0">
        <x:v>5.477552</x:v>
      </x:c>
      <x:c t="n" s="0">
        <x:v>4.338403</x:v>
      </x:c>
      <x:c t="n" s="0">
        <x:v>3.400518</x:v>
      </x:c>
      <x:c t="n" s="0">
        <x:v>9.906083</x:v>
      </x:c>
      <x:c t="n" s="0">
        <x:v>5.356433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43948.5745138889</x:v>
      </x:c>
      <x:c t="n" s="7">
        <x:v>43948.5745138889</x:v>
      </x:c>
      <x:c t="n" s="0">
        <x:v>40.2952</x:v>
      </x:c>
      <x:c t="n" s="0">
        <x:v>54.20069</x:v>
      </x:c>
      <x:c t="n" s="0">
        <x:v>65.66233</x:v>
      </x:c>
      <x:c t="n" s="0">
        <x:v>70.98946</x:v>
      </x:c>
      <x:c t="n" s="0">
        <x:v>-30.06697</x:v>
      </x:c>
      <x:c t="n" s="0">
        <x:v>-27.02753</x:v>
      </x:c>
      <x:c t="n" s="0">
        <x:v>-14.78198</x:v>
      </x:c>
      <x:c t="n" s="0">
        <x:v>-12.18743</x:v>
      </x:c>
      <x:c t="n" s="0">
        <x:v>-10.47941</x:v>
      </x:c>
      <x:c t="n" s="0">
        <x:v>-7.36827</x:v>
      </x:c>
      <x:c t="n" s="0">
        <x:v>18.79267</x:v>
      </x:c>
      <x:c t="n" s="0">
        <x:v>24.43243</x:v>
      </x:c>
      <x:c t="n" s="0">
        <x:v>19.9824</x:v>
      </x:c>
      <x:c t="n" s="0">
        <x:v>20.69001</x:v>
      </x:c>
      <x:c t="n" s="0">
        <x:v>20.37152</x:v>
      </x:c>
      <x:c t="n" s="0">
        <x:v>24.60057</x:v>
      </x:c>
      <x:c t="n" s="0">
        <x:v>31.75257</x:v>
      </x:c>
      <x:c t="n" s="0">
        <x:v>21.18587</x:v>
      </x:c>
      <x:c t="n" s="0">
        <x:v>16.79624</x:v>
      </x:c>
      <x:c t="n" s="0">
        <x:v>29.02829</x:v>
      </x:c>
      <x:c t="n" s="0">
        <x:v>22.44249</x:v>
      </x:c>
      <x:c t="n" s="0">
        <x:v>27.96346</x:v>
      </x:c>
      <x:c t="n" s="0">
        <x:v>32.32631</x:v>
      </x:c>
      <x:c t="n" s="0">
        <x:v>28.38915</x:v>
      </x:c>
      <x:c t="n" s="0">
        <x:v>29.19359</x:v>
      </x:c>
      <x:c t="n" s="0">
        <x:v>30.08414</x:v>
      </x:c>
      <x:c t="n" s="0">
        <x:v>31.18671</x:v>
      </x:c>
      <x:c t="n" s="0">
        <x:v>29.72628</x:v>
      </x:c>
      <x:c t="n" s="0">
        <x:v>28.48266</x:v>
      </x:c>
      <x:c t="n" s="0">
        <x:v>29.18742</x:v>
      </x:c>
      <x:c t="n" s="0">
        <x:v>30.05958</x:v>
      </x:c>
      <x:c t="n" s="0">
        <x:v>26.97146</x:v>
      </x:c>
      <x:c t="n" s="0">
        <x:v>24.53847</x:v>
      </x:c>
      <x:c t="n" s="0">
        <x:v>21.42636</x:v>
      </x:c>
      <x:c t="n" s="0">
        <x:v>9.499684</x:v>
      </x:c>
      <x:c t="n" s="0">
        <x:v>7.060757</x:v>
      </x:c>
      <x:c t="n" s="0">
        <x:v>5.299296</x:v>
      </x:c>
      <x:c t="n" s="0">
        <x:v>4.188272</x:v>
      </x:c>
      <x:c t="n" s="0">
        <x:v>9.859849</x:v>
      </x:c>
      <x:c t="n" s="0">
        <x:v>4.752341</x:v>
      </x:c>
      <x:c t="n" s="0">
        <x:v>-30.06697</x:v>
      </x:c>
      <x:c t="n" s="0">
        <x:v>-26.23481</x:v>
      </x:c>
      <x:c t="n" s="0">
        <x:v>-14.56103</x:v>
      </x:c>
      <x:c t="n" s="0">
        <x:v>-17.04236</x:v>
      </x:c>
      <x:c t="n" s="0">
        <x:v>-13.25935</x:v>
      </x:c>
      <x:c t="n" s="0">
        <x:v>-12.23191</x:v>
      </x:c>
      <x:c t="n" s="0">
        <x:v>23.65471</x:v>
      </x:c>
      <x:c t="n" s="0">
        <x:v>17.67886</x:v>
      </x:c>
      <x:c t="n" s="0">
        <x:v>18.12014</x:v>
      </x:c>
      <x:c t="n" s="0">
        <x:v>-21.10592</x:v>
      </x:c>
      <x:c t="n" s="0">
        <x:v>15.57047</x:v>
      </x:c>
      <x:c t="n" s="0">
        <x:v>22.26862</x:v>
      </x:c>
      <x:c t="n" s="0">
        <x:v>29.04314</x:v>
      </x:c>
      <x:c t="n" s="0">
        <x:v>20.67696</x:v>
      </x:c>
      <x:c t="n" s="0">
        <x:v>14.91049</x:v>
      </x:c>
      <x:c t="n" s="0">
        <x:v>26.02682</x:v>
      </x:c>
      <x:c t="n" s="0">
        <x:v>18.2357</x:v>
      </x:c>
      <x:c t="n" s="0">
        <x:v>25.676</x:v>
      </x:c>
      <x:c t="n" s="0">
        <x:v>26.08718</x:v>
      </x:c>
      <x:c t="n" s="0">
        <x:v>26.41036</x:v>
      </x:c>
      <x:c t="n" s="0">
        <x:v>25.89494</x:v>
      </x:c>
      <x:c t="n" s="0">
        <x:v>29.20166</x:v>
      </x:c>
      <x:c t="n" s="0">
        <x:v>29.1857</x:v>
      </x:c>
      <x:c t="n" s="0">
        <x:v>30.07827</x:v>
      </x:c>
      <x:c t="n" s="0">
        <x:v>25.89969</x:v>
      </x:c>
      <x:c t="n" s="0">
        <x:v>28.92786</x:v>
      </x:c>
      <x:c t="n" s="0">
        <x:v>28.7051</x:v>
      </x:c>
      <x:c t="n" s="0">
        <x:v>26.68471</x:v>
      </x:c>
      <x:c t="n" s="0">
        <x:v>24.6758</x:v>
      </x:c>
      <x:c t="n" s="0">
        <x:v>21.35732</x:v>
      </x:c>
      <x:c t="n" s="0">
        <x:v>9.977402</x:v>
      </x:c>
      <x:c t="n" s="0">
        <x:v>8.177491</x:v>
      </x:c>
      <x:c t="n" s="0">
        <x:v>5.064075</x:v>
      </x:c>
      <x:c t="n" s="0">
        <x:v>3.614453</x:v>
      </x:c>
      <x:c t="n" s="0">
        <x:v>9.904958</x:v>
      </x:c>
      <x:c t="n" s="0">
        <x:v>5.648094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43948.5745138889</x:v>
      </x:c>
      <x:c t="n" s="7">
        <x:v>43948.5745138889</x:v>
      </x:c>
      <x:c t="n" s="0">
        <x:v>41.26408</x:v>
      </x:c>
      <x:c t="n" s="0">
        <x:v>54.20069</x:v>
      </x:c>
      <x:c t="n" s="0">
        <x:v>59.31535</x:v>
      </x:c>
      <x:c t="n" s="0">
        <x:v>65.88657</x:v>
      </x:c>
      <x:c t="n" s="0">
        <x:v>-30.06697</x:v>
      </x:c>
      <x:c t="n" s="0">
        <x:v>-26.90321</x:v>
      </x:c>
      <x:c t="n" s="0">
        <x:v>-14.74906</x:v>
      </x:c>
      <x:c t="n" s="0">
        <x:v>-12.63659</x:v>
      </x:c>
      <x:c t="n" s="0">
        <x:v>-10.78999</x:v>
      </x:c>
      <x:c t="n" s="0">
        <x:v>-7.617317</x:v>
      </x:c>
      <x:c t="n" s="0">
        <x:v>19.93613</x:v>
      </x:c>
      <x:c t="n" s="0">
        <x:v>23.90113</x:v>
      </x:c>
      <x:c t="n" s="0">
        <x:v>19.85698</x:v>
      </x:c>
      <x:c t="n" s="0">
        <x:v>20.00475</x:v>
      </x:c>
      <x:c t="n" s="0">
        <x:v>19.97427</x:v>
      </x:c>
      <x:c t="n" s="0">
        <x:v>24.32885</x:v>
      </x:c>
      <x:c t="n" s="0">
        <x:v>31.44788</x:v>
      </x:c>
      <x:c t="n" s="0">
        <x:v>21.13501</x:v>
      </x:c>
      <x:c t="n" s="0">
        <x:v>16.59833</x:v>
      </x:c>
      <x:c t="n" s="0">
        <x:v>28.4776</x:v>
      </x:c>
      <x:c t="n" s="0">
        <x:v>21.93116</x:v>
      </x:c>
      <x:c t="n" s="0">
        <x:v>27.75133</x:v>
      </x:c>
      <x:c t="n" s="0">
        <x:v>31.96264</x:v>
      </x:c>
      <x:c t="n" s="0">
        <x:v>28.22765</x:v>
      </x:c>
      <x:c t="n" s="0">
        <x:v>29.1705</x:v>
      </x:c>
      <x:c t="n" s="0">
        <x:v>29.60743</x:v>
      </x:c>
      <x:c t="n" s="0">
        <x:v>30.78741</x:v>
      </x:c>
      <x:c t="n" s="0">
        <x:v>29.48078</x:v>
      </x:c>
      <x:c t="n" s="0">
        <x:v>29.01336</x:v>
      </x:c>
      <x:c t="n" s="0">
        <x:v>29.2987</x:v>
      </x:c>
      <x:c t="n" s="0">
        <x:v>29.77693</x:v>
      </x:c>
      <x:c t="n" s="0">
        <x:v>26.84747</x:v>
      </x:c>
      <x:c t="n" s="0">
        <x:v>24.87993</x:v>
      </x:c>
      <x:c t="n" s="0">
        <x:v>21.42172</x:v>
      </x:c>
      <x:c t="n" s="0">
        <x:v>10.7619</x:v>
      </x:c>
      <x:c t="n" s="0">
        <x:v>8.359926</x:v>
      </x:c>
      <x:c t="n" s="0">
        <x:v>5.550456</x:v>
      </x:c>
      <x:c t="n" s="0">
        <x:v>4.059353</x:v>
      </x:c>
      <x:c t="n" s="0">
        <x:v>9.929322</x:v>
      </x:c>
      <x:c t="n" s="0">
        <x:v>4.727693</x:v>
      </x:c>
      <x:c t="n" s="0">
        <x:v>-30.06697</x:v>
      </x:c>
      <x:c t="n" s="0">
        <x:v>-26.23481</x:v>
      </x:c>
      <x:c t="n" s="0">
        <x:v>-14.56103</x:v>
      </x:c>
      <x:c t="n" s="0">
        <x:v>-17.04236</x:v>
      </x:c>
      <x:c t="n" s="0">
        <x:v>-13.25935</x:v>
      </x:c>
      <x:c t="n" s="0">
        <x:v>-9.129528</x:v>
      </x:c>
      <x:c t="n" s="0">
        <x:v>23.65471</x:v>
      </x:c>
      <x:c t="n" s="0">
        <x:v>17.67886</x:v>
      </x:c>
      <x:c t="n" s="0">
        <x:v>19.04037</x:v>
      </x:c>
      <x:c t="n" s="0">
        <x:v>-21.10592</x:v>
      </x:c>
      <x:c t="n" s="0">
        <x:v>16.70953</x:v>
      </x:c>
      <x:c t="n" s="0">
        <x:v>22.26862</x:v>
      </x:c>
      <x:c t="n" s="0">
        <x:v>29.04314</x:v>
      </x:c>
      <x:c t="n" s="0">
        <x:v>20.94947</x:v>
      </x:c>
      <x:c t="n" s="0">
        <x:v>15.01514</x:v>
      </x:c>
      <x:c t="n" s="0">
        <x:v>20.44062</x:v>
      </x:c>
      <x:c t="n" s="0">
        <x:v>17.41773</x:v>
      </x:c>
      <x:c t="n" s="0">
        <x:v>26.81102</x:v>
      </x:c>
      <x:c t="n" s="0">
        <x:v>28.83939</x:v>
      </x:c>
      <x:c t="n" s="0">
        <x:v>26.87794</x:v>
      </x:c>
      <x:c t="n" s="0">
        <x:v>28.69421</x:v>
      </x:c>
      <x:c t="n" s="0">
        <x:v>24.75242</x:v>
      </x:c>
      <x:c t="n" s="0">
        <x:v>27.17134</x:v>
      </x:c>
      <x:c t="n" s="0">
        <x:v>28.40833</x:v>
      </x:c>
      <x:c t="n" s="0">
        <x:v>31.46671</x:v>
      </x:c>
      <x:c t="n" s="0">
        <x:v>30.69305</x:v>
      </x:c>
      <x:c t="n" s="0">
        <x:v>27.44101</x:v>
      </x:c>
      <x:c t="n" s="0">
        <x:v>26.31033</x:v>
      </x:c>
      <x:c t="n" s="0">
        <x:v>26.05714</x:v>
      </x:c>
      <x:c t="n" s="0">
        <x:v>20.78062</x:v>
      </x:c>
      <x:c t="n" s="0">
        <x:v>15.35923</x:v>
      </x:c>
      <x:c t="n" s="0">
        <x:v>12.74884</x:v>
      </x:c>
      <x:c t="n" s="0">
        <x:v>6.981542</x:v>
      </x:c>
      <x:c t="n" s="0">
        <x:v>3.361053</x:v>
      </x:c>
      <x:c t="n" s="0">
        <x:v>10.41879</x:v>
      </x:c>
      <x:c t="n" s="0">
        <x:v>4.468164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43948.5745138889</x:v>
      </x:c>
      <x:c t="n" s="7">
        <x:v>43948.5745138889</x:v>
      </x:c>
      <x:c t="n" s="0">
        <x:v>40.27011</x:v>
      </x:c>
      <x:c t="n" s="0">
        <x:v>54.20069</x:v>
      </x:c>
      <x:c t="n" s="0">
        <x:v>60.94312</x:v>
      </x:c>
      <x:c t="n" s="0">
        <x:v>66.64378</x:v>
      </x:c>
      <x:c t="n" s="0">
        <x:v>-30.06697</x:v>
      </x:c>
      <x:c t="n" s="0">
        <x:v>-26.79986</x:v>
      </x:c>
      <x:c t="n" s="0">
        <x:v>-14.72116</x:v>
      </x:c>
      <x:c t="n" s="0">
        <x:v>-13.06078</x:v>
      </x:c>
      <x:c t="n" s="0">
        <x:v>-11.07403</x:v>
      </x:c>
      <x:c t="n" s="0">
        <x:v>-7.729005</x:v>
      </x:c>
      <x:c t="n" s="0">
        <x:v>20.71959</x:v>
      </x:c>
      <x:c t="n" s="0">
        <x:v>23.72409</x:v>
      </x:c>
      <x:c t="n" s="0">
        <x:v>19.74693</x:v>
      </x:c>
      <x:c t="n" s="0">
        <x:v>19.42802</x:v>
      </x:c>
      <x:c t="n" s="0">
        <x:v>19.74843</x:v>
      </x:c>
      <x:c t="n" s="0">
        <x:v>24.14639</x:v>
      </x:c>
      <x:c t="n" s="0">
        <x:v>31.45451</x:v>
      </x:c>
      <x:c t="n" s="0">
        <x:v>21.21852</x:v>
      </x:c>
      <x:c t="n" s="0">
        <x:v>16.27513</x:v>
      </x:c>
      <x:c t="n" s="0">
        <x:v>27.89943</x:v>
      </x:c>
      <x:c t="n" s="0">
        <x:v>21.77084</x:v>
      </x:c>
      <x:c t="n" s="0">
        <x:v>28.15549</x:v>
      </x:c>
      <x:c t="n" s="0">
        <x:v>31.5813</x:v>
      </x:c>
      <x:c t="n" s="0">
        <x:v>28.25927</x:v>
      </x:c>
      <x:c t="n" s="0">
        <x:v>28.62631</x:v>
      </x:c>
      <x:c t="n" s="0">
        <x:v>29.31499</x:v>
      </x:c>
      <x:c t="n" s="0">
        <x:v>30.54439</x:v>
      </x:c>
      <x:c t="n" s="0">
        <x:v>29.36776</x:v>
      </x:c>
      <x:c t="n" s="0">
        <x:v>29.49196</x:v>
      </x:c>
      <x:c t="n" s="0">
        <x:v>29.53795</x:v>
      </x:c>
      <x:c t="n" s="0">
        <x:v>29.74937</x:v>
      </x:c>
      <x:c t="n" s="0">
        <x:v>26.80714</x:v>
      </x:c>
      <x:c t="n" s="0">
        <x:v>25.16076</x:v>
      </x:c>
      <x:c t="n" s="0">
        <x:v>21.22406</x:v>
      </x:c>
      <x:c t="n" s="0">
        <x:v>11.29988</x:v>
      </x:c>
      <x:c t="n" s="0">
        <x:v>8.860936</x:v>
      </x:c>
      <x:c t="n" s="0">
        <x:v>5.656443</x:v>
      </x:c>
      <x:c t="n" s="0">
        <x:v>3.959339</x:v>
      </x:c>
      <x:c t="n" s="0">
        <x:v>9.917215</x:v>
      </x:c>
      <x:c t="n" s="0">
        <x:v>4.700623</x:v>
      </x:c>
      <x:c t="n" s="0">
        <x:v>-30.06697</x:v>
      </x:c>
      <x:c t="n" s="0">
        <x:v>-26.23481</x:v>
      </x:c>
      <x:c t="n" s="0">
        <x:v>-14.56103</x:v>
      </x:c>
      <x:c t="n" s="0">
        <x:v>-17.04236</x:v>
      </x:c>
      <x:c t="n" s="0">
        <x:v>-13.25935</x:v>
      </x:c>
      <x:c t="n" s="0">
        <x:v>-8.447063</x:v>
      </x:c>
      <x:c t="n" s="0">
        <x:v>23.65471</x:v>
      </x:c>
      <x:c t="n" s="0">
        <x:v>22.88122</x:v>
      </x:c>
      <x:c t="n" s="0">
        <x:v>19.04037</x:v>
      </x:c>
      <x:c t="n" s="0">
        <x:v>14.42416</x:v>
      </x:c>
      <x:c t="n" s="0">
        <x:v>18.12248</x:v>
      </x:c>
      <x:c t="n" s="0">
        <x:v>23.00695</x:v>
      </x:c>
      <x:c t="n" s="0">
        <x:v>31.73334</x:v>
      </x:c>
      <x:c t="n" s="0">
        <x:v>21.67732</x:v>
      </x:c>
      <x:c t="n" s="0">
        <x:v>13.66301</x:v>
      </x:c>
      <x:c t="n" s="0">
        <x:v>20.35319</x:v>
      </x:c>
      <x:c t="n" s="0">
        <x:v>20.31921</x:v>
      </x:c>
      <x:c t="n" s="0">
        <x:v>30.10325</x:v>
      </x:c>
      <x:c t="n" s="0">
        <x:v>28.33042</x:v>
      </x:c>
      <x:c t="n" s="0">
        <x:v>28.12159</x:v>
      </x:c>
      <x:c t="n" s="0">
        <x:v>21.79437</x:v>
      </x:c>
      <x:c t="n" s="0">
        <x:v>26.92525</x:v>
      </x:c>
      <x:c t="n" s="0">
        <x:v>30.07108</x:v>
      </x:c>
      <x:c t="n" s="0">
        <x:v>29.57421</x:v>
      </x:c>
      <x:c t="n" s="0">
        <x:v>32.2546</x:v>
      </x:c>
      <x:c t="n" s="0">
        <x:v>30.46516</x:v>
      </x:c>
      <x:c t="n" s="0">
        <x:v>29.54372</x:v>
      </x:c>
      <x:c t="n" s="0">
        <x:v>26.28099</x:v>
      </x:c>
      <x:c t="n" s="0">
        <x:v>26.55049</x:v>
      </x:c>
      <x:c t="n" s="0">
        <x:v>19.95344</x:v>
      </x:c>
      <x:c t="n" s="0">
        <x:v>13.31385</x:v>
      </x:c>
      <x:c t="n" s="0">
        <x:v>10.00225</x:v>
      </x:c>
      <x:c t="n" s="0">
        <x:v>6.051035</x:v>
      </x:c>
      <x:c t="n" s="0">
        <x:v>3.112699</x:v>
      </x:c>
      <x:c t="n" s="0">
        <x:v>9.566335</x:v>
      </x:c>
      <x:c t="n" s="0">
        <x:v>4.537467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43948.5745138889</x:v>
      </x:c>
      <x:c t="n" s="7">
        <x:v>43948.5745138889</x:v>
      </x:c>
      <x:c t="n" s="0">
        <x:v>40.50604</x:v>
      </x:c>
      <x:c t="n" s="0">
        <x:v>54.20069</x:v>
      </x:c>
      <x:c t="n" s="0">
        <x:v>59.55176</x:v>
      </x:c>
      <x:c t="n" s="0">
        <x:v>67.84952</x:v>
      </x:c>
      <x:c t="n" s="0">
        <x:v>-30.06697</x:v>
      </x:c>
      <x:c t="n" s="0">
        <x:v>-26.76117</x:v>
      </x:c>
      <x:c t="n" s="0">
        <x:v>-14.7996</x:v>
      </x:c>
      <x:c t="n" s="0">
        <x:v>-13.47239</x:v>
      </x:c>
      <x:c t="n" s="0">
        <x:v>-11.33225</x:v>
      </x:c>
      <x:c t="n" s="0">
        <x:v>-7.826719</x:v>
      </x:c>
      <x:c t="n" s="0">
        <x:v>21.13405</x:v>
      </x:c>
      <x:c t="n" s="0">
        <x:v>23.61079</x:v>
      </x:c>
      <x:c t="n" s="0">
        <x:v>19.83033</x:v>
      </x:c>
      <x:c t="n" s="0">
        <x:v>19.59196</x:v>
      </x:c>
      <x:c t="n" s="0">
        <x:v>19.54579</x:v>
      </x:c>
      <x:c t="n" s="0">
        <x:v>24.04465</x:v>
      </x:c>
      <x:c t="n" s="0">
        <x:v>31.49635</x:v>
      </x:c>
      <x:c t="n" s="0">
        <x:v>21.08508</x:v>
      </x:c>
      <x:c t="n" s="0">
        <x:v>16.88207</x:v>
      </x:c>
      <x:c t="n" s="0">
        <x:v>27.28485</x:v>
      </x:c>
      <x:c t="n" s="0">
        <x:v>22.17424</x:v>
      </x:c>
      <x:c t="n" s="0">
        <x:v>28.15467</x:v>
      </x:c>
      <x:c t="n" s="0">
        <x:v>31.3016</x:v>
      </x:c>
      <x:c t="n" s="0">
        <x:v>27.76041</x:v>
      </x:c>
      <x:c t="n" s="0">
        <x:v>28.84251</x:v>
      </x:c>
      <x:c t="n" s="0">
        <x:v>29.01738</x:v>
      </x:c>
      <x:c t="n" s="0">
        <x:v>30.78273</x:v>
      </x:c>
      <x:c t="n" s="0">
        <x:v>29.48331</x:v>
      </x:c>
      <x:c t="n" s="0">
        <x:v>29.53828</x:v>
      </x:c>
      <x:c t="n" s="0">
        <x:v>29.53304</x:v>
      </x:c>
      <x:c t="n" s="0">
        <x:v>29.47806</x:v>
      </x:c>
      <x:c t="n" s="0">
        <x:v>26.41554</x:v>
      </x:c>
      <x:c t="n" s="0">
        <x:v>25.01692</x:v>
      </x:c>
      <x:c t="n" s="0">
        <x:v>20.91247</x:v>
      </x:c>
      <x:c t="n" s="0">
        <x:v>11.33769</x:v>
      </x:c>
      <x:c t="n" s="0">
        <x:v>8.862232</x:v>
      </x:c>
      <x:c t="n" s="0">
        <x:v>5.666756</x:v>
      </x:c>
      <x:c t="n" s="0">
        <x:v>4.082314</x:v>
      </x:c>
      <x:c t="n" s="0">
        <x:v>9.937839</x:v>
      </x:c>
      <x:c t="n" s="0">
        <x:v>4.684318</x:v>
      </x:c>
      <x:c t="n" s="0">
        <x:v>-30.06697</x:v>
      </x:c>
      <x:c t="n" s="0">
        <x:v>-26.62271</x:v>
      </x:c>
      <x:c t="n" s="0">
        <x:v>-15.50857</x:v>
      </x:c>
      <x:c t="n" s="0">
        <x:v>-17.3157</x:v>
      </x:c>
      <x:c t="n" s="0">
        <x:v>-13.25935</x:v>
      </x:c>
      <x:c t="n" s="0">
        <x:v>-8.447063</x:v>
      </x:c>
      <x:c t="n" s="0">
        <x:v>22.78887</x:v>
      </x:c>
      <x:c t="n" s="0">
        <x:v>22.88122</x:v>
      </x:c>
      <x:c t="n" s="0">
        <x:v>20.57233</x:v>
      </x:c>
      <x:c t="n" s="0">
        <x:v>20.44389</x:v>
      </x:c>
      <x:c t="n" s="0">
        <x:v>18.12248</x:v>
      </x:c>
      <x:c t="n" s="0">
        <x:v>23.39635</x:v>
      </x:c>
      <x:c t="n" s="0">
        <x:v>31.73334</x:v>
      </x:c>
      <x:c t="n" s="0">
        <x:v>19.70998</x:v>
      </x:c>
      <x:c t="n" s="0">
        <x:v>19.7798</x:v>
      </x:c>
      <x:c t="n" s="0">
        <x:v>16.68274</x:v>
      </x:c>
      <x:c t="n" s="0">
        <x:v>25.22035</x:v>
      </x:c>
      <x:c t="n" s="0">
        <x:v>27.7153</x:v>
      </x:c>
      <x:c t="n" s="0">
        <x:v>30.03993</x:v>
      </x:c>
      <x:c t="n" s="0">
        <x:v>24.22159</x:v>
      </x:c>
      <x:c t="n" s="0">
        <x:v>29.9084</x:v>
      </x:c>
      <x:c t="n" s="0">
        <x:v>26.95774</x:v>
      </x:c>
      <x:c t="n" s="0">
        <x:v>31.66744</x:v>
      </x:c>
      <x:c t="n" s="0">
        <x:v>29.48623</x:v>
      </x:c>
      <x:c t="n" s="0">
        <x:v>28.79149</x:v>
      </x:c>
      <x:c t="n" s="0">
        <x:v>29.52508</x:v>
      </x:c>
      <x:c t="n" s="0">
        <x:v>27.46792</x:v>
      </x:c>
      <x:c t="n" s="0">
        <x:v>23.65036</x:v>
      </x:c>
      <x:c t="n" s="0">
        <x:v>24.03801</x:v>
      </x:c>
      <x:c t="n" s="0">
        <x:v>18.47583</x:v>
      </x:c>
      <x:c t="n" s="0">
        <x:v>9.799176</x:v>
      </x:c>
      <x:c t="n" s="0">
        <x:v>8.907257</x:v>
      </x:c>
      <x:c t="n" s="0">
        <x:v>5.390005</x:v>
      </x:c>
      <x:c t="n" s="0">
        <x:v>5.151443</x:v>
      </x:c>
      <x:c t="n" s="0">
        <x:v>10.6068</x:v>
      </x:c>
      <x:c t="n" s="0">
        <x:v>4.761888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43948.5745138889</x:v>
      </x:c>
      <x:c t="n" s="7">
        <x:v>43948.5745138889</x:v>
      </x:c>
      <x:c t="n" s="0">
        <x:v>40.75011</x:v>
      </x:c>
      <x:c t="n" s="0">
        <x:v>54.20069</x:v>
      </x:c>
      <x:c t="n" s="0">
        <x:v>60.38158</x:v>
      </x:c>
      <x:c t="n" s="0">
        <x:v>65.45191</x:v>
      </x:c>
      <x:c t="n" s="0">
        <x:v>-30.06697</x:v>
      </x:c>
      <x:c t="n" s="0">
        <x:v>-26.80293</x:v>
      </x:c>
      <x:c t="n" s="0">
        <x:v>-15.03256</x:v>
      </x:c>
      <x:c t="n" s="0">
        <x:v>-13.8803</x:v>
      </x:c>
      <x:c t="n" s="0">
        <x:v>-11.56562</x:v>
      </x:c>
      <x:c t="n" s="0">
        <x:v>-7.911945</x:v>
      </x:c>
      <x:c t="n" s="0">
        <x:v>21.22244</x:v>
      </x:c>
      <x:c t="n" s="0">
        <x:v>23.51163</x:v>
      </x:c>
      <x:c t="n" s="0">
        <x:v>20.15923</x:v>
      </x:c>
      <x:c t="n" s="0">
        <x:v>19.72722</x:v>
      </x:c>
      <x:c t="n" s="0">
        <x:v>19.36492</x:v>
      </x:c>
      <x:c t="n" s="0">
        <x:v>23.95584</x:v>
      </x:c>
      <x:c t="n" s="0">
        <x:v>31.18148</x:v>
      </x:c>
      <x:c t="n" s="0">
        <x:v>20.62479</x:v>
      </x:c>
      <x:c t="n" s="0">
        <x:v>17.70476</x:v>
      </x:c>
      <x:c t="n" s="0">
        <x:v>27.03907</x:v>
      </x:c>
      <x:c t="n" s="0">
        <x:v>23.30969</x:v>
      </x:c>
      <x:c t="n" s="0">
        <x:v>28.1355</x:v>
      </x:c>
      <x:c t="n" s="0">
        <x:v>31.15756</x:v>
      </x:c>
      <x:c t="n" s="0">
        <x:v>27.67284</x:v>
      </x:c>
      <x:c t="n" s="0">
        <x:v>28.56486</x:v>
      </x:c>
      <x:c t="n" s="0">
        <x:v>28.88051</x:v>
      </x:c>
      <x:c t="n" s="0">
        <x:v>30.7695</x:v>
      </x:c>
      <x:c t="n" s="0">
        <x:v>29.7347</x:v>
      </x:c>
      <x:c t="n" s="0">
        <x:v>29.69582</x:v>
      </x:c>
      <x:c t="n" s="0">
        <x:v>29.14494</x:v>
      </x:c>
      <x:c t="n" s="0">
        <x:v>29.13484</x:v>
      </x:c>
      <x:c t="n" s="0">
        <x:v>26.13358</x:v>
      </x:c>
      <x:c t="n" s="0">
        <x:v>24.81015</x:v>
      </x:c>
      <x:c t="n" s="0">
        <x:v>20.60966</x:v>
      </x:c>
      <x:c t="n" s="0">
        <x:v>11.26857</x:v>
      </x:c>
      <x:c t="n" s="0">
        <x:v>8.665918</x:v>
      </x:c>
      <x:c t="n" s="0">
        <x:v>5.74209</x:v>
      </x:c>
      <x:c t="n" s="0">
        <x:v>4.100407</x:v>
      </x:c>
      <x:c t="n" s="0">
        <x:v>10.14664</x:v>
      </x:c>
      <x:c t="n" s="0">
        <x:v>4.695639</x:v>
      </x:c>
      <x:c t="n" s="0">
        <x:v>-30.06697</x:v>
      </x:c>
      <x:c t="n" s="0">
        <x:v>-27.04869</x:v>
      </x:c>
      <x:c t="n" s="0">
        <x:v>-16.72225</x:v>
      </x:c>
      <x:c t="n" s="0">
        <x:v>-17.6074</x:v>
      </x:c>
      <x:c t="n" s="0">
        <x:v>-13.25935</x:v>
      </x:c>
      <x:c t="n" s="0">
        <x:v>-8.447063</x:v>
      </x:c>
      <x:c t="n" s="0">
        <x:v>21.70632</x:v>
      </x:c>
      <x:c t="n" s="0">
        <x:v>22.88122</x:v>
      </x:c>
      <x:c t="n" s="0">
        <x:v>21.70255</x:v>
      </x:c>
      <x:c t="n" s="0">
        <x:v>20.44389</x:v>
      </x:c>
      <x:c t="n" s="0">
        <x:v>18.12248</x:v>
      </x:c>
      <x:c t="n" s="0">
        <x:v>23.39635</x:v>
      </x:c>
      <x:c t="n" s="0">
        <x:v>27.9666</x:v>
      </x:c>
      <x:c t="n" s="0">
        <x:v>16.01406</x:v>
      </x:c>
      <x:c t="n" s="0">
        <x:v>20.86425</x:v>
      </x:c>
      <x:c t="n" s="0">
        <x:v>26.26489</x:v>
      </x:c>
      <x:c t="n" s="0">
        <x:v>26.25895</x:v>
      </x:c>
      <x:c t="n" s="0">
        <x:v>28.12203</x:v>
      </x:c>
      <x:c t="n" s="0">
        <x:v>29.4231</x:v>
      </x:c>
      <x:c t="n" s="0">
        <x:v>26.77345</x:v>
      </x:c>
      <x:c t="n" s="0">
        <x:v>27.02048</x:v>
      </x:c>
      <x:c t="n" s="0">
        <x:v>28.00325</x:v>
      </x:c>
      <x:c t="n" s="0">
        <x:v>31.08886</x:v>
      </x:c>
      <x:c t="n" s="0">
        <x:v>31.33324</x:v>
      </x:c>
      <x:c t="n" s="0">
        <x:v>30.64049</x:v>
      </x:c>
      <x:c t="n" s="0">
        <x:v>24.17976</x:v>
      </x:c>
      <x:c t="n" s="0">
        <x:v>26.40234</x:v>
      </x:c>
      <x:c t="n" s="0">
        <x:v>23.71092</x:v>
      </x:c>
      <x:c t="n" s="0">
        <x:v>23.2591</x:v>
      </x:c>
      <x:c t="n" s="0">
        <x:v>18.82649</x:v>
      </x:c>
      <x:c t="n" s="0">
        <x:v>10.73343</x:v>
      </x:c>
      <x:c t="n" s="0">
        <x:v>7.446104</x:v>
      </x:c>
      <x:c t="n" s="0">
        <x:v>6.326532</x:v>
      </x:c>
      <x:c t="n" s="0">
        <x:v>3.906171</x:v>
      </x:c>
      <x:c t="n" s="0">
        <x:v>10.99844</x:v>
      </x:c>
      <x:c t="n" s="0">
        <x:v>4.709149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43948.5745138889</x:v>
      </x:c>
      <x:c t="n" s="7">
        <x:v>43948.5745138889</x:v>
      </x:c>
      <x:c t="n" s="0">
        <x:v>40.47249</x:v>
      </x:c>
      <x:c t="n" s="0">
        <x:v>54.20069</x:v>
      </x:c>
      <x:c t="n" s="0">
        <x:v>63.05282</x:v>
      </x:c>
      <x:c t="n" s="0">
        <x:v>69.74008</x:v>
      </x:c>
      <x:c t="n" s="0">
        <x:v>-30.06697</x:v>
      </x:c>
      <x:c t="n" s="0">
        <x:v>-26.83891</x:v>
      </x:c>
      <x:c t="n" s="0">
        <x:v>-15.24192</x:v>
      </x:c>
      <x:c t="n" s="0">
        <x:v>-14.26184</x:v>
      </x:c>
      <x:c t="n" s="0">
        <x:v>-11.85559</x:v>
      </x:c>
      <x:c t="n" s="0">
        <x:v>-7.986077</x:v>
      </x:c>
      <x:c t="n" s="0">
        <x:v>21.29652</x:v>
      </x:c>
      <x:c t="n" s="0">
        <x:v>23.38554</x:v>
      </x:c>
      <x:c t="n" s="0">
        <x:v>20.42165</x:v>
      </x:c>
      <x:c t="n" s="0">
        <x:v>19.73242</x:v>
      </x:c>
      <x:c t="n" s="0">
        <x:v>20.22938</x:v>
      </x:c>
      <x:c t="n" s="0">
        <x:v>24.49436</x:v>
      </x:c>
      <x:c t="n" s="0">
        <x:v>30.77151</x:v>
      </x:c>
      <x:c t="n" s="0">
        <x:v>20.27378</x:v>
      </x:c>
      <x:c t="n" s="0">
        <x:v>18.48766</x:v>
      </x:c>
      <x:c t="n" s="0">
        <x:v>27.42998</x:v>
      </x:c>
      <x:c t="n" s="0">
        <x:v>23.12262</x:v>
      </x:c>
      <x:c t="n" s="0">
        <x:v>28.02225</x:v>
      </x:c>
      <x:c t="n" s="0">
        <x:v>30.73067</x:v>
      </x:c>
      <x:c t="n" s="0">
        <x:v>28.42304</x:v>
      </x:c>
      <x:c t="n" s="0">
        <x:v>28.5186</x:v>
      </x:c>
      <x:c t="n" s="0">
        <x:v>28.75278</x:v>
      </x:c>
      <x:c t="n" s="0">
        <x:v>30.93531</x:v>
      </x:c>
      <x:c t="n" s="0">
        <x:v>29.66069</x:v>
      </x:c>
      <x:c t="n" s="0">
        <x:v>29.75064</x:v>
      </x:c>
      <x:c t="n" s="0">
        <x:v>29.07303</x:v>
      </x:c>
      <x:c t="n" s="0">
        <x:v>28.81627</x:v>
      </x:c>
      <x:c t="n" s="0">
        <x:v>25.91022</x:v>
      </x:c>
      <x:c t="n" s="0">
        <x:v>24.84034</x:v>
      </x:c>
      <x:c t="n" s="0">
        <x:v>20.55075</x:v>
      </x:c>
      <x:c t="n" s="0">
        <x:v>10.96098</x:v>
      </x:c>
      <x:c t="n" s="0">
        <x:v>8.613438</x:v>
      </x:c>
      <x:c t="n" s="0">
        <x:v>5.639387</x:v>
      </x:c>
      <x:c t="n" s="0">
        <x:v>4.03934</x:v>
      </x:c>
      <x:c t="n" s="0">
        <x:v>10.10677</x:v>
      </x:c>
      <x:c t="n" s="0">
        <x:v>4.737117</x:v>
      </x:c>
      <x:c t="n" s="0">
        <x:v>-30.06697</x:v>
      </x:c>
      <x:c t="n" s="0">
        <x:v>-27.04869</x:v>
      </x:c>
      <x:c t="n" s="0">
        <x:v>-16.72225</x:v>
      </x:c>
      <x:c t="n" s="0">
        <x:v>-17.6074</x:v>
      </x:c>
      <x:c t="n" s="0">
        <x:v>-14.23898</x:v>
      </x:c>
      <x:c t="n" s="0">
        <x:v>-8.447063</x:v>
      </x:c>
      <x:c t="n" s="0">
        <x:v>21.70632</x:v>
      </x:c>
      <x:c t="n" s="0">
        <x:v>22.5162</x:v>
      </x:c>
      <x:c t="n" s="0">
        <x:v>21.32487</x:v>
      </x:c>
      <x:c t="n" s="0">
        <x:v>19.55862</x:v>
      </x:c>
      <x:c t="n" s="0">
        <x:v>23.77803</x:v>
      </x:c>
      <x:c t="n" s="0">
        <x:v>27.34338</x:v>
      </x:c>
      <x:c t="n" s="0">
        <x:v>27.01257</x:v>
      </x:c>
      <x:c t="n" s="0">
        <x:v>17.5123</x:v>
      </x:c>
      <x:c t="n" s="0">
        <x:v>21.42143</x:v>
      </x:c>
      <x:c t="n" s="0">
        <x:v>29.14354</x:v>
      </x:c>
      <x:c t="n" s="0">
        <x:v>22.40359</x:v>
      </x:c>
      <x:c t="n" s="0">
        <x:v>27.64412</x:v>
      </x:c>
      <x:c t="n" s="0">
        <x:v>26.05192</x:v>
      </x:c>
      <x:c t="n" s="0">
        <x:v>31.2812</x:v>
      </x:c>
      <x:c t="n" s="0">
        <x:v>28.6138</x:v>
      </x:c>
      <x:c t="n" s="0">
        <x:v>27.57485</x:v>
      </x:c>
      <x:c t="n" s="0">
        <x:v>30.95177</x:v>
      </x:c>
      <x:c t="n" s="0">
        <x:v>28.26326</x:v>
      </x:c>
      <x:c t="n" s="0">
        <x:v>30.10315</x:v>
      </x:c>
      <x:c t="n" s="0">
        <x:v>28.36719</x:v>
      </x:c>
      <x:c t="n" s="0">
        <x:v>26.7477</x:v>
      </x:c>
      <x:c t="n" s="0">
        <x:v>24.03794</x:v>
      </x:c>
      <x:c t="n" s="0">
        <x:v>25.58522</x:v>
      </x:c>
      <x:c t="n" s="0">
        <x:v>19.63632</x:v>
      </x:c>
      <x:c t="n" s="0">
        <x:v>8.440863</x:v>
      </x:c>
      <x:c t="n" s="0">
        <x:v>8.026062</x:v>
      </x:c>
      <x:c t="n" s="0">
        <x:v>4.725494</x:v>
      </x:c>
      <x:c t="n" s="0">
        <x:v>3.857667</x:v>
      </x:c>
      <x:c t="n" s="0">
        <x:v>9.872485</x:v>
      </x:c>
      <x:c t="n" s="0">
        <x:v>4.713105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43948.5745138889</x:v>
      </x:c>
      <x:c t="n" s="7">
        <x:v>43948.5745138889</x:v>
      </x:c>
      <x:c t="n" s="0">
        <x:v>40.92771</x:v>
      </x:c>
      <x:c t="n" s="0">
        <x:v>54.20069</x:v>
      </x:c>
      <x:c t="n" s="0">
        <x:v>61.70879</x:v>
      </x:c>
      <x:c t="n" s="0">
        <x:v>67.43559</x:v>
      </x:c>
      <x:c t="n" s="0">
        <x:v>-30.06697</x:v>
      </x:c>
      <x:c t="n" s="0">
        <x:v>-26.86968</x:v>
      </x:c>
      <x:c t="n" s="0">
        <x:v>-15.42908</x:v>
      </x:c>
      <x:c t="n" s="0">
        <x:v>-14.6165</x:v>
      </x:c>
      <x:c t="n" s="0">
        <x:v>-12.14611</x:v>
      </x:c>
      <x:c t="n" s="0">
        <x:v>-8.050407</x:v>
      </x:c>
      <x:c t="n" s="0">
        <x:v>21.35881</x:v>
      </x:c>
      <x:c t="n" s="0">
        <x:v>23.26229</x:v>
      </x:c>
      <x:c t="n" s="0">
        <x:v>20.05689</x:v>
      </x:c>
      <x:c t="n" s="0">
        <x:v>19.56671</x:v>
      </x:c>
      <x:c t="n" s="0">
        <x:v>21.08899</x:v>
      </x:c>
      <x:c t="n" s="0">
        <x:v>25.64473</x:v>
      </x:c>
      <x:c t="n" s="0">
        <x:v>30.48594</x:v>
      </x:c>
      <x:c t="n" s="0">
        <x:v>19.99966</x:v>
      </x:c>
      <x:c t="n" s="0">
        <x:v>19.25345</x:v>
      </x:c>
      <x:c t="n" s="0">
        <x:v>27.64971</x:v>
      </x:c>
      <x:c t="n" s="0">
        <x:v>23.03743</x:v>
      </x:c>
      <x:c t="n" s="0">
        <x:v>28.49147</x:v>
      </x:c>
      <x:c t="n" s="0">
        <x:v>30.61193</x:v>
      </x:c>
      <x:c t="n" s="0">
        <x:v>28.7806</x:v>
      </x:c>
      <x:c t="n" s="0">
        <x:v>28.35255</x:v>
      </x:c>
      <x:c t="n" s="0">
        <x:v>29.0505</x:v>
      </x:c>
      <x:c t="n" s="0">
        <x:v>30.55316</x:v>
      </x:c>
      <x:c t="n" s="0">
        <x:v>29.36389</x:v>
      </x:c>
      <x:c t="n" s="0">
        <x:v>29.73414</x:v>
      </x:c>
      <x:c t="n" s="0">
        <x:v>29.13435</x:v>
      </x:c>
      <x:c t="n" s="0">
        <x:v>29.32387</x:v>
      </x:c>
      <x:c t="n" s="0">
        <x:v>25.83686</x:v>
      </x:c>
      <x:c t="n" s="0">
        <x:v>25.0458</x:v>
      </x:c>
      <x:c t="n" s="0">
        <x:v>20.44412</x:v>
      </x:c>
      <x:c t="n" s="0">
        <x:v>10.75768</x:v>
      </x:c>
      <x:c t="n" s="0">
        <x:v>8.509306</x:v>
      </x:c>
      <x:c t="n" s="0">
        <x:v>5.4277</x:v>
      </x:c>
      <x:c t="n" s="0">
        <x:v>4.061071</x:v>
      </x:c>
      <x:c t="n" s="0">
        <x:v>10.08993</x:v>
      </x:c>
      <x:c t="n" s="0">
        <x:v>4.689845</x:v>
      </x:c>
      <x:c t="n" s="0">
        <x:v>-30.06697</x:v>
      </x:c>
      <x:c t="n" s="0">
        <x:v>-27.04869</x:v>
      </x:c>
      <x:c t="n" s="0">
        <x:v>-16.72225</x:v>
      </x:c>
      <x:c t="n" s="0">
        <x:v>-17.6074</x:v>
      </x:c>
      <x:c t="n" s="0">
        <x:v>-14.39887</x:v>
      </x:c>
      <x:c t="n" s="0">
        <x:v>-8.447063</x:v>
      </x:c>
      <x:c t="n" s="0">
        <x:v>21.70632</x:v>
      </x:c>
      <x:c t="n" s="0">
        <x:v>22.46145</x:v>
      </x:c>
      <x:c t="n" s="0">
        <x:v>16.93576</x:v>
      </x:c>
      <x:c t="n" s="0">
        <x:v>18.44545</x:v>
      </x:c>
      <x:c t="n" s="0">
        <x:v>24.20776</x:v>
      </x:c>
      <x:c t="n" s="0">
        <x:v>29.37645</x:v>
      </x:c>
      <x:c t="n" s="0">
        <x:v>28.57282</x:v>
      </x:c>
      <x:c t="n" s="0">
        <x:v>17.91538</x:v>
      </x:c>
      <x:c t="n" s="0">
        <x:v>22.23949</x:v>
      </x:c>
      <x:c t="n" s="0">
        <x:v>28.50954</x:v>
      </x:c>
      <x:c t="n" s="0">
        <x:v>22.19791</x:v>
      </x:c>
      <x:c t="n" s="0">
        <x:v>30.58882</x:v>
      </x:c>
      <x:c t="n" s="0">
        <x:v>30.39211</x:v>
      </x:c>
      <x:c t="n" s="0">
        <x:v>30.50384</x:v>
      </x:c>
      <x:c t="n" s="0">
        <x:v>27.00673</x:v>
      </x:c>
      <x:c t="n" s="0">
        <x:v>31.28394</x:v>
      </x:c>
      <x:c t="n" s="0">
        <x:v>26.62373</x:v>
      </x:c>
      <x:c t="n" s="0">
        <x:v>28.14748</x:v>
      </x:c>
      <x:c t="n" s="0">
        <x:v>29.9071</x:v>
      </x:c>
      <x:c t="n" s="0">
        <x:v>29.60298</x:v>
      </x:c>
      <x:c t="n" s="0">
        <x:v>31.34422</x:v>
      </x:c>
      <x:c t="n" s="0">
        <x:v>25.36745</x:v>
      </x:c>
      <x:c t="n" s="0">
        <x:v>25.51379</x:v>
      </x:c>
      <x:c t="n" s="0">
        <x:v>19.96016</x:v>
      </x:c>
      <x:c t="n" s="0">
        <x:v>10.6031</x:v>
      </x:c>
      <x:c t="n" s="0">
        <x:v>7.657889</x:v>
      </x:c>
      <x:c t="n" s="0">
        <x:v>4.711317</x:v>
      </x:c>
      <x:c t="n" s="0">
        <x:v>4.087885</x:v>
      </x:c>
      <x:c t="n" s="0">
        <x:v>9.645631</x:v>
      </x:c>
      <x:c t="n" s="0">
        <x:v>4.369065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43948.5745138889</x:v>
      </x:c>
      <x:c t="n" s="7">
        <x:v>43948.5745138889</x:v>
      </x:c>
      <x:c t="n" s="0">
        <x:v>41.34377</x:v>
      </x:c>
      <x:c t="n" s="0">
        <x:v>54.20069</x:v>
      </x:c>
      <x:c t="n" s="0">
        <x:v>64.61013</x:v>
      </x:c>
      <x:c t="n" s="0">
        <x:v>70.79352</x:v>
      </x:c>
      <x:c t="n" s="0">
        <x:v>-30.06697</x:v>
      </x:c>
      <x:c t="n" s="0">
        <x:v>-26.89622</x:v>
      </x:c>
      <x:c t="n" s="0">
        <x:v>-15.59556</x:v>
      </x:c>
      <x:c t="n" s="0">
        <x:v>-14.94417</x:v>
      </x:c>
      <x:c t="n" s="0">
        <x:v>-12.41061</x:v>
      </x:c>
      <x:c t="n" s="0">
        <x:v>-6.500055</x:v>
      </x:c>
      <x:c t="n" s="0">
        <x:v>21.4113</x:v>
      </x:c>
      <x:c t="n" s="0">
        <x:v>23.06116</x:v>
      </x:c>
      <x:c t="n" s="0">
        <x:v>19.71912</x:v>
      </x:c>
      <x:c t="n" s="0">
        <x:v>19.42001</x:v>
      </x:c>
      <x:c t="n" s="0">
        <x:v>21.70863</x:v>
      </x:c>
      <x:c t="n" s="0">
        <x:v>26.43196</x:v>
      </x:c>
      <x:c t="n" s="0">
        <x:v>30.38199</x:v>
      </x:c>
      <x:c t="n" s="0">
        <x:v>20.88169</x:v>
      </x:c>
      <x:c t="n" s="0">
        <x:v>19.49509</x:v>
      </x:c>
      <x:c t="n" s="0">
        <x:v>27.47582</x:v>
      </x:c>
      <x:c t="n" s="0">
        <x:v>23.11422</x:v>
      </x:c>
      <x:c t="n" s="0">
        <x:v>28.9184</x:v>
      </x:c>
      <x:c t="n" s="0">
        <x:v>30.26407</x:v>
      </x:c>
      <x:c t="n" s="0">
        <x:v>28.43701</x:v>
      </x:c>
      <x:c t="n" s="0">
        <x:v>29.37942</x:v>
      </x:c>
      <x:c t="n" s="0">
        <x:v>28.88277</x:v>
      </x:c>
      <x:c t="n" s="0">
        <x:v>30.25629</x:v>
      </x:c>
      <x:c t="n" s="0">
        <x:v>29.53936</x:v>
      </x:c>
      <x:c t="n" s="0">
        <x:v>29.61119</x:v>
      </x:c>
      <x:c t="n" s="0">
        <x:v>29.35903</x:v>
      </x:c>
      <x:c t="n" s="0">
        <x:v>29.58892</x:v>
      </x:c>
      <x:c t="n" s="0">
        <x:v>25.73168</x:v>
      </x:c>
      <x:c t="n" s="0">
        <x:v>25.07991</x:v>
      </x:c>
      <x:c t="n" s="0">
        <x:v>20.59125</x:v>
      </x:c>
      <x:c t="n" s="0">
        <x:v>10.92181</x:v>
      </x:c>
      <x:c t="n" s="0">
        <x:v>8.313906</x:v>
      </x:c>
      <x:c t="n" s="0">
        <x:v>5.485515</x:v>
      </x:c>
      <x:c t="n" s="0">
        <x:v>4.02309</x:v>
      </x:c>
      <x:c t="n" s="0">
        <x:v>10.0355</x:v>
      </x:c>
      <x:c t="n" s="0">
        <x:v>4.612084</x:v>
      </x:c>
      <x:c t="n" s="0">
        <x:v>-30.06697</x:v>
      </x:c>
      <x:c t="n" s="0">
        <x:v>-27.04869</x:v>
      </x:c>
      <x:c t="n" s="0">
        <x:v>-16.72225</x:v>
      </x:c>
      <x:c t="n" s="0">
        <x:v>-17.6074</x:v>
      </x:c>
      <x:c t="n" s="0">
        <x:v>-14.39887</x:v>
      </x:c>
      <x:c t="n" s="0">
        <x:v>-1.277129</x:v>
      </x:c>
      <x:c t="n" s="0">
        <x:v>21.70632</x:v>
      </x:c>
      <x:c t="n" s="0">
        <x:v>21.40265</x:v>
      </x:c>
      <x:c t="n" s="0">
        <x:v>16.93576</x:v>
      </x:c>
      <x:c t="n" s="0">
        <x:v>18.44545</x:v>
      </x:c>
      <x:c t="n" s="0">
        <x:v>24.20776</x:v>
      </x:c>
      <x:c t="n" s="0">
        <x:v>29.37645</x:v>
      </x:c>
      <x:c t="n" s="0">
        <x:v>29.71829</x:v>
      </x:c>
      <x:c t="n" s="0">
        <x:v>24.46568</x:v>
      </x:c>
      <x:c t="n" s="0">
        <x:v>20.10783</x:v>
      </x:c>
      <x:c t="n" s="0">
        <x:v>26.28968</x:v>
      </x:c>
      <x:c t="n" s="0">
        <x:v>23.77645</x:v>
      </x:c>
      <x:c t="n" s="0">
        <x:v>30.48401</x:v>
      </x:c>
      <x:c t="n" s="0">
        <x:v>26.39819</x:v>
      </x:c>
      <x:c t="n" s="0">
        <x:v>25.34341</x:v>
      </x:c>
      <x:c t="n" s="0">
        <x:v>32.63998</x:v>
      </x:c>
      <x:c t="n" s="0">
        <x:v>26.80648</x:v>
      </x:c>
      <x:c t="n" s="0">
        <x:v>29.08905</x:v>
      </x:c>
      <x:c t="n" s="0">
        <x:v>30.18867</x:v>
      </x:c>
      <x:c t="n" s="0">
        <x:v>29.13124</x:v>
      </x:c>
      <x:c t="n" s="0">
        <x:v>30.21358</x:v>
      </x:c>
      <x:c t="n" s="0">
        <x:v>30.6214</x:v>
      </x:c>
      <x:c t="n" s="0">
        <x:v>25.19687</x:v>
      </x:c>
      <x:c t="n" s="0">
        <x:v>26.03192</x:v>
      </x:c>
      <x:c t="n" s="0">
        <x:v>21.11786</x:v>
      </x:c>
      <x:c t="n" s="0">
        <x:v>11.37279</x:v>
      </x:c>
      <x:c t="n" s="0">
        <x:v>7.23589</x:v>
      </x:c>
      <x:c t="n" s="0">
        <x:v>5.420914</x:v>
      </x:c>
      <x:c t="n" s="0">
        <x:v>3.598943</x:v>
      </x:c>
      <x:c t="n" s="0">
        <x:v>9.883238</x:v>
      </x:c>
      <x:c t="n" s="0">
        <x:v>4.211599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43948.5745138889</x:v>
      </x:c>
      <x:c t="n" s="7">
        <x:v>43948.5745138889</x:v>
      </x:c>
      <x:c t="n" s="0">
        <x:v>40.67105</x:v>
      </x:c>
      <x:c t="n" s="0">
        <x:v>54.20069</x:v>
      </x:c>
      <x:c t="n" s="0">
        <x:v>62.86293</x:v>
      </x:c>
      <x:c t="n" s="0">
        <x:v>67.84952</x:v>
      </x:c>
      <x:c t="n" s="0">
        <x:v>-30.06697</x:v>
      </x:c>
      <x:c t="n" s="0">
        <x:v>-26.91904</x:v>
      </x:c>
      <x:c t="n" s="0">
        <x:v>-15.74297</x:v>
      </x:c>
      <x:c t="n" s="0">
        <x:v>-15.24503</x:v>
      </x:c>
      <x:c t="n" s="0">
        <x:v>-12.64999</x:v>
      </x:c>
      <x:c t="n" s="0">
        <x:v>-4.112952</x:v>
      </x:c>
      <x:c t="n" s="0">
        <x:v>21.24981</x:v>
      </x:c>
      <x:c t="n" s="0">
        <x:v>22.72799</x:v>
      </x:c>
      <x:c t="n" s="0">
        <x:v>19.40828</x:v>
      </x:c>
      <x:c t="n" s="0">
        <x:v>19.18392</x:v>
      </x:c>
      <x:c t="n" s="0">
        <x:v>22.17856</x:v>
      </x:c>
      <x:c t="n" s="0">
        <x:v>27.33562</x:v>
      </x:c>
      <x:c t="n" s="0">
        <x:v>30.29732</x:v>
      </x:c>
      <x:c t="n" s="0">
        <x:v>21.62695</x:v>
      </x:c>
      <x:c t="n" s="0">
        <x:v>19.08008</x:v>
      </x:c>
      <x:c t="n" s="0">
        <x:v>27.0507</x:v>
      </x:c>
      <x:c t="n" s="0">
        <x:v>23.17443</x:v>
      </x:c>
      <x:c t="n" s="0">
        <x:v>28.65931</x:v>
      </x:c>
      <x:c t="n" s="0">
        <x:v>29.6907</x:v>
      </x:c>
      <x:c t="n" s="0">
        <x:v>28.1912</x:v>
      </x:c>
      <x:c t="n" s="0">
        <x:v>29.20916</x:v>
      </x:c>
      <x:c t="n" s="0">
        <x:v>28.73196</x:v>
      </x:c>
      <x:c t="n" s="0">
        <x:v>30.24109</x:v>
      </x:c>
      <x:c t="n" s="0">
        <x:v>30.23848</x:v>
      </x:c>
      <x:c t="n" s="0">
        <x:v>29.59263</x:v>
      </x:c>
      <x:c t="n" s="0">
        <x:v>29.26805</x:v>
      </x:c>
      <x:c t="n" s="0">
        <x:v>29.98833</x:v>
      </x:c>
      <x:c t="n" s="0">
        <x:v>25.50371</x:v>
      </x:c>
      <x:c t="n" s="0">
        <x:v>24.97594</x:v>
      </x:c>
      <x:c t="n" s="0">
        <x:v>20.51922</x:v>
      </x:c>
      <x:c t="n" s="0">
        <x:v>10.66399</x:v>
      </x:c>
      <x:c t="n" s="0">
        <x:v>8.060562</x:v>
      </x:c>
      <x:c t="n" s="0">
        <x:v>5.380493</x:v>
      </x:c>
      <x:c t="n" s="0">
        <x:v>4.087333</x:v>
      </x:c>
      <x:c t="n" s="0">
        <x:v>10.03532</x:v>
      </x:c>
      <x:c t="n" s="0">
        <x:v>4.490531</x:v>
      </x:c>
      <x:c t="n" s="0">
        <x:v>-30.06697</x:v>
      </x:c>
      <x:c t="n" s="0">
        <x:v>-27.04869</x:v>
      </x:c>
      <x:c t="n" s="0">
        <x:v>-16.72225</x:v>
      </x:c>
      <x:c t="n" s="0">
        <x:v>-17.6074</x:v>
      </x:c>
      <x:c t="n" s="0">
        <x:v>-14.39887</x:v>
      </x:c>
      <x:c t="n" s="0">
        <x:v>1.295169</x:v>
      </x:c>
      <x:c t="n" s="0">
        <x:v>19.84265</x:v>
      </x:c>
      <x:c t="n" s="0">
        <x:v>19.99951</x:v>
      </x:c>
      <x:c t="n" s="0">
        <x:v>16.93576</x:v>
      </x:c>
      <x:c t="n" s="0">
        <x:v>16.98264</x:v>
      </x:c>
      <x:c t="n" s="0">
        <x:v>24.22471</x:v>
      </x:c>
      <x:c t="n" s="0">
        <x:v>30.72372</x:v>
      </x:c>
      <x:c t="n" s="0">
        <x:v>29.78546</x:v>
      </x:c>
      <x:c t="n" s="0">
        <x:v>23.90497</x:v>
      </x:c>
      <x:c t="n" s="0">
        <x:v>15.24337</x:v>
      </x:c>
      <x:c t="n" s="0">
        <x:v>22.36789</x:v>
      </x:c>
      <x:c t="n" s="0">
        <x:v>23.43029</x:v>
      </x:c>
      <x:c t="n" s="0">
        <x:v>26.58603</x:v>
      </x:c>
      <x:c t="n" s="0">
        <x:v>23.36384</x:v>
      </x:c>
      <x:c t="n" s="0">
        <x:v>25.96552</x:v>
      </x:c>
      <x:c t="n" s="0">
        <x:v>27.68665</x:v>
      </x:c>
      <x:c t="n" s="0">
        <x:v>27.64759</x:v>
      </x:c>
      <x:c t="n" s="0">
        <x:v>29.49836</x:v>
      </x:c>
      <x:c t="n" s="0">
        <x:v>32.74547</x:v>
      </x:c>
      <x:c t="n" s="0">
        <x:v>28.17148</x:v>
      </x:c>
      <x:c t="n" s="0">
        <x:v>28.7474</x:v>
      </x:c>
      <x:c t="n" s="0">
        <x:v>31.83415</x:v>
      </x:c>
      <x:c t="n" s="0">
        <x:v>23.62566</x:v>
      </x:c>
      <x:c t="n" s="0">
        <x:v>23.83436</x:v>
      </x:c>
      <x:c t="n" s="0">
        <x:v>19.98067</x:v>
      </x:c>
      <x:c t="n" s="0">
        <x:v>8.973848</x:v>
      </x:c>
      <x:c t="n" s="0">
        <x:v>6.298217</x:v>
      </x:c>
      <x:c t="n" s="0">
        <x:v>4.608082</x:v>
      </x:c>
      <x:c t="n" s="0">
        <x:v>4.072896</x:v>
      </x:c>
      <x:c t="n" s="0">
        <x:v>10.00611</x:v>
      </x:c>
      <x:c t="n" s="0">
        <x:v>4.005529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43948.5745138889</x:v>
      </x:c>
      <x:c t="n" s="7">
        <x:v>43948.5745138889</x:v>
      </x:c>
      <x:c t="n" s="0">
        <x:v>40.58744</x:v>
      </x:c>
      <x:c t="n" s="0">
        <x:v>54.20069</x:v>
      </x:c>
      <x:c t="n" s="0">
        <x:v>59.72763</x:v>
      </x:c>
      <x:c t="n" s="0">
        <x:v>64.70557</x:v>
      </x:c>
      <x:c t="n" s="0">
        <x:v>-30.06697</x:v>
      </x:c>
      <x:c t="n" s="0">
        <x:v>-26.93858</x:v>
      </x:c>
      <x:c t="n" s="0">
        <x:v>-16.13677</x:v>
      </x:c>
      <x:c t="n" s="0">
        <x:v>-15.37865</x:v>
      </x:c>
      <x:c t="n" s="0">
        <x:v>-12.86542</x:v>
      </x:c>
      <x:c t="n" s="0">
        <x:v>-2.773978</x:v>
      </x:c>
      <x:c t="n" s="0">
        <x:v>20.98451</x:v>
      </x:c>
      <x:c t="n" s="0">
        <x:v>22.42171</x:v>
      </x:c>
      <x:c t="n" s="0">
        <x:v>18.83795</x:v>
      </x:c>
      <x:c t="n" s="0">
        <x:v>18.64482</x:v>
      </x:c>
      <x:c t="n" s="0">
        <x:v>22.55032</x:v>
      </x:c>
      <x:c t="n" s="0">
        <x:v>28.13042</x:v>
      </x:c>
      <x:c t="n" s="0">
        <x:v>30.24088</x:v>
      </x:c>
      <x:c t="n" s="0">
        <x:v>20.9857</x:v>
      </x:c>
      <x:c t="n" s="0">
        <x:v>18.98774</x:v>
      </x:c>
      <x:c t="n" s="0">
        <x:v>26.52107</x:v>
      </x:c>
      <x:c t="n" s="0">
        <x:v>23.86722</x:v>
      </x:c>
      <x:c t="n" s="0">
        <x:v>28.78443</x:v>
      </x:c>
      <x:c t="n" s="0">
        <x:v>29.53442</x:v>
      </x:c>
      <x:c t="n" s="0">
        <x:v>28.04783</x:v>
      </x:c>
      <x:c t="n" s="0">
        <x:v>28.93043</x:v>
      </x:c>
      <x:c t="n" s="0">
        <x:v>28.56324</x:v>
      </x:c>
      <x:c t="n" s="0">
        <x:v>30.38627</x:v>
      </x:c>
      <x:c t="n" s="0">
        <x:v>30.18394</x:v>
      </x:c>
      <x:c t="n" s="0">
        <x:v>29.87429</x:v>
      </x:c>
      <x:c t="n" s="0">
        <x:v>29.10519</x:v>
      </x:c>
      <x:c t="n" s="0">
        <x:v>30.12945</x:v>
      </x:c>
      <x:c t="n" s="0">
        <x:v>26.06939</x:v>
      </x:c>
      <x:c t="n" s="0">
        <x:v>25.103</x:v>
      </x:c>
      <x:c t="n" s="0">
        <x:v>20.67992</x:v>
      </x:c>
      <x:c t="n" s="0">
        <x:v>10.80252</x:v>
      </x:c>
      <x:c t="n" s="0">
        <x:v>7.936318</x:v>
      </x:c>
      <x:c t="n" s="0">
        <x:v>5.464149</x:v>
      </x:c>
      <x:c t="n" s="0">
        <x:v>4.010011</x:v>
      </x:c>
      <x:c t="n" s="0">
        <x:v>10.09571</x:v>
      </x:c>
      <x:c t="n" s="0">
        <x:v>4.610907</x:v>
      </x:c>
      <x:c t="n" s="0">
        <x:v>-30.06697</x:v>
      </x:c>
      <x:c t="n" s="0">
        <x:v>-27.04869</x:v>
      </x:c>
      <x:c t="n" s="0">
        <x:v>-20.24575</x:v>
      </x:c>
      <x:c t="n" s="0">
        <x:v>-16.10432</x:v>
      </x:c>
      <x:c t="n" s="0">
        <x:v>-14.39887</x:v>
      </x:c>
      <x:c t="n" s="0">
        <x:v>1.295169</x:v>
      </x:c>
      <x:c t="n" s="0">
        <x:v>18.98799</x:v>
      </x:c>
      <x:c t="n" s="0">
        <x:v>19.99951</x:v>
      </x:c>
      <x:c t="n" s="0">
        <x:v>9.536442</x:v>
      </x:c>
      <x:c t="n" s="0">
        <x:v>12.20075</x:v>
      </x:c>
      <x:c t="n" s="0">
        <x:v>24.25282</x:v>
      </x:c>
      <x:c t="n" s="0">
        <x:v>31.09362</x:v>
      </x:c>
      <x:c t="n" s="0">
        <x:v>29.89515</x:v>
      </x:c>
      <x:c t="n" s="0">
        <x:v>9.382862</x:v>
      </x:c>
      <x:c t="n" s="0">
        <x:v>18.69073</x:v>
      </x:c>
      <x:c t="n" s="0">
        <x:v>19.95605</x:v>
      </x:c>
      <x:c t="n" s="0">
        <x:v>26.35664</x:v>
      </x:c>
      <x:c t="n" s="0">
        <x:v>29.93247</x:v>
      </x:c>
      <x:c t="n" s="0">
        <x:v>28.42867</x:v>
      </x:c>
      <x:c t="n" s="0">
        <x:v>26.91446</x:v>
      </x:c>
      <x:c t="n" s="0">
        <x:v>27.06213</x:v>
      </x:c>
      <x:c t="n" s="0">
        <x:v>26.85514</x:v>
      </x:c>
      <x:c t="n" s="0">
        <x:v>31.39779</x:v>
      </x:c>
      <x:c t="n" s="0">
        <x:v>30.06047</x:v>
      </x:c>
      <x:c t="n" s="0">
        <x:v>31.28915</x:v>
      </x:c>
      <x:c t="n" s="0">
        <x:v>27.87511</x:v>
      </x:c>
      <x:c t="n" s="0">
        <x:v>31.04214</x:v>
      </x:c>
      <x:c t="n" s="0">
        <x:v>28.40152</x:v>
      </x:c>
      <x:c t="n" s="0">
        <x:v>25.92776</x:v>
      </x:c>
      <x:c t="n" s="0">
        <x:v>21.48589</x:v>
      </x:c>
      <x:c t="n" s="0">
        <x:v>11.46534</x:v>
      </x:c>
      <x:c t="n" s="0">
        <x:v>6.976476</x:v>
      </x:c>
      <x:c t="n" s="0">
        <x:v>5.897532</x:v>
      </x:c>
      <x:c t="n" s="0">
        <x:v>3.969311</x:v>
      </x:c>
      <x:c t="n" s="0">
        <x:v>10.64035</x:v>
      </x:c>
      <x:c t="n" s="0">
        <x:v>4.946676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43948.5745138889</x:v>
      </x:c>
      <x:c t="n" s="7">
        <x:v>43948.5745138889</x:v>
      </x:c>
      <x:c t="n" s="0">
        <x:v>40.43703</x:v>
      </x:c>
      <x:c t="n" s="0">
        <x:v>54.20069</x:v>
      </x:c>
      <x:c t="n" s="0">
        <x:v>57.25224</x:v>
      </x:c>
      <x:c t="n" s="0">
        <x:v>64.70557</x:v>
      </x:c>
      <x:c t="n" s="0">
        <x:v>-30.06697</x:v>
      </x:c>
      <x:c t="n" s="0">
        <x:v>-26.95564</x:v>
      </x:c>
      <x:c t="n" s="0">
        <x:v>-16.54311</x:v>
      </x:c>
      <x:c t="n" s="0">
        <x:v>-15.47739</x:v>
      </x:c>
      <x:c t="n" s="0">
        <x:v>-13.05826</x:v>
      </x:c>
      <x:c t="n" s="0">
        <x:v>-1.887008</x:v>
      </x:c>
      <x:c t="n" s="0">
        <x:v>20.74435</x:v>
      </x:c>
      <x:c t="n" s="0">
        <x:v>22.15525</x:v>
      </x:c>
      <x:c t="n" s="0">
        <x:v>18.23897</x:v>
      </x:c>
      <x:c t="n" s="0">
        <x:v>18.12468</x:v>
      </x:c>
      <x:c t="n" s="0">
        <x:v>22.84441</x:v>
      </x:c>
      <x:c t="n" s="0">
        <x:v>28.71023</x:v>
      </x:c>
      <x:c t="n" s="0">
        <x:v>30.1921</x:v>
      </x:c>
      <x:c t="n" s="0">
        <x:v>20.68957</x:v>
      </x:c>
      <x:c t="n" s="0">
        <x:v>18.72933</x:v>
      </x:c>
      <x:c t="n" s="0">
        <x:v>26.16314</x:v>
      </x:c>
      <x:c t="n" s="0">
        <x:v>23.46189</x:v>
      </x:c>
      <x:c t="n" s="0">
        <x:v>28.94163</x:v>
      </x:c>
      <x:c t="n" s="0">
        <x:v>30.02574</x:v>
      </x:c>
      <x:c t="n" s="0">
        <x:v>27.53693</x:v>
      </x:c>
      <x:c t="n" s="0">
        <x:v>29.0563</x:v>
      </x:c>
      <x:c t="n" s="0">
        <x:v>28.86433</x:v>
      </x:c>
      <x:c t="n" s="0">
        <x:v>30.03238</x:v>
      </x:c>
      <x:c t="n" s="0">
        <x:v>29.77912</x:v>
      </x:c>
      <x:c t="n" s="0">
        <x:v>29.68843</x:v>
      </x:c>
      <x:c t="n" s="0">
        <x:v>29.08978</x:v>
      </x:c>
      <x:c t="n" s="0">
        <x:v>30.02496</x:v>
      </x:c>
      <x:c t="n" s="0">
        <x:v>26.15913</x:v>
      </x:c>
      <x:c t="n" s="0">
        <x:v>24.89296</x:v>
      </x:c>
      <x:c t="n" s="0">
        <x:v>20.53685</x:v>
      </x:c>
      <x:c t="n" s="0">
        <x:v>10.9204</x:v>
      </x:c>
      <x:c t="n" s="0">
        <x:v>7.815993</x:v>
      </x:c>
      <x:c t="n" s="0">
        <x:v>5.434461</x:v>
      </x:c>
      <x:c t="n" s="0">
        <x:v>4.194607</x:v>
      </x:c>
      <x:c t="n" s="0">
        <x:v>9.977451</x:v>
      </x:c>
      <x:c t="n" s="0">
        <x:v>4.557638</x:v>
      </x:c>
      <x:c t="n" s="0">
        <x:v>-30.06697</x:v>
      </x:c>
      <x:c t="n" s="0">
        <x:v>-27.04869</x:v>
      </x:c>
      <x:c t="n" s="0">
        <x:v>-20.24575</x:v>
      </x:c>
      <x:c t="n" s="0">
        <x:v>-16.10432</x:v>
      </x:c>
      <x:c t="n" s="0">
        <x:v>-14.39887</x:v>
      </x:c>
      <x:c t="n" s="0">
        <x:v>1.295169</x:v>
      </x:c>
      <x:c t="n" s="0">
        <x:v>18.98799</x:v>
      </x:c>
      <x:c t="n" s="0">
        <x:v>20.20731</x:v>
      </x:c>
      <x:c t="n" s="0">
        <x:v>9.536442</x:v>
      </x:c>
      <x:c t="n" s="0">
        <x:v>12.20075</x:v>
      </x:c>
      <x:c t="n" s="0">
        <x:v>24.25282</x:v>
      </x:c>
      <x:c t="n" s="0">
        <x:v>31.09362</x:v>
      </x:c>
      <x:c t="n" s="0">
        <x:v>29.89515</x:v>
      </x:c>
      <x:c t="n" s="0">
        <x:v>19.72163</x:v>
      </x:c>
      <x:c t="n" s="0">
        <x:v>16.29158</x:v>
      </x:c>
      <x:c t="n" s="0">
        <x:v>23.52185</x:v>
      </x:c>
      <x:c t="n" s="0">
        <x:v>20.94601</x:v>
      </x:c>
      <x:c t="n" s="0">
        <x:v>28.98176</x:v>
      </x:c>
      <x:c t="n" s="0">
        <x:v>33.13818</x:v>
      </x:c>
      <x:c t="n" s="0">
        <x:v>22.10669</x:v>
      </x:c>
      <x:c t="n" s="0">
        <x:v>29.95914</x:v>
      </x:c>
      <x:c t="n" s="0">
        <x:v>30.60999</x:v>
      </x:c>
      <x:c t="n" s="0">
        <x:v>26.7317</x:v>
      </x:c>
      <x:c t="n" s="0">
        <x:v>25.75233</x:v>
      </x:c>
      <x:c t="n" s="0">
        <x:v>28.09648</x:v>
      </x:c>
      <x:c t="n" s="0">
        <x:v>28.986</x:v>
      </x:c>
      <x:c t="n" s="0">
        <x:v>29.47172</x:v>
      </x:c>
      <x:c t="n" s="0">
        <x:v>26.6905</x:v>
      </x:c>
      <x:c t="n" s="0">
        <x:v>22.64532</x:v>
      </x:c>
      <x:c t="n" s="0">
        <x:v>19.58467</x:v>
      </x:c>
      <x:c t="n" s="0">
        <x:v>11.29589</x:v>
      </x:c>
      <x:c t="n" s="0">
        <x:v>6.851845</x:v>
      </x:c>
      <x:c t="n" s="0">
        <x:v>5.737644</x:v>
      </x:c>
      <x:c t="n" s="0">
        <x:v>4.906481</x:v>
      </x:c>
      <x:c t="n" s="0">
        <x:v>8.988418</x:v>
      </x:c>
      <x:c t="n" s="0">
        <x:v>4.791464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43948.5745138889</x:v>
      </x:c>
      <x:c t="n" s="7">
        <x:v>43948.5745138889</x:v>
      </x:c>
      <x:c t="n" s="0">
        <x:v>40.47181</x:v>
      </x:c>
      <x:c t="n" s="0">
        <x:v>54.20069</x:v>
      </x:c>
      <x:c t="n" s="0">
        <x:v>66.19897</x:v>
      </x:c>
      <x:c t="n" s="0">
        <x:v>70.79352</x:v>
      </x:c>
      <x:c t="n" s="0">
        <x:v>-30.06697</x:v>
      </x:c>
      <x:c t="n" s="0">
        <x:v>-26.97571</x:v>
      </x:c>
      <x:c t="n" s="0">
        <x:v>-16.92306</x:v>
      </x:c>
      <x:c t="n" s="0">
        <x:v>-15.56352</x:v>
      </x:c>
      <x:c t="n" s="0">
        <x:v>-13.45291</x:v>
      </x:c>
      <x:c t="n" s="0">
        <x:v>-1.250816</x:v>
      </x:c>
      <x:c t="n" s="0">
        <x:v>20.52818</x:v>
      </x:c>
      <x:c t="n" s="0">
        <x:v>21.953</x:v>
      </x:c>
      <x:c t="n" s="0">
        <x:v>17.93589</x:v>
      </x:c>
      <x:c t="n" s="0">
        <x:v>17.9504</x:v>
      </x:c>
      <x:c t="n" s="0">
        <x:v>23.08071</x:v>
      </x:c>
      <x:c t="n" s="0">
        <x:v>28.91993</x:v>
      </x:c>
      <x:c t="n" s="0">
        <x:v>30.07406</x:v>
      </x:c>
      <x:c t="n" s="0">
        <x:v>21.28715</x:v>
      </x:c>
      <x:c t="n" s="0">
        <x:v>18.27393</x:v>
      </x:c>
      <x:c t="n" s="0">
        <x:v>25.93391</x:v>
      </x:c>
      <x:c t="n" s="0">
        <x:v>23.50453</x:v>
      </x:c>
      <x:c t="n" s="0">
        <x:v>28.56277</x:v>
      </x:c>
      <x:c t="n" s="0">
        <x:v>30.72147</x:v>
      </x:c>
      <x:c t="n" s="0">
        <x:v>27.22188</x:v>
      </x:c>
      <x:c t="n" s="0">
        <x:v>29.80523</x:v>
      </x:c>
      <x:c t="n" s="0">
        <x:v>28.99014</x:v>
      </x:c>
      <x:c t="n" s="0">
        <x:v>29.95007</x:v>
      </x:c>
      <x:c t="n" s="0">
        <x:v>30.12989</x:v>
      </x:c>
      <x:c t="n" s="0">
        <x:v>29.53747</x:v>
      </x:c>
      <x:c t="n" s="0">
        <x:v>28.81935</x:v>
      </x:c>
      <x:c t="n" s="0">
        <x:v>30.02666</x:v>
      </x:c>
      <x:c t="n" s="0">
        <x:v>25.85112</x:v>
      </x:c>
      <x:c t="n" s="0">
        <x:v>24.69882</x:v>
      </x:c>
      <x:c t="n" s="0">
        <x:v>20.40166</x:v>
      </x:c>
      <x:c t="n" s="0">
        <x:v>10.67145</x:v>
      </x:c>
      <x:c t="n" s="0">
        <x:v>7.571783</x:v>
      </x:c>
      <x:c t="n" s="0">
        <x:v>5.585721</x:v>
      </x:c>
      <x:c t="n" s="0">
        <x:v>4.15247</x:v>
      </x:c>
      <x:c t="n" s="0">
        <x:v>10.16751</x:v>
      </x:c>
      <x:c t="n" s="0">
        <x:v>4.532827</x:v>
      </x:c>
      <x:c t="n" s="0">
        <x:v>-30.06697</x:v>
      </x:c>
      <x:c t="n" s="0">
        <x:v>-27.09761</x:v>
      </x:c>
      <x:c t="n" s="0">
        <x:v>-20.24575</x:v>
      </x:c>
      <x:c t="n" s="0">
        <x:v>-16.10432</x:v>
      </x:c>
      <x:c t="n" s="0">
        <x:v>-17.76579</x:v>
      </x:c>
      <x:c t="n" s="0">
        <x:v>1.295169</x:v>
      </x:c>
      <x:c t="n" s="0">
        <x:v>18.98799</x:v>
      </x:c>
      <x:c t="n" s="0">
        <x:v>20.53297</x:v>
      </x:c>
      <x:c t="n" s="0">
        <x:v>16.16255</x:v>
      </x:c>
      <x:c t="n" s="0">
        <x:v>17.29844</x:v>
      </x:c>
      <x:c t="n" s="0">
        <x:v>24.25282</x:v>
      </x:c>
      <x:c t="n" s="0">
        <x:v>29.71194</x:v>
      </x:c>
      <x:c t="n" s="0">
        <x:v>29.2274</x:v>
      </x:c>
      <x:c t="n" s="0">
        <x:v>23.7227</x:v>
      </x:c>
      <x:c t="n" s="0">
        <x:v>13.75421</x:v>
      </x:c>
      <x:c t="n" s="0">
        <x:v>24.26861</x:v>
      </x:c>
      <x:c t="n" s="0">
        <x:v>23.11336</x:v>
      </x:c>
      <x:c t="n" s="0">
        <x:v>26.0267</x:v>
      </x:c>
      <x:c t="n" s="0">
        <x:v>32.55807</x:v>
      </x:c>
      <x:c t="n" s="0">
        <x:v>24.77054</x:v>
      </x:c>
      <x:c t="n" s="0">
        <x:v>32.94596</x:v>
      </x:c>
      <x:c t="n" s="0">
        <x:v>30.08957</x:v>
      </x:c>
      <x:c t="n" s="0">
        <x:v>30.06374</x:v>
      </x:c>
      <x:c t="n" s="0">
        <x:v>32.31721</x:v>
      </x:c>
      <x:c t="n" s="0">
        <x:v>28.69725</x:v>
      </x:c>
      <x:c t="n" s="0">
        <x:v>28.41252</x:v>
      </x:c>
      <x:c t="n" s="0">
        <x:v>29.92614</x:v>
      </x:c>
      <x:c t="n" s="0">
        <x:v>22.68475</x:v>
      </x:c>
      <x:c t="n" s="0">
        <x:v>22.72993</x:v>
      </x:c>
      <x:c t="n" s="0">
        <x:v>20.61873</x:v>
      </x:c>
      <x:c t="n" s="0">
        <x:v>8.78361</x:v>
      </x:c>
      <x:c t="n" s="0">
        <x:v>6.196415</x:v>
      </x:c>
      <x:c t="n" s="0">
        <x:v>6.004538</x:v>
      </x:c>
      <x:c t="n" s="0">
        <x:v>3.994825</x:v>
      </x:c>
      <x:c t="n" s="0">
        <x:v>11.30751</x:v>
      </x:c>
      <x:c t="n" s="0">
        <x:v>4.19385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43948.5745138889</x:v>
      </x:c>
      <x:c t="n" s="7">
        <x:v>43948.5745138889</x:v>
      </x:c>
      <x:c t="n" s="0">
        <x:v>40.86069</x:v>
      </x:c>
      <x:c t="n" s="0">
        <x:v>54.20069</x:v>
      </x:c>
      <x:c t="n" s="0">
        <x:v>67.29128</x:v>
      </x:c>
      <x:c t="n" s="0">
        <x:v>71.52929</x:v>
      </x:c>
      <x:c t="n" s="0">
        <x:v>-30.06697</x:v>
      </x:c>
      <x:c t="n" s="0">
        <x:v>-26.99846</x:v>
      </x:c>
      <x:c t="n" s="0">
        <x:v>-17.27608</x:v>
      </x:c>
      <x:c t="n" s="0">
        <x:v>-15.63844</x:v>
      </x:c>
      <x:c t="n" s="0">
        <x:v>-14.05726</x:v>
      </x:c>
      <x:c t="n" s="0">
        <x:v>-0.7727237</x:v>
      </x:c>
      <x:c t="n" s="0">
        <x:v>20.13667</x:v>
      </x:c>
      <x:c t="n" s="0">
        <x:v>21.77249</x:v>
      </x:c>
      <x:c t="n" s="0">
        <x:v>17.92121</x:v>
      </x:c>
      <x:c t="n" s="0">
        <x:v>18.08603</x:v>
      </x:c>
      <x:c t="n" s="0">
        <x:v>23.3704</x:v>
      </x:c>
      <x:c t="n" s="0">
        <x:v>28.87555</x:v>
      </x:c>
      <x:c t="n" s="0">
        <x:v>29.96029</x:v>
      </x:c>
      <x:c t="n" s="0">
        <x:v>21.67363</x:v>
      </x:c>
      <x:c t="n" s="0">
        <x:v>19.70957</x:v>
      </x:c>
      <x:c t="n" s="0">
        <x:v>25.73894</x:v>
      </x:c>
      <x:c t="n" s="0">
        <x:v>23.13465</x:v>
      </x:c>
      <x:c t="n" s="0">
        <x:v>28.43231</x:v>
      </x:c>
      <x:c t="n" s="0">
        <x:v>30.60841</x:v>
      </x:c>
      <x:c t="n" s="0">
        <x:v>27.18112</x:v>
      </x:c>
      <x:c t="n" s="0">
        <x:v>29.7285</x:v>
      </x:c>
      <x:c t="n" s="0">
        <x:v>28.96747</x:v>
      </x:c>
      <x:c t="n" s="0">
        <x:v>30.18328</x:v>
      </x:c>
      <x:c t="n" s="0">
        <x:v>30.09015</x:v>
      </x:c>
      <x:c t="n" s="0">
        <x:v>29.6742</x:v>
      </x:c>
      <x:c t="n" s="0">
        <x:v>29.05688</x:v>
      </x:c>
      <x:c t="n" s="0">
        <x:v>29.88504</x:v>
      </x:c>
      <x:c t="n" s="0">
        <x:v>25.66597</x:v>
      </x:c>
      <x:c t="n" s="0">
        <x:v>24.3367</x:v>
      </x:c>
      <x:c t="n" s="0">
        <x:v>20.38846</x:v>
      </x:c>
      <x:c t="n" s="0">
        <x:v>10.4138</x:v>
      </x:c>
      <x:c t="n" s="0">
        <x:v>7.488808</x:v>
      </x:c>
      <x:c t="n" s="0">
        <x:v>5.674636</x:v>
      </x:c>
      <x:c t="n" s="0">
        <x:v>3.984072</x:v>
      </x:c>
      <x:c t="n" s="0">
        <x:v>10.15602</x:v>
      </x:c>
      <x:c t="n" s="0">
        <x:v>4.675741</x:v>
      </x:c>
      <x:c t="n" s="0">
        <x:v>-30.06697</x:v>
      </x:c>
      <x:c t="n" s="0">
        <x:v>-27.12723</x:v>
      </x:c>
      <x:c t="n" s="0">
        <x:v>-20.24575</x:v>
      </x:c>
      <x:c t="n" s="0">
        <x:v>-16.10432</x:v>
      </x:c>
      <x:c t="n" s="0">
        <x:v>-23.03378</x:v>
      </x:c>
      <x:c t="n" s="0">
        <x:v>1.064425</x:v>
      </x:c>
      <x:c t="n" s="0">
        <x:v>16.17839</x:v>
      </x:c>
      <x:c t="n" s="0">
        <x:v>20.47734</x:v>
      </x:c>
      <x:c t="n" s="0">
        <x:v>17.83431</x:v>
      </x:c>
      <x:c t="n" s="0">
        <x:v>18.80442</x:v>
      </x:c>
      <x:c t="n" s="0">
        <x:v>24.83013</x:v>
      </x:c>
      <x:c t="n" s="0">
        <x:v>28.60639</x:v>
      </x:c>
      <x:c t="n" s="0">
        <x:v>29.2274</x:v>
      </x:c>
      <x:c t="n" s="0">
        <x:v>23.36717</x:v>
      </x:c>
      <x:c t="n" s="0">
        <x:v>24.42613</x:v>
      </x:c>
      <x:c t="n" s="0">
        <x:v>24.41837</x:v>
      </x:c>
      <x:c t="n" s="0">
        <x:v>21.15551</x:v>
      </x:c>
      <x:c t="n" s="0">
        <x:v>27.4718</x:v>
      </x:c>
      <x:c t="n" s="0">
        <x:v>30.05608</x:v>
      </x:c>
      <x:c t="n" s="0">
        <x:v>27.63578</x:v>
      </x:c>
      <x:c t="n" s="0">
        <x:v>28.08135</x:v>
      </x:c>
      <x:c t="n" s="0">
        <x:v>27.51953</x:v>
      </x:c>
      <x:c t="n" s="0">
        <x:v>30.91199</x:v>
      </x:c>
      <x:c t="n" s="0">
        <x:v>29.44516</x:v>
      </x:c>
      <x:c t="n" s="0">
        <x:v>30.30975</x:v>
      </x:c>
      <x:c t="n" s="0">
        <x:v>29.19283</x:v>
      </x:c>
      <x:c t="n" s="0">
        <x:v>28.69375</x:v>
      </x:c>
      <x:c t="n" s="0">
        <x:v>24.97794</x:v>
      </x:c>
      <x:c t="n" s="0">
        <x:v>21.71288</x:v>
      </x:c>
      <x:c t="n" s="0">
        <x:v>19.59848</x:v>
      </x:c>
      <x:c t="n" s="0">
        <x:v>8.758281</x:v>
      </x:c>
      <x:c t="n" s="0">
        <x:v>6.907617</x:v>
      </x:c>
      <x:c t="n" s="0">
        <x:v>6.310268</x:v>
      </x:c>
      <x:c t="n" s="0">
        <x:v>2.889819</x:v>
      </x:c>
      <x:c t="n" s="0">
        <x:v>9.561557</x:v>
      </x:c>
      <x:c t="n" s="0">
        <x:v>5.387545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43948.5745138889</x:v>
      </x:c>
      <x:c t="n" s="7">
        <x:v>43948.5745138889</x:v>
      </x:c>
      <x:c t="n" s="0">
        <x:v>40.33704</x:v>
      </x:c>
      <x:c t="n" s="0">
        <x:v>54.20069</x:v>
      </x:c>
      <x:c t="n" s="0">
        <x:v>66.20606</x:v>
      </x:c>
      <x:c t="n" s="0">
        <x:v>71.58533</x:v>
      </x:c>
      <x:c t="n" s="0">
        <x:v>-30.06697</x:v>
      </x:c>
      <x:c t="n" s="0">
        <x:v>-27.01786</x:v>
      </x:c>
      <x:c t="n" s="0">
        <x:v>-17.60212</x:v>
      </x:c>
      <x:c t="n" s="0">
        <x:v>-15.70347</x:v>
      </x:c>
      <x:c t="n" s="0">
        <x:v>-14.64966</x:v>
      </x:c>
      <x:c t="n" s="0">
        <x:v>-0.8087189</x:v>
      </x:c>
      <x:c t="n" s="0">
        <x:v>19.70351</x:v>
      </x:c>
      <x:c t="n" s="0">
        <x:v>21.56151</x:v>
      </x:c>
      <x:c t="n" s="0">
        <x:v>17.90863</x:v>
      </x:c>
      <x:c t="n" s="0">
        <x:v>18.1986</x:v>
      </x:c>
      <x:c t="n" s="0">
        <x:v>23.63145</x:v>
      </x:c>
      <x:c t="n" s="0">
        <x:v>28.83728</x:v>
      </x:c>
      <x:c t="n" s="0">
        <x:v>29.73798</x:v>
      </x:c>
      <x:c t="n" s="0">
        <x:v>21.92087</x:v>
      </x:c>
      <x:c t="n" s="0">
        <x:v>19.77179</x:v>
      </x:c>
      <x:c t="n" s="0">
        <x:v>25.60908</x:v>
      </x:c>
      <x:c t="n" s="0">
        <x:v>23.44953</x:v>
      </x:c>
      <x:c t="n" s="0">
        <x:v>28.19934</x:v>
      </x:c>
      <x:c t="n" s="0">
        <x:v>30.62052</x:v>
      </x:c>
      <x:c t="n" s="0">
        <x:v>27.74526</x:v>
      </x:c>
      <x:c t="n" s="0">
        <x:v>29.88466</x:v>
      </x:c>
      <x:c t="n" s="0">
        <x:v>28.96262</x:v>
      </x:c>
      <x:c t="n" s="0">
        <x:v>30.17379</x:v>
      </x:c>
      <x:c t="n" s="0">
        <x:v>30.09128</x:v>
      </x:c>
      <x:c t="n" s="0">
        <x:v>29.73902</x:v>
      </x:c>
      <x:c t="n" s="0">
        <x:v>29.2505</x:v>
      </x:c>
      <x:c t="n" s="0">
        <x:v>29.96163</x:v>
      </x:c>
      <x:c t="n" s="0">
        <x:v>25.66961</x:v>
      </x:c>
      <x:c t="n" s="0">
        <x:v>24.057</x:v>
      </x:c>
      <x:c t="n" s="0">
        <x:v>20.09387</x:v>
      </x:c>
      <x:c t="n" s="0">
        <x:v>10.47632</x:v>
      </x:c>
      <x:c t="n" s="0">
        <x:v>7.467827</x:v>
      </x:c>
      <x:c t="n" s="0">
        <x:v>5.591701</x:v>
      </x:c>
      <x:c t="n" s="0">
        <x:v>3.786962</x:v>
      </x:c>
      <x:c t="n" s="0">
        <x:v>10.37769</x:v>
      </x:c>
      <x:c t="n" s="0">
        <x:v>4.685435</x:v>
      </x:c>
      <x:c t="n" s="0">
        <x:v>-30.06697</x:v>
      </x:c>
      <x:c t="n" s="0">
        <x:v>-27.12723</x:v>
      </x:c>
      <x:c t="n" s="0">
        <x:v>-20.24575</x:v>
      </x:c>
      <x:c t="n" s="0">
        <x:v>-16.10432</x:v>
      </x:c>
      <x:c t="n" s="0">
        <x:v>-23.03378</x:v>
      </x:c>
      <x:c t="n" s="0">
        <x:v>-1.025489</x:v>
      </x:c>
      <x:c t="n" s="0">
        <x:v>15.57381</x:v>
      </x:c>
      <x:c t="n" s="0">
        <x:v>20.06654</x:v>
      </x:c>
      <x:c t="n" s="0">
        <x:v>17.83431</x:v>
      </x:c>
      <x:c t="n" s="0">
        <x:v>18.80442</x:v>
      </x:c>
      <x:c t="n" s="0">
        <x:v>24.90668</x:v>
      </x:c>
      <x:c t="n" s="0">
        <x:v>28.60639</x:v>
      </x:c>
      <x:c t="n" s="0">
        <x:v>27.96202</x:v>
      </x:c>
      <x:c t="n" s="0">
        <x:v>23.13898</x:v>
      </x:c>
      <x:c t="n" s="0">
        <x:v>18.68558</x:v>
      </x:c>
      <x:c t="n" s="0">
        <x:v>24.82753</x:v>
      </x:c>
      <x:c t="n" s="0">
        <x:v>24.94358</x:v>
      </x:c>
      <x:c t="n" s="0">
        <x:v>26.33542</x:v>
      </x:c>
      <x:c t="n" s="0">
        <x:v>30.37114</x:v>
      </x:c>
      <x:c t="n" s="0">
        <x:v>29.75642</x:v>
      </x:c>
      <x:c t="n" s="0">
        <x:v>31.192</x:v>
      </x:c>
      <x:c t="n" s="0">
        <x:v>29.83129</x:v>
      </x:c>
      <x:c t="n" s="0">
        <x:v>31.76533</x:v>
      </x:c>
      <x:c t="n" s="0">
        <x:v>30.70793</x:v>
      </x:c>
      <x:c t="n" s="0">
        <x:v>30.91465</x:v>
      </x:c>
      <x:c t="n" s="0">
        <x:v>30.50174</x:v>
      </x:c>
      <x:c t="n" s="0">
        <x:v>30.65509</x:v>
      </x:c>
      <x:c t="n" s="0">
        <x:v>25.67068</x:v>
      </x:c>
      <x:c t="n" s="0">
        <x:v>21.72588</x:v>
      </x:c>
      <x:c t="n" s="0">
        <x:v>17.654</x:v>
      </x:c>
      <x:c t="n" s="0">
        <x:v>10.79761</x:v>
      </x:c>
      <x:c t="n" s="0">
        <x:v>7.148713</x:v>
      </x:c>
      <x:c t="n" s="0">
        <x:v>4.821459</x:v>
      </x:c>
      <x:c t="n" s="0">
        <x:v>3.008176</x:v>
      </x:c>
      <x:c t="n" s="0">
        <x:v>11.67794</x:v>
      </x:c>
      <x:c t="n" s="0">
        <x:v>4.484884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43948.5745138889</x:v>
      </x:c>
      <x:c t="n" s="7">
        <x:v>43948.5745138889</x:v>
      </x:c>
      <x:c t="n" s="0">
        <x:v>40.70894</x:v>
      </x:c>
      <x:c t="n" s="0">
        <x:v>54.20069</x:v>
      </x:c>
      <x:c t="n" s="0">
        <x:v>62.31022</x:v>
      </x:c>
      <x:c t="n" s="0">
        <x:v>68.2274</x:v>
      </x:c>
      <x:c t="n" s="0">
        <x:v>-30.06697</x:v>
      </x:c>
      <x:c t="n" s="0">
        <x:v>-27.03462</x:v>
      </x:c>
      <x:c t="n" s="0">
        <x:v>-17.90134</x:v>
      </x:c>
      <x:c t="n" s="0">
        <x:v>-15.75981</x:v>
      </x:c>
      <x:c t="n" s="0">
        <x:v>-15.22863</x:v>
      </x:c>
      <x:c t="n" s="0">
        <x:v>-0.8396978</x:v>
      </x:c>
      <x:c t="n" s="0">
        <x:v>19.29596</x:v>
      </x:c>
      <x:c t="n" s="0">
        <x:v>21.37284</x:v>
      </x:c>
      <x:c t="n" s="0">
        <x:v>17.80821</x:v>
      </x:c>
      <x:c t="n" s="0">
        <x:v>18.2805</x:v>
      </x:c>
      <x:c t="n" s="0">
        <x:v>23.8426</x:v>
      </x:c>
      <x:c t="n" s="0">
        <x:v>28.47092</x:v>
      </x:c>
      <x:c t="n" s="0">
        <x:v>29.49835</x:v>
      </x:c>
      <x:c t="n" s="0">
        <x:v>22.16171</x:v>
      </x:c>
      <x:c t="n" s="0">
        <x:v>19.13436</x:v>
      </x:c>
      <x:c t="n" s="0">
        <x:v>25.60432</x:v>
      </x:c>
      <x:c t="n" s="0">
        <x:v>23.37628</x:v>
      </x:c>
      <x:c t="n" s="0">
        <x:v>28.93489</x:v>
      </x:c>
      <x:c t="n" s="0">
        <x:v>30.73195</x:v>
      </x:c>
      <x:c t="n" s="0">
        <x:v>27.84668</x:v>
      </x:c>
      <x:c t="n" s="0">
        <x:v>29.72441</x:v>
      </x:c>
      <x:c t="n" s="0">
        <x:v>29.07156</x:v>
      </x:c>
      <x:c t="n" s="0">
        <x:v>30.92057</x:v>
      </x:c>
      <x:c t="n" s="0">
        <x:v>30.33101</x:v>
      </x:c>
      <x:c t="n" s="0">
        <x:v>29.56045</x:v>
      </x:c>
      <x:c t="n" s="0">
        <x:v>28.87406</x:v>
      </x:c>
      <x:c t="n" s="0">
        <x:v>29.6862</x:v>
      </x:c>
      <x:c t="n" s="0">
        <x:v>26.14934</x:v>
      </x:c>
      <x:c t="n" s="0">
        <x:v>23.90272</x:v>
      </x:c>
      <x:c t="n" s="0">
        <x:v>19.84255</x:v>
      </x:c>
      <x:c t="n" s="0">
        <x:v>10.32391</x:v>
      </x:c>
      <x:c t="n" s="0">
        <x:v>7.378418</x:v>
      </x:c>
      <x:c t="n" s="0">
        <x:v>5.554697</x:v>
      </x:c>
      <x:c t="n" s="0">
        <x:v>4.096232</x:v>
      </x:c>
      <x:c t="n" s="0">
        <x:v>10.33142</x:v>
      </x:c>
      <x:c t="n" s="0">
        <x:v>4.651841</x:v>
      </x:c>
      <x:c t="n" s="0">
        <x:v>-30.06697</x:v>
      </x:c>
      <x:c t="n" s="0">
        <x:v>-27.12723</x:v>
      </x:c>
      <x:c t="n" s="0">
        <x:v>-20.24575</x:v>
      </x:c>
      <x:c t="n" s="0">
        <x:v>-16.10432</x:v>
      </x:c>
      <x:c t="n" s="0">
        <x:v>-23.03378</x:v>
      </x:c>
      <x:c t="n" s="0">
        <x:v>-1.025489</x:v>
      </x:c>
      <x:c t="n" s="0">
        <x:v>15.57381</x:v>
      </x:c>
      <x:c t="n" s="0">
        <x:v>20.06654</x:v>
      </x:c>
      <x:c t="n" s="0">
        <x:v>16.97024</x:v>
      </x:c>
      <x:c t="n" s="0">
        <x:v>18.7109</x:v>
      </x:c>
      <x:c t="n" s="0">
        <x:v>24.90668</x:v>
      </x:c>
      <x:c t="n" s="0">
        <x:v>24.5575</x:v>
      </x:c>
      <x:c t="n" s="0">
        <x:v>27.74692</x:v>
      </x:c>
      <x:c t="n" s="0">
        <x:v>23.38298</x:v>
      </x:c>
      <x:c t="n" s="0">
        <x:v>10.73588</x:v>
      </x:c>
      <x:c t="n" s="0">
        <x:v>25.88444</x:v>
      </x:c>
      <x:c t="n" s="0">
        <x:v>22.3574</x:v>
      </x:c>
      <x:c t="n" s="0">
        <x:v>32.26875</x:v>
      </x:c>
      <x:c t="n" s="0">
        <x:v>31.49295</x:v>
      </x:c>
      <x:c t="n" s="0">
        <x:v>28.14994</x:v>
      </x:c>
      <x:c t="n" s="0">
        <x:v>28.08247</x:v>
      </x:c>
      <x:c t="n" s="0">
        <x:v>28.91733</x:v>
      </x:c>
      <x:c t="n" s="0">
        <x:v>33.13294</x:v>
      </x:c>
      <x:c t="n" s="0">
        <x:v>31.04618</x:v>
      </x:c>
      <x:c t="n" s="0">
        <x:v>26.92412</x:v>
      </x:c>
      <x:c t="n" s="0">
        <x:v>24.80861</x:v>
      </x:c>
      <x:c t="n" s="0">
        <x:v>26.92673</x:v>
      </x:c>
      <x:c t="n" s="0">
        <x:v>28.03796</x:v>
      </x:c>
      <x:c t="n" s="0">
        <x:v>23.09147</x:v>
      </x:c>
      <x:c t="n" s="0">
        <x:v>18.45673</x:v>
      </x:c>
      <x:c t="n" s="0">
        <x:v>9.146289</x:v>
      </x:c>
      <x:c t="n" s="0">
        <x:v>6.852406</x:v>
      </x:c>
      <x:c t="n" s="0">
        <x:v>5.494567</x:v>
      </x:c>
      <x:c t="n" s="0">
        <x:v>5.879005</x:v>
      </x:c>
      <x:c t="n" s="0">
        <x:v>10.46498</x:v>
      </x:c>
      <x:c t="n" s="0">
        <x:v>4.414683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43948.5745138889</x:v>
      </x:c>
      <x:c t="n" s="7">
        <x:v>43948.5745138889</x:v>
      </x:c>
      <x:c t="n" s="0">
        <x:v>41.65464</x:v>
      </x:c>
      <x:c t="n" s="0">
        <x:v>54.20069</x:v>
      </x:c>
      <x:c t="n" s="0">
        <x:v>61.12965</x:v>
      </x:c>
      <x:c t="n" s="0">
        <x:v>67.13596</x:v>
      </x:c>
      <x:c t="n" s="0">
        <x:v>-30.06697</x:v>
      </x:c>
      <x:c t="n" s="0">
        <x:v>-26.70698</x:v>
      </x:c>
      <x:c t="n" s="0">
        <x:v>-18.38101</x:v>
      </x:c>
      <x:c t="n" s="0">
        <x:v>-15.94201</x:v>
      </x:c>
      <x:c t="n" s="0">
        <x:v>-15.79263</x:v>
      </x:c>
      <x:c t="n" s="0">
        <x:v>-0.8663307</x:v>
      </x:c>
      <x:c t="n" s="0">
        <x:v>18.91481</x:v>
      </x:c>
      <x:c t="n" s="0">
        <x:v>21.20495</x:v>
      </x:c>
      <x:c t="n" s="0">
        <x:v>17.57578</x:v>
      </x:c>
      <x:c t="n" s="0">
        <x:v>18.33101</x:v>
      </x:c>
      <x:c t="n" s="0">
        <x:v>23.81158</x:v>
      </x:c>
      <x:c t="n" s="0">
        <x:v>28.01461</x:v>
      </x:c>
      <x:c t="n" s="0">
        <x:v>29.18592</x:v>
      </x:c>
      <x:c t="n" s="0">
        <x:v>22.3691</x:v>
      </x:c>
      <x:c t="n" s="0">
        <x:v>18.89397</x:v>
      </x:c>
      <x:c t="n" s="0">
        <x:v>25.93269</x:v>
      </x:c>
      <x:c t="n" s="0">
        <x:v>22.97103</x:v>
      </x:c>
      <x:c t="n" s="0">
        <x:v>28.63763</x:v>
      </x:c>
      <x:c t="n" s="0">
        <x:v>30.58456</x:v>
      </x:c>
      <x:c t="n" s="0">
        <x:v>27.43729</x:v>
      </x:c>
      <x:c t="n" s="0">
        <x:v>29.32299</x:v>
      </x:c>
      <x:c t="n" s="0">
        <x:v>28.98081</x:v>
      </x:c>
      <x:c t="n" s="0">
        <x:v>30.56686</x:v>
      </x:c>
      <x:c t="n" s="0">
        <x:v>30.06691</x:v>
      </x:c>
      <x:c t="n" s="0">
        <x:v>29.48715</x:v>
      </x:c>
      <x:c t="n" s="0">
        <x:v>28.81387</x:v>
      </x:c>
      <x:c t="n" s="0">
        <x:v>29.64099</x:v>
      </x:c>
      <x:c t="n" s="0">
        <x:v>26.15003</x:v>
      </x:c>
      <x:c t="n" s="0">
        <x:v>23.48581</x:v>
      </x:c>
      <x:c t="n" s="0">
        <x:v>19.70515</x:v>
      </x:c>
      <x:c t="n" s="0">
        <x:v>10.31933</x:v>
      </x:c>
      <x:c t="n" s="0">
        <x:v>7.298787</x:v>
      </x:c>
      <x:c t="n" s="0">
        <x:v>5.379584</x:v>
      </x:c>
      <x:c t="n" s="0">
        <x:v>4.149197</x:v>
      </x:c>
      <x:c t="n" s="0">
        <x:v>10.3735</x:v>
      </x:c>
      <x:c t="n" s="0">
        <x:v>4.627019</x:v>
      </x:c>
      <x:c t="n" s="0">
        <x:v>-30.06697</x:v>
      </x:c>
      <x:c t="n" s="0">
        <x:v>-24.90994</x:v>
      </x:c>
      <x:c t="n" s="0">
        <x:v>-24.20444</x:v>
      </x:c>
      <x:c t="n" s="0">
        <x:v>-17.40525</x:v>
      </x:c>
      <x:c t="n" s="0">
        <x:v>-23.03378</x:v>
      </x:c>
      <x:c t="n" s="0">
        <x:v>-1.025489</x:v>
      </x:c>
      <x:c t="n" s="0">
        <x:v>15.57381</x:v>
      </x:c>
      <x:c t="n" s="0">
        <x:v>20.06654</x:v>
      </x:c>
      <x:c t="n" s="0">
        <x:v>15.89044</x:v>
      </x:c>
      <x:c t="n" s="0">
        <x:v>18.61531</x:v>
      </x:c>
      <x:c t="n" s="0">
        <x:v>22.95807</x:v>
      </x:c>
      <x:c t="n" s="0">
        <x:v>23.47818</x:v>
      </x:c>
      <x:c t="n" s="0">
        <x:v>26.36176</x:v>
      </x:c>
      <x:c t="n" s="0">
        <x:v>23.17894</x:v>
      </x:c>
      <x:c t="n" s="0">
        <x:v>17.13548</x:v>
      </x:c>
      <x:c t="n" s="0">
        <x:v>27.43775</x:v>
      </x:c>
      <x:c t="n" s="0">
        <x:v>19.26337</x:v>
      </x:c>
      <x:c t="n" s="0">
        <x:v>23.87506</x:v>
      </x:c>
      <x:c t="n" s="0">
        <x:v>29.59979</x:v>
      </x:c>
      <x:c t="n" s="0">
        <x:v>23.99014</x:v>
      </x:c>
      <x:c t="n" s="0">
        <x:v>25.0349</x:v>
      </x:c>
      <x:c t="n" s="0">
        <x:v>28.67558</x:v>
      </x:c>
      <x:c t="n" s="0">
        <x:v>26.31653</x:v>
      </x:c>
      <x:c t="n" s="0">
        <x:v>26.92423</x:v>
      </x:c>
      <x:c t="n" s="0">
        <x:v>28.95471</x:v>
      </x:c>
      <x:c t="n" s="0">
        <x:v>28.42446</x:v>
      </x:c>
      <x:c t="n" s="0">
        <x:v>29.74595</x:v>
      </x:c>
      <x:c t="n" s="0">
        <x:v>26.98142</x:v>
      </x:c>
      <x:c t="n" s="0">
        <x:v>18.92308</x:v>
      </x:c>
      <x:c t="n" s="0">
        <x:v>18.22183</x:v>
      </x:c>
      <x:c t="n" s="0">
        <x:v>10.34645</x:v>
      </x:c>
      <x:c t="n" s="0">
        <x:v>7.402356</x:v>
      </x:c>
      <x:c t="n" s="0">
        <x:v>3.777343</x:v>
      </x:c>
      <x:c t="n" s="0">
        <x:v>3.796258</x:v>
      </x:c>
      <x:c t="n" s="0">
        <x:v>10.2347</x:v>
      </x:c>
      <x:c t="n" s="0">
        <x:v>4.601308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43948.5745138889</x:v>
      </x:c>
      <x:c t="n" s="7">
        <x:v>43948.5745138889</x:v>
      </x:c>
      <x:c t="n" s="0">
        <x:v>39.45339</x:v>
      </x:c>
      <x:c t="n" s="0">
        <x:v>54.20069</x:v>
      </x:c>
      <x:c t="n" s="0">
        <x:v>61.32114</x:v>
      </x:c>
      <x:c t="n" s="0">
        <x:v>68.10506</x:v>
      </x:c>
      <x:c t="n" s="0">
        <x:v>-30.06697</x:v>
      </x:c>
      <x:c t="n" s="0">
        <x:v>-26.27669</x:v>
      </x:c>
      <x:c t="n" s="0">
        <x:v>-18.96962</x:v>
      </x:c>
      <x:c t="n" s="0">
        <x:v>-16.18265</x:v>
      </x:c>
      <x:c t="n" s="0">
        <x:v>-16.34009</x:v>
      </x:c>
      <x:c t="n" s="0">
        <x:v>-0.8892063</x:v>
      </x:c>
      <x:c t="n" s="0">
        <x:v>18.56052</x:v>
      </x:c>
      <x:c t="n" s="0">
        <x:v>20.93437</x:v>
      </x:c>
      <x:c t="n" s="0">
        <x:v>17.36694</x:v>
      </x:c>
      <x:c t="n" s="0">
        <x:v>18.37369</x:v>
      </x:c>
      <x:c t="n" s="0">
        <x:v>23.16045</x:v>
      </x:c>
      <x:c t="n" s="0">
        <x:v>27.58295</x:v>
      </x:c>
      <x:c t="n" s="0">
        <x:v>28.736</x:v>
      </x:c>
      <x:c t="n" s="0">
        <x:v>22.19463</x:v>
      </x:c>
      <x:c t="n" s="0">
        <x:v>18.79795</x:v>
      </x:c>
      <x:c t="n" s="0">
        <x:v>26.13771</x:v>
      </x:c>
      <x:c t="n" s="0">
        <x:v>22.51444</x:v>
      </x:c>
      <x:c t="n" s="0">
        <x:v>28.59676</x:v>
      </x:c>
      <x:c t="n" s="0">
        <x:v>30.41129</x:v>
      </x:c>
      <x:c t="n" s="0">
        <x:v>27.44606</x:v>
      </x:c>
      <x:c t="n" s="0">
        <x:v>29.18494</x:v>
      </x:c>
      <x:c t="n" s="0">
        <x:v>29.02504</x:v>
      </x:c>
      <x:c t="n" s="0">
        <x:v>29.98803</x:v>
      </x:c>
      <x:c t="n" s="0">
        <x:v>29.74178</x:v>
      </x:c>
      <x:c t="n" s="0">
        <x:v>29.26227</x:v>
      </x:c>
      <x:c t="n" s="0">
        <x:v>28.66338</x:v>
      </x:c>
      <x:c t="n" s="0">
        <x:v>29.5187</x:v>
      </x:c>
      <x:c t="n" s="0">
        <x:v>26.37543</x:v>
      </x:c>
      <x:c t="n" s="0">
        <x:v>25.28095</x:v>
      </x:c>
      <x:c t="n" s="0">
        <x:v>19.91168</x:v>
      </x:c>
      <x:c t="n" s="0">
        <x:v>10.40548</x:v>
      </x:c>
      <x:c t="n" s="0">
        <x:v>7.234585</x:v>
      </x:c>
      <x:c t="n" s="0">
        <x:v>5.326468</x:v>
      </x:c>
      <x:c t="n" s="0">
        <x:v>4.367642</x:v>
      </x:c>
      <x:c t="n" s="0">
        <x:v>10.47013</x:v>
      </x:c>
      <x:c t="n" s="0">
        <x:v>4.532291</x:v>
      </x:c>
      <x:c t="n" s="0">
        <x:v>-30.06697</x:v>
      </x:c>
      <x:c t="n" s="0">
        <x:v>-24.36657</x:v>
      </x:c>
      <x:c t="n" s="0">
        <x:v>-27.18044</x:v>
      </x:c>
      <x:c t="n" s="0">
        <x:v>-17.94278</x:v>
      </x:c>
      <x:c t="n" s="0">
        <x:v>-21.54869</x:v>
      </x:c>
      <x:c t="n" s="0">
        <x:v>-1.025489</x:v>
      </x:c>
      <x:c t="n" s="0">
        <x:v>15.23408</x:v>
      </x:c>
      <x:c t="n" s="0">
        <x:v>18.70267</x:v>
      </x:c>
      <x:c t="n" s="0">
        <x:v>16.3575</x:v>
      </x:c>
      <x:c t="n" s="0">
        <x:v>18.61531</x:v>
      </x:c>
      <x:c t="n" s="0">
        <x:v>10.45896</x:v>
      </x:c>
      <x:c t="n" s="0">
        <x:v>23.47818</x:v>
      </x:c>
      <x:c t="n" s="0">
        <x:v>24.31586</x:v>
      </x:c>
      <x:c t="n" s="0">
        <x:v>21.0038</x:v>
      </x:c>
      <x:c t="n" s="0">
        <x:v>18.34157</x:v>
      </x:c>
      <x:c t="n" s="0">
        <x:v>27.17497</x:v>
      </x:c>
      <x:c t="n" s="0">
        <x:v>17.75998</x:v>
      </x:c>
      <x:c t="n" s="0">
        <x:v>28.47427</x:v>
      </x:c>
      <x:c t="n" s="0">
        <x:v>29.15608</x:v>
      </x:c>
      <x:c t="n" s="0">
        <x:v>27.75002</x:v>
      </x:c>
      <x:c t="n" s="0">
        <x:v>28.32576</x:v>
      </x:c>
      <x:c t="n" s="0">
        <x:v>28.75019</x:v>
      </x:c>
      <x:c t="n" s="0">
        <x:v>23.02923</x:v>
      </x:c>
      <x:c t="n" s="0">
        <x:v>28.35675</x:v>
      </x:c>
      <x:c t="n" s="0">
        <x:v>27.56797</x:v>
      </x:c>
      <x:c t="n" s="0">
        <x:v>27.49765</x:v>
      </x:c>
      <x:c t="n" s="0">
        <x:v>29.8451</x:v>
      </x:c>
      <x:c t="n" s="0">
        <x:v>26.57608</x:v>
      </x:c>
      <x:c t="n" s="0">
        <x:v>30.03435</x:v>
      </x:c>
      <x:c t="n" s="0">
        <x:v>20.72611</x:v>
      </x:c>
      <x:c t="n" s="0">
        <x:v>11.55798</x:v>
      </x:c>
      <x:c t="n" s="0">
        <x:v>6.19008</x:v>
      </x:c>
      <x:c t="n" s="0">
        <x:v>5.404888</x:v>
      </x:c>
      <x:c t="n" s="0">
        <x:v>5.646614</x:v>
      </x:c>
      <x:c t="n" s="0">
        <x:v>10.93731</x:v>
      </x:c>
      <x:c t="n" s="0">
        <x:v>3.90019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43948.5745138889</x:v>
      </x:c>
      <x:c t="n" s="7">
        <x:v>43948.5745138889</x:v>
      </x:c>
      <x:c t="n" s="0">
        <x:v>40.46802</x:v>
      </x:c>
      <x:c t="n" s="0">
        <x:v>54.20069</x:v>
      </x:c>
      <x:c t="n" s="0">
        <x:v>58.33981</x:v>
      </x:c>
      <x:c t="n" s="0">
        <x:v>63.45619</x:v>
      </x:c>
      <x:c t="n" s="0">
        <x:v>-30.06697</x:v>
      </x:c>
      <x:c t="n" s="0">
        <x:v>-25.94053</x:v>
      </x:c>
      <x:c t="n" s="0">
        <x:v>-19.5444</x:v>
      </x:c>
      <x:c t="n" s="0">
        <x:v>-16.39927</x:v>
      </x:c>
      <x:c t="n" s="0">
        <x:v>-16.39605</x:v>
      </x:c>
      <x:c t="n" s="0">
        <x:v>-0.9088379</x:v>
      </x:c>
      <x:c t="n" s="0">
        <x:v>18.02128</x:v>
      </x:c>
      <x:c t="n" s="0">
        <x:v>20.67185</x:v>
      </x:c>
      <x:c t="n" s="0">
        <x:v>17.58837</x:v>
      </x:c>
      <x:c t="n" s="0">
        <x:v>18.15921</x:v>
      </x:c>
      <x:c t="n" s="0">
        <x:v>22.51482</x:v>
      </x:c>
      <x:c t="n" s="0">
        <x:v>27.3449</x:v>
      </x:c>
      <x:c t="n" s="0">
        <x:v>28.5402</x:v>
      </x:c>
      <x:c t="n" s="0">
        <x:v>21.99416</x:v>
      </x:c>
      <x:c t="n" s="0">
        <x:v>18.845</x:v>
      </x:c>
      <x:c t="n" s="0">
        <x:v>26.0058</x:v>
      </x:c>
      <x:c t="n" s="0">
        <x:v>22.97218</x:v>
      </x:c>
      <x:c t="n" s="0">
        <x:v>28.32548</x:v>
      </x:c>
      <x:c t="n" s="0">
        <x:v>30.37778</x:v>
      </x:c>
      <x:c t="n" s="0">
        <x:v>27.45576</x:v>
      </x:c>
      <x:c t="n" s="0">
        <x:v>28.88643</x:v>
      </x:c>
      <x:c t="n" s="0">
        <x:v>28.70539</x:v>
      </x:c>
      <x:c t="n" s="0">
        <x:v>29.75454</x:v>
      </x:c>
      <x:c t="n" s="0">
        <x:v>30.15981</x:v>
      </x:c>
      <x:c t="n" s="0">
        <x:v>28.95162</x:v>
      </x:c>
      <x:c t="n" s="0">
        <x:v>28.64593</x:v>
      </x:c>
      <x:c t="n" s="0">
        <x:v>30.08099</x:v>
      </x:c>
      <x:c t="n" s="0">
        <x:v>26.17642</x:v>
      </x:c>
      <x:c t="n" s="0">
        <x:v>24.98929</x:v>
      </x:c>
      <x:c t="n" s="0">
        <x:v>19.99657</x:v>
      </x:c>
      <x:c t="n" s="0">
        <x:v>10.71321</x:v>
      </x:c>
      <x:c t="n" s="0">
        <x:v>7.161536</x:v>
      </x:c>
      <x:c t="n" s="0">
        <x:v>5.424132</x:v>
      </x:c>
      <x:c t="n" s="0">
        <x:v>4.424661</x:v>
      </x:c>
      <x:c t="n" s="0">
        <x:v>10.55499</x:v>
      </x:c>
      <x:c t="n" s="0">
        <x:v>4.465968</x:v>
      </x:c>
      <x:c t="n" s="0">
        <x:v>-30.06697</x:v>
      </x:c>
      <x:c t="n" s="0">
        <x:v>-24.36657</x:v>
      </x:c>
      <x:c t="n" s="0">
        <x:v>-27.18044</x:v>
      </x:c>
      <x:c t="n" s="0">
        <x:v>-17.94278</x:v>
      </x:c>
      <x:c t="n" s="0">
        <x:v>-16.73809</x:v>
      </x:c>
      <x:c t="n" s="0">
        <x:v>-1.025489</x:v>
      </x:c>
      <x:c t="n" s="0">
        <x:v>11.57317</x:v>
      </x:c>
      <x:c t="n" s="0">
        <x:v>18.70267</x:v>
      </x:c>
      <x:c t="n" s="0">
        <x:v>18.69699</x:v>
      </x:c>
      <x:c t="n" s="0">
        <x:v>16.19628</x:v>
      </x:c>
      <x:c t="n" s="0">
        <x:v>10.45896</x:v>
      </x:c>
      <x:c t="n" s="0">
        <x:v>25.8785</x:v>
      </x:c>
      <x:c t="n" s="0">
        <x:v>27.9672</x:v>
      </x:c>
      <x:c t="n" s="0">
        <x:v>20.40479</x:v>
      </x:c>
      <x:c t="n" s="0">
        <x:v>19.45328</x:v>
      </x:c>
      <x:c t="n" s="0">
        <x:v>24.78539</x:v>
      </x:c>
      <x:c t="n" s="0">
        <x:v>25.41963</x:v>
      </x:c>
      <x:c t="n" s="0">
        <x:v>25.32581</x:v>
      </x:c>
      <x:c t="n" s="0">
        <x:v>30.83708</x:v>
      </x:c>
      <x:c t="n" s="0">
        <x:v>27.17795</x:v>
      </x:c>
      <x:c t="n" s="0">
        <x:v>26.61302</x:v>
      </x:c>
      <x:c t="n" s="0">
        <x:v>27.14749</x:v>
      </x:c>
      <x:c t="n" s="0">
        <x:v>27.63443</x:v>
      </x:c>
      <x:c t="n" s="0">
        <x:v>31.89135</x:v>
      </x:c>
      <x:c t="n" s="0">
        <x:v>26.53496</x:v>
      </x:c>
      <x:c t="n" s="0">
        <x:v>28.47618</x:v>
      </x:c>
      <x:c t="n" s="0">
        <x:v>31.6578</x:v>
      </x:c>
      <x:c t="n" s="0">
        <x:v>25.70428</x:v>
      </x:c>
      <x:c t="n" s="0">
        <x:v>23.17439</x:v>
      </x:c>
      <x:c t="n" s="0">
        <x:v>20.44406</x:v>
      </x:c>
      <x:c t="n" s="0">
        <x:v>11.71942</x:v>
      </x:c>
      <x:c t="n" s="0">
        <x:v>6.891429</x:v>
      </x:c>
      <x:c t="n" s="0">
        <x:v>5.757536</x:v>
      </x:c>
      <x:c t="n" s="0">
        <x:v>4.311224</x:v>
      </x:c>
      <x:c t="n" s="0">
        <x:v>11.272</x:v>
      </x:c>
      <x:c t="n" s="0">
        <x:v>3.978025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43948.5745138889</x:v>
      </x:c>
      <x:c t="n" s="7">
        <x:v>43948.5745138889</x:v>
      </x:c>
      <x:c t="n" s="0">
        <x:v>40.97264</x:v>
      </x:c>
      <x:c t="n" s="0">
        <x:v>54.20069</x:v>
      </x:c>
      <x:c t="n" s="0">
        <x:v>58.27029</x:v>
      </x:c>
      <x:c t="n" s="0">
        <x:v>65.88657</x:v>
      </x:c>
      <x:c t="n" s="0">
        <x:v>-30.06697</x:v>
      </x:c>
      <x:c t="n" s="0">
        <x:v>-25.67283</x:v>
      </x:c>
      <x:c t="n" s="0">
        <x:v>-20.10381</x:v>
      </x:c>
      <x:c t="n" s="0">
        <x:v>-16.59324</x:v>
      </x:c>
      <x:c t="n" s="0">
        <x:v>-16.44442</x:v>
      </x:c>
      <x:c t="n" s="0">
        <x:v>-0.9256735</x:v>
      </x:c>
      <x:c t="n" s="0">
        <x:v>17.50099</x:v>
      </x:c>
      <x:c t="n" s="0">
        <x:v>20.49824</x:v>
      </x:c>
      <x:c t="n" s="0">
        <x:v>17.76892</x:v>
      </x:c>
      <x:c t="n" s="0">
        <x:v>17.81516</x:v>
      </x:c>
      <x:c t="n" s="0">
        <x:v>21.87551</x:v>
      </x:c>
      <x:c t="n" s="0">
        <x:v>27.22563</x:v>
      </x:c>
      <x:c t="n" s="0">
        <x:v>28.96673</x:v>
      </x:c>
      <x:c t="n" s="0">
        <x:v>21.68043</x:v>
      </x:c>
      <x:c t="n" s="0">
        <x:v>19.27547</x:v>
      </x:c>
      <x:c t="n" s="0">
        <x:v>25.68285</x:v>
      </x:c>
      <x:c t="n" s="0">
        <x:v>23.2431</x:v>
      </x:c>
      <x:c t="n" s="0">
        <x:v>27.73826</x:v>
      </x:c>
      <x:c t="n" s="0">
        <x:v>30.66527</x:v>
      </x:c>
      <x:c t="n" s="0">
        <x:v>28.3172</x:v>
      </x:c>
      <x:c t="n" s="0">
        <x:v>28.44508</x:v>
      </x:c>
      <x:c t="n" s="0">
        <x:v>28.90956</x:v>
      </x:c>
      <x:c t="n" s="0">
        <x:v>29.2286</x:v>
      </x:c>
      <x:c t="n" s="0">
        <x:v>30.00767</x:v>
      </x:c>
      <x:c t="n" s="0">
        <x:v>28.79889</x:v>
      </x:c>
      <x:c t="n" s="0">
        <x:v>28.62908</x:v>
      </x:c>
      <x:c t="n" s="0">
        <x:v>30.11103</x:v>
      </x:c>
      <x:c t="n" s="0">
        <x:v>26.1988</x:v>
      </x:c>
      <x:c t="n" s="0">
        <x:v>24.99712</x:v>
      </x:c>
      <x:c t="n" s="0">
        <x:v>20.02468</x:v>
      </x:c>
      <x:c t="n" s="0">
        <x:v>10.4989</x:v>
      </x:c>
      <x:c t="n" s="0">
        <x:v>7.043017</x:v>
      </x:c>
      <x:c t="n" s="0">
        <x:v>5.449092</x:v>
      </x:c>
      <x:c t="n" s="0">
        <x:v>4.476308</x:v>
      </x:c>
      <x:c t="n" s="0">
        <x:v>10.44427</x:v>
      </x:c>
      <x:c t="n" s="0">
        <x:v>4.463011</x:v>
      </x:c>
      <x:c t="n" s="0">
        <x:v>-30.06697</x:v>
      </x:c>
      <x:c t="n" s="0">
        <x:v>-24.36657</x:v>
      </x:c>
      <x:c t="n" s="0">
        <x:v>-27.18044</x:v>
      </x:c>
      <x:c t="n" s="0">
        <x:v>-17.94278</x:v>
      </x:c>
      <x:c t="n" s="0">
        <x:v>-16.73809</x:v>
      </x:c>
      <x:c t="n" s="0">
        <x:v>-1.025489</x:v>
      </x:c>
      <x:c t="n" s="0">
        <x:v>11.57317</x:v>
      </x:c>
      <x:c t="n" s="0">
        <x:v>19.42835</x:v>
      </x:c>
      <x:c t="n" s="0">
        <x:v>18.69699</x:v>
      </x:c>
      <x:c t="n" s="0">
        <x:v>14.9557</x:v>
      </x:c>
      <x:c t="n" s="0">
        <x:v>10.45896</x:v>
      </x:c>
      <x:c t="n" s="0">
        <x:v>26.45339</x:v>
      </x:c>
      <x:c t="n" s="0">
        <x:v>30.8624</x:v>
      </x:c>
      <x:c t="n" s="0">
        <x:v>19.17569</x:v>
      </x:c>
      <x:c t="n" s="0">
        <x:v>21.1846</x:v>
      </x:c>
      <x:c t="n" s="0">
        <x:v>22.75939</x:v>
      </x:c>
      <x:c t="n" s="0">
        <x:v>24.64536</x:v>
      </x:c>
      <x:c t="n" s="0">
        <x:v>19.92299</x:v>
      </x:c>
      <x:c t="n" s="0">
        <x:v>31.5173</x:v>
      </x:c>
      <x:c t="n" s="0">
        <x:v>31.56723</x:v>
      </x:c>
      <x:c t="n" s="0">
        <x:v>23.84392</x:v>
      </x:c>
      <x:c t="n" s="0">
        <x:v>29.63055</x:v>
      </x:c>
      <x:c t="n" s="0">
        <x:v>25.07042</x:v>
      </x:c>
      <x:c t="n" s="0">
        <x:v>28.77572</x:v>
      </x:c>
      <x:c t="n" s="0">
        <x:v>28.15073</x:v>
      </x:c>
      <x:c t="n" s="0">
        <x:v>29.37681</x:v>
      </x:c>
      <x:c t="n" s="0">
        <x:v>30.62707</x:v>
      </x:c>
      <x:c t="n" s="0">
        <x:v>25.65422</x:v>
      </x:c>
      <x:c t="n" s="0">
        <x:v>24.50426</x:v>
      </x:c>
      <x:c t="n" s="0">
        <x:v>21.00096</x:v>
      </x:c>
      <x:c t="n" s="0">
        <x:v>8.582686</x:v>
      </x:c>
      <x:c t="n" s="0">
        <x:v>5.876728</x:v>
      </x:c>
      <x:c t="n" s="0">
        <x:v>5.729274</x:v>
      </x:c>
      <x:c t="n" s="0">
        <x:v>4.809034</x:v>
      </x:c>
      <x:c t="n" s="0">
        <x:v>9.30266</x:v>
      </x:c>
      <x:c t="n" s="0">
        <x:v>4.695571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43948.5745138889</x:v>
      </x:c>
      <x:c t="n" s="7">
        <x:v>43948.5745138889</x:v>
      </x:c>
      <x:c t="n" s="0">
        <x:v>40.91854</x:v>
      </x:c>
      <x:c t="n" s="0">
        <x:v>54.20069</x:v>
      </x:c>
      <x:c t="n" s="0">
        <x:v>56.19665</x:v>
      </x:c>
      <x:c t="n" s="0">
        <x:v>64.42529</x:v>
      </x:c>
      <x:c t="n" s="0">
        <x:v>-30.06697</x:v>
      </x:c>
      <x:c t="n" s="0">
        <x:v>-25.4565</x:v>
      </x:c>
      <x:c t="n" s="0">
        <x:v>-20.64618</x:v>
      </x:c>
      <x:c t="n" s="0">
        <x:v>-16.76602</x:v>
      </x:c>
      <x:c t="n" s="0">
        <x:v>-16.48615</x:v>
      </x:c>
      <x:c t="n" s="0">
        <x:v>-1.362875</x:v>
      </x:c>
      <x:c t="n" s="0">
        <x:v>17.00126</x:v>
      </x:c>
      <x:c t="n" s="0">
        <x:v>20.40456</x:v>
      </x:c>
      <x:c t="n" s="0">
        <x:v>17.9174</x:v>
      </x:c>
      <x:c t="n" s="0">
        <x:v>17.49808</x:v>
      </x:c>
      <x:c t="n" s="0">
        <x:v>21.71657</x:v>
      </x:c>
      <x:c t="n" s="0">
        <x:v>27.12111</x:v>
      </x:c>
      <x:c t="n" s="0">
        <x:v>29.30052</x:v>
      </x:c>
      <x:c t="n" s="0">
        <x:v>21.37376</x:v>
      </x:c>
      <x:c t="n" s="0">
        <x:v>18.96661</x:v>
      </x:c>
      <x:c t="n" s="0">
        <x:v>25.90756</x:v>
      </x:c>
      <x:c t="n" s="0">
        <x:v>23.78955</x:v>
      </x:c>
      <x:c t="n" s="0">
        <x:v>28.55902</x:v>
      </x:c>
      <x:c t="n" s="0">
        <x:v>31.22046</x:v>
      </x:c>
      <x:c t="n" s="0">
        <x:v>28.5532</x:v>
      </x:c>
      <x:c t="n" s="0">
        <x:v>28.62588</x:v>
      </x:c>
      <x:c t="n" s="0">
        <x:v>28.50543</x:v>
      </x:c>
      <x:c t="n" s="0">
        <x:v>29.0853</x:v>
      </x:c>
      <x:c t="n" s="0">
        <x:v>29.88126</x:v>
      </x:c>
      <x:c t="n" s="0">
        <x:v>28.57918</x:v>
      </x:c>
      <x:c t="n" s="0">
        <x:v>28.62983</x:v>
      </x:c>
      <x:c t="n" s="0">
        <x:v>30.45797</x:v>
      </x:c>
      <x:c t="n" s="0">
        <x:v>26.90995</x:v>
      </x:c>
      <x:c t="n" s="0">
        <x:v>25.18496</x:v>
      </x:c>
      <x:c t="n" s="0">
        <x:v>21.01384</x:v>
      </x:c>
      <x:c t="n" s="0">
        <x:v>10.41964</x:v>
      </x:c>
      <x:c t="n" s="0">
        <x:v>6.907103</x:v>
      </x:c>
      <x:c t="n" s="0">
        <x:v>5.471616</x:v>
      </x:c>
      <x:c t="n" s="0">
        <x:v>4.481224</x:v>
      </x:c>
      <x:c t="n" s="0">
        <x:v>10.24352</x:v>
      </x:c>
      <x:c t="n" s="0">
        <x:v>4.327437</x:v>
      </x:c>
      <x:c t="n" s="0">
        <x:v>-30.06697</x:v>
      </x:c>
      <x:c t="n" s="0">
        <x:v>-24.36657</x:v>
      </x:c>
      <x:c t="n" s="0">
        <x:v>-27.18044</x:v>
      </x:c>
      <x:c t="n" s="0">
        <x:v>-17.94278</x:v>
      </x:c>
      <x:c t="n" s="0">
        <x:v>-16.73809</x:v>
      </x:c>
      <x:c t="n" s="0">
        <x:v>-6.903093</x:v>
      </x:c>
      <x:c t="n" s="0">
        <x:v>11.57317</x:v>
      </x:c>
      <x:c t="n" s="0">
        <x:v>19.81189</x:v>
      </x:c>
      <x:c t="n" s="0">
        <x:v>18.69699</x:v>
      </x:c>
      <x:c t="n" s="0">
        <x:v>14.9557</x:v>
      </x:c>
      <x:c t="n" s="0">
        <x:v>21.18122</x:v>
      </x:c>
      <x:c t="n" s="0">
        <x:v>26.45339</x:v>
      </x:c>
      <x:c t="n" s="0">
        <x:v>30.8624</x:v>
      </x:c>
      <x:c t="n" s="0">
        <x:v>18.89961</x:v>
      </x:c>
      <x:c t="n" s="0">
        <x:v>15.09737</x:v>
      </x:c>
      <x:c t="n" s="0">
        <x:v>27.47972</x:v>
      </x:c>
      <x:c t="n" s="0">
        <x:v>26.2126</x:v>
      </x:c>
      <x:c t="n" s="0">
        <x:v>31.47837</x:v>
      </x:c>
      <x:c t="n" s="0">
        <x:v>34.28223</x:v>
      </x:c>
      <x:c t="n" s="0">
        <x:v>29.87499</x:v>
      </x:c>
      <x:c t="n" s="0">
        <x:v>29.79051</x:v>
      </x:c>
      <x:c t="n" s="0">
        <x:v>23.80988</x:v>
      </x:c>
      <x:c t="n" s="0">
        <x:v>27.48902</x:v>
      </x:c>
      <x:c t="n" s="0">
        <x:v>28.73411</x:v>
      </x:c>
      <x:c t="n" s="0">
        <x:v>26.59039</x:v>
      </x:c>
      <x:c t="n" s="0">
        <x:v>28.50493</x:v>
      </x:c>
      <x:c t="n" s="0">
        <x:v>32.3443</x:v>
      </x:c>
      <x:c t="n" s="0">
        <x:v>29.7861</x:v>
      </x:c>
      <x:c t="n" s="0">
        <x:v>26.35928</x:v>
      </x:c>
      <x:c t="n" s="0">
        <x:v>24.13703</x:v>
      </x:c>
      <x:c t="n" s="0">
        <x:v>10.18214</x:v>
      </x:c>
      <x:c t="n" s="0">
        <x:v>6.194268</x:v>
      </x:c>
      <x:c t="n" s="0">
        <x:v>5.37384</x:v>
      </x:c>
      <x:c t="n" s="0">
        <x:v>4.307558</x:v>
      </x:c>
      <x:c t="n" s="0">
        <x:v>8.899589</x:v>
      </x:c>
      <x:c t="n" s="0">
        <x:v>3.073454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43948.5745138889</x:v>
      </x:c>
      <x:c t="n" s="7">
        <x:v>43948.5745138889</x:v>
      </x:c>
      <x:c t="n" s="0">
        <x:v>41.7279</x:v>
      </x:c>
      <x:c t="n" s="0">
        <x:v>54.20069</x:v>
      </x:c>
      <x:c t="n" s="0">
        <x:v>60.57689</x:v>
      </x:c>
      <x:c t="n" s="0">
        <x:v>66.64378</x:v>
      </x:c>
      <x:c t="n" s="0">
        <x:v>-30.06697</x:v>
      </x:c>
      <x:c t="n" s="0">
        <x:v>-25.28005</x:v>
      </x:c>
      <x:c t="n" s="0">
        <x:v>-21.18439</x:v>
      </x:c>
      <x:c t="n" s="0">
        <x:v>-16.97519</x:v>
      </x:c>
      <x:c t="n" s="0">
        <x:v>-16.5221</x:v>
      </x:c>
      <x:c t="n" s="0">
        <x:v>-1.92758</x:v>
      </x:c>
      <x:c t="n" s="0">
        <x:v>16.56815</x:v>
      </x:c>
      <x:c t="n" s="0">
        <x:v>20.32292</x:v>
      </x:c>
      <x:c t="n" s="0">
        <x:v>18.84798</x:v>
      </x:c>
      <x:c t="n" s="0">
        <x:v>17.06674</x:v>
      </x:c>
      <x:c t="n" s="0">
        <x:v>21.71633</x:v>
      </x:c>
      <x:c t="n" s="0">
        <x:v>26.88188</x:v>
      </x:c>
      <x:c t="n" s="0">
        <x:v>29.0762</x:v>
      </x:c>
      <x:c t="n" s="0">
        <x:v>21.07421</x:v>
      </x:c>
      <x:c t="n" s="0">
        <x:v>18.51391</x:v>
      </x:c>
      <x:c t="n" s="0">
        <x:v>26.43328</x:v>
      </x:c>
      <x:c t="n" s="0">
        <x:v>24.44265</x:v>
      </x:c>
      <x:c t="n" s="0">
        <x:v>28.06813</x:v>
      </x:c>
      <x:c t="n" s="0">
        <x:v>31.51682</x:v>
      </x:c>
      <x:c t="n" s="0">
        <x:v>28.56369</x:v>
      </x:c>
      <x:c t="n" s="0">
        <x:v>28.52629</x:v>
      </x:c>
      <x:c t="n" s="0">
        <x:v>27.95576</x:v>
      </x:c>
      <x:c t="n" s="0">
        <x:v>28.80781</x:v>
      </x:c>
      <x:c t="n" s="0">
        <x:v>29.86712</x:v>
      </x:c>
      <x:c t="n" s="0">
        <x:v>28.20709</x:v>
      </x:c>
      <x:c t="n" s="0">
        <x:v>28.65446</x:v>
      </x:c>
      <x:c t="n" s="0">
        <x:v>30.44636</x:v>
      </x:c>
      <x:c t="n" s="0">
        <x:v>26.76673</x:v>
      </x:c>
      <x:c t="n" s="0">
        <x:v>24.93466</x:v>
      </x:c>
      <x:c t="n" s="0">
        <x:v>21.05973</x:v>
      </x:c>
      <x:c t="n" s="0">
        <x:v>10.62175</x:v>
      </x:c>
      <x:c t="n" s="0">
        <x:v>7.098259</x:v>
      </x:c>
      <x:c t="n" s="0">
        <x:v>5.324957</x:v>
      </x:c>
      <x:c t="n" s="0">
        <x:v>4.301399</x:v>
      </x:c>
      <x:c t="n" s="0">
        <x:v>10.29707</x:v>
      </x:c>
      <x:c t="n" s="0">
        <x:v>4.230138</x:v>
      </x:c>
      <x:c t="n" s="0">
        <x:v>-30.06697</x:v>
      </x:c>
      <x:c t="n" s="0">
        <x:v>-24.36657</x:v>
      </x:c>
      <x:c t="n" s="0">
        <x:v>-27.65594</x:v>
      </x:c>
      <x:c t="n" s="0">
        <x:v>-18.95205</x:v>
      </x:c>
      <x:c t="n" s="0">
        <x:v>-16.73809</x:v>
      </x:c>
      <x:c t="n" s="0">
        <x:v>-9.195037</x:v>
      </x:c>
      <x:c t="n" s="0">
        <x:v>13.07274</x:v>
      </x:c>
      <x:c t="n" s="0">
        <x:v>19.81189</x:v>
      </x:c>
      <x:c t="n" s="0">
        <x:v>22.43068</x:v>
      </x:c>
      <x:c t="n" s="0">
        <x:v>12.42382</x:v>
      </x:c>
      <x:c t="n" s="0">
        <x:v>21.71492</x:v>
      </x:c>
      <x:c t="n" s="0">
        <x:v>24.92585</x:v>
      </x:c>
      <x:c t="n" s="0">
        <x:v>26.72437</x:v>
      </x:c>
      <x:c t="n" s="0">
        <x:v>18.72513</x:v>
      </x:c>
      <x:c t="n" s="0">
        <x:v>14.99771</x:v>
      </x:c>
      <x:c t="n" s="0">
        <x:v>28.7058</x:v>
      </x:c>
      <x:c t="n" s="0">
        <x:v>27.04216</x:v>
      </x:c>
      <x:c t="n" s="0">
        <x:v>23.98839</x:v>
      </x:c>
      <x:c t="n" s="0">
        <x:v>31.74146</x:v>
      </x:c>
      <x:c t="n" s="0">
        <x:v>28.35574</x:v>
      </x:c>
      <x:c t="n" s="0">
        <x:v>27.95176</x:v>
      </x:c>
      <x:c t="n" s="0">
        <x:v>23.25412</x:v>
      </x:c>
      <x:c t="n" s="0">
        <x:v>26.60224</x:v>
      </x:c>
      <x:c t="n" s="0">
        <x:v>29.5773</x:v>
      </x:c>
      <x:c t="n" s="0">
        <x:v>27.10608</x:v>
      </x:c>
      <x:c t="n" s="0">
        <x:v>28.39562</x:v>
      </x:c>
      <x:c t="n" s="0">
        <x:v>30.21046</x:v>
      </x:c>
      <x:c t="n" s="0">
        <x:v>25.53513</x:v>
      </x:c>
      <x:c t="n" s="0">
        <x:v>23.18891</x:v>
      </x:c>
      <x:c t="n" s="0">
        <x:v>21.09136</x:v>
      </x:c>
      <x:c t="n" s="0">
        <x:v>11.84046</x:v>
      </x:c>
      <x:c t="n" s="0">
        <x:v>8.151891</x:v>
      </x:c>
      <x:c t="n" s="0">
        <x:v>4.535717</x:v>
      </x:c>
      <x:c t="n" s="0">
        <x:v>3.5638</x:v>
      </x:c>
      <x:c t="n" s="0">
        <x:v>10.56823</x:v>
      </x:c>
      <x:c t="n" s="0">
        <x:v>3.474739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43948.5745138889</x:v>
      </x:c>
      <x:c t="n" s="7">
        <x:v>43948.5745138889</x:v>
      </x:c>
      <x:c t="n" s="0">
        <x:v>40.59814</x:v>
      </x:c>
      <x:c t="n" s="0">
        <x:v>54.20069</x:v>
      </x:c>
      <x:c t="n" s="0">
        <x:v>59.89389</x:v>
      </x:c>
      <x:c t="n" s="0">
        <x:v>66.97801</x:v>
      </x:c>
      <x:c t="n" s="0">
        <x:v>-30.06697</x:v>
      </x:c>
      <x:c t="n" s="0">
        <x:v>-25.13466</x:v>
      </x:c>
      <x:c t="n" s="0">
        <x:v>-21.81098</x:v>
      </x:c>
      <x:c t="n" s="0">
        <x:v>-17.56043</x:v>
      </x:c>
      <x:c t="n" s="0">
        <x:v>-16.55306</x:v>
      </x:c>
      <x:c t="n" s="0">
        <x:v>-2.475802</x:v>
      </x:c>
      <x:c t="n" s="0">
        <x:v>16.46476</x:v>
      </x:c>
      <x:c t="n" s="0">
        <x:v>20.43918</x:v>
      </x:c>
      <x:c t="n" s="0">
        <x:v>19.59287</x:v>
      </x:c>
      <x:c t="n" s="0">
        <x:v>16.51326</x:v>
      </x:c>
      <x:c t="n" s="0">
        <x:v>21.71613</x:v>
      </x:c>
      <x:c t="n" s="0">
        <x:v>26.64568</x:v>
      </x:c>
      <x:c t="n" s="0">
        <x:v>28.80268</x:v>
      </x:c>
      <x:c t="n" s="0">
        <x:v>20.6636</x:v>
      </x:c>
      <x:c t="n" s="0">
        <x:v>18.52122</x:v>
      </x:c>
      <x:c t="n" s="0">
        <x:v>26.85423</x:v>
      </x:c>
      <x:c t="n" s="0">
        <x:v>24.78796</x:v>
      </x:c>
      <x:c t="n" s="0">
        <x:v>29.19189</x:v>
      </x:c>
      <x:c t="n" s="0">
        <x:v>31.03242</x:v>
      </x:c>
      <x:c t="n" s="0">
        <x:v>28.50639</x:v>
      </x:c>
      <x:c t="n" s="0">
        <x:v>29.0224</x:v>
      </x:c>
      <x:c t="n" s="0">
        <x:v>28.02093</x:v>
      </x:c>
      <x:c t="n" s="0">
        <x:v>28.53007</x:v>
      </x:c>
      <x:c t="n" s="0">
        <x:v>29.7245</x:v>
      </x:c>
      <x:c t="n" s="0">
        <x:v>28.06847</x:v>
      </x:c>
      <x:c t="n" s="0">
        <x:v>28.62557</x:v>
      </x:c>
      <x:c t="n" s="0">
        <x:v>30.32144</x:v>
      </x:c>
      <x:c t="n" s="0">
        <x:v>26.56989</x:v>
      </x:c>
      <x:c t="n" s="0">
        <x:v>24.92965</x:v>
      </x:c>
      <x:c t="n" s="0">
        <x:v>21.10797</x:v>
      </x:c>
      <x:c t="n" s="0">
        <x:v>10.54514</x:v>
      </x:c>
      <x:c t="n" s="0">
        <x:v>7.010825</x:v>
      </x:c>
      <x:c t="n" s="0">
        <x:v>5.38655</x:v>
      </x:c>
      <x:c t="n" s="0">
        <x:v>4.320224</x:v>
      </x:c>
      <x:c t="n" s="0">
        <x:v>10.30992</x:v>
      </x:c>
      <x:c t="n" s="0">
        <x:v>4.300336</x:v>
      </x:c>
      <x:c t="n" s="0">
        <x:v>-30.06697</x:v>
      </x:c>
      <x:c t="n" s="0">
        <x:v>-24.36657</x:v>
      </x:c>
      <x:c t="n" s="0">
        <x:v>-28.18997</x:v>
      </x:c>
      <x:c t="n" s="0">
        <x:v>-25.62466</x:v>
      </x:c>
      <x:c t="n" s="0">
        <x:v>-16.73809</x:v>
      </x:c>
      <x:c t="n" s="0">
        <x:v>-9.195037</x:v>
      </x:c>
      <x:c t="n" s="0">
        <x:v>15.80496</x:v>
      </x:c>
      <x:c t="n" s="0">
        <x:v>21.34764</x:v>
      </x:c>
      <x:c t="n" s="0">
        <x:v>22.43068</x:v>
      </x:c>
      <x:c t="n" s="0">
        <x:v>9.626836</x:v>
      </x:c>
      <x:c t="n" s="0">
        <x:v>21.71492</x:v>
      </x:c>
      <x:c t="n" s="0">
        <x:v>24.92585</x:v>
      </x:c>
      <x:c t="n" s="0">
        <x:v>26.72437</x:v>
      </x:c>
      <x:c t="n" s="0">
        <x:v>16.5528</x:v>
      </x:c>
      <x:c t="n" s="0">
        <x:v>18.56377</x:v>
      </x:c>
      <x:c t="n" s="0">
        <x:v>28.68665</x:v>
      </x:c>
      <x:c t="n" s="0">
        <x:v>26.1878</x:v>
      </x:c>
      <x:c t="n" s="0">
        <x:v>33.3492</x:v>
      </x:c>
      <x:c t="n" s="0">
        <x:v>26.42407</x:v>
      </x:c>
      <x:c t="n" s="0">
        <x:v>28.05391</x:v>
      </x:c>
      <x:c t="n" s="0">
        <x:v>32.1766</x:v>
      </x:c>
      <x:c t="n" s="0">
        <x:v>29.23546</x:v>
      </x:c>
      <x:c t="n" s="0">
        <x:v>26.41245</x:v>
      </x:c>
      <x:c t="n" s="0">
        <x:v>29.04647</x:v>
      </x:c>
      <x:c t="n" s="0">
        <x:v>25.88662</x:v>
      </x:c>
      <x:c t="n" s="0">
        <x:v>28.61038</x:v>
      </x:c>
      <x:c t="n" s="0">
        <x:v>29.24351</x:v>
      </x:c>
      <x:c t="n" s="0">
        <x:v>26.16462</x:v>
      </x:c>
      <x:c t="n" s="0">
        <x:v>25.1527</x:v>
      </x:c>
      <x:c t="n" s="0">
        <x:v>22.20401</x:v>
      </x:c>
      <x:c t="n" s="0">
        <x:v>10.25664</x:v>
      </x:c>
      <x:c t="n" s="0">
        <x:v>7.069943</x:v>
      </x:c>
      <x:c t="n" s="0">
        <x:v>5.730605</x:v>
      </x:c>
      <x:c t="n" s="0">
        <x:v>4.735643</x:v>
      </x:c>
      <x:c t="n" s="0">
        <x:v>10.73415</x:v>
      </x:c>
      <x:c t="n" s="0">
        <x:v>4.919739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43948.5745138889</x:v>
      </x:c>
      <x:c t="n" s="7">
        <x:v>43948.5745138889</x:v>
      </x:c>
      <x:c t="n" s="0">
        <x:v>40.82397</x:v>
      </x:c>
      <x:c t="n" s="0">
        <x:v>54.20069</x:v>
      </x:c>
      <x:c t="n" s="0">
        <x:v>57.36915</x:v>
      </x:c>
      <x:c t="n" s="0">
        <x:v>63.45619</x:v>
      </x:c>
      <x:c t="n" s="0">
        <x:v>-30.06697</x:v>
      </x:c>
      <x:c t="n" s="0">
        <x:v>-25.01417</x:v>
      </x:c>
      <x:c t="n" s="0">
        <x:v>-22.42842</x:v>
      </x:c>
      <x:c t="n" s="0">
        <x:v>-18.13148</x:v>
      </x:c>
      <x:c t="n" s="0">
        <x:v>-16.57965</x:v>
      </x:c>
      <x:c t="n" s="0">
        <x:v>-3.005906</x:v>
      </x:c>
      <x:c t="n" s="0">
        <x:v>16.37448</x:v>
      </x:c>
      <x:c t="n" s="0">
        <x:v>20.80372</x:v>
      </x:c>
      <x:c t="n" s="0">
        <x:v>19.51695</x:v>
      </x:c>
      <x:c t="n" s="0">
        <x:v>15.9774</x:v>
      </x:c>
      <x:c t="n" s="0">
        <x:v>22.11093</x:v>
      </x:c>
      <x:c t="n" s="0">
        <x:v>26.43326</x:v>
      </x:c>
      <x:c t="n" s="0">
        <x:v>28.28887</x:v>
      </x:c>
      <x:c t="n" s="0">
        <x:v>20.2321</x:v>
      </x:c>
      <x:c t="n" s="0">
        <x:v>19.66183</x:v>
      </x:c>
      <x:c t="n" s="0">
        <x:v>27.12114</x:v>
      </x:c>
      <x:c t="n" s="0">
        <x:v>25.06691</x:v>
      </x:c>
      <x:c t="n" s="0">
        <x:v>28.97728</x:v>
      </x:c>
      <x:c t="n" s="0">
        <x:v>30.73679</x:v>
      </x:c>
      <x:c t="n" s="0">
        <x:v>28.56664</x:v>
      </x:c>
      <x:c t="n" s="0">
        <x:v>29.42924</x:v>
      </x:c>
      <x:c t="n" s="0">
        <x:v>28.32985</x:v>
      </x:c>
      <x:c t="n" s="0">
        <x:v>28.28098</x:v>
      </x:c>
      <x:c t="n" s="0">
        <x:v>30.09311</x:v>
      </x:c>
      <x:c t="n" s="0">
        <x:v>27.99718</x:v>
      </x:c>
      <x:c t="n" s="0">
        <x:v>28.56536</x:v>
      </x:c>
      <x:c t="n" s="0">
        <x:v>30.14866</x:v>
      </x:c>
      <x:c t="n" s="0">
        <x:v>26.71627</x:v>
      </x:c>
      <x:c t="n" s="0">
        <x:v>25.00537</x:v>
      </x:c>
      <x:c t="n" s="0">
        <x:v>21.64844</x:v>
      </x:c>
      <x:c t="n" s="0">
        <x:v>10.61152</x:v>
      </x:c>
      <x:c t="n" s="0">
        <x:v>6.947784</x:v>
      </x:c>
      <x:c t="n" s="0">
        <x:v>5.229058</x:v>
      </x:c>
      <x:c t="n" s="0">
        <x:v>4.254386</x:v>
      </x:c>
      <x:c t="n" s="0">
        <x:v>10.3723</x:v>
      </x:c>
      <x:c t="n" s="0">
        <x:v>4.601976</x:v>
      </x:c>
      <x:c t="n" s="0">
        <x:v>-30.06697</x:v>
      </x:c>
      <x:c t="n" s="0">
        <x:v>-24.36657</x:v>
      </x:c>
      <x:c t="n" s="0">
        <x:v>-28.18997</x:v>
      </x:c>
      <x:c t="n" s="0">
        <x:v>-25.62466</x:v>
      </x:c>
      <x:c t="n" s="0">
        <x:v>-16.73809</x:v>
      </x:c>
      <x:c t="n" s="0">
        <x:v>-9.195037</x:v>
      </x:c>
      <x:c t="n" s="0">
        <x:v>15.80496</x:v>
      </x:c>
      <x:c t="n" s="0">
        <x:v>22.47991</x:v>
      </x:c>
      <x:c t="n" s="0">
        <x:v>18.09785</x:v>
      </x:c>
      <x:c t="n" s="0">
        <x:v>9.626836</x:v>
      </x:c>
      <x:c t="n" s="0">
        <x:v>24.55531</x:v>
      </x:c>
      <x:c t="n" s="0">
        <x:v>24.92585</x:v>
      </x:c>
      <x:c t="n" s="0">
        <x:v>21.35976</x:v>
      </x:c>
      <x:c t="n" s="0">
        <x:v>15.56518</x:v>
      </x:c>
      <x:c t="n" s="0">
        <x:v>23.77584</x:v>
      </x:c>
      <x:c t="n" s="0">
        <x:v>28.3982</x:v>
      </x:c>
      <x:c t="n" s="0">
        <x:v>26.71743</x:v>
      </x:c>
      <x:c t="n" s="0">
        <x:v>25.30884</x:v>
      </x:c>
      <x:c t="n" s="0">
        <x:v>28.14692</x:v>
      </x:c>
      <x:c t="n" s="0">
        <x:v>28.77759</x:v>
      </x:c>
      <x:c t="n" s="0">
        <x:v>31.10189</x:v>
      </x:c>
      <x:c t="n" s="0">
        <x:v>29.35421</x:v>
      </x:c>
      <x:c t="n" s="0">
        <x:v>27.86289</x:v>
      </x:c>
      <x:c t="n" s="0">
        <x:v>32.26225</x:v>
      </x:c>
      <x:c t="n" s="0">
        <x:v>27.45373</x:v>
      </x:c>
      <x:c t="n" s="0">
        <x:v>28.96785</x:v>
      </x:c>
      <x:c t="n" s="0">
        <x:v>29.86119</x:v>
      </x:c>
      <x:c t="n" s="0">
        <x:v>27.27873</x:v>
      </x:c>
      <x:c t="n" s="0">
        <x:v>25.31575</x:v>
      </x:c>
      <x:c t="n" s="0">
        <x:v>23.64878</x:v>
      </x:c>
      <x:c t="n" s="0">
        <x:v>10.52586</x:v>
      </x:c>
      <x:c t="n" s="0">
        <x:v>5.708151</x:v>
      </x:c>
      <x:c t="n" s="0">
        <x:v>3.733411</x:v>
      </x:c>
      <x:c t="n" s="0">
        <x:v>2.819396</x:v>
      </x:c>
      <x:c t="n" s="0">
        <x:v>11.13339</x:v>
      </x:c>
      <x:c t="n" s="0">
        <x:v>6.069655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43948.5745138889</x:v>
      </x:c>
      <x:c t="n" s="7">
        <x:v>43948.5745138889</x:v>
      </x:c>
      <x:c t="n" s="0">
        <x:v>40.48211</x:v>
      </x:c>
      <x:c t="n" s="0">
        <x:v>54.20069</x:v>
      </x:c>
      <x:c t="n" s="0">
        <x:v>55.87168</x:v>
      </x:c>
      <x:c t="n" s="0">
        <x:v>65.45191</x:v>
      </x:c>
      <x:c t="n" s="0">
        <x:v>-30.06697</x:v>
      </x:c>
      <x:c t="n" s="0">
        <x:v>-24.45889</x:v>
      </x:c>
      <x:c t="n" s="0">
        <x:v>-23.03564</x:v>
      </x:c>
      <x:c t="n" s="0">
        <x:v>-18.68669</x:v>
      </x:c>
      <x:c t="n" s="0">
        <x:v>-16.07204</x:v>
      </x:c>
      <x:c t="n" s="0">
        <x:v>-3.516262</x:v>
      </x:c>
      <x:c t="n" s="0">
        <x:v>16.29585</x:v>
      </x:c>
      <x:c t="n" s="0">
        <x:v>21.09251</x:v>
      </x:c>
      <x:c t="n" s="0">
        <x:v>19.05565</x:v>
      </x:c>
      <x:c t="n" s="0">
        <x:v>16.68308</x:v>
      </x:c>
      <x:c t="n" s="0">
        <x:v>23.30136</x:v>
      </x:c>
      <x:c t="n" s="0">
        <x:v>26.24466</x:v>
      </x:c>
      <x:c t="n" s="0">
        <x:v>27.70057</x:v>
      </x:c>
      <x:c t="n" s="0">
        <x:v>19.55374</x:v>
      </x:c>
      <x:c t="n" s="0">
        <x:v>20.33446</x:v>
      </x:c>
      <x:c t="n" s="0">
        <x:v>27.30899</x:v>
      </x:c>
      <x:c t="n" s="0">
        <x:v>25.42438</x:v>
      </x:c>
      <x:c t="n" s="0">
        <x:v>28.9014</x:v>
      </x:c>
      <x:c t="n" s="0">
        <x:v>30.58139</x:v>
      </x:c>
      <x:c t="n" s="0">
        <x:v>29.09497</x:v>
      </x:c>
      <x:c t="n" s="0">
        <x:v>29.55416</x:v>
      </x:c>
      <x:c t="n" s="0">
        <x:v>28.04542</x:v>
      </x:c>
      <x:c t="n" s="0">
        <x:v>28.27405</x:v>
      </x:c>
      <x:c t="n" s="0">
        <x:v>30.11692</x:v>
      </x:c>
      <x:c t="n" s="0">
        <x:v>27.84192</x:v>
      </x:c>
      <x:c t="n" s="0">
        <x:v>28.53148</x:v>
      </x:c>
      <x:c t="n" s="0">
        <x:v>30.20562</x:v>
      </x:c>
      <x:c t="n" s="0">
        <x:v>26.70924</x:v>
      </x:c>
      <x:c t="n" s="0">
        <x:v>24.74199</x:v>
      </x:c>
      <x:c t="n" s="0">
        <x:v>21.5564</x:v>
      </x:c>
      <x:c t="n" s="0">
        <x:v>10.51824</x:v>
      </x:c>
      <x:c t="n" s="0">
        <x:v>6.723721</x:v>
      </x:c>
      <x:c t="n" s="0">
        <x:v>5.244264</x:v>
      </x:c>
      <x:c t="n" s="0">
        <x:v>4.162292</x:v>
      </x:c>
      <x:c t="n" s="0">
        <x:v>10.49637</x:v>
      </x:c>
      <x:c t="n" s="0">
        <x:v>4.600368</x:v>
      </x:c>
      <x:c t="n" s="0">
        <x:v>-30.06697</x:v>
      </x:c>
      <x:c t="n" s="0">
        <x:v>-21.90244</x:v>
      </x:c>
      <x:c t="n" s="0">
        <x:v>-28.18997</x:v>
      </x:c>
      <x:c t="n" s="0">
        <x:v>-25.62466</x:v>
      </x:c>
      <x:c t="n" s="0">
        <x:v>-13.61887</x:v>
      </x:c>
      <x:c t="n" s="0">
        <x:v>-9.195037</x:v>
      </x:c>
      <x:c t="n" s="0">
        <x:v>15.80496</x:v>
      </x:c>
      <x:c t="n" s="0">
        <x:v>22.14104</x:v>
      </x:c>
      <x:c t="n" s="0">
        <x:v>14.42596</x:v>
      </x:c>
      <x:c t="n" s="0">
        <x:v>19.94659</x:v>
      </x:c>
      <x:c t="n" s="0">
        <x:v>27.10823</x:v>
      </x:c>
      <x:c t="n" s="0">
        <x:v>24.94085</x:v>
      </x:c>
      <x:c t="n" s="0">
        <x:v>19.49917</x:v>
      </x:c>
      <x:c t="n" s="0">
        <x:v>-0.0593822</x:v>
      </x:c>
      <x:c t="n" s="0">
        <x:v>22.36085</x:v>
      </x:c>
      <x:c t="n" s="0">
        <x:v>28.02962</x:v>
      </x:c>
      <x:c t="n" s="0">
        <x:v>26.88377</x:v>
      </x:c>
      <x:c t="n" s="0">
        <x:v>28.19001</x:v>
      </x:c>
      <x:c t="n" s="0">
        <x:v>29.49145</x:v>
      </x:c>
      <x:c t="n" s="0">
        <x:v>31.56533</x:v>
      </x:c>
      <x:c t="n" s="0">
        <x:v>28.85736</x:v>
      </x:c>
      <x:c t="n" s="0">
        <x:v>24.57388</x:v>
      </x:c>
      <x:c t="n" s="0">
        <x:v>28.62308</x:v>
      </x:c>
      <x:c t="n" s="0">
        <x:v>29.20571</x:v>
      </x:c>
      <x:c t="n" s="0">
        <x:v>26.6691</x:v>
      </x:c>
      <x:c t="n" s="0">
        <x:v>27.2749</x:v>
      </x:c>
      <x:c t="n" s="0">
        <x:v>29.38039</x:v>
      </x:c>
      <x:c t="n" s="0">
        <x:v>26.40837</x:v>
      </x:c>
      <x:c t="n" s="0">
        <x:v>22.43284</x:v>
      </x:c>
      <x:c t="n" s="0">
        <x:v>21.59871</x:v>
      </x:c>
      <x:c t="n" s="0">
        <x:v>10.03405</x:v>
      </x:c>
      <x:c t="n" s="0">
        <x:v>5.16183</x:v>
      </x:c>
      <x:c t="n" s="0">
        <x:v>5.948258</x:v>
      </x:c>
      <x:c t="n" s="0">
        <x:v>3.842106</x:v>
      </x:c>
      <x:c t="n" s="0">
        <x:v>10.68008</x:v>
      </x:c>
      <x:c t="n" s="0">
        <x:v>4.339322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43948.5745138889</x:v>
      </x:c>
      <x:c t="n" s="7">
        <x:v>43948.5745138889</x:v>
      </x:c>
      <x:c t="n" s="0">
        <x:v>39.82578</x:v>
      </x:c>
      <x:c t="n" s="0">
        <x:v>54.20069</x:v>
      </x:c>
      <x:c t="n" s="0">
        <x:v>57.48419</x:v>
      </x:c>
      <x:c t="n" s="0">
        <x:v>64.12566</x:v>
      </x:c>
      <x:c t="n" s="0">
        <x:v>-30.06697</x:v>
      </x:c>
      <x:c t="n" s="0">
        <x:v>-23.91589</x:v>
      </x:c>
      <x:c t="n" s="0">
        <x:v>-23.63132</x:v>
      </x:c>
      <x:c t="n" s="0">
        <x:v>-19.22442</x:v>
      </x:c>
      <x:c t="n" s="0">
        <x:v>-15.54277</x:v>
      </x:c>
      <x:c t="n" s="0">
        <x:v>-3.887466</x:v>
      </x:c>
      <x:c t="n" s="0">
        <x:v>16.22756</x:v>
      </x:c>
      <x:c t="n" s="0">
        <x:v>20.79733</x:v>
      </x:c>
      <x:c t="n" s="0">
        <x:v>18.61875</x:v>
      </x:c>
      <x:c t="n" s="0">
        <x:v>17.48793</x:v>
      </x:c>
      <x:c t="n" s="0">
        <x:v>24.11033</x:v>
      </x:c>
      <x:c t="n" s="0">
        <x:v>26.0773</x:v>
      </x:c>
      <x:c t="n" s="0">
        <x:v>27.35863</x:v>
      </x:c>
      <x:c t="n" s="0">
        <x:v>18.90777</x:v>
      </x:c>
      <x:c t="n" s="0">
        <x:v>19.79762</x:v>
      </x:c>
      <x:c t="n" s="0">
        <x:v>27.12134</x:v>
      </x:c>
      <x:c t="n" s="0">
        <x:v>25.88592</x:v>
      </x:c>
      <x:c t="n" s="0">
        <x:v>28.84476</x:v>
      </x:c>
      <x:c t="n" s="0">
        <x:v>30.47837</x:v>
      </x:c>
      <x:c t="n" s="0">
        <x:v>29.71635</x:v>
      </x:c>
      <x:c t="n" s="0">
        <x:v>29.30688</x:v>
      </x:c>
      <x:c t="n" s="0">
        <x:v>28.21712</x:v>
      </x:c>
      <x:c t="n" s="0">
        <x:v>28.01891</x:v>
      </x:c>
      <x:c t="n" s="0">
        <x:v>29.94364</x:v>
      </x:c>
      <x:c t="n" s="0">
        <x:v>27.6035</x:v>
      </x:c>
      <x:c t="n" s="0">
        <x:v>28.24129</x:v>
      </x:c>
      <x:c t="n" s="0">
        <x:v>29.88969</x:v>
      </x:c>
      <x:c t="n" s="0">
        <x:v>26.74812</x:v>
      </x:c>
      <x:c t="n" s="0">
        <x:v>24.60274</x:v>
      </x:c>
      <x:c t="n" s="0">
        <x:v>22.06372</x:v>
      </x:c>
      <x:c t="n" s="0">
        <x:v>10.44963</x:v>
      </x:c>
      <x:c t="n" s="0">
        <x:v>6.772837</x:v>
      </x:c>
      <x:c t="n" s="0">
        <x:v>5.162722</x:v>
      </x:c>
      <x:c t="n" s="0">
        <x:v>4.163885</x:v>
      </x:c>
      <x:c t="n" s="0">
        <x:v>10.40849</x:v>
      </x:c>
      <x:c t="n" s="0">
        <x:v>4.533269</x:v>
      </x:c>
      <x:c t="n" s="0">
        <x:v>-30.06697</x:v>
      </x:c>
      <x:c t="n" s="0">
        <x:v>-21.64178</x:v>
      </x:c>
      <x:c t="n" s="0">
        <x:v>-28.18997</x:v>
      </x:c>
      <x:c t="n" s="0">
        <x:v>-25.62466</x:v>
      </x:c>
      <x:c t="n" s="0">
        <x:v>-13.31207</x:v>
      </x:c>
      <x:c t="n" s="0">
        <x:v>-6.451683</x:v>
      </x:c>
      <x:c t="n" s="0">
        <x:v>15.80496</x:v>
      </x:c>
      <x:c t="n" s="0">
        <x:v>18.49504</x:v>
      </x:c>
      <x:c t="n" s="0">
        <x:v>14.42596</x:v>
      </x:c>
      <x:c t="n" s="0">
        <x:v>20.47578</x:v>
      </x:c>
      <x:c t="n" s="0">
        <x:v>27.10823</x:v>
      </x:c>
      <x:c t="n" s="0">
        <x:v>24.94299</x:v>
      </x:c>
      <x:c t="n" s="0">
        <x:v>25.26327</x:v>
      </x:c>
      <x:c t="n" s="0">
        <x:v>8.052761</x:v>
      </x:c>
      <x:c t="n" s="0">
        <x:v>13.4192</x:v>
      </x:c>
      <x:c t="n" s="0">
        <x:v>25.82348</x:v>
      </x:c>
      <x:c t="n" s="0">
        <x:v>28.13434</x:v>
      </x:c>
      <x:c t="n" s="0">
        <x:v>28.22671</x:v>
      </x:c>
      <x:c t="n" s="0">
        <x:v>30.73259</x:v>
      </x:c>
      <x:c t="n" s="0">
        <x:v>31.94461</x:v>
      </x:c>
      <x:c t="n" s="0">
        <x:v>27.62505</x:v>
      </x:c>
      <x:c t="n" s="0">
        <x:v>29.50401</x:v>
      </x:c>
      <x:c t="n" s="0">
        <x:v>25.38691</x:v>
      </x:c>
      <x:c t="n" s="0">
        <x:v>30.38957</x:v>
      </x:c>
      <x:c t="n" s="0">
        <x:v>25.6478</x:v>
      </x:c>
      <x:c t="n" s="0">
        <x:v>25.37228</x:v>
      </x:c>
      <x:c t="n" s="0">
        <x:v>27.97532</x:v>
      </x:c>
      <x:c t="n" s="0">
        <x:v>26.9486</x:v>
      </x:c>
      <x:c t="n" s="0">
        <x:v>23.63421</x:v>
      </x:c>
      <x:c t="n" s="0">
        <x:v>23.64621</x:v>
      </x:c>
      <x:c t="n" s="0">
        <x:v>10.48241</x:v>
      </x:c>
      <x:c t="n" s="0">
        <x:v>7.181227</x:v>
      </x:c>
      <x:c t="n" s="0">
        <x:v>3.931249</x:v>
      </x:c>
      <x:c t="n" s="0">
        <x:v>4.533303</x:v>
      </x:c>
      <x:c t="n" s="0">
        <x:v>9.687898</x:v>
      </x:c>
      <x:c t="n" s="0">
        <x:v>4.103265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43948.5745138889</x:v>
      </x:c>
      <x:c t="n" s="7">
        <x:v>43948.5745138889</x:v>
      </x:c>
      <x:c t="n" s="0">
        <x:v>40.68633</x:v>
      </x:c>
      <x:c t="n" s="0">
        <x:v>54.20069</x:v>
      </x:c>
      <x:c t="n" s="0">
        <x:v>58.29714</x:v>
      </x:c>
      <x:c t="n" s="0">
        <x:v>66.28165</x:v>
      </x:c>
      <x:c t="n" s="0">
        <x:v>-30.06697</x:v>
      </x:c>
      <x:c t="n" s="0">
        <x:v>-23.50061</x:v>
      </x:c>
      <x:c t="n" s="0">
        <x:v>-24.21389</x:v>
      </x:c>
      <x:c t="n" s="0">
        <x:v>-19.7431</x:v>
      </x:c>
      <x:c t="n" s="0">
        <x:v>-15.13678</x:v>
      </x:c>
      <x:c t="n" s="0">
        <x:v>-3.896002</x:v>
      </x:c>
      <x:c t="n" s="0">
        <x:v>15.98916</x:v>
      </x:c>
      <x:c t="n" s="0">
        <x:v>20.52831</x:v>
      </x:c>
      <x:c t="n" s="0">
        <x:v>19.75795</x:v>
      </x:c>
      <x:c t="n" s="0">
        <x:v>18.07398</x:v>
      </x:c>
      <x:c t="n" s="0">
        <x:v>24.69893</x:v>
      </x:c>
      <x:c t="n" s="0">
        <x:v>25.89775</x:v>
      </x:c>
      <x:c t="n" s="0">
        <x:v>27.40328</x:v>
      </x:c>
      <x:c t="n" s="0">
        <x:v>18.36692</x:v>
      </x:c>
      <x:c t="n" s="0">
        <x:v>19.52656</x:v>
      </x:c>
      <x:c t="n" s="0">
        <x:v>26.90209</x:v>
      </x:c>
      <x:c t="n" s="0">
        <x:v>25.68742</x:v>
      </x:c>
      <x:c t="n" s="0">
        <x:v>28.46586</x:v>
      </x:c>
      <x:c t="n" s="0">
        <x:v>32.00055</x:v>
      </x:c>
      <x:c t="n" s="0">
        <x:v>29.83323</x:v>
      </x:c>
      <x:c t="n" s="0">
        <x:v>29.19699</x:v>
      </x:c>
      <x:c t="n" s="0">
        <x:v>27.92531</x:v>
      </x:c>
      <x:c t="n" s="0">
        <x:v>28.35818</x:v>
      </x:c>
      <x:c t="n" s="0">
        <x:v>29.95388</x:v>
      </x:c>
      <x:c t="n" s="0">
        <x:v>27.24825</x:v>
      </x:c>
      <x:c t="n" s="0">
        <x:v>27.88662</x:v>
      </x:c>
      <x:c t="n" s="0">
        <x:v>29.63409</x:v>
      </x:c>
      <x:c t="n" s="0">
        <x:v>26.58357</x:v>
      </x:c>
      <x:c t="n" s="0">
        <x:v>24.4691</x:v>
      </x:c>
      <x:c t="n" s="0">
        <x:v>21.93065</x:v>
      </x:c>
      <x:c t="n" s="0">
        <x:v>10.47712</x:v>
      </x:c>
      <x:c t="n" s="0">
        <x:v>6.923954</x:v>
      </x:c>
      <x:c t="n" s="0">
        <x:v>5.44747</x:v>
      </x:c>
      <x:c t="n" s="0">
        <x:v>4.435227</x:v>
      </x:c>
      <x:c t="n" s="0">
        <x:v>10.27553</x:v>
      </x:c>
      <x:c t="n" s="0">
        <x:v>4.418672</x:v>
      </x:c>
      <x:c t="n" s="0">
        <x:v>-30.06697</x:v>
      </x:c>
      <x:c t="n" s="0">
        <x:v>-21.64178</x:v>
      </x:c>
      <x:c t="n" s="0">
        <x:v>-28.18997</x:v>
      </x:c>
      <x:c t="n" s="0">
        <x:v>-25.62466</x:v>
      </x:c>
      <x:c t="n" s="0">
        <x:v>-13.31207</x:v>
      </x:c>
      <x:c t="n" s="0">
        <x:v>-3.946253</x:v>
      </x:c>
      <x:c t="n" s="0">
        <x:v>13.85234</x:v>
      </x:c>
      <x:c t="n" s="0">
        <x:v>18.49504</x:v>
      </x:c>
      <x:c t="n" s="0">
        <x:v>24.17734</x:v>
      </x:c>
      <x:c t="n" s="0">
        <x:v>20.47578</x:v>
      </x:c>
      <x:c t="n" s="0">
        <x:v>27.10823</x:v>
      </x:c>
      <x:c t="n" s="0">
        <x:v>24.41025</x:v>
      </x:c>
      <x:c t="n" s="0">
        <x:v>27.65574</x:v>
      </x:c>
      <x:c t="n" s="0">
        <x:v>11.87158</x:v>
      </x:c>
      <x:c t="n" s="0">
        <x:v>17.80733</x:v>
      </x:c>
      <x:c t="n" s="0">
        <x:v>25.26608</x:v>
      </x:c>
      <x:c t="n" s="0">
        <x:v>23.06187</x:v>
      </x:c>
      <x:c t="n" s="0">
        <x:v>25.66748</x:v>
      </x:c>
      <x:c t="n" s="0">
        <x:v>36.08953</x:v>
      </x:c>
      <x:c t="n" s="0">
        <x:v>30.20171</x:v>
      </x:c>
      <x:c t="n" s="0">
        <x:v>28.85588</x:v>
      </x:c>
      <x:c t="n" s="0">
        <x:v>25.31353</x:v>
      </x:c>
      <x:c t="n" s="0">
        <x:v>29.32399</x:v>
      </x:c>
      <x:c t="n" s="0">
        <x:v>28.17004</x:v>
      </x:c>
      <x:c t="n" s="0">
        <x:v>25.13173</x:v>
      </x:c>
      <x:c t="n" s="0">
        <x:v>25.26776</x:v>
      </x:c>
      <x:c t="n" s="0">
        <x:v>27.38007</x:v>
      </x:c>
      <x:c t="n" s="0">
        <x:v>26.21217</x:v>
      </x:c>
      <x:c t="n" s="0">
        <x:v>24.08039</x:v>
      </x:c>
      <x:c t="n" s="0">
        <x:v>21.88948</x:v>
      </x:c>
      <x:c t="n" s="0">
        <x:v>10.18503</x:v>
      </x:c>
      <x:c t="n" s="0">
        <x:v>7.700895</x:v>
      </x:c>
      <x:c t="n" s="0">
        <x:v>6.926884</x:v>
      </x:c>
      <x:c t="n" s="0">
        <x:v>5.442832</x:v>
      </x:c>
      <x:c t="n" s="0">
        <x:v>9.420371</x:v>
      </x:c>
      <x:c t="n" s="0">
        <x:v>3.887398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43948.5745138889</x:v>
      </x:c>
      <x:c t="n" s="7">
        <x:v>43948.5745138889</x:v>
      </x:c>
      <x:c t="n" s="0">
        <x:v>41.07196</x:v>
      </x:c>
      <x:c t="n" s="0">
        <x:v>54.20069</x:v>
      </x:c>
      <x:c t="n" s="0">
        <x:v>60.7366</x:v>
      </x:c>
      <x:c t="n" s="0">
        <x:v>68.3464</x:v>
      </x:c>
      <x:c t="n" s="0">
        <x:v>-30.06697</x:v>
      </x:c>
      <x:c t="n" s="0">
        <x:v>-23.17474</x:v>
      </x:c>
      <x:c t="n" s="0">
        <x:v>-24.78192</x:v>
      </x:c>
      <x:c t="n" s="0">
        <x:v>-20.24105</x:v>
      </x:c>
      <x:c t="n" s="0">
        <x:v>-14.81779</x:v>
      </x:c>
      <x:c t="n" s="0">
        <x:v>-3.903304</x:v>
      </x:c>
      <x:c t="n" s="0">
        <x:v>15.59326</x:v>
      </x:c>
      <x:c t="n" s="0">
        <x:v>20.28459</x:v>
      </x:c>
      <x:c t="n" s="0">
        <x:v>21.44447</x:v>
      </x:c>
      <x:c t="n" s="0">
        <x:v>18.32565</x:v>
      </x:c>
      <x:c t="n" s="0">
        <x:v>24.67622</x:v>
      </x:c>
      <x:c t="n" s="0">
        <x:v>25.52185</x:v>
      </x:c>
      <x:c t="n" s="0">
        <x:v>27.39692</x:v>
      </x:c>
      <x:c t="n" s="0">
        <x:v>18.42525</x:v>
      </x:c>
      <x:c t="n" s="0">
        <x:v>19.6119</x:v>
      </x:c>
      <x:c t="n" s="0">
        <x:v>26.75837</x:v>
      </x:c>
      <x:c t="n" s="0">
        <x:v>25.25436</x:v>
      </x:c>
      <x:c t="n" s="0">
        <x:v>28.70318</x:v>
      </x:c>
      <x:c t="n" s="0">
        <x:v>32.02591</x:v>
      </x:c>
      <x:c t="n" s="0">
        <x:v>29.47763</x:v>
      </x:c>
      <x:c t="n" s="0">
        <x:v>28.95415</x:v>
      </x:c>
      <x:c t="n" s="0">
        <x:v>27.84575</x:v>
      </x:c>
      <x:c t="n" s="0">
        <x:v>28.85117</x:v>
      </x:c>
      <x:c t="n" s="0">
        <x:v>29.97257</x:v>
      </x:c>
      <x:c t="n" s="0">
        <x:v>27.16902</x:v>
      </x:c>
      <x:c t="n" s="0">
        <x:v>27.33941</x:v>
      </x:c>
      <x:c t="n" s="0">
        <x:v>29.35205</x:v>
      </x:c>
      <x:c t="n" s="0">
        <x:v>26.70574</x:v>
      </x:c>
      <x:c t="n" s="0">
        <x:v>24.57159</x:v>
      </x:c>
      <x:c t="n" s="0">
        <x:v>22.13606</x:v>
      </x:c>
      <x:c t="n" s="0">
        <x:v>10.51861</x:v>
      </x:c>
      <x:c t="n" s="0">
        <x:v>6.923898</x:v>
      </x:c>
      <x:c t="n" s="0">
        <x:v>5.584569</x:v>
      </x:c>
      <x:c t="n" s="0">
        <x:v>4.594121</x:v>
      </x:c>
      <x:c t="n" s="0">
        <x:v>10.26562</x:v>
      </x:c>
      <x:c t="n" s="0">
        <x:v>4.351258</x:v>
      </x:c>
      <x:c t="n" s="0">
        <x:v>-30.06697</x:v>
      </x:c>
      <x:c t="n" s="0">
        <x:v>-21.64178</x:v>
      </x:c>
      <x:c t="n" s="0">
        <x:v>-28.18997</x:v>
      </x:c>
      <x:c t="n" s="0">
        <x:v>-25.62466</x:v>
      </x:c>
      <x:c t="n" s="0">
        <x:v>-13.31207</x:v>
      </x:c>
      <x:c t="n" s="0">
        <x:v>-3.946253</x:v>
      </x:c>
      <x:c t="n" s="0">
        <x:v>12.04372</x:v>
      </x:c>
      <x:c t="n" s="0">
        <x:v>18.49504</x:v>
      </x:c>
      <x:c t="n" s="0">
        <x:v>26.04256</x:v>
      </x:c>
      <x:c t="n" s="0">
        <x:v>19.39029</x:v>
      </x:c>
      <x:c t="n" s="0">
        <x:v>23.91811</x:v>
      </x:c>
      <x:c t="n" s="0">
        <x:v>22.25265</x:v>
      </x:c>
      <x:c t="n" s="0">
        <x:v>27.2303</x:v>
      </x:c>
      <x:c t="n" s="0">
        <x:v>19.40006</x:v>
      </x:c>
      <x:c t="n" s="0">
        <x:v>20.75895</x:v>
      </x:c>
      <x:c t="n" s="0">
        <x:v>25.87902</x:v>
      </x:c>
      <x:c t="n" s="0">
        <x:v>21.13839</x:v>
      </x:c>
      <x:c t="n" s="0">
        <x:v>29.7235</x:v>
      </x:c>
      <x:c t="n" s="0">
        <x:v>32.83928</x:v>
      </x:c>
      <x:c t="n" s="0">
        <x:v>26.60928</x:v>
      </x:c>
      <x:c t="n" s="0">
        <x:v>26.40107</x:v>
      </x:c>
      <x:c t="n" s="0">
        <x:v>27.16074</x:v>
      </x:c>
      <x:c t="n" s="0">
        <x:v>31.42801</x:v>
      </x:c>
      <x:c t="n" s="0">
        <x:v>30.19405</x:v>
      </x:c>
      <x:c t="n" s="0">
        <x:v>26.2038</x:v>
      </x:c>
      <x:c t="n" s="0">
        <x:v>22.59248</x:v>
      </x:c>
      <x:c t="n" s="0">
        <x:v>28.11197</x:v>
      </x:c>
      <x:c t="n" s="0">
        <x:v>27.14014</x:v>
      </x:c>
      <x:c t="n" s="0">
        <x:v>25.12429</x:v>
      </x:c>
      <x:c t="n" s="0">
        <x:v>23.11578</x:v>
      </x:c>
      <x:c t="n" s="0">
        <x:v>11.11917</x:v>
      </x:c>
      <x:c t="n" s="0">
        <x:v>6.767853</x:v>
      </x:c>
      <x:c t="n" s="0">
        <x:v>6.45252</x:v>
      </x:c>
      <x:c t="n" s="0">
        <x:v>5.340002</x:v>
      </x:c>
      <x:c t="n" s="0">
        <x:v>10.70159</x:v>
      </x:c>
      <x:c t="n" s="0">
        <x:v>3.878134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43948.5745138889</x:v>
      </x:c>
      <x:c t="n" s="7">
        <x:v>43948.5745138889</x:v>
      </x:c>
      <x:c t="n" s="0">
        <x:v>40.54468</x:v>
      </x:c>
      <x:c t="n" s="0">
        <x:v>54.20069</x:v>
      </x:c>
      <x:c t="n" s="0">
        <x:v>66.34271</x:v>
      </x:c>
      <x:c t="n" s="0">
        <x:v>70.51768</x:v>
      </x:c>
      <x:c t="n" s="0">
        <x:v>-30.06697</x:v>
      </x:c>
      <x:c t="n" s="0">
        <x:v>-22.64069</x:v>
      </x:c>
      <x:c t="n" s="0">
        <x:v>-24.94897</x:v>
      </x:c>
      <x:c t="n" s="0">
        <x:v>-20.56078</x:v>
      </x:c>
      <x:c t="n" s="0">
        <x:v>-14.56275</x:v>
      </x:c>
      <x:c t="n" s="0">
        <x:v>-3.909551</x:v>
      </x:c>
      <x:c t="n" s="0">
        <x:v>15.224</x:v>
      </x:c>
      <x:c t="n" s="0">
        <x:v>20.60879</x:v>
      </x:c>
      <x:c t="n" s="0">
        <x:v>22.48616</x:v>
      </x:c>
      <x:c t="n" s="0">
        <x:v>18.42397</x:v>
      </x:c>
      <x:c t="n" s="0">
        <x:v>24.37177</x:v>
      </x:c>
      <x:c t="n" s="0">
        <x:v>25.17287</x:v>
      </x:c>
      <x:c t="n" s="0">
        <x:v>27.26647</x:v>
      </x:c>
      <x:c t="n" s="0">
        <x:v>18.94446</x:v>
      </x:c>
      <x:c t="n" s="0">
        <x:v>20.40512</x:v>
      </x:c>
      <x:c t="n" s="0">
        <x:v>26.89702</x:v>
      </x:c>
      <x:c t="n" s="0">
        <x:v>25.29433</x:v>
      </x:c>
      <x:c t="n" s="0">
        <x:v>28.34194</x:v>
      </x:c>
      <x:c t="n" s="0">
        <x:v>32.28541</x:v>
      </x:c>
      <x:c t="n" s="0">
        <x:v>29.04487</x:v>
      </x:c>
      <x:c t="n" s="0">
        <x:v>29.05516</x:v>
      </x:c>
      <x:c t="n" s="0">
        <x:v>28.00323</x:v>
      </x:c>
      <x:c t="n" s="0">
        <x:v>28.56047</x:v>
      </x:c>
      <x:c t="n" s="0">
        <x:v>30.30592</x:v>
      </x:c>
      <x:c t="n" s="0">
        <x:v>27.39645</x:v>
      </x:c>
      <x:c t="n" s="0">
        <x:v>27.54524</x:v>
      </x:c>
      <x:c t="n" s="0">
        <x:v>29.35246</x:v>
      </x:c>
      <x:c t="n" s="0">
        <x:v>26.6639</x:v>
      </x:c>
      <x:c t="n" s="0">
        <x:v>24.74741</x:v>
      </x:c>
      <x:c t="n" s="0">
        <x:v>22.21745</x:v>
      </x:c>
      <x:c t="n" s="0">
        <x:v>10.85706</x:v>
      </x:c>
      <x:c t="n" s="0">
        <x:v>6.930943</x:v>
      </x:c>
      <x:c t="n" s="0">
        <x:v>5.584082</x:v>
      </x:c>
      <x:c t="n" s="0">
        <x:v>4.543715</x:v>
      </x:c>
      <x:c t="n" s="0">
        <x:v>10.44028</x:v>
      </x:c>
      <x:c t="n" s="0">
        <x:v>4.210567</x:v>
      </x:c>
      <x:c t="n" s="0">
        <x:v>-30.06697</x:v>
      </x:c>
      <x:c t="n" s="0">
        <x:v>-20.25327</x:v>
      </x:c>
      <x:c t="n" s="0">
        <x:v>-25.66363</x:v>
      </x:c>
      <x:c t="n" s="0">
        <x:v>-22.8871</x:v>
      </x:c>
      <x:c t="n" s="0">
        <x:v>-13.31207</x:v>
      </x:c>
      <x:c t="n" s="0">
        <x:v>-3.946253</x:v>
      </x:c>
      <x:c t="n" s="0">
        <x:v>12.04372</x:v>
      </x:c>
      <x:c t="n" s="0">
        <x:v>22.44769</x:v>
      </x:c>
      <x:c t="n" s="0">
        <x:v>25.96927</x:v>
      </x:c>
      <x:c t="n" s="0">
        <x:v>18.95844</x:v>
      </x:c>
      <x:c t="n" s="0">
        <x:v>21.96961</x:v>
      </x:c>
      <x:c t="n" s="0">
        <x:v>22.25265</x:v>
      </x:c>
      <x:c t="n" s="0">
        <x:v>26.41307</x:v>
      </x:c>
      <x:c t="n" s="0">
        <x:v>21.14357</x:v>
      </x:c>
      <x:c t="n" s="0">
        <x:v>23.36443</x:v>
      </x:c>
      <x:c t="n" s="0">
        <x:v>27.85383</x:v>
      </x:c>
      <x:c t="n" s="0">
        <x:v>25.30173</x:v>
      </x:c>
      <x:c t="n" s="0">
        <x:v>25.02211</x:v>
      </x:c>
      <x:c t="n" s="0">
        <x:v>33.19408</x:v>
      </x:c>
      <x:c t="n" s="0">
        <x:v>24.68415</x:v>
      </x:c>
      <x:c t="n" s="0">
        <x:v>29.36058</x:v>
      </x:c>
      <x:c t="n" s="0">
        <x:v>28.73139</x:v>
      </x:c>
      <x:c t="n" s="0">
        <x:v>25.84163</x:v>
      </x:c>
      <x:c t="n" s="0">
        <x:v>33.10749</x:v>
      </x:c>
      <x:c t="n" s="0">
        <x:v>28.96747</x:v>
      </x:c>
      <x:c t="n" s="0">
        <x:v>28.97229</x:v>
      </x:c>
      <x:c t="n" s="0">
        <x:v>29.1584</x:v>
      </x:c>
      <x:c t="n" s="0">
        <x:v>26.86101</x:v>
      </x:c>
      <x:c t="n" s="0">
        <x:v>25.53612</x:v>
      </x:c>
      <x:c t="n" s="0">
        <x:v>22.25377</x:v>
      </x:c>
      <x:c t="n" s="0">
        <x:v>12.3035</x:v>
      </x:c>
      <x:c t="n" s="0">
        <x:v>6.887391</x:v>
      </x:c>
      <x:c t="n" s="0">
        <x:v>5.448014</x:v>
      </x:c>
      <x:c t="n" s="0">
        <x:v>4.668018</x:v>
      </x:c>
      <x:c t="n" s="0">
        <x:v>10.8222</x:v>
      </x:c>
      <x:c t="n" s="0">
        <x:v>3.109592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43948.5745138889</x:v>
      </x:c>
      <x:c t="n" s="7">
        <x:v>43948.5745138889</x:v>
      </x:c>
      <x:c t="n" s="0">
        <x:v>39.4413</x:v>
      </x:c>
      <x:c t="n" s="0">
        <x:v>54.20069</x:v>
      </x:c>
      <x:c t="n" s="0">
        <x:v>65.56386</x:v>
      </x:c>
      <x:c t="n" s="0">
        <x:v>70.65778</x:v>
      </x:c>
      <x:c t="n" s="0">
        <x:v>-30.06697</x:v>
      </x:c>
      <x:c t="n" s="0">
        <x:v>-22.19963</x:v>
      </x:c>
      <x:c t="n" s="0">
        <x:v>-25.04695</x:v>
      </x:c>
      <x:c t="n" s="0">
        <x:v>-20.83217</x:v>
      </x:c>
      <x:c t="n" s="0">
        <x:v>-13.67989</x:v>
      </x:c>
      <x:c t="n" s="0">
        <x:v>-3.914894</x:v>
      </x:c>
      <x:c t="n" s="0">
        <x:v>14.88171</x:v>
      </x:c>
      <x:c t="n" s="0">
        <x:v>20.93077</x:v>
      </x:c>
      <x:c t="n" s="0">
        <x:v>23.14171</x:v>
      </x:c>
      <x:c t="n" s="0">
        <x:v>18.50621</x:v>
      </x:c>
      <x:c t="n" s="0">
        <x:v>24.09372</x:v>
      </x:c>
      <x:c t="n" s="0">
        <x:v>24.85088</x:v>
      </x:c>
      <x:c t="n" s="0">
        <x:v>27.15187</x:v>
      </x:c>
      <x:c t="n" s="0">
        <x:v>18.88387</x:v>
      </x:c>
      <x:c t="n" s="0">
        <x:v>19.95864</x:v>
      </x:c>
      <x:c t="n" s="0">
        <x:v>26.98843</x:v>
      </x:c>
      <x:c t="n" s="0">
        <x:v>24.6477</x:v>
      </x:c>
      <x:c t="n" s="0">
        <x:v>28.0248</x:v>
      </x:c>
      <x:c t="n" s="0">
        <x:v>32.53742</x:v>
      </x:c>
      <x:c t="n" s="0">
        <x:v>28.75853</x:v>
      </x:c>
      <x:c t="n" s="0">
        <x:v>28.69568</x:v>
      </x:c>
      <x:c t="n" s="0">
        <x:v>27.77833</x:v>
      </x:c>
      <x:c t="n" s="0">
        <x:v>28.40099</x:v>
      </x:c>
      <x:c t="n" s="0">
        <x:v>30.64268</x:v>
      </x:c>
      <x:c t="n" s="0">
        <x:v>27.40603</x:v>
      </x:c>
      <x:c t="n" s="0">
        <x:v>27.65427</x:v>
      </x:c>
      <x:c t="n" s="0">
        <x:v>29.14508</x:v>
      </x:c>
      <x:c t="n" s="0">
        <x:v>26.87142</x:v>
      </x:c>
      <x:c t="n" s="0">
        <x:v>24.50449</x:v>
      </x:c>
      <x:c t="n" s="0">
        <x:v>22.07851</x:v>
      </x:c>
      <x:c t="n" s="0">
        <x:v>10.74607</x:v>
      </x:c>
      <x:c t="n" s="0">
        <x:v>6.872156</x:v>
      </x:c>
      <x:c t="n" s="0">
        <x:v>5.654788</x:v>
      </x:c>
      <x:c t="n" s="0">
        <x:v>4.602865</x:v>
      </x:c>
      <x:c t="n" s="0">
        <x:v>10.64082</x:v>
      </x:c>
      <x:c t="n" s="0">
        <x:v>4.111206</x:v>
      </x:c>
      <x:c t="n" s="0">
        <x:v>-30.06697</x:v>
      </x:c>
      <x:c t="n" s="0">
        <x:v>-20.25327</x:v>
      </x:c>
      <x:c t="n" s="0">
        <x:v>-25.66363</x:v>
      </x:c>
      <x:c t="n" s="0">
        <x:v>-22.8871</x:v>
      </x:c>
      <x:c t="n" s="0">
        <x:v>-9.981556</x:v>
      </x:c>
      <x:c t="n" s="0">
        <x:v>-3.946253</x:v>
      </x:c>
      <x:c t="n" s="0">
        <x:v>12.04372</x:v>
      </x:c>
      <x:c t="n" s="0">
        <x:v>22.44769</x:v>
      </x:c>
      <x:c t="n" s="0">
        <x:v>25.74165</x:v>
      </x:c>
      <x:c t="n" s="0">
        <x:v>20.74054</x:v>
      </x:c>
      <x:c t="n" s="0">
        <x:v>21.96961</x:v>
      </x:c>
      <x:c t="n" s="0">
        <x:v>23.29141</x:v>
      </x:c>
      <x:c t="n" s="0">
        <x:v>26.53319</x:v>
      </x:c>
      <x:c t="n" s="0">
        <x:v>17.9546</x:v>
      </x:c>
      <x:c t="n" s="0">
        <x:v>10.95914</x:v>
      </x:c>
      <x:c t="n" s="0">
        <x:v>27.29339</x:v>
      </x:c>
      <x:c t="n" s="0">
        <x:v>14.33692</x:v>
      </x:c>
      <x:c t="n" s="0">
        <x:v>25.75806</x:v>
      </x:c>
      <x:c t="n" s="0">
        <x:v>34.03007</x:v>
      </x:c>
      <x:c t="n" s="0">
        <x:v>27.69939</x:v>
      </x:c>
      <x:c t="n" s="0">
        <x:v>26.59399</x:v>
      </x:c>
      <x:c t="n" s="0">
        <x:v>26.43654</x:v>
      </x:c>
      <x:c t="n" s="0">
        <x:v>26.58901</x:v>
      </x:c>
      <x:c t="n" s="0">
        <x:v>32.16286</x:v>
      </x:c>
      <x:c t="n" s="0">
        <x:v>27.15131</x:v>
      </x:c>
      <x:c t="n" s="0">
        <x:v>27.3208</x:v>
      </x:c>
      <x:c t="n" s="0">
        <x:v>27.33809</x:v>
      </x:c>
      <x:c t="n" s="0">
        <x:v>27.62349</x:v>
      </x:c>
      <x:c t="n" s="0">
        <x:v>22.59592</x:v>
      </x:c>
      <x:c t="n" s="0">
        <x:v>21.63762</x:v>
      </x:c>
      <x:c t="n" s="0">
        <x:v>10.87149</x:v>
      </x:c>
      <x:c t="n" s="0">
        <x:v>6.334442</x:v>
      </x:c>
      <x:c t="n" s="0">
        <x:v>6.3554</x:v>
      </x:c>
      <x:c t="n" s="0">
        <x:v>4.684299</x:v>
      </x:c>
      <x:c t="n" s="0">
        <x:v>11.64744</x:v>
      </x:c>
      <x:c t="n" s="0">
        <x:v>3.632835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43948.5745138889</x:v>
      </x:c>
      <x:c t="n" s="7">
        <x:v>43948.5745138889</x:v>
      </x:c>
      <x:c t="n" s="0">
        <x:v>40.17009</x:v>
      </x:c>
      <x:c t="n" s="0">
        <x:v>54.20069</x:v>
      </x:c>
      <x:c t="n" s="0">
        <x:v>67.40746</x:v>
      </x:c>
      <x:c t="n" s="0">
        <x:v>72.15828</x:v>
      </x:c>
      <x:c t="n" s="0">
        <x:v>-30.06697</x:v>
      </x:c>
      <x:c t="n" s="0">
        <x:v>-21.85546</x:v>
      </x:c>
      <x:c t="n" s="0">
        <x:v>-25.13232</x:v>
      </x:c>
      <x:c t="n" s="0">
        <x:v>-21.07818</x:v>
      </x:c>
      <x:c t="n" s="0">
        <x:v>-12.28337</x:v>
      </x:c>
      <x:c t="n" s="0">
        <x:v>-3.919462</x:v>
      </x:c>
      <x:c t="n" s="0">
        <x:v>14.5501</x:v>
      </x:c>
      <x:c t="n" s="0">
        <x:v>22.41922</x:v>
      </x:c>
      <x:c t="n" s="0">
        <x:v>23.63254</x:v>
      </x:c>
      <x:c t="n" s="0">
        <x:v>20.74249</x:v>
      </x:c>
      <x:c t="n" s="0">
        <x:v>23.81895</x:v>
      </x:c>
      <x:c t="n" s="0">
        <x:v>25.29533</x:v>
      </x:c>
      <x:c t="n" s="0">
        <x:v>27.17263</x:v>
      </x:c>
      <x:c t="n" s="0">
        <x:v>18.67767</x:v>
      </x:c>
      <x:c t="n" s="0">
        <x:v>19.43046</x:v>
      </x:c>
      <x:c t="n" s="0">
        <x:v>26.78073</x:v>
      </x:c>
      <x:c t="n" s="0">
        <x:v>24.17507</x:v>
      </x:c>
      <x:c t="n" s="0">
        <x:v>27.84612</x:v>
      </x:c>
      <x:c t="n" s="0">
        <x:v>32.6796</x:v>
      </x:c>
      <x:c t="n" s="0">
        <x:v>30.15215</x:v>
      </x:c>
      <x:c t="n" s="0">
        <x:v>29.36447</x:v>
      </x:c>
      <x:c t="n" s="0">
        <x:v>27.63321</x:v>
      </x:c>
      <x:c t="n" s="0">
        <x:v>28.40215</x:v>
      </x:c>
      <x:c t="n" s="0">
        <x:v>30.69111</x:v>
      </x:c>
      <x:c t="n" s="0">
        <x:v>27.32957</x:v>
      </x:c>
      <x:c t="n" s="0">
        <x:v>27.45538</x:v>
      </x:c>
      <x:c t="n" s="0">
        <x:v>28.89999</x:v>
      </x:c>
      <x:c t="n" s="0">
        <x:v>26.77505</x:v>
      </x:c>
      <x:c t="n" s="0">
        <x:v>24.69672</x:v>
      </x:c>
      <x:c t="n" s="0">
        <x:v>21.75527</x:v>
      </x:c>
      <x:c t="n" s="0">
        <x:v>10.84569</x:v>
      </x:c>
      <x:c t="n" s="0">
        <x:v>7.035579</x:v>
      </x:c>
      <x:c t="n" s="0">
        <x:v>5.714335</x:v>
      </x:c>
      <x:c t="n" s="0">
        <x:v>4.556368</x:v>
      </x:c>
      <x:c t="n" s="0">
        <x:v>10.58504</x:v>
      </x:c>
      <x:c t="n" s="0">
        <x:v>4.247154</x:v>
      </x:c>
      <x:c t="n" s="0">
        <x:v>-30.06697</x:v>
      </x:c>
      <x:c t="n" s="0">
        <x:v>-20.25327</x:v>
      </x:c>
      <x:c t="n" s="0">
        <x:v>-25.66363</x:v>
      </x:c>
      <x:c t="n" s="0">
        <x:v>-22.8871</x:v>
      </x:c>
      <x:c t="n" s="0">
        <x:v>-8.118946</x:v>
      </x:c>
      <x:c t="n" s="0">
        <x:v>-3.946253</x:v>
      </x:c>
      <x:c t="n" s="0">
        <x:v>11.79759</x:v>
      </x:c>
      <x:c t="n" s="0">
        <x:v>27.24825</x:v>
      </x:c>
      <x:c t="n" s="0">
        <x:v>25.74165</x:v>
      </x:c>
      <x:c t="n" s="0">
        <x:v>25.99881</x:v>
      </x:c>
      <x:c t="n" s="0">
        <x:v>21.50685</x:v>
      </x:c>
      <x:c t="n" s="0">
        <x:v>27.25183</x:v>
      </x:c>
      <x:c t="n" s="0">
        <x:v>27.29216</x:v>
      </x:c>
      <x:c t="n" s="0">
        <x:v>18.7919</x:v>
      </x:c>
      <x:c t="n" s="0">
        <x:v>13.75617</x:v>
      </x:c>
      <x:c t="n" s="0">
        <x:v>24.92094</x:v>
      </x:c>
      <x:c t="n" s="0">
        <x:v>19.27366</x:v>
      </x:c>
      <x:c t="n" s="0">
        <x:v>27.14309</x:v>
      </x:c>
      <x:c t="n" s="0">
        <x:v>33.12095</x:v>
      </x:c>
      <x:c t="n" s="0">
        <x:v>34.26025</x:v>
      </x:c>
      <x:c t="n" s="0">
        <x:v>31.63398</x:v>
      </x:c>
      <x:c t="n" s="0">
        <x:v>26.87181</x:v>
      </x:c>
      <x:c t="n" s="0">
        <x:v>28.77847</x:v>
      </x:c>
      <x:c t="n" s="0">
        <x:v>29.09314</x:v>
      </x:c>
      <x:c t="n" s="0">
        <x:v>26.17324</x:v>
      </x:c>
      <x:c t="n" s="0">
        <x:v>25.83885</x:v>
      </x:c>
      <x:c t="n" s="0">
        <x:v>26.85409</x:v>
      </x:c>
      <x:c t="n" s="0">
        <x:v>25.45411</x:v>
      </x:c>
      <x:c t="n" s="0">
        <x:v>26.25301</x:v>
      </x:c>
      <x:c t="n" s="0">
        <x:v>18.2224</x:v>
      </x:c>
      <x:c t="n" s="0">
        <x:v>10.29583</x:v>
      </x:c>
      <x:c t="n" s="0">
        <x:v>8.094208</x:v>
      </x:c>
      <x:c t="n" s="0">
        <x:v>5.877194</x:v>
      </x:c>
      <x:c t="n" s="0">
        <x:v>4.433316</x:v>
      </x:c>
      <x:c t="n" s="0">
        <x:v>10.28449</x:v>
      </x:c>
      <x:c t="n" s="0">
        <x:v>4.952646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43948.5745138889</x:v>
      </x:c>
      <x:c t="n" s="7">
        <x:v>43948.5745138889</x:v>
      </x:c>
      <x:c t="n" s="0">
        <x:v>40.06475</x:v>
      </x:c>
      <x:c t="n" s="0">
        <x:v>54.20069</x:v>
      </x:c>
      <x:c t="n" s="0">
        <x:v>60.54428</x:v>
      </x:c>
      <x:c t="n" s="0">
        <x:v>66.08861</x:v>
      </x:c>
      <x:c t="n" s="0">
        <x:v>-30.06697</x:v>
      </x:c>
      <x:c t="n" s="0">
        <x:v>-21.58168</x:v>
      </x:c>
      <x:c t="n" s="0">
        <x:v>-25.20654</x:v>
      </x:c>
      <x:c t="n" s="0">
        <x:v>-21.29996</x:v>
      </x:c>
      <x:c t="n" s="0">
        <x:v>-11.36727</x:v>
      </x:c>
      <x:c t="n" s="0">
        <x:v>-3.923368</x:v>
      </x:c>
      <x:c t="n" s="0">
        <x:v>14.22916</x:v>
      </x:c>
      <x:c t="n" s="0">
        <x:v>24.1099</x:v>
      </x:c>
      <x:c t="n" s="0">
        <x:v>24.01185</x:v>
      </x:c>
      <x:c t="n" s="0">
        <x:v>22.02553</x:v>
      </x:c>
      <x:c t="n" s="0">
        <x:v>23.41331</x:v>
      </x:c>
      <x:c t="n" s="0">
        <x:v>25.64191</x:v>
      </x:c>
      <x:c t="n" s="0">
        <x:v>27.19028</x:v>
      </x:c>
      <x:c t="n" s="0">
        <x:v>19.88936</x:v>
      </x:c>
      <x:c t="n" s="0">
        <x:v>19.0319</x:v>
      </x:c>
      <x:c t="n" s="0">
        <x:v>26.42027</x:v>
      </x:c>
      <x:c t="n" s="0">
        <x:v>23.98004</x:v>
      </x:c>
      <x:c t="n" s="0">
        <x:v>27.98396</x:v>
      </x:c>
      <x:c t="n" s="0">
        <x:v>32.35047</x:v>
      </x:c>
      <x:c t="n" s="0">
        <x:v>29.77539</x:v>
      </x:c>
      <x:c t="n" s="0">
        <x:v>28.9527</x:v>
      </x:c>
      <x:c t="n" s="0">
        <x:v>28.13459</x:v>
      </x:c>
      <x:c t="n" s="0">
        <x:v>28.31873</x:v>
      </x:c>
      <x:c t="n" s="0">
        <x:v>30.10801</x:v>
      </x:c>
      <x:c t="n" s="0">
        <x:v>27.17731</x:v>
      </x:c>
      <x:c t="n" s="0">
        <x:v>27.35619</x:v>
      </x:c>
      <x:c t="n" s="0">
        <x:v>28.51384</x:v>
      </x:c>
      <x:c t="n" s="0">
        <x:v>26.45866</x:v>
      </x:c>
      <x:c t="n" s="0">
        <x:v>24.81339</x:v>
      </x:c>
      <x:c t="n" s="0">
        <x:v>21.47133</x:v>
      </x:c>
      <x:c t="n" s="0">
        <x:v>10.67461</x:v>
      </x:c>
      <x:c t="n" s="0">
        <x:v>6.933076</x:v>
      </x:c>
      <x:c t="n" s="0">
        <x:v>5.589646</x:v>
      </x:c>
      <x:c t="n" s="0">
        <x:v>4.364544</x:v>
      </x:c>
      <x:c t="n" s="0">
        <x:v>10.32515</x:v>
      </x:c>
      <x:c t="n" s="0">
        <x:v>4.229378</x:v>
      </x:c>
      <x:c t="n" s="0">
        <x:v>-30.06697</x:v>
      </x:c>
      <x:c t="n" s="0">
        <x:v>-20.25327</x:v>
      </x:c>
      <x:c t="n" s="0">
        <x:v>-25.66363</x:v>
      </x:c>
      <x:c t="n" s="0">
        <x:v>-22.8871</x:v>
      </x:c>
      <x:c t="n" s="0">
        <x:v>-8.118946</x:v>
      </x:c>
      <x:c t="n" s="0">
        <x:v>-4.329279</x:v>
      </x:c>
      <x:c t="n" s="0">
        <x:v>11.64293</x:v>
      </x:c>
      <x:c t="n" s="0">
        <x:v>28.7137</x:v>
      </x:c>
      <x:c t="n" s="0">
        <x:v>25.38031</x:v>
      </x:c>
      <x:c t="n" s="0">
        <x:v>25.99881</x:v>
      </x:c>
      <x:c t="n" s="0">
        <x:v>19.71996</x:v>
      </x:c>
      <x:c t="n" s="0">
        <x:v>27.25183</x:v>
      </x:c>
      <x:c t="n" s="0">
        <x:v>27.29216</x:v>
      </x:c>
      <x:c t="n" s="0">
        <x:v>23.73534</x:v>
      </x:c>
      <x:c t="n" s="0">
        <x:v>15.21796</x:v>
      </x:c>
      <x:c t="n" s="0">
        <x:v>23.7086</x:v>
      </x:c>
      <x:c t="n" s="0">
        <x:v>23.24221</x:v>
      </x:c>
      <x:c t="n" s="0">
        <x:v>28.47944</x:v>
      </x:c>
      <x:c t="n" s="0">
        <x:v>29.15205</x:v>
      </x:c>
      <x:c t="n" s="0">
        <x:v>26.45449</x:v>
      </x:c>
      <x:c t="n" s="0">
        <x:v>26.18325</x:v>
      </x:c>
      <x:c t="n" s="0">
        <x:v>30.11453</x:v>
      </x:c>
      <x:c t="n" s="0">
        <x:v>28.22902</x:v>
      </x:c>
      <x:c t="n" s="0">
        <x:v>21.56534</x:v>
      </x:c>
      <x:c t="n" s="0">
        <x:v>26.25891</x:v>
      </x:c>
      <x:c t="n" s="0">
        <x:v>26.98743</x:v>
      </x:c>
      <x:c t="n" s="0">
        <x:v>26.31164</x:v>
      </x:c>
      <x:c t="n" s="0">
        <x:v>24.15043</x:v>
      </x:c>
      <x:c t="n" s="0">
        <x:v>25.18669</x:v>
      </x:c>
      <x:c t="n" s="0">
        <x:v>19.89856</x:v>
      </x:c>
      <x:c t="n" s="0">
        <x:v>10.71011</x:v>
      </x:c>
      <x:c t="n" s="0">
        <x:v>6.336826</x:v>
      </x:c>
      <x:c t="n" s="0">
        <x:v>4.324266</x:v>
      </x:c>
      <x:c t="n" s="0">
        <x:v>2.660511</x:v>
      </x:c>
      <x:c t="n" s="0">
        <x:v>9.148504</x:v>
      </x:c>
      <x:c t="n" s="0">
        <x:v>4.05412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43948.5745138889</x:v>
      </x:c>
      <x:c t="n" s="7">
        <x:v>43948.5745138889</x:v>
      </x:c>
      <x:c t="n" s="0">
        <x:v>41.52785</x:v>
      </x:c>
      <x:c t="n" s="0">
        <x:v>54.20069</x:v>
      </x:c>
      <x:c t="n" s="0">
        <x:v>61.86794</x:v>
      </x:c>
      <x:c t="n" s="0">
        <x:v>68.46221</x:v>
      </x:c>
      <x:c t="n" s="0">
        <x:v>-30.06697</x:v>
      </x:c>
      <x:c t="n" s="0">
        <x:v>-21.36071</x:v>
      </x:c>
      <x:c t="n" s="0">
        <x:v>-25.27094</x:v>
      </x:c>
      <x:c t="n" s="0">
        <x:v>-21.49877</x:v>
      </x:c>
      <x:c t="n" s="0">
        <x:v>-10.71364</x:v>
      </x:c>
      <x:c t="n" s="0">
        <x:v>-4.375319</x:v>
      </x:c>
      <x:c t="n" s="0">
        <x:v>13.93495</x:v>
      </x:c>
      <x:c t="n" s="0">
        <x:v>25.16634</x:v>
      </x:c>
      <x:c t="n" s="0">
        <x:v>23.70869</x:v>
      </x:c>
      <x:c t="n" s="0">
        <x:v>22.88361</x:v>
      </x:c>
      <x:c t="n" s="0">
        <x:v>23.03412</x:v>
      </x:c>
      <x:c t="n" s="0">
        <x:v>25.91293</x:v>
      </x:c>
      <x:c t="n" s="0">
        <x:v>27.05824</x:v>
      </x:c>
      <x:c t="n" s="0">
        <x:v>20.36333</x:v>
      </x:c>
      <x:c t="n" s="0">
        <x:v>18.53574</x:v>
      </x:c>
      <x:c t="n" s="0">
        <x:v>26.33204</x:v>
      </x:c>
      <x:c t="n" s="0">
        <x:v>23.81721</x:v>
      </x:c>
      <x:c t="n" s="0">
        <x:v>27.9376</x:v>
      </x:c>
      <x:c t="n" s="0">
        <x:v>32.26675</x:v>
      </x:c>
      <x:c t="n" s="0">
        <x:v>29.46794</x:v>
      </x:c>
      <x:c t="n" s="0">
        <x:v>29.249</x:v>
      </x:c>
      <x:c t="n" s="0">
        <x:v>27.92819</x:v>
      </x:c>
      <x:c t="n" s="0">
        <x:v>28.74706</x:v>
      </x:c>
      <x:c t="n" s="0">
        <x:v>29.83601</x:v>
      </x:c>
      <x:c t="n" s="0">
        <x:v>27.19956</x:v>
      </x:c>
      <x:c t="n" s="0">
        <x:v>27.29031</x:v>
      </x:c>
      <x:c t="n" s="0">
        <x:v>28.39552</x:v>
      </x:c>
      <x:c t="n" s="0">
        <x:v>26.4801</x:v>
      </x:c>
      <x:c t="n" s="0">
        <x:v>25.10947</x:v>
      </x:c>
      <x:c t="n" s="0">
        <x:v>21.90304</x:v>
      </x:c>
      <x:c t="n" s="0">
        <x:v>10.82181</x:v>
      </x:c>
      <x:c t="n" s="0">
        <x:v>6.845506</x:v>
      </x:c>
      <x:c t="n" s="0">
        <x:v>5.455904</x:v>
      </x:c>
      <x:c t="n" s="0">
        <x:v>4.141235</x:v>
      </x:c>
      <x:c t="n" s="0">
        <x:v>10.35467</x:v>
      </x:c>
      <x:c t="n" s="0">
        <x:v>4.429808</x:v>
      </x:c>
      <x:c t="n" s="0">
        <x:v>-30.06697</x:v>
      </x:c>
      <x:c t="n" s="0">
        <x:v>-20.25327</x:v>
      </x:c>
      <x:c t="n" s="0">
        <x:v>-25.66363</x:v>
      </x:c>
      <x:c t="n" s="0">
        <x:v>-22.8871</x:v>
      </x:c>
      <x:c t="n" s="0">
        <x:v>-8.118946</x:v>
      </x:c>
      <x:c t="n" s="0">
        <x:v>-8.831997</x:v>
      </x:c>
      <x:c t="n" s="0">
        <x:v>11.64293</x:v>
      </x:c>
      <x:c t="n" s="0">
        <x:v>28.7137</x:v>
      </x:c>
      <x:c t="n" s="0">
        <x:v>21.32061</x:v>
      </x:c>
      <x:c t="n" s="0">
        <x:v>25.99881</x:v>
      </x:c>
      <x:c t="n" s="0">
        <x:v>19.71996</x:v>
      </x:c>
      <x:c t="n" s="0">
        <x:v>27.21931</x:v>
      </x:c>
      <x:c t="n" s="0">
        <x:v>26.00863</x:v>
      </x:c>
      <x:c t="n" s="0">
        <x:v>21.72644</x:v>
      </x:c>
      <x:c t="n" s="0">
        <x:v>13.18854</x:v>
      </x:c>
      <x:c t="n" s="0">
        <x:v>26.14811</x:v>
      </x:c>
      <x:c t="n" s="0">
        <x:v>21.91381</x:v>
      </x:c>
      <x:c t="n" s="0">
        <x:v>27.57149</x:v>
      </x:c>
      <x:c t="n" s="0">
        <x:v>31.86019</x:v>
      </x:c>
      <x:c t="n" s="0">
        <x:v>26.43297</x:v>
      </x:c>
      <x:c t="n" s="0">
        <x:v>30.4039</x:v>
      </x:c>
      <x:c t="n" s="0">
        <x:v>26.64344</x:v>
      </x:c>
      <x:c t="n" s="0">
        <x:v>30.1308</x:v>
      </x:c>
      <x:c t="n" s="0">
        <x:v>27.91738</x:v>
      </x:c>
      <x:c t="n" s="0">
        <x:v>27.80382</x:v>
      </x:c>
      <x:c t="n" s="0">
        <x:v>27.36711</x:v>
      </x:c>
      <x:c t="n" s="0">
        <x:v>27.06347</x:v>
      </x:c>
      <x:c t="n" s="0">
        <x:v>26.9787</x:v>
      </x:c>
      <x:c t="n" s="0">
        <x:v>26.2814</x:v>
      </x:c>
      <x:c t="n" s="0">
        <x:v>23.83082</x:v>
      </x:c>
      <x:c t="n" s="0">
        <x:v>10.78268</x:v>
      </x:c>
      <x:c t="n" s="0">
        <x:v>6.533236</x:v>
      </x:c>
      <x:c t="n" s="0">
        <x:v>4.884663</x:v>
      </x:c>
      <x:c t="n" s="0">
        <x:v>2.423526</x:v>
      </x:c>
      <x:c t="n" s="0">
        <x:v>10.32119</x:v>
      </x:c>
      <x:c t="n" s="0">
        <x:v>5.498356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43948.5745138889</x:v>
      </x:c>
      <x:c t="n" s="7">
        <x:v>43948.5745138889</x:v>
      </x:c>
      <x:c t="n" s="0">
        <x:v>42.04998</x:v>
      </x:c>
      <x:c t="n" s="0">
        <x:v>54.20069</x:v>
      </x:c>
      <x:c t="n" s="0">
        <x:v>53.44048</x:v>
      </x:c>
      <x:c t="n" s="0">
        <x:v>63.0783</x:v>
      </x:c>
      <x:c t="n" s="0">
        <x:v>-30.06697</x:v>
      </x:c>
      <x:c t="n" s="0">
        <x:v>-21.18058</x:v>
      </x:c>
      <x:c t="n" s="0">
        <x:v>-25.3603</x:v>
      </x:c>
      <x:c t="n" s="0">
        <x:v>-21.28813</x:v>
      </x:c>
      <x:c t="n" s="0">
        <x:v>-10.22407</x:v>
      </x:c>
      <x:c t="n" s="0">
        <x:v>-4.802425</x:v>
      </x:c>
      <x:c t="n" s="0">
        <x:v>13.66687</x:v>
      </x:c>
      <x:c t="n" s="0">
        <x:v>25.61285</x:v>
      </x:c>
      <x:c t="n" s="0">
        <x:v>23.4319</x:v>
      </x:c>
      <x:c t="n" s="0">
        <x:v>22.67409</x:v>
      </x:c>
      <x:c t="n" s="0">
        <x:v>22.6818</x:v>
      </x:c>
      <x:c t="n" s="0">
        <x:v>26.11969</x:v>
      </x:c>
      <x:c t="n" s="0">
        <x:v>26.89463</x:v>
      </x:c>
      <x:c t="n" s="0">
        <x:v>19.69806</x:v>
      </x:c>
      <x:c t="n" s="0">
        <x:v>17.9985</x:v>
      </x:c>
      <x:c t="n" s="0">
        <x:v>26.61776</x:v>
      </x:c>
      <x:c t="n" s="0">
        <x:v>23.34765</x:v>
      </x:c>
      <x:c t="n" s="0">
        <x:v>27.77013</x:v>
      </x:c>
      <x:c t="n" s="0">
        <x:v>31.98439</x:v>
      </x:c>
      <x:c t="n" s="0">
        <x:v>29.08746</x:v>
      </x:c>
      <x:c t="n" s="0">
        <x:v>29.45158</x:v>
      </x:c>
      <x:c t="n" s="0">
        <x:v>27.58683</x:v>
      </x:c>
      <x:c t="n" s="0">
        <x:v>28.54679</x:v>
      </x:c>
      <x:c t="n" s="0">
        <x:v>29.51849</x:v>
      </x:c>
      <x:c t="n" s="0">
        <x:v>26.97417</x:v>
      </x:c>
      <x:c t="n" s="0">
        <x:v>27.33689</x:v>
      </x:c>
      <x:c t="n" s="0">
        <x:v>28.06396</x:v>
      </x:c>
      <x:c t="n" s="0">
        <x:v>26.44352</x:v>
      </x:c>
      <x:c t="n" s="0">
        <x:v>25.01887</x:v>
      </x:c>
      <x:c t="n" s="0">
        <x:v>22.23097</x:v>
      </x:c>
      <x:c t="n" s="0">
        <x:v>10.73015</x:v>
      </x:c>
      <x:c t="n" s="0">
        <x:v>6.807251</x:v>
      </x:c>
      <x:c t="n" s="0">
        <x:v>5.370623</x:v>
      </x:c>
      <x:c t="n" s="0">
        <x:v>4.490379</x:v>
      </x:c>
      <x:c t="n" s="0">
        <x:v>10.47027</x:v>
      </x:c>
      <x:c t="n" s="0">
        <x:v>4.416865</x:v>
      </x:c>
      <x:c t="n" s="0">
        <x:v>-30.06697</x:v>
      </x:c>
      <x:c t="n" s="0">
        <x:v>-20.25327</x:v>
      </x:c>
      <x:c t="n" s="0">
        <x:v>-25.99119</x:v>
      </x:c>
      <x:c t="n" s="0">
        <x:v>-19.7181</x:v>
      </x:c>
      <x:c t="n" s="0">
        <x:v>-8.118946</x:v>
      </x:c>
      <x:c t="n" s="0">
        <x:v>-8.831997</x:v>
      </x:c>
      <x:c t="n" s="0">
        <x:v>11.64293</x:v>
      </x:c>
      <x:c t="n" s="0">
        <x:v>27.20983</x:v>
      </x:c>
      <x:c t="n" s="0">
        <x:v>21.32061</x:v>
      </x:c>
      <x:c t="n" s="0">
        <x:v>19.84225</x:v>
      </x:c>
      <x:c t="n" s="0">
        <x:v>19.71996</x:v>
      </x:c>
      <x:c t="n" s="0">
        <x:v>27.16458</x:v>
      </x:c>
      <x:c t="n" s="0">
        <x:v>25.78988</x:v>
      </x:c>
      <x:c t="n" s="0">
        <x:v>4.684988</x:v>
      </x:c>
      <x:c t="n" s="0">
        <x:v>11.06019</x:v>
      </x:c>
      <x:c t="n" s="0">
        <x:v>28.05662</x:v>
      </x:c>
      <x:c t="n" s="0">
        <x:v>18.90107</x:v>
      </x:c>
      <x:c t="n" s="0">
        <x:v>26.5891</x:v>
      </x:c>
      <x:c t="n" s="0">
        <x:v>29.57542</x:v>
      </x:c>
      <x:c t="n" s="0">
        <x:v>26.47995</x:v>
      </x:c>
      <x:c t="n" s="0">
        <x:v>31.62628</x:v>
      </x:c>
      <x:c t="n" s="0">
        <x:v>24.86144</x:v>
      </x:c>
      <x:c t="n" s="0">
        <x:v>27.20337</x:v>
      </x:c>
      <x:c t="n" s="0">
        <x:v>27.89326</x:v>
      </x:c>
      <x:c t="n" s="0">
        <x:v>23.9779</x:v>
      </x:c>
      <x:c t="n" s="0">
        <x:v>27.49403</x:v>
      </x:c>
      <x:c t="n" s="0">
        <x:v>24.4294</x:v>
      </x:c>
      <x:c t="n" s="0">
        <x:v>25.92984</x:v>
      </x:c>
      <x:c t="n" s="0">
        <x:v>24.44473</x:v>
      </x:c>
      <x:c t="n" s="0">
        <x:v>24.18486</x:v>
      </x:c>
      <x:c t="n" s="0">
        <x:v>10.38694</x:v>
      </x:c>
      <x:c t="n" s="0">
        <x:v>6.693588</x:v>
      </x:c>
      <x:c t="n" s="0">
        <x:v>4.840773</x:v>
      </x:c>
      <x:c t="n" s="0">
        <x:v>6.836698</x:v>
      </x:c>
      <x:c t="n" s="0">
        <x:v>11.15507</x:v>
      </x:c>
      <x:c t="n" s="0">
        <x:v>3.986913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43948.5745138889</x:v>
      </x:c>
      <x:c t="n" s="7">
        <x:v>43948.5745138889</x:v>
      </x:c>
      <x:c t="n" s="0">
        <x:v>40.63012</x:v>
      </x:c>
      <x:c t="n" s="0">
        <x:v>54.20069</x:v>
      </x:c>
      <x:c t="n" s="0">
        <x:v>58.84129</x:v>
      </x:c>
      <x:c t="n" s="0">
        <x:v>67.43559</x:v>
      </x:c>
      <x:c t="n" s="0">
        <x:v>-30.06697</x:v>
      </x:c>
      <x:c t="n" s="0">
        <x:v>-21.03242</x:v>
      </x:c>
      <x:c t="n" s="0">
        <x:v>-25.49148</x:v>
      </x:c>
      <x:c t="n" s="0">
        <x:v>-20.5987</x:v>
      </x:c>
      <x:c t="n" s="0">
        <x:v>-9.845644</x:v>
      </x:c>
      <x:c t="n" s="0">
        <x:v>-5.203704</x:v>
      </x:c>
      <x:c t="n" s="0">
        <x:v>13.42404</x:v>
      </x:c>
      <x:c t="n" s="0">
        <x:v>25.51458</x:v>
      </x:c>
      <x:c t="n" s="0">
        <x:v>22.91943</x:v>
      </x:c>
      <x:c t="n" s="0">
        <x:v>22.35927</x:v>
      </x:c>
      <x:c t="n" s="0">
        <x:v>23.35904</x:v>
      </x:c>
      <x:c t="n" s="0">
        <x:v>26.28879</x:v>
      </x:c>
      <x:c t="n" s="0">
        <x:v>27.0509</x:v>
      </x:c>
      <x:c t="n" s="0">
        <x:v>19.59237</x:v>
      </x:c>
      <x:c t="n" s="0">
        <x:v>17.36807</x:v>
      </x:c>
      <x:c t="n" s="0">
        <x:v>26.94423</x:v>
      </x:c>
      <x:c t="n" s="0">
        <x:v>23.43945</x:v>
      </x:c>
      <x:c t="n" s="0">
        <x:v>27.46136</x:v>
      </x:c>
      <x:c t="n" s="0">
        <x:v>31.66617</x:v>
      </x:c>
      <x:c t="n" s="0">
        <x:v>29.17794</x:v>
      </x:c>
      <x:c t="n" s="0">
        <x:v>29.71049</x:v>
      </x:c>
      <x:c t="n" s="0">
        <x:v>27.47877</x:v>
      </x:c>
      <x:c t="n" s="0">
        <x:v>28.64622</x:v>
      </x:c>
      <x:c t="n" s="0">
        <x:v>29.44521</x:v>
      </x:c>
      <x:c t="n" s="0">
        <x:v>26.7817</x:v>
      </x:c>
      <x:c t="n" s="0">
        <x:v>27.35906</x:v>
      </x:c>
      <x:c t="n" s="0">
        <x:v>27.69436</x:v>
      </x:c>
      <x:c t="n" s="0">
        <x:v>26.56944</x:v>
      </x:c>
      <x:c t="n" s="0">
        <x:v>24.86261</x:v>
      </x:c>
      <x:c t="n" s="0">
        <x:v>22.32944</x:v>
      </x:c>
      <x:c t="n" s="0">
        <x:v>10.73516</x:v>
      </x:c>
      <x:c t="n" s="0">
        <x:v>6.908429</x:v>
      </x:c>
      <x:c t="n" s="0">
        <x:v>5.58364</x:v>
      </x:c>
      <x:c t="n" s="0">
        <x:v>4.717556</x:v>
      </x:c>
      <x:c t="n" s="0">
        <x:v>10.33142</x:v>
      </x:c>
      <x:c t="n" s="0">
        <x:v>4.456509</x:v>
      </x:c>
      <x:c t="n" s="0">
        <x:v>-30.06697</x:v>
      </x:c>
      <x:c t="n" s="0">
        <x:v>-20.25327</x:v>
      </x:c>
      <x:c t="n" s="0">
        <x:v>-26.34549</x:v>
      </x:c>
      <x:c t="n" s="0">
        <x:v>-17.90555</x:v>
      </x:c>
      <x:c t="n" s="0">
        <x:v>-8.118946</x:v>
      </x:c>
      <x:c t="n" s="0">
        <x:v>-8.831997</x:v>
      </x:c>
      <x:c t="n" s="0">
        <x:v>11.64293</x:v>
      </x:c>
      <x:c t="n" s="0">
        <x:v>24.8903</x:v>
      </x:c>
      <x:c t="n" s="0">
        <x:v>15.86099</x:v>
      </x:c>
      <x:c t="n" s="0">
        <x:v>19.84225</x:v>
      </x:c>
      <x:c t="n" s="0">
        <x:v>26.53717</x:v>
      </x:c>
      <x:c t="n" s="0">
        <x:v>27.16458</x:v>
      </x:c>
      <x:c t="n" s="0">
        <x:v>28.18938</x:v>
      </x:c>
      <x:c t="n" s="0">
        <x:v>19.68986</x:v>
      </x:c>
      <x:c t="n" s="0">
        <x:v>10.48727</x:v>
      </x:c>
      <x:c t="n" s="0">
        <x:v>28.47836</x:v>
      </x:c>
      <x:c t="n" s="0">
        <x:v>24.35392</x:v>
      </x:c>
      <x:c t="n" s="0">
        <x:v>24.86492</x:v>
      </x:c>
      <x:c t="n" s="0">
        <x:v>29.42407</x:v>
      </x:c>
      <x:c t="n" s="0">
        <x:v>29.26176</x:v>
      </x:c>
      <x:c t="n" s="0">
        <x:v>30.05192</x:v>
      </x:c>
      <x:c t="n" s="0">
        <x:v>28.07015</x:v>
      </x:c>
      <x:c t="n" s="0">
        <x:v>29.10124</x:v>
      </x:c>
      <x:c t="n" s="0">
        <x:v>28.49799</x:v>
      </x:c>
      <x:c t="n" s="0">
        <x:v>25.44894</x:v>
      </x:c>
      <x:c t="n" s="0">
        <x:v>27.18829</x:v>
      </x:c>
      <x:c t="n" s="0">
        <x:v>24.63574</x:v>
      </x:c>
      <x:c t="n" s="0">
        <x:v>27.21357</x:v>
      </x:c>
      <x:c t="n" s="0">
        <x:v>24.05462</x:v>
      </x:c>
      <x:c t="n" s="0">
        <x:v>21.99446</x:v>
      </x:c>
      <x:c t="n" s="0">
        <x:v>10.64839</x:v>
      </x:c>
      <x:c t="n" s="0">
        <x:v>7.137589</x:v>
      </x:c>
      <x:c t="n" s="0">
        <x:v>6.537635</x:v>
      </x:c>
      <x:c t="n" s="0">
        <x:v>5.606539</x:v>
      </x:c>
      <x:c t="n" s="0">
        <x:v>8.664824</x:v>
      </x:c>
      <x:c t="n" s="0">
        <x:v>5.077574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43948.5745138889</x:v>
      </x:c>
      <x:c t="n" s="7">
        <x:v>43948.5745138889</x:v>
      </x:c>
      <x:c t="n" s="0">
        <x:v>41.11128</x:v>
      </x:c>
      <x:c t="n" s="0">
        <x:v>54.20069</x:v>
      </x:c>
      <x:c t="n" s="0">
        <x:v>59.16817</x:v>
      </x:c>
      <x:c t="n" s="0">
        <x:v>65.2171</x:v>
      </x:c>
      <x:c t="n" s="0">
        <x:v>-30.06697</x:v>
      </x:c>
      <x:c t="n" s="0">
        <x:v>-20.90759</x:v>
      </x:c>
      <x:c t="n" s="0">
        <x:v>-25.60672</x:v>
      </x:c>
      <x:c t="n" s="0">
        <x:v>-20.08574</x:v>
      </x:c>
      <x:c t="n" s="0">
        <x:v>-9.522511</x:v>
      </x:c>
      <x:c t="n" s="0">
        <x:v>-5.578451</x:v>
      </x:c>
      <x:c t="n" s="0">
        <x:v>16.31665</x:v>
      </x:c>
      <x:c t="n" s="0">
        <x:v>25.36058</x:v>
      </x:c>
      <x:c t="n" s="0">
        <x:v>22.25768</x:v>
      </x:c>
      <x:c t="n" s="0">
        <x:v>22.02657</x:v>
      </x:c>
      <x:c t="n" s="0">
        <x:v>24.28477</x:v>
      </x:c>
      <x:c t="n" s="0">
        <x:v>26.42063</x:v>
      </x:c>
      <x:c t="n" s="0">
        <x:v>27.43342</x:v>
      </x:c>
      <x:c t="n" s="0">
        <x:v>19.96687</x:v>
      </x:c>
      <x:c t="n" s="0">
        <x:v>17.39245</x:v>
      </x:c>
      <x:c t="n" s="0">
        <x:v>26.78107</x:v>
      </x:c>
      <x:c t="n" s="0">
        <x:v>23.01526</x:v>
      </x:c>
      <x:c t="n" s="0">
        <x:v>27.11462</x:v>
      </x:c>
      <x:c t="n" s="0">
        <x:v>32.05623</x:v>
      </x:c>
      <x:c t="n" s="0">
        <x:v>28.57165</x:v>
      </x:c>
      <x:c t="n" s="0">
        <x:v>29.54109</x:v>
      </x:c>
      <x:c t="n" s="0">
        <x:v>28.0063</x:v>
      </x:c>
      <x:c t="n" s="0">
        <x:v>28.44155</x:v>
      </x:c>
      <x:c t="n" s="0">
        <x:v>29.35727</x:v>
      </x:c>
      <x:c t="n" s="0">
        <x:v>27.17265</x:v>
      </x:c>
      <x:c t="n" s="0">
        <x:v>27.34175</x:v>
      </x:c>
      <x:c t="n" s="0">
        <x:v>27.33302</x:v>
      </x:c>
      <x:c t="n" s="0">
        <x:v>26.42879</x:v>
      </x:c>
      <x:c t="n" s="0">
        <x:v>24.8403</x:v>
      </x:c>
      <x:c t="n" s="0">
        <x:v>22.19085</x:v>
      </x:c>
      <x:c t="n" s="0">
        <x:v>10.80496</x:v>
      </x:c>
      <x:c t="n" s="0">
        <x:v>7.170763</x:v>
      </x:c>
      <x:c t="n" s="0">
        <x:v>5.47025</x:v>
      </x:c>
      <x:c t="n" s="0">
        <x:v>4.797402</x:v>
      </x:c>
      <x:c t="n" s="0">
        <x:v>10.12562</x:v>
      </x:c>
      <x:c t="n" s="0">
        <x:v>4.342883</x:v>
      </x:c>
      <x:c t="n" s="0">
        <x:v>-30.06697</x:v>
      </x:c>
      <x:c t="n" s="0">
        <x:v>-20.2284</x:v>
      </x:c>
      <x:c t="n" s="0">
        <x:v>-26.34549</x:v>
      </x:c>
      <x:c t="n" s="0">
        <x:v>-17.90555</x:v>
      </x:c>
      <x:c t="n" s="0">
        <x:v>-7.901225</x:v>
      </x:c>
      <x:c t="n" s="0">
        <x:v>-8.831997</x:v>
      </x:c>
      <x:c t="n" s="0">
        <x:v>22.6585</x:v>
      </x:c>
      <x:c t="n" s="0">
        <x:v>23.77759</x:v>
      </x:c>
      <x:c t="n" s="0">
        <x:v>7.944496</x:v>
      </x:c>
      <x:c t="n" s="0">
        <x:v>18.77461</x:v>
      </x:c>
      <x:c t="n" s="0">
        <x:v>27.55452</x:v>
      </x:c>
      <x:c t="n" s="0">
        <x:v>27.08237</x:v>
      </x:c>
      <x:c t="n" s="0">
        <x:v>29.17477</x:v>
      </x:c>
      <x:c t="n" s="0">
        <x:v>21.67931</x:v>
      </x:c>
      <x:c t="n" s="0">
        <x:v>17.53237</x:v>
      </x:c>
      <x:c t="n" s="0">
        <x:v>25.12775</x:v>
      </x:c>
      <x:c t="n" s="0">
        <x:v>16.4222</x:v>
      </x:c>
      <x:c t="n" s="0">
        <x:v>23.80776</x:v>
      </x:c>
      <x:c t="n" s="0">
        <x:v>34.37182</x:v>
      </x:c>
      <x:c t="n" s="0">
        <x:v>20.15611</x:v>
      </x:c>
      <x:c t="n" s="0">
        <x:v>28.07389</x:v>
      </x:c>
      <x:c t="n" s="0">
        <x:v>30.26174</x:v>
      </x:c>
      <x:c t="n" s="0">
        <x:v>27.85204</x:v>
      </x:c>
      <x:c t="n" s="0">
        <x:v>28.43786</x:v>
      </x:c>
      <x:c t="n" s="0">
        <x:v>28.99324</x:v>
      </x:c>
      <x:c t="n" s="0">
        <x:v>26.97956</x:v>
      </x:c>
      <x:c t="n" s="0">
        <x:v>25.10715</x:v>
      </x:c>
      <x:c t="n" s="0">
        <x:v>25.48055</x:v>
      </x:c>
      <x:c t="n" s="0">
        <x:v>24.18029</x:v>
      </x:c>
      <x:c t="n" s="0">
        <x:v>21.12179</x:v>
      </x:c>
      <x:c t="n" s="0">
        <x:v>11.42023</x:v>
      </x:c>
      <x:c t="n" s="0">
        <x:v>8.924396</x:v>
      </x:c>
      <x:c t="n" s="0">
        <x:v>5.971487</x:v>
      </x:c>
      <x:c t="n" s="0">
        <x:v>4.609664</x:v>
      </x:c>
      <x:c t="n" s="0">
        <x:v>8.892411</x:v>
      </x:c>
      <x:c t="n" s="0">
        <x:v>3.252987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43948.5745138889</x:v>
      </x:c>
      <x:c t="n" s="7">
        <x:v>43948.5745138889</x:v>
      </x:c>
      <x:c t="n" s="0">
        <x:v>40.19981</x:v>
      </x:c>
      <x:c t="n" s="0">
        <x:v>54.20069</x:v>
      </x:c>
      <x:c t="n" s="0">
        <x:v>64.57504</x:v>
      </x:c>
      <x:c t="n" s="0">
        <x:v>70.29866</x:v>
      </x:c>
      <x:c t="n" s="0">
        <x:v>-30.06697</x:v>
      </x:c>
      <x:c t="n" s="0">
        <x:v>-20.78943</x:v>
      </x:c>
      <x:c t="n" s="0">
        <x:v>-25.70766</x:v>
      </x:c>
      <x:c t="n" s="0">
        <x:v>-19.69108</x:v>
      </x:c>
      <x:c t="n" s="0">
        <x:v>-9.119807</x:v>
      </x:c>
      <x:c t="n" s="0">
        <x:v>-5.926268</x:v>
      </x:c>
      <x:c t="n" s="0">
        <x:v>18.02736</x:v>
      </x:c>
      <x:c t="n" s="0">
        <x:v>24.73871</x:v>
      </x:c>
      <x:c t="n" s="0">
        <x:v>21.59979</x:v>
      </x:c>
      <x:c t="n" s="0">
        <x:v>21.39845</x:v>
      </x:c>
      <x:c t="n" s="0">
        <x:v>24.94411</x:v>
      </x:c>
      <x:c t="n" s="0">
        <x:v>26.48222</x:v>
      </x:c>
      <x:c t="n" s="0">
        <x:v>27.80648</x:v>
      </x:c>
      <x:c t="n" s="0">
        <x:v>20.44902</x:v>
      </x:c>
      <x:c t="n" s="0">
        <x:v>17.27659</x:v>
      </x:c>
      <x:c t="n" s="0">
        <x:v>26.76871</x:v>
      </x:c>
      <x:c t="n" s="0">
        <x:v>23.26001</x:v>
      </x:c>
      <x:c t="n" s="0">
        <x:v>26.53162</x:v>
      </x:c>
      <x:c t="n" s="0">
        <x:v>32.1268</x:v>
      </x:c>
      <x:c t="n" s="0">
        <x:v>28.59699</x:v>
      </x:c>
      <x:c t="n" s="0">
        <x:v>29.66523</x:v>
      </x:c>
      <x:c t="n" s="0">
        <x:v>28.35926</x:v>
      </x:c>
      <x:c t="n" s="0">
        <x:v>28.5561</x:v>
      </x:c>
      <x:c t="n" s="0">
        <x:v>29.84356</x:v>
      </x:c>
      <x:c t="n" s="0">
        <x:v>27.12874</x:v>
      </x:c>
      <x:c t="n" s="0">
        <x:v>27.40244</x:v>
      </x:c>
      <x:c t="n" s="0">
        <x:v>26.94501</x:v>
      </x:c>
      <x:c t="n" s="0">
        <x:v>26.27455</x:v>
      </x:c>
      <x:c t="n" s="0">
        <x:v>24.59696</x:v>
      </x:c>
      <x:c t="n" s="0">
        <x:v>21.89443</x:v>
      </x:c>
      <x:c t="n" s="0">
        <x:v>10.74025</x:v>
      </x:c>
      <x:c t="n" s="0">
        <x:v>7.394399</x:v>
      </x:c>
      <x:c t="n" s="0">
        <x:v>5.580052</x:v>
      </x:c>
      <x:c t="n" s="0">
        <x:v>4.570992</x:v>
      </x:c>
      <x:c t="n" s="0">
        <x:v>9.941687</x:v>
      </x:c>
      <x:c t="n" s="0">
        <x:v>4.408744</x:v>
      </x:c>
      <x:c t="n" s="0">
        <x:v>-30.06697</x:v>
      </x:c>
      <x:c t="n" s="0">
        <x:v>-20.15464</x:v>
      </x:c>
      <x:c t="n" s="0">
        <x:v>-26.34549</x:v>
      </x:c>
      <x:c t="n" s="0">
        <x:v>-17.90555</x:v>
      </x:c>
      <x:c t="n" s="0">
        <x:v>-7.306769</x:v>
      </x:c>
      <x:c t="n" s="0">
        <x:v>-8.831997</x:v>
      </x:c>
      <x:c t="n" s="0">
        <x:v>22.6585</x:v>
      </x:c>
      <x:c t="n" s="0">
        <x:v>14.70917</x:v>
      </x:c>
      <x:c t="n" s="0">
        <x:v>7.944496</x:v>
      </x:c>
      <x:c t="n" s="0">
        <x:v>10.92139</x:v>
      </x:c>
      <x:c t="n" s="0">
        <x:v>27.55452</x:v>
      </x:c>
      <x:c t="n" s="0">
        <x:v>26.82599</x:v>
      </x:c>
      <x:c t="n" s="0">
        <x:v>29.64702</x:v>
      </x:c>
      <x:c t="n" s="0">
        <x:v>22.64024</x:v>
      </x:c>
      <x:c t="n" s="0">
        <x:v>16.29389</x:v>
      </x:c>
      <x:c t="n" s="0">
        <x:v>26.88169</x:v>
      </x:c>
      <x:c t="n" s="0">
        <x:v>24.70288</x:v>
      </x:c>
      <x:c t="n" s="0">
        <x:v>18.14894</x:v>
      </x:c>
      <x:c t="n" s="0">
        <x:v>32.40461</x:v>
      </x:c>
      <x:c t="n" s="0">
        <x:v>29.95031</x:v>
      </x:c>
      <x:c t="n" s="0">
        <x:v>30.32709</x:v>
      </x:c>
      <x:c t="n" s="0">
        <x:v>29.90265</x:v>
      </x:c>
      <x:c t="n" s="0">
        <x:v>28.5463</x:v>
      </x:c>
      <x:c t="n" s="0">
        <x:v>31.80325</x:v>
      </x:c>
      <x:c t="n" s="0">
        <x:v>27.08863</x:v>
      </x:c>
      <x:c t="n" s="0">
        <x:v>27.81598</x:v>
      </x:c>
      <x:c t="n" s="0">
        <x:v>22.90886</x:v>
      </x:c>
      <x:c t="n" s="0">
        <x:v>25.45564</x:v>
      </x:c>
      <x:c t="n" s="0">
        <x:v>22.83138</x:v>
      </x:c>
      <x:c t="n" s="0">
        <x:v>20.31564</x:v>
      </x:c>
      <x:c t="n" s="0">
        <x:v>9.907704</x:v>
      </x:c>
      <x:c t="n" s="0">
        <x:v>8.295049</x:v>
      </x:c>
      <x:c t="n" s="0">
        <x:v>5.255144</x:v>
      </x:c>
      <x:c t="n" s="0">
        <x:v>3.603073</x:v>
      </x:c>
      <x:c t="n" s="0">
        <x:v>8.718369</x:v>
      </x:c>
      <x:c t="n" s="0">
        <x:v>4.764856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43948.5745138889</x:v>
      </x:c>
      <x:c t="n" s="7">
        <x:v>43948.5745138889</x:v>
      </x:c>
      <x:c t="n" s="0">
        <x:v>40.49404</x:v>
      </x:c>
      <x:c t="n" s="0">
        <x:v>54.20069</x:v>
      </x:c>
      <x:c t="n" s="0">
        <x:v>66.26862</x:v>
      </x:c>
      <x:c t="n" s="0">
        <x:v>71.74923</x:v>
      </x:c>
      <x:c t="n" s="0">
        <x:v>-30.06697</x:v>
      </x:c>
      <x:c t="n" s="0">
        <x:v>-20.69105</x:v>
      </x:c>
      <x:c t="n" s="0">
        <x:v>-25.79571</x:v>
      </x:c>
      <x:c t="n" s="0">
        <x:v>-19.38026</x:v>
      </x:c>
      <x:c t="n" s="0">
        <x:v>-8.803185</x:v>
      </x:c>
      <x:c t="n" s="0">
        <x:v>-5.028892</x:v>
      </x:c>
      <x:c t="n" s="0">
        <x:v>19.09284</x:v>
      </x:c>
      <x:c t="n" s="0">
        <x:v>24.12652</x:v>
      </x:c>
      <x:c t="n" s="0">
        <x:v>21.31917</x:v>
      </x:c>
      <x:c t="n" s="0">
        <x:v>20.77915</x:v>
      </x:c>
      <x:c t="n" s="0">
        <x:v>25.30807</x:v>
      </x:c>
      <x:c t="n" s="0">
        <x:v>26.53413</x:v>
      </x:c>
      <x:c t="n" s="0">
        <x:v>28.28054</x:v>
      </x:c>
      <x:c t="n" s="0">
        <x:v>20.8734</x:v>
      </x:c>
      <x:c t="n" s="0">
        <x:v>17.21754</x:v>
      </x:c>
      <x:c t="n" s="0">
        <x:v>27.00563</x:v>
      </x:c>
      <x:c t="n" s="0">
        <x:v>23.0668</x:v>
      </x:c>
      <x:c t="n" s="0">
        <x:v>26.06254</x:v>
      </x:c>
      <x:c t="n" s="0">
        <x:v>33.13282</x:v>
      </x:c>
      <x:c t="n" s="0">
        <x:v>29.28708</x:v>
      </x:c>
      <x:c t="n" s="0">
        <x:v>29.60525</x:v>
      </x:c>
      <x:c t="n" s="0">
        <x:v>28.07496</x:v>
      </x:c>
      <x:c t="n" s="0">
        <x:v>28.07064</x:v>
      </x:c>
      <x:c t="n" s="0">
        <x:v>30.20759</x:v>
      </x:c>
      <x:c t="n" s="0">
        <x:v>27.80865</x:v>
      </x:c>
      <x:c t="n" s="0">
        <x:v>27.21979</x:v>
      </x:c>
      <x:c t="n" s="0">
        <x:v>27.12094</x:v>
      </x:c>
      <x:c t="n" s="0">
        <x:v>25.80015</x:v>
      </x:c>
      <x:c t="n" s="0">
        <x:v>24.63297</x:v>
      </x:c>
      <x:c t="n" s="0">
        <x:v>21.72764</x:v>
      </x:c>
      <x:c t="n" s="0">
        <x:v>10.55215</x:v>
      </x:c>
      <x:c t="n" s="0">
        <x:v>7.609524</x:v>
      </x:c>
      <x:c t="n" s="0">
        <x:v>5.370707</x:v>
      </x:c>
      <x:c t="n" s="0">
        <x:v>4.679204</x:v>
      </x:c>
      <x:c t="n" s="0">
        <x:v>9.815785</x:v>
      </x:c>
      <x:c t="n" s="0">
        <x:v>4.467082</x:v>
      </x:c>
      <x:c t="n" s="0">
        <x:v>-30.06697</x:v>
      </x:c>
      <x:c t="n" s="0">
        <x:v>-20.15464</x:v>
      </x:c>
      <x:c t="n" s="0">
        <x:v>-26.34549</x:v>
      </x:c>
      <x:c t="n" s="0">
        <x:v>-17.90555</x:v>
      </x:c>
      <x:c t="n" s="0">
        <x:v>-7.306769</x:v>
      </x:c>
      <x:c t="n" s="0">
        <x:v>-1.169962</x:v>
      </x:c>
      <x:c t="n" s="0">
        <x:v>22.6585</x:v>
      </x:c>
      <x:c t="n" s="0">
        <x:v>14.70917</x:v>
      </x:c>
      <x:c t="n" s="0">
        <x:v>19.91451</x:v>
      </x:c>
      <x:c t="n" s="0">
        <x:v>10.92139</x:v>
      </x:c>
      <x:c t="n" s="0">
        <x:v>26.41542</x:v>
      </x:c>
      <x:c t="n" s="0">
        <x:v>26.82599</x:v>
      </x:c>
      <x:c t="n" s="0">
        <x:v>30.33529</x:v>
      </x:c>
      <x:c t="n" s="0">
        <x:v>22.76168</x:v>
      </x:c>
      <x:c t="n" s="0">
        <x:v>17.84616</x:v>
      </x:c>
      <x:c t="n" s="0">
        <x:v>28.33816</x:v>
      </x:c>
      <x:c t="n" s="0">
        <x:v>21.85915</x:v>
      </x:c>
      <x:c t="n" s="0">
        <x:v>23.2151</x:v>
      </x:c>
      <x:c t="n" s="0">
        <x:v>36.82805</x:v>
      </x:c>
      <x:c t="n" s="0">
        <x:v>31.43348</x:v>
      </x:c>
      <x:c t="n" s="0">
        <x:v>29.25046</x:v>
      </x:c>
      <x:c t="n" s="0">
        <x:v>24.80444</x:v>
      </x:c>
      <x:c t="n" s="0">
        <x:v>22.45291</x:v>
      </x:c>
      <x:c t="n" s="0">
        <x:v>32.16017</x:v>
      </x:c>
      <x:c t="n" s="0">
        <x:v>30.39081</x:v>
      </x:c>
      <x:c t="n" s="0">
        <x:v>27.48811</x:v>
      </x:c>
      <x:c t="n" s="0">
        <x:v>27.98046</x:v>
      </x:c>
      <x:c t="n" s="0">
        <x:v>19.44084</x:v>
      </x:c>
      <x:c t="n" s="0">
        <x:v>25.08518</x:v>
      </x:c>
      <x:c t="n" s="0">
        <x:v>20.18037</x:v>
      </x:c>
      <x:c t="n" s="0">
        <x:v>8.773135</x:v>
      </x:c>
      <x:c t="n" s="0">
        <x:v>8.501843</x:v>
      </x:c>
      <x:c t="n" s="0">
        <x:v>3.316073</x:v>
      </x:c>
      <x:c t="n" s="0">
        <x:v>5.167789</x:v>
      </x:c>
      <x:c t="n" s="0">
        <x:v>8.754438</x:v>
      </x:c>
      <x:c t="n" s="0">
        <x:v>4.749319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43948.5745138889</x:v>
      </x:c>
      <x:c t="n" s="7">
        <x:v>43948.5745138889</x:v>
      </x:c>
      <x:c t="n" s="0">
        <x:v>38.73428</x:v>
      </x:c>
      <x:c t="n" s="0">
        <x:v>54.20069</x:v>
      </x:c>
      <x:c t="n" s="0">
        <x:v>64.72739</x:v>
      </x:c>
      <x:c t="n" s="0">
        <x:v>69.29196</x:v>
      </x:c>
      <x:c t="n" s="0">
        <x:v>-30.06697</x:v>
      </x:c>
      <x:c t="n" s="0">
        <x:v>-20.60868</x:v>
      </x:c>
      <x:c t="n" s="0">
        <x:v>-25.87246</x:v>
      </x:c>
      <x:c t="n" s="0">
        <x:v>-19.13137</x:v>
      </x:c>
      <x:c t="n" s="0">
        <x:v>-8.549932</x:v>
      </x:c>
      <x:c t="n" s="0">
        <x:v>-3.612931</x:v>
      </x:c>
      <x:c t="n" s="0">
        <x:v>19.83297</x:v>
      </x:c>
      <x:c t="n" s="0">
        <x:v>23.52529</x:v>
      </x:c>
      <x:c t="n" s="0">
        <x:v>21.40098</x:v>
      </x:c>
      <x:c t="n" s="0">
        <x:v>20.16989</x:v>
      </x:c>
      <x:c t="n" s="0">
        <x:v>24.7178</x:v>
      </x:c>
      <x:c t="n" s="0">
        <x:v>26.63979</x:v>
      </x:c>
      <x:c t="n" s="0">
        <x:v>28.64809</x:v>
      </x:c>
      <x:c t="n" s="0">
        <x:v>20.38358</x:v>
      </x:c>
      <x:c t="n" s="0">
        <x:v>18.16901</x:v>
      </x:c>
      <x:c t="n" s="0">
        <x:v>27.40336</x:v>
      </x:c>
      <x:c t="n" s="0">
        <x:v>23.00277</x:v>
      </x:c>
      <x:c t="n" s="0">
        <x:v>27.14103</x:v>
      </x:c>
      <x:c t="n" s="0">
        <x:v>33.55105</x:v>
      </x:c>
      <x:c t="n" s="0">
        <x:v>29.35626</x:v>
      </x:c>
      <x:c t="n" s="0">
        <x:v>29.58761</x:v>
      </x:c>
      <x:c t="n" s="0">
        <x:v>28.2364</x:v>
      </x:c>
      <x:c t="n" s="0">
        <x:v>27.82815</x:v>
      </x:c>
      <x:c t="n" s="0">
        <x:v>30.1022</x:v>
      </x:c>
      <x:c t="n" s="0">
        <x:v>27.55987</x:v>
      </x:c>
      <x:c t="n" s="0">
        <x:v>27.33162</x:v>
      </x:c>
      <x:c t="n" s="0">
        <x:v>26.9173</x:v>
      </x:c>
      <x:c t="n" s="0">
        <x:v>25.68237</x:v>
      </x:c>
      <x:c t="n" s="0">
        <x:v>24.28863</x:v>
      </x:c>
      <x:c t="n" s="0">
        <x:v>21.51406</x:v>
      </x:c>
      <x:c t="n" s="0">
        <x:v>10.2255</x:v>
      </x:c>
      <x:c t="n" s="0">
        <x:v>7.696493</x:v>
      </x:c>
      <x:c t="n" s="0">
        <x:v>5.421261</x:v>
      </x:c>
      <x:c t="n" s="0">
        <x:v>4.576903</x:v>
      </x:c>
      <x:c t="n" s="0">
        <x:v>9.728498</x:v>
      </x:c>
      <x:c t="n" s="0">
        <x:v>4.636988</x:v>
      </x:c>
      <x:c t="n" s="0">
        <x:v>-30.06697</x:v>
      </x:c>
      <x:c t="n" s="0">
        <x:v>-20.15464</x:v>
      </x:c>
      <x:c t="n" s="0">
        <x:v>-26.34549</x:v>
      </x:c>
      <x:c t="n" s="0">
        <x:v>-17.90555</x:v>
      </x:c>
      <x:c t="n" s="0">
        <x:v>-7.306769</x:v>
      </x:c>
      <x:c t="n" s="0">
        <x:v>0.5828668</x:v>
      </x:c>
      <x:c t="n" s="0">
        <x:v>23.66291</x:v>
      </x:c>
      <x:c t="n" s="0">
        <x:v>16.9214</x:v>
      </x:c>
      <x:c t="n" s="0">
        <x:v>21.85099</x:v>
      </x:c>
      <x:c t="n" s="0">
        <x:v>11.08833</x:v>
      </x:c>
      <x:c t="n" s="0">
        <x:v>16.4283</x:v>
      </x:c>
      <x:c t="n" s="0">
        <x:v>27.30973</x:v>
      </x:c>
      <x:c t="n" s="0">
        <x:v>30.16215</x:v>
      </x:c>
      <x:c t="n" s="0">
        <x:v>10.92171</x:v>
      </x:c>
      <x:c t="n" s="0">
        <x:v>21.49551</x:v>
      </x:c>
      <x:c t="n" s="0">
        <x:v>29.29555</x:v>
      </x:c>
      <x:c t="n" s="0">
        <x:v>22.51789</x:v>
      </x:c>
      <x:c t="n" s="0">
        <x:v>31.19665</x:v>
      </x:c>
      <x:c t="n" s="0">
        <x:v>35.4437</x:v>
      </x:c>
      <x:c t="n" s="0">
        <x:v>30.54381</x:v>
      </x:c>
      <x:c t="n" s="0">
        <x:v>29.42019</x:v>
      </x:c>
      <x:c t="n" s="0">
        <x:v>29.22585</x:v>
      </x:c>
      <x:c t="n" s="0">
        <x:v>26.82484</x:v>
      </x:c>
      <x:c t="n" s="0">
        <x:v>29.54655</x:v>
      </x:c>
      <x:c t="n" s="0">
        <x:v>25.82199</x:v>
      </x:c>
      <x:c t="n" s="0">
        <x:v>26.45406</x:v>
      </x:c>
      <x:c t="n" s="0">
        <x:v>25.9502</x:v>
      </x:c>
      <x:c t="n" s="0">
        <x:v>24.86266</x:v>
      </x:c>
      <x:c t="n" s="0">
        <x:v>20.73165</x:v>
      </x:c>
      <x:c t="n" s="0">
        <x:v>19.81757</x:v>
      </x:c>
      <x:c t="n" s="0">
        <x:v>8.384045</x:v>
      </x:c>
      <x:c t="n" s="0">
        <x:v>8.213089</x:v>
      </x:c>
      <x:c t="n" s="0">
        <x:v>5.801969</x:v>
      </x:c>
      <x:c t="n" s="0">
        <x:v>3.56543</x:v>
      </x:c>
      <x:c t="n" s="0">
        <x:v>9.294824</x:v>
      </x:c>
      <x:c t="n" s="0">
        <x:v>5.780809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43948.5745138889</x:v>
      </x:c>
      <x:c t="n" s="7">
        <x:v>43948.5745138889</x:v>
      </x:c>
      <x:c t="n" s="0">
        <x:v>40.15757</x:v>
      </x:c>
      <x:c t="n" s="0">
        <x:v>54.20069</x:v>
      </x:c>
      <x:c t="n" s="0">
        <x:v>69.18978</x:v>
      </x:c>
      <x:c t="n" s="0">
        <x:v>72.30225</x:v>
      </x:c>
      <x:c t="n" s="0">
        <x:v>-30.06697</x:v>
      </x:c>
      <x:c t="n" s="0">
        <x:v>-20.55924</x:v>
      </x:c>
      <x:c t="n" s="0">
        <x:v>-26.00488</x:v>
      </x:c>
      <x:c t="n" s="0">
        <x:v>-18.93032</x:v>
      </x:c>
      <x:c t="n" s="0">
        <x:v>-8.34476</x:v>
      </x:c>
      <x:c t="n" s="0">
        <x:v>-2.687101</x:v>
      </x:c>
      <x:c t="n" s="0">
        <x:v>22.17874</x:v>
      </x:c>
      <x:c t="n" s="0">
        <x:v>23.4157</x:v>
      </x:c>
      <x:c t="n" s="0">
        <x:v>21.37722</x:v>
      </x:c>
      <x:c t="n" s="0">
        <x:v>19.59899</x:v>
      </x:c>
      <x:c t="n" s="0">
        <x:v>24.1412</x:v>
      </x:c>
      <x:c t="n" s="0">
        <x:v>26.81972</x:v>
      </x:c>
      <x:c t="n" s="0">
        <x:v>28.65673</x:v>
      </x:c>
      <x:c t="n" s="0">
        <x:v>19.79628</x:v>
      </x:c>
      <x:c t="n" s="0">
        <x:v>18.62356</x:v>
      </x:c>
      <x:c t="n" s="0">
        <x:v>27.9119</x:v>
      </x:c>
      <x:c t="n" s="0">
        <x:v>22.97533</x:v>
      </x:c>
      <x:c t="n" s="0">
        <x:v>27.3187</x:v>
      </x:c>
      <x:c t="n" s="0">
        <x:v>34.54643</x:v>
      </x:c>
      <x:c t="n" s="0">
        <x:v>29.05014</x:v>
      </x:c>
      <x:c t="n" s="0">
        <x:v>30.38317</x:v>
      </x:c>
      <x:c t="n" s="0">
        <x:v>29.10111</x:v>
      </x:c>
      <x:c t="n" s="0">
        <x:v>28.06588</x:v>
      </x:c>
      <x:c t="n" s="0">
        <x:v>30.15046</x:v>
      </x:c>
      <x:c t="n" s="0">
        <x:v>27.32144</x:v>
      </x:c>
      <x:c t="n" s="0">
        <x:v>27.09327</x:v>
      </x:c>
      <x:c t="n" s="0">
        <x:v>26.93794</x:v>
      </x:c>
      <x:c t="n" s="0">
        <x:v>25.79884</x:v>
      </x:c>
      <x:c t="n" s="0">
        <x:v>24.47008</x:v>
      </x:c>
      <x:c t="n" s="0">
        <x:v>21.62193</x:v>
      </x:c>
      <x:c t="n" s="0">
        <x:v>10.11915</x:v>
      </x:c>
      <x:c t="n" s="0">
        <x:v>7.869658</x:v>
      </x:c>
      <x:c t="n" s="0">
        <x:v>5.288219</x:v>
      </x:c>
      <x:c t="n" s="0">
        <x:v>4.595181</x:v>
      </x:c>
      <x:c t="n" s="0">
        <x:v>9.662861</x:v>
      </x:c>
      <x:c t="n" s="0">
        <x:v>4.651278</x:v>
      </x:c>
      <x:c t="n" s="0">
        <x:v>-30.06697</x:v>
      </x:c>
      <x:c t="n" s="0">
        <x:v>-20.39151</x:v>
      </x:c>
      <x:c t="n" s="0">
        <x:v>-27.17054</x:v>
      </x:c>
      <x:c t="n" s="0">
        <x:v>-17.91394</x:v>
      </x:c>
      <x:c t="n" s="0">
        <x:v>-7.306769</x:v>
      </x:c>
      <x:c t="n" s="0">
        <x:v>0.5828668</x:v>
      </x:c>
      <x:c t="n" s="0">
        <x:v>27.54631</x:v>
      </x:c>
      <x:c t="n" s="0">
        <x:v>22.71232</x:v>
      </x:c>
      <x:c t="n" s="0">
        <x:v>20.61955</x:v>
      </x:c>
      <x:c t="n" s="0">
        <x:v>12.10569</x:v>
      </x:c>
      <x:c t="n" s="0">
        <x:v>16.4283</x:v>
      </x:c>
      <x:c t="n" s="0">
        <x:v>27.74494</x:v>
      </x:c>
      <x:c t="n" s="0">
        <x:v>28.70695</x:v>
      </x:c>
      <x:c t="n" s="0">
        <x:v>12.17843</x:v>
      </x:c>
      <x:c t="n" s="0">
        <x:v>20.44881</x:v>
      </x:c>
      <x:c t="n" s="0">
        <x:v>30.19245</x:v>
      </x:c>
      <x:c t="n" s="0">
        <x:v>23.14396</x:v>
      </x:c>
      <x:c t="n" s="0">
        <x:v>27.12084</x:v>
      </x:c>
      <x:c t="n" s="0">
        <x:v>37.44128</x:v>
      </x:c>
      <x:c t="n" s="0">
        <x:v>22.8073</x:v>
      </x:c>
      <x:c t="n" s="0">
        <x:v>33.96942</x:v>
      </x:c>
      <x:c t="n" s="0">
        <x:v>31.98473</x:v>
      </x:c>
      <x:c t="n" s="0">
        <x:v>29.01932</x:v>
      </x:c>
      <x:c t="n" s="0">
        <x:v>30.30538</x:v>
      </x:c>
      <x:c t="n" s="0">
        <x:v>25.1504</x:v>
      </x:c>
      <x:c t="n" s="0">
        <x:v>26.43134</x:v>
      </x:c>
      <x:c t="n" s="0">
        <x:v>26.63996</x:v>
      </x:c>
      <x:c t="n" s="0">
        <x:v>26.38066</x:v>
      </x:c>
      <x:c t="n" s="0">
        <x:v>25.59639</x:v>
      </x:c>
      <x:c t="n" s="0">
        <x:v>22.31014</x:v>
      </x:c>
      <x:c t="n" s="0">
        <x:v>9.23894</x:v>
      </x:c>
      <x:c t="n" s="0">
        <x:v>8.931342</x:v>
      </x:c>
      <x:c t="n" s="0">
        <x:v>4.805326</x:v>
      </x:c>
      <x:c t="n" s="0">
        <x:v>4.520373</x:v>
      </x:c>
      <x:c t="n" s="0">
        <x:v>9.590679</x:v>
      </x:c>
      <x:c t="n" s="0">
        <x:v>4.276709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43948.5745138889</x:v>
      </x:c>
      <x:c t="n" s="7">
        <x:v>43948.5745138889</x:v>
      </x:c>
      <x:c t="n" s="0">
        <x:v>41.51348</x:v>
      </x:c>
      <x:c t="n" s="0">
        <x:v>54.20069</x:v>
      </x:c>
      <x:c t="n" s="0">
        <x:v>63.01178</x:v>
      </x:c>
      <x:c t="n" s="0">
        <x:v>70.29866</x:v>
      </x:c>
      <x:c t="n" s="0">
        <x:v>-30.06697</x:v>
      </x:c>
      <x:c t="n" s="0">
        <x:v>-20.64615</x:v>
      </x:c>
      <x:c t="n" s="0">
        <x:v>-26.58675</x:v>
      </x:c>
      <x:c t="n" s="0">
        <x:v>-18.77091</x:v>
      </x:c>
      <x:c t="n" s="0">
        <x:v>-8.176899</x:v>
      </x:c>
      <x:c t="n" s="0">
        <x:v>-2.027707</x:v>
      </x:c>
      <x:c t="n" s="0">
        <x:v>23.50266</x:v>
      </x:c>
      <x:c t="n" s="0">
        <x:v>23.31985</x:v>
      </x:c>
      <x:c t="n" s="0">
        <x:v>20.70219</x:v>
      </x:c>
      <x:c t="n" s="0">
        <x:v>19.04393</x:v>
      </x:c>
      <x:c t="n" s="0">
        <x:v>23.5798</x:v>
      </x:c>
      <x:c t="n" s="0">
        <x:v>26.9677</x:v>
      </x:c>
      <x:c t="n" s="0">
        <x:v>28.6641</x:v>
      </x:c>
      <x:c t="n" s="0">
        <x:v>19.33064</x:v>
      </x:c>
      <x:c t="n" s="0">
        <x:v>19.10046</x:v>
      </x:c>
      <x:c t="n" s="0">
        <x:v>28.45643</x:v>
      </x:c>
      <x:c t="n" s="0">
        <x:v>22.94449</x:v>
      </x:c>
      <x:c t="n" s="0">
        <x:v>27.27092</x:v>
      </x:c>
      <x:c t="n" s="0">
        <x:v>34.2521</x:v>
      </x:c>
      <x:c t="n" s="0">
        <x:v>28.86091</x:v>
      </x:c>
      <x:c t="n" s="0">
        <x:v>30.43838</x:v>
      </x:c>
      <x:c t="n" s="0">
        <x:v>28.50716</x:v>
      </x:c>
      <x:c t="n" s="0">
        <x:v>27.9405</x:v>
      </x:c>
      <x:c t="n" s="0">
        <x:v>30.19085</x:v>
      </x:c>
      <x:c t="n" s="0">
        <x:v>27.11299</x:v>
      </x:c>
      <x:c t="n" s="0">
        <x:v>27.21523</x:v>
      </x:c>
      <x:c t="n" s="0">
        <x:v>27.26574</x:v>
      </x:c>
      <x:c t="n" s="0">
        <x:v>26.0602</x:v>
      </x:c>
      <x:c t="n" s="0">
        <x:v>24.27116</x:v>
      </x:c>
      <x:c t="n" s="0">
        <x:v>21.47075</x:v>
      </x:c>
      <x:c t="n" s="0">
        <x:v>10.00026</x:v>
      </x:c>
      <x:c t="n" s="0">
        <x:v>7.705088</x:v>
      </x:c>
      <x:c t="n" s="0">
        <x:v>5.376153</x:v>
      </x:c>
      <x:c t="n" s="0">
        <x:v>4.591808</x:v>
      </x:c>
      <x:c t="n" s="0">
        <x:v>9.676149</x:v>
      </x:c>
      <x:c t="n" s="0">
        <x:v>4.672402</x:v>
      </x:c>
      <x:c t="n" s="0">
        <x:v>-30.06697</x:v>
      </x:c>
      <x:c t="n" s="0">
        <x:v>-21.19115</x:v>
      </x:c>
      <x:c t="n" s="0">
        <x:v>-28.18997</x:v>
      </x:c>
      <x:c t="n" s="0">
        <x:v>-17.9392</x:v>
      </x:c>
      <x:c t="n" s="0">
        <x:v>-7.306769</x:v>
      </x:c>
      <x:c t="n" s="0">
        <x:v>0.5828668</x:v>
      </x:c>
      <x:c t="n" s="0">
        <x:v>27.54631</x:v>
      </x:c>
      <x:c t="n" s="0">
        <x:v>22.71232</x:v>
      </x:c>
      <x:c t="n" s="0">
        <x:v>2.79282</x:v>
      </x:c>
      <x:c t="n" s="0">
        <x:v>12.10569</x:v>
      </x:c>
      <x:c t="n" s="0">
        <x:v>16.4283</x:v>
      </x:c>
      <x:c t="n" s="0">
        <x:v>27.74494</x:v>
      </x:c>
      <x:c t="n" s="0">
        <x:v>28.70695</x:v>
      </x:c>
      <x:c t="n" s="0">
        <x:v>14.61822</x:v>
      </x:c>
      <x:c t="n" s="0">
        <x:v>21.55886</x:v>
      </x:c>
      <x:c t="n" s="0">
        <x:v>30.74962</x:v>
      </x:c>
      <x:c t="n" s="0">
        <x:v>22.06002</x:v>
      </x:c>
      <x:c t="n" s="0">
        <x:v>26.87029</x:v>
      </x:c>
      <x:c t="n" s="0">
        <x:v>32.66878</x:v>
      </x:c>
      <x:c t="n" s="0">
        <x:v>27.95118</x:v>
      </x:c>
      <x:c t="n" s="0">
        <x:v>28.74367</x:v>
      </x:c>
      <x:c t="n" s="0">
        <x:v>19.93222</x:v>
      </x:c>
      <x:c t="n" s="0">
        <x:v>27.38601</x:v>
      </x:c>
      <x:c t="n" s="0">
        <x:v>30.7615</x:v>
      </x:c>
      <x:c t="n" s="0">
        <x:v>26.17983</x:v>
      </x:c>
      <x:c t="n" s="0">
        <x:v>28.00922</x:v>
      </x:c>
      <x:c t="n" s="0">
        <x:v>29.58201</x:v>
      </x:c>
      <x:c t="n" s="0">
        <x:v>27.75249</x:v>
      </x:c>
      <x:c t="n" s="0">
        <x:v>24.09236</x:v>
      </x:c>
      <x:c t="n" s="0">
        <x:v>20.98199</x:v>
      </x:c>
      <x:c t="n" s="0">
        <x:v>8.878013</x:v>
      </x:c>
      <x:c t="n" s="0">
        <x:v>5.796155</x:v>
      </x:c>
      <x:c t="n" s="0">
        <x:v>6.873001</x:v>
      </x:c>
      <x:c t="n" s="0">
        <x:v>4.73468</x:v>
      </x:c>
      <x:c t="n" s="0">
        <x:v>9.522272</x:v>
      </x:c>
      <x:c t="n" s="0">
        <x:v>4.857748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43948.5745138889</x:v>
      </x:c>
      <x:c t="n" s="7">
        <x:v>43948.5745138889</x:v>
      </x:c>
      <x:c t="n" s="0">
        <x:v>41.30393</x:v>
      </x:c>
      <x:c t="n" s="0">
        <x:v>54.20069</x:v>
      </x:c>
      <x:c t="n" s="0">
        <x:v>68.40288</x:v>
      </x:c>
      <x:c t="n" s="0">
        <x:v>73.19516</x:v>
      </x:c>
      <x:c t="n" s="0">
        <x:v>-30.06697</x:v>
      </x:c>
      <x:c t="n" s="0">
        <x:v>-20.72178</x:v>
      </x:c>
      <x:c t="n" s="0">
        <x:v>-27.15383</x:v>
      </x:c>
      <x:c t="n" s="0">
        <x:v>-18.63927</x:v>
      </x:c>
      <x:c t="n" s="0">
        <x:v>-8.31189</x:v>
      </x:c>
      <x:c t="n" s="0">
        <x:v>-1.534349</x:v>
      </x:c>
      <x:c t="n" s="0">
        <x:v>24.3819</x:v>
      </x:c>
      <x:c t="n" s="0">
        <x:v>22.96104</x:v>
      </x:c>
      <x:c t="n" s="0">
        <x:v>20.02889</x:v>
      </x:c>
      <x:c t="n" s="0">
        <x:v>18.49672</x:v>
      </x:c>
      <x:c t="n" s="0">
        <x:v>23.03567</x:v>
      </x:c>
      <x:c t="n" s="0">
        <x:v>27.30695</x:v>
      </x:c>
      <x:c t="n" s="0">
        <x:v>28.62056</x:v>
      </x:c>
      <x:c t="n" s="0">
        <x:v>18.84057</x:v>
      </x:c>
      <x:c t="n" s="0">
        <x:v>20.02744</x:v>
      </x:c>
      <x:c t="n" s="0">
        <x:v>28.90194</x:v>
      </x:c>
      <x:c t="n" s="0">
        <x:v>23.21587</x:v>
      </x:c>
      <x:c t="n" s="0">
        <x:v>26.86001</x:v>
      </x:c>
      <x:c t="n" s="0">
        <x:v>33.79825</x:v>
      </x:c>
      <x:c t="n" s="0">
        <x:v>29.05683</x:v>
      </x:c>
      <x:c t="n" s="0">
        <x:v>30.48498</x:v>
      </x:c>
      <x:c t="n" s="0">
        <x:v>28.17596</x:v>
      </x:c>
      <x:c t="n" s="0">
        <x:v>28.6385</x:v>
      </x:c>
      <x:c t="n" s="0">
        <x:v>30.6722</x:v>
      </x:c>
      <x:c t="n" s="0">
        <x:v>27.44624</x:v>
      </x:c>
      <x:c t="n" s="0">
        <x:v>27.57629</x:v>
      </x:c>
      <x:c t="n" s="0">
        <x:v>27.52001</x:v>
      </x:c>
      <x:c t="n" s="0">
        <x:v>26.40924</x:v>
      </x:c>
      <x:c t="n" s="0">
        <x:v>24.75355</x:v>
      </x:c>
      <x:c t="n" s="0">
        <x:v>21.57695</x:v>
      </x:c>
      <x:c t="n" s="0">
        <x:v>10.0053</x:v>
      </x:c>
      <x:c t="n" s="0">
        <x:v>7.647289</x:v>
      </x:c>
      <x:c t="n" s="0">
        <x:v>5.643907</x:v>
      </x:c>
      <x:c t="n" s="0">
        <x:v>4.493007</x:v>
      </x:c>
      <x:c t="n" s="0">
        <x:v>9.603517</x:v>
      </x:c>
      <x:c t="n" s="0">
        <x:v>4.734953</x:v>
      </x:c>
      <x:c t="n" s="0">
        <x:v>-30.06697</x:v>
      </x:c>
      <x:c t="n" s="0">
        <x:v>-21.19115</x:v>
      </x:c>
      <x:c t="n" s="0">
        <x:v>-28.18997</x:v>
      </x:c>
      <x:c t="n" s="0">
        <x:v>-17.9392</x:v>
      </x:c>
      <x:c t="n" s="0">
        <x:v>-9.610505</x:v>
      </x:c>
      <x:c t="n" s="0">
        <x:v>0.5828668</x:v>
      </x:c>
      <x:c t="n" s="0">
        <x:v>27.54631</x:v>
      </x:c>
      <x:c t="n" s="0">
        <x:v>19.21227</x:v>
      </x:c>
      <x:c t="n" s="0">
        <x:v>2.79282</x:v>
      </x:c>
      <x:c t="n" s="0">
        <x:v>11.67916</x:v>
      </x:c>
      <x:c t="n" s="0">
        <x:v>16.44409</x:v>
      </x:c>
      <x:c t="n" s="0">
        <x:v>29.28823</x:v>
      </x:c>
      <x:c t="n" s="0">
        <x:v>28.3037</x:v>
      </x:c>
      <x:c t="n" s="0">
        <x:v>13.3166</x:v>
      </x:c>
      <x:c t="n" s="0">
        <x:v>23.29995</x:v>
      </x:c>
      <x:c t="n" s="0">
        <x:v>30.88238</x:v>
      </x:c>
      <x:c t="n" s="0">
        <x:v>25.25989</x:v>
      </x:c>
      <x:c t="n" s="0">
        <x:v>22.21078</x:v>
      </x:c>
      <x:c t="n" s="0">
        <x:v>28.0842</x:v>
      </x:c>
      <x:c t="n" s="0">
        <x:v>30.04752</x:v>
      </x:c>
      <x:c t="n" s="0">
        <x:v>30.78513</x:v>
      </x:c>
      <x:c t="n" s="0">
        <x:v>25.74043</x:v>
      </x:c>
      <x:c t="n" s="0">
        <x:v>31.70645</x:v>
      </x:c>
      <x:c t="n" s="0">
        <x:v>32.37202</x:v>
      </x:c>
      <x:c t="n" s="0">
        <x:v>29.02161</x:v>
      </x:c>
      <x:c t="n" s="0">
        <x:v>29.47087</x:v>
      </x:c>
      <x:c t="n" s="0">
        <x:v>27.80561</x:v>
      </x:c>
      <x:c t="n" s="0">
        <x:v>27.9958</x:v>
      </x:c>
      <x:c t="n" s="0">
        <x:v>26.19571</x:v>
      </x:c>
      <x:c t="n" s="0">
        <x:v>21.71302</x:v>
      </x:c>
      <x:c t="n" s="0">
        <x:v>10.51626</x:v>
      </x:c>
      <x:c t="n" s="0">
        <x:v>7.991168</x:v>
      </x:c>
      <x:c t="n" s="0">
        <x:v>5.740705</x:v>
      </x:c>
      <x:c t="n" s="0">
        <x:v>3.78342</x:v>
      </x:c>
      <x:c t="n" s="0">
        <x:v>9.154059</x:v>
      </x:c>
      <x:c t="n" s="0">
        <x:v>5.201751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43948.5745138889</x:v>
      </x:c>
      <x:c t="n" s="7">
        <x:v>43948.5745138889</x:v>
      </x:c>
      <x:c t="n" s="0">
        <x:v>40.62449</x:v>
      </x:c>
      <x:c t="n" s="0">
        <x:v>54.20069</x:v>
      </x:c>
      <x:c t="n" s="0">
        <x:v>57.72646</x:v>
      </x:c>
      <x:c t="n" s="0">
        <x:v>66.28165</x:v>
      </x:c>
      <x:c t="n" s="0">
        <x:v>-30.06697</x:v>
      </x:c>
      <x:c t="n" s="0">
        <x:v>-20.78746</x:v>
      </x:c>
      <x:c t="n" s="0">
        <x:v>-27.70469</x:v>
      </x:c>
      <x:c t="n" s="0">
        <x:v>-18.52991</x:v>
      </x:c>
      <x:c t="n" s="0">
        <x:v>-8.59439</x:v>
      </x:c>
      <x:c t="n" s="0">
        <x:v>-1.15328</x:v>
      </x:c>
      <x:c t="n" s="0">
        <x:v>25.01344</x:v>
      </x:c>
      <x:c t="n" s="0">
        <x:v>22.45579</x:v>
      </x:c>
      <x:c t="n" s="0">
        <x:v>19.35759</x:v>
      </x:c>
      <x:c t="n" s="0">
        <x:v>17.93747</x:v>
      </x:c>
      <x:c t="n" s="0">
        <x:v>22.5103</x:v>
      </x:c>
      <x:c t="n" s="0">
        <x:v>28.0959</x:v>
      </x:c>
      <x:c t="n" s="0">
        <x:v>28.56744</x:v>
      </x:c>
      <x:c t="n" s="0">
        <x:v>18.28856</x:v>
      </x:c>
      <x:c t="n" s="0">
        <x:v>19.97546</x:v>
      </x:c>
      <x:c t="n" s="0">
        <x:v>29.28133</x:v>
      </x:c>
      <x:c t="n" s="0">
        <x:v>23.36625</x:v>
      </x:c>
      <x:c t="n" s="0">
        <x:v>26.597</x:v>
      </x:c>
      <x:c t="n" s="0">
        <x:v>33.34633</x:v>
      </x:c>
      <x:c t="n" s="0">
        <x:v>28.89557</x:v>
      </x:c>
      <x:c t="n" s="0">
        <x:v>30.26058</x:v>
      </x:c>
      <x:c t="n" s="0">
        <x:v>28.05494</x:v>
      </x:c>
      <x:c t="n" s="0">
        <x:v>29.71317</x:v>
      </x:c>
      <x:c t="n" s="0">
        <x:v>30.7588</x:v>
      </x:c>
      <x:c t="n" s="0">
        <x:v>27.27297</x:v>
      </x:c>
      <x:c t="n" s="0">
        <x:v>28.01683</x:v>
      </x:c>
      <x:c t="n" s="0">
        <x:v>27.38876</x:v>
      </x:c>
      <x:c t="n" s="0">
        <x:v>26.80268</x:v>
      </x:c>
      <x:c t="n" s="0">
        <x:v>25.04664</x:v>
      </x:c>
      <x:c t="n" s="0">
        <x:v>21.68282</x:v>
      </x:c>
      <x:c t="n" s="0">
        <x:v>9.840324</x:v>
      </x:c>
      <x:c t="n" s="0">
        <x:v>7.597972</x:v>
      </x:c>
      <x:c t="n" s="0">
        <x:v>5.657408</x:v>
      </x:c>
      <x:c t="n" s="0">
        <x:v>4.69813</x:v>
      </x:c>
      <x:c t="n" s="0">
        <x:v>9.647804</x:v>
      </x:c>
      <x:c t="n" s="0">
        <x:v>4.713334</x:v>
      </x:c>
      <x:c t="n" s="0">
        <x:v>-30.06697</x:v>
      </x:c>
      <x:c t="n" s="0">
        <x:v>-21.19115</x:v>
      </x:c>
      <x:c t="n" s="0">
        <x:v>-28.18997</x:v>
      </x:c>
      <x:c t="n" s="0">
        <x:v>-17.9392</x:v>
      </x:c>
      <x:c t="n" s="0">
        <x:v>-10.76388</x:v>
      </x:c>
      <x:c t="n" s="0">
        <x:v>0.5828668</x:v>
      </x:c>
      <x:c t="n" s="0">
        <x:v>27.54631</x:v>
      </x:c>
      <x:c t="n" s="0">
        <x:v>16.89927</x:v>
      </x:c>
      <x:c t="n" s="0">
        <x:v>10.77022</x:v>
      </x:c>
      <x:c t="n" s="0">
        <x:v>10.85949</x:v>
      </x:c>
      <x:c t="n" s="0">
        <x:v>16.44934</x:v>
      </x:c>
      <x:c t="n" s="0">
        <x:v>31.04467</x:v>
      </x:c>
      <x:c t="n" s="0">
        <x:v>28.24291</x:v>
      </x:c>
      <x:c t="n" s="0">
        <x:v>11.44931</x:v>
      </x:c>
      <x:c t="n" s="0">
        <x:v>18.59229</x:v>
      </x:c>
      <x:c t="n" s="0">
        <x:v>31.01144</x:v>
      </x:c>
      <x:c t="n" s="0">
        <x:v>23.17451</x:v>
      </x:c>
      <x:c t="n" s="0">
        <x:v>25.6842</x:v>
      </x:c>
      <x:c t="n" s="0">
        <x:v>28.36628</x:v>
      </x:c>
      <x:c t="n" s="0">
        <x:v>27.6555</x:v>
      </x:c>
      <x:c t="n" s="0">
        <x:v>29.10698</x:v>
      </x:c>
      <x:c t="n" s="0">
        <x:v>27.53165</x:v>
      </x:c>
      <x:c t="n" s="0">
        <x:v>32.90245</x:v>
      </x:c>
      <x:c t="n" s="0">
        <x:v>31.22644</x:v>
      </x:c>
      <x:c t="n" s="0">
        <x:v>27.00857</x:v>
      </x:c>
      <x:c t="n" s="0">
        <x:v>29.14521</x:v>
      </x:c>
      <x:c t="n" s="0">
        <x:v>27.48959</x:v>
      </x:c>
      <x:c t="n" s="0">
        <x:v>28.55513</x:v>
      </x:c>
      <x:c t="n" s="0">
        <x:v>26.87746</x:v>
      </x:c>
      <x:c t="n" s="0">
        <x:v>22.43902</x:v>
      </x:c>
      <x:c t="n" s="0">
        <x:v>7.708643</x:v>
      </x:c>
      <x:c t="n" s="0">
        <x:v>7.051449</x:v>
      </x:c>
      <x:c t="n" s="0">
        <x:v>5.902059</x:v>
      </x:c>
      <x:c t="n" s="0">
        <x:v>5.601404</x:v>
      </x:c>
      <x:c t="n" s="0">
        <x:v>9.810094</x:v>
      </x:c>
      <x:c t="n" s="0">
        <x:v>4.445013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43948.5745138889</x:v>
      </x:c>
      <x:c t="n" s="7">
        <x:v>43948.5745138889</x:v>
      </x:c>
      <x:c t="n" s="0">
        <x:v>40.20348</x:v>
      </x:c>
      <x:c t="n" s="0">
        <x:v>54.20069</x:v>
      </x:c>
      <x:c t="n" s="0">
        <x:v>63.57339</x:v>
      </x:c>
      <x:c t="n" s="0">
        <x:v>72.5321</x:v>
      </x:c>
      <x:c t="n" s="0">
        <x:v>-30.06697</x:v>
      </x:c>
      <x:c t="n" s="0">
        <x:v>-20.84442</x:v>
      </x:c>
      <x:c t="n" s="0">
        <x:v>-28.18997</x:v>
      </x:c>
      <x:c t="n" s="0">
        <x:v>-18.43862</x:v>
      </x:c>
      <x:c t="n" s="0">
        <x:v>-8.851114</x:v>
      </x:c>
      <x:c t="n" s="0">
        <x:v>-0.8955718</x:v>
      </x:c>
      <x:c t="n" s="0">
        <x:v>25.50389</x:v>
      </x:c>
      <x:c t="n" s="0">
        <x:v>21.97224</x:v>
      </x:c>
      <x:c t="n" s="0">
        <x:v>19.32778</x:v>
      </x:c>
      <x:c t="n" s="0">
        <x:v>17.39527</x:v>
      </x:c>
      <x:c t="n" s="0">
        <x:v>22.00508</x:v>
      </x:c>
      <x:c t="n" s="0">
        <x:v>28.67206</x:v>
      </x:c>
      <x:c t="n" s="0">
        <x:v>28.71359</x:v>
      </x:c>
      <x:c t="n" s="0">
        <x:v>17.7035</x:v>
      </x:c>
      <x:c t="n" s="0">
        <x:v>19.61766</x:v>
      </x:c>
      <x:c t="n" s="0">
        <x:v>29.46233</x:v>
      </x:c>
      <x:c t="n" s="0">
        <x:v>22.77709</x:v>
      </x:c>
      <x:c t="n" s="0">
        <x:v>27.18584</x:v>
      </x:c>
      <x:c t="n" s="0">
        <x:v>32.71406</x:v>
      </x:c>
      <x:c t="n" s="0">
        <x:v>28.55941</x:v>
      </x:c>
      <x:c t="n" s="0">
        <x:v>30.37467</x:v>
      </x:c>
      <x:c t="n" s="0">
        <x:v>28.08773</x:v>
      </x:c>
      <x:c t="n" s="0">
        <x:v>30.54676</x:v>
      </x:c>
      <x:c t="n" s="0">
        <x:v>30.41383</x:v>
      </x:c>
      <x:c t="n" s="0">
        <x:v>27.53888</x:v>
      </x:c>
      <x:c t="n" s="0">
        <x:v>29.07261</x:v>
      </x:c>
      <x:c t="n" s="0">
        <x:v>27.9086</x:v>
      </x:c>
      <x:c t="n" s="0">
        <x:v>26.82042</x:v>
      </x:c>
      <x:c t="n" s="0">
        <x:v>25.10604</x:v>
      </x:c>
      <x:c t="n" s="0">
        <x:v>21.88689</x:v>
      </x:c>
      <x:c t="n" s="0">
        <x:v>9.690649</x:v>
      </x:c>
      <x:c t="n" s="0">
        <x:v>7.445747</x:v>
      </x:c>
      <x:c t="n" s="0">
        <x:v>5.623865</x:v>
      </x:c>
      <x:c t="n" s="0">
        <x:v>4.527292</x:v>
      </x:c>
      <x:c t="n" s="0">
        <x:v>9.810469</x:v>
      </x:c>
      <x:c t="n" s="0">
        <x:v>4.681032</x:v>
      </x:c>
      <x:c t="n" s="0">
        <x:v>-30.06697</x:v>
      </x:c>
      <x:c t="n" s="0">
        <x:v>-21.19115</x:v>
      </x:c>
      <x:c t="n" s="0">
        <x:v>-28.18997</x:v>
      </x:c>
      <x:c t="n" s="0">
        <x:v>-17.9392</x:v>
      </x:c>
      <x:c t="n" s="0">
        <x:v>-10.76388</x:v>
      </x:c>
      <x:c t="n" s="0">
        <x:v>0.2726129</x:v>
      </x:c>
      <x:c t="n" s="0">
        <x:v>27.63865</x:v>
      </x:c>
      <x:c t="n" s="0">
        <x:v>16.89927</x:v>
      </x:c>
      <x:c t="n" s="0">
        <x:v>19.14913</x:v>
      </x:c>
      <x:c t="n" s="0">
        <x:v>10.85949</x:v>
      </x:c>
      <x:c t="n" s="0">
        <x:v>16.44934</x:v>
      </x:c>
      <x:c t="n" s="0">
        <x:v>31.04467</x:v>
      </x:c>
      <x:c t="n" s="0">
        <x:v>29.6953</x:v>
      </x:c>
      <x:c t="n" s="0">
        <x:v>9.254995</x:v>
      </x:c>
      <x:c t="n" s="0">
        <x:v>17.32718</x:v>
      </x:c>
      <x:c t="n" s="0">
        <x:v>30.30368</x:v>
      </x:c>
      <x:c t="n" s="0">
        <x:v>14.73711</x:v>
      </x:c>
      <x:c t="n" s="0">
        <x:v>29.69531</x:v>
      </x:c>
      <x:c t="n" s="0">
        <x:v>21.85823</x:v>
      </x:c>
      <x:c t="n" s="0">
        <x:v>26.14677</x:v>
      </x:c>
      <x:c t="n" s="0">
        <x:v>30.69408</x:v>
      </x:c>
      <x:c t="n" s="0">
        <x:v>28.3901</x:v>
      </x:c>
      <x:c t="n" s="0">
        <x:v>33.67669</x:v>
      </x:c>
      <x:c t="n" s="0">
        <x:v>27.13852</x:v>
      </x:c>
      <x:c t="n" s="0">
        <x:v>28.19573</x:v>
      </x:c>
      <x:c t="n" s="0">
        <x:v>32.81927</x:v>
      </x:c>
      <x:c t="n" s="0">
        <x:v>29.79181</x:v>
      </x:c>
      <x:c t="n" s="0">
        <x:v>26.23955</x:v>
      </x:c>
      <x:c t="n" s="0">
        <x:v>24.42501</x:v>
      </x:c>
      <x:c t="n" s="0">
        <x:v>22.68062</x:v>
      </x:c>
      <x:c t="n" s="0">
        <x:v>9.147751</x:v>
      </x:c>
      <x:c t="n" s="0">
        <x:v>5.930366</x:v>
      </x:c>
      <x:c t="n" s="0">
        <x:v>5.545288</x:v>
      </x:c>
      <x:c t="n" s="0">
        <x:v>3.627987</x:v>
      </x:c>
      <x:c t="n" s="0">
        <x:v>10.48764</x:v>
      </x:c>
      <x:c t="n" s="0">
        <x:v>4.514185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43948.5745138889</x:v>
      </x:c>
      <x:c t="n" s="7">
        <x:v>43948.5745138889</x:v>
      </x:c>
      <x:c t="n" s="0">
        <x:v>42.17321</x:v>
      </x:c>
      <x:c t="n" s="0">
        <x:v>54.20069</x:v>
      </x:c>
      <x:c t="n" s="0">
        <x:v>67.32747</x:v>
      </x:c>
      <x:c t="n" s="0">
        <x:v>73.90289</x:v>
      </x:c>
      <x:c t="n" s="0">
        <x:v>-30.06697</x:v>
      </x:c>
      <x:c t="n" s="0">
        <x:v>-20.89354</x:v>
      </x:c>
      <x:c t="n" s="0">
        <x:v>-28.18997</x:v>
      </x:c>
      <x:c t="n" s="0">
        <x:v>-18.36217</x:v>
      </x:c>
      <x:c t="n" s="0">
        <x:v>-9.083057</x:v>
      </x:c>
      <x:c t="n" s="0">
        <x:v>-0.8032907</x:v>
      </x:c>
      <x:c t="n" s="0">
        <x:v>25.92192</x:v>
      </x:c>
      <x:c t="n" s="0">
        <x:v>21.4941</x:v>
      </x:c>
      <x:c t="n" s="0">
        <x:v>19.30215</x:v>
      </x:c>
      <x:c t="n" s="0">
        <x:v>16.85944</x:v>
      </x:c>
      <x:c t="n" s="0">
        <x:v>21.5015</x:v>
      </x:c>
      <x:c t="n" s="0">
        <x:v>28.90389</x:v>
      </x:c>
      <x:c t="n" s="0">
        <x:v>29.00026</x:v>
      </x:c>
      <x:c t="n" s="0">
        <x:v>17.10028</x:v>
      </x:c>
      <x:c t="n" s="0">
        <x:v>19.69049</x:v>
      </x:c>
      <x:c t="n" s="0">
        <x:v>29.33401</x:v>
      </x:c>
      <x:c t="n" s="0">
        <x:v>22.89382</x:v>
      </x:c>
      <x:c t="n" s="0">
        <x:v>26.8961</x:v>
      </x:c>
      <x:c t="n" s="0">
        <x:v>32.10832</x:v>
      </x:c>
      <x:c t="n" s="0">
        <x:v>28.55187</x:v>
      </x:c>
      <x:c t="n" s="0">
        <x:v>29.97648</x:v>
      </x:c>
      <x:c t="n" s="0">
        <x:v>28.7857</x:v>
      </x:c>
      <x:c t="n" s="0">
        <x:v>30.4761</x:v>
      </x:c>
      <x:c t="n" s="0">
        <x:v>30.17741</x:v>
      </x:c>
      <x:c t="n" s="0">
        <x:v>27.45582</x:v>
      </x:c>
      <x:c t="n" s="0">
        <x:v>28.92245</x:v>
      </x:c>
      <x:c t="n" s="0">
        <x:v>27.82052</x:v>
      </x:c>
      <x:c t="n" s="0">
        <x:v>26.75049</x:v>
      </x:c>
      <x:c t="n" s="0">
        <x:v>24.97082</x:v>
      </x:c>
      <x:c t="n" s="0">
        <x:v>21.70413</x:v>
      </x:c>
      <x:c t="n" s="0">
        <x:v>9.563995</x:v>
      </x:c>
      <x:c t="n" s="0">
        <x:v>7.483849</x:v>
      </x:c>
      <x:c t="n" s="0">
        <x:v>5.655456</x:v>
      </x:c>
      <x:c t="n" s="0">
        <x:v>4.445598</x:v>
      </x:c>
      <x:c t="n" s="0">
        <x:v>9.797846</x:v>
      </x:c>
      <x:c t="n" s="0">
        <x:v>4.643442</x:v>
      </x:c>
      <x:c t="n" s="0">
        <x:v>-30.06697</x:v>
      </x:c>
      <x:c t="n" s="0">
        <x:v>-21.19115</x:v>
      </x:c>
      <x:c t="n" s="0">
        <x:v>-28.18997</x:v>
      </x:c>
      <x:c t="n" s="0">
        <x:v>-17.9392</x:v>
      </x:c>
      <x:c t="n" s="0">
        <x:v>-10.76388</x:v>
      </x:c>
      <x:c t="n" s="0">
        <x:v>-0.2994727</x:v>
      </x:c>
      <x:c t="n" s="0">
        <x:v>27.78831</x:v>
      </x:c>
      <x:c t="n" s="0">
        <x:v>16.45532</x:v>
      </x:c>
      <x:c t="n" s="0">
        <x:v>19.14913</x:v>
      </x:c>
      <x:c t="n" s="0">
        <x:v>10.18162</x:v>
      </x:c>
      <x:c t="n" s="0">
        <x:v>15.53535</x:v>
      </x:c>
      <x:c t="n" s="0">
        <x:v>29.82634</x:v>
      </x:c>
      <x:c t="n" s="0">
        <x:v>30.37921</x:v>
      </x:c>
      <x:c t="n" s="0">
        <x:v>8.180736</x:v>
      </x:c>
      <x:c t="n" s="0">
        <x:v>20.09373</x:v>
      </x:c>
      <x:c t="n" s="0">
        <x:v>28.15996</x:v>
      </x:c>
      <x:c t="n" s="0">
        <x:v>24.02509</x:v>
      </x:c>
      <x:c t="n" s="0">
        <x:v>23.28214</x:v>
      </x:c>
      <x:c t="n" s="0">
        <x:v>22.4863</x:v>
      </x:c>
      <x:c t="n" s="0">
        <x:v>27.98327</x:v>
      </x:c>
      <x:c t="n" s="0">
        <x:v>26.54043</x:v>
      </x:c>
      <x:c t="n" s="0">
        <x:v>31.29421</x:v>
      </x:c>
      <x:c t="n" s="0">
        <x:v>30.55032</x:v>
      </x:c>
      <x:c t="n" s="0">
        <x:v>29.85662</x:v>
      </x:c>
      <x:c t="n" s="0">
        <x:v>27.25087</x:v>
      </x:c>
      <x:c t="n" s="0">
        <x:v>27.94609</x:v>
      </x:c>
      <x:c t="n" s="0">
        <x:v>28.05449</x:v>
      </x:c>
      <x:c t="n" s="0">
        <x:v>26.86968</x:v>
      </x:c>
      <x:c t="n" s="0">
        <x:v>24.85485</x:v>
      </x:c>
      <x:c t="n" s="0">
        <x:v>20.85566</x:v>
      </x:c>
      <x:c t="n" s="0">
        <x:v>8.609818</x:v>
      </x:c>
      <x:c t="n" s="0">
        <x:v>7.856678</x:v>
      </x:c>
      <x:c t="n" s="0">
        <x:v>5.950903</x:v>
      </x:c>
      <x:c t="n" s="0">
        <x:v>4.453931</x:v>
      </x:c>
      <x:c t="n" s="0">
        <x:v>10.93474</x:v>
      </x:c>
      <x:c t="n" s="0">
        <x:v>4.298718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43948.5745138889</x:v>
      </x:c>
      <x:c t="n" s="7">
        <x:v>43948.5745138889</x:v>
      </x:c>
      <x:c t="n" s="0">
        <x:v>40.84896</x:v>
      </x:c>
      <x:c t="n" s="0">
        <x:v>54.20069</x:v>
      </x:c>
      <x:c t="n" s="0">
        <x:v>60.5042</x:v>
      </x:c>
      <x:c t="n" s="0">
        <x:v>68.68498</x:v>
      </x:c>
      <x:c t="n" s="0">
        <x:v>-30.06697</x:v>
      </x:c>
      <x:c t="n" s="0">
        <x:v>-20.93596</x:v>
      </x:c>
      <x:c t="n" s="0">
        <x:v>-28.18997</x:v>
      </x:c>
      <x:c t="n" s="0">
        <x:v>-18.66111</x:v>
      </x:c>
      <x:c t="n" s="0">
        <x:v>-9.29145</x:v>
      </x:c>
      <x:c t="n" s="0">
        <x:v>-0.7260028</x:v>
      </x:c>
      <x:c t="n" s="0">
        <x:v>26.2496</x:v>
      </x:c>
      <x:c t="n" s="0">
        <x:v>21.02116</x:v>
      </x:c>
      <x:c t="n" s="0">
        <x:v>19.20643</x:v>
      </x:c>
      <x:c t="n" s="0">
        <x:v>16.25211</x:v>
      </x:c>
      <x:c t="n" s="0">
        <x:v>20.87171</x:v>
      </x:c>
      <x:c t="n" s="0">
        <x:v>28.90158</x:v>
      </x:c>
      <x:c t="n" s="0">
        <x:v>29.13738</x:v>
      </x:c>
      <x:c t="n" s="0">
        <x:v>16.68788</x:v>
      </x:c>
      <x:c t="n" s="0">
        <x:v>19.8287</x:v>
      </x:c>
      <x:c t="n" s="0">
        <x:v>29.16704</x:v>
      </x:c>
      <x:c t="n" s="0">
        <x:v>22.33481</x:v>
      </x:c>
      <x:c t="n" s="0">
        <x:v>26.58021</x:v>
      </x:c>
      <x:c t="n" s="0">
        <x:v>31.5927</x:v>
      </x:c>
      <x:c t="n" s="0">
        <x:v>27.95664</x:v>
      </x:c>
      <x:c t="n" s="0">
        <x:v>29.65429</x:v>
      </x:c>
      <x:c t="n" s="0">
        <x:v>28.49514</x:v>
      </x:c>
      <x:c t="n" s="0">
        <x:v>30.72277</x:v>
      </x:c>
      <x:c t="n" s="0">
        <x:v>30.78374</x:v>
      </x:c>
      <x:c t="n" s="0">
        <x:v>27.68645</x:v>
      </x:c>
      <x:c t="n" s="0">
        <x:v>28.58469</x:v>
      </x:c>
      <x:c t="n" s="0">
        <x:v>27.78708</x:v>
      </x:c>
      <x:c t="n" s="0">
        <x:v>26.64284</x:v>
      </x:c>
      <x:c t="n" s="0">
        <x:v>25.03999</x:v>
      </x:c>
      <x:c t="n" s="0">
        <x:v>21.63729</x:v>
      </x:c>
      <x:c t="n" s="0">
        <x:v>9.605884</x:v>
      </x:c>
      <x:c t="n" s="0">
        <x:v>7.59549</x:v>
      </x:c>
      <x:c t="n" s="0">
        <x:v>5.652047</x:v>
      </x:c>
      <x:c t="n" s="0">
        <x:v>4.347496</x:v>
      </x:c>
      <x:c t="n" s="0">
        <x:v>10.16213</x:v>
      </x:c>
      <x:c t="n" s="0">
        <x:v>4.511462</x:v>
      </x:c>
      <x:c t="n" s="0">
        <x:v>-30.06697</x:v>
      </x:c>
      <x:c t="n" s="0">
        <x:v>-21.19115</x:v>
      </x:c>
      <x:c t="n" s="0">
        <x:v>-28.18997</x:v>
      </x:c>
      <x:c t="n" s="0">
        <x:v>-21.69695</x:v>
      </x:c>
      <x:c t="n" s="0">
        <x:v>-10.76388</x:v>
      </x:c>
      <x:c t="n" s="0">
        <x:v>-0.2994727</x:v>
      </x:c>
      <x:c t="n" s="0">
        <x:v>27.78831</x:v>
      </x:c>
      <x:c t="n" s="0">
        <x:v>16.16539</x:v>
      </x:c>
      <x:c t="n" s="0">
        <x:v>18.51427</x:v>
      </x:c>
      <x:c t="n" s="0">
        <x:v>7.111994</x:v>
      </x:c>
      <x:c t="n" s="0">
        <x:v>10.26704</x:v>
      </x:c>
      <x:c t="n" s="0">
        <x:v>28.88807</x:v>
      </x:c>
      <x:c t="n" s="0">
        <x:v>29.71214</x:v>
      </x:c>
      <x:c t="n" s="0">
        <x:v>13.25524</x:v>
      </x:c>
      <x:c t="n" s="0">
        <x:v>20.62278</x:v>
      </x:c>
      <x:c t="n" s="0">
        <x:v>28.08226</x:v>
      </x:c>
      <x:c t="n" s="0">
        <x:v>12.07601</x:v>
      </x:c>
      <x:c t="n" s="0">
        <x:v>23.93273</x:v>
      </x:c>
      <x:c t="n" s="0">
        <x:v>25.88357</x:v>
      </x:c>
      <x:c t="n" s="0">
        <x:v>21.19646</x:v>
      </x:c>
      <x:c t="n" s="0">
        <x:v>27.4568</x:v>
      </x:c>
      <x:c t="n" s="0">
        <x:v>27.01431</x:v>
      </x:c>
      <x:c t="n" s="0">
        <x:v>32.46217</x:v>
      </x:c>
      <x:c t="n" s="0">
        <x:v>32.78757</x:v>
      </x:c>
      <x:c t="n" s="0">
        <x:v>28.22064</x:v>
      </x:c>
      <x:c t="n" s="0">
        <x:v>25.73633</x:v>
      </x:c>
      <x:c t="n" s="0">
        <x:v>26.71012</x:v>
      </x:c>
      <x:c t="n" s="0">
        <x:v>25.49466</x:v>
      </x:c>
      <x:c t="n" s="0">
        <x:v>24.90645</x:v>
      </x:c>
      <x:c t="n" s="0">
        <x:v>20.58421</x:v>
      </x:c>
      <x:c t="n" s="0">
        <x:v>9.64889</x:v>
      </x:c>
      <x:c t="n" s="0">
        <x:v>8.408761</x:v>
      </x:c>
      <x:c t="n" s="0">
        <x:v>5.173053</x:v>
      </x:c>
      <x:c t="n" s="0">
        <x:v>3.413262</x:v>
      </x:c>
      <x:c t="n" s="0">
        <x:v>10.98897</x:v>
      </x:c>
      <x:c t="n" s="0">
        <x:v>3.604289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43948.5745138889</x:v>
      </x:c>
      <x:c t="n" s="7">
        <x:v>43948.5745138889</x:v>
      </x:c>
      <x:c t="n" s="0">
        <x:v>40.15778</x:v>
      </x:c>
      <x:c t="n" s="0">
        <x:v>54.20069</x:v>
      </x:c>
      <x:c t="n" s="0">
        <x:v>61.38188</x:v>
      </x:c>
      <x:c t="n" s="0">
        <x:v>66.97801</x:v>
      </x:c>
      <x:c t="n" s="0">
        <x:v>-30.06697</x:v>
      </x:c>
      <x:c t="n" s="0">
        <x:v>-20.9725</x:v>
      </x:c>
      <x:c t="n" s="0">
        <x:v>-28.18997</x:v>
      </x:c>
      <x:c t="n" s="0">
        <x:v>-19.05973</x:v>
      </x:c>
      <x:c t="n" s="0">
        <x:v>-9.477696</x:v>
      </x:c>
      <x:c t="n" s="0">
        <x:v>-0.66107</x:v>
      </x:c>
      <x:c t="n" s="0">
        <x:v>26.51112</x:v>
      </x:c>
      <x:c t="n" s="0">
        <x:v>20.59105</x:v>
      </x:c>
      <x:c t="n" s="0">
        <x:v>19.09957</x:v>
      </x:c>
      <x:c t="n" s="0">
        <x:v>15.65637</x:v>
      </x:c>
      <x:c t="n" s="0">
        <x:v>20.25052</x:v>
      </x:c>
      <x:c t="n" s="0">
        <x:v>28.89961</x:v>
      </x:c>
      <x:c t="n" s="0">
        <x:v>29.10683</x:v>
      </x:c>
      <x:c t="n" s="0">
        <x:v>16.78469</x:v>
      </x:c>
      <x:c t="n" s="0">
        <x:v>19.73592</x:v>
      </x:c>
      <x:c t="n" s="0">
        <x:v>29.08628</x:v>
      </x:c>
      <x:c t="n" s="0">
        <x:v>22.1342</x:v>
      </x:c>
      <x:c t="n" s="0">
        <x:v>27.7432</x:v>
      </x:c>
      <x:c t="n" s="0">
        <x:v>31.39229</x:v>
      </x:c>
      <x:c t="n" s="0">
        <x:v>27.58142</x:v>
      </x:c>
      <x:c t="n" s="0">
        <x:v>30.24103</x:v>
      </x:c>
      <x:c t="n" s="0">
        <x:v>28.2459</x:v>
      </x:c>
      <x:c t="n" s="0">
        <x:v>30.92572</x:v>
      </x:c>
      <x:c t="n" s="0">
        <x:v>30.76752</x:v>
      </x:c>
      <x:c t="n" s="0">
        <x:v>27.30305</x:v>
      </x:c>
      <x:c t="n" s="0">
        <x:v>28.49612</x:v>
      </x:c>
      <x:c t="n" s="0">
        <x:v>27.6352</x:v>
      </x:c>
      <x:c t="n" s="0">
        <x:v>26.37446</x:v>
      </x:c>
      <x:c t="n" s="0">
        <x:v>24.94869</x:v>
      </x:c>
      <x:c t="n" s="0">
        <x:v>21.34426</x:v>
      </x:c>
      <x:c t="n" s="0">
        <x:v>9.696922</x:v>
      </x:c>
      <x:c t="n" s="0">
        <x:v>7.502413</x:v>
      </x:c>
      <x:c t="n" s="0">
        <x:v>5.617228</x:v>
      </x:c>
      <x:c t="n" s="0">
        <x:v>4.279401</x:v>
      </x:c>
      <x:c t="n" s="0">
        <x:v>10.11451</x:v>
      </x:c>
      <x:c t="n" s="0">
        <x:v>4.694718</x:v>
      </x:c>
      <x:c t="n" s="0">
        <x:v>-30.06697</x:v>
      </x:c>
      <x:c t="n" s="0">
        <x:v>-21.19115</x:v>
      </x:c>
      <x:c t="n" s="0">
        <x:v>-28.18997</x:v>
      </x:c>
      <x:c t="n" s="0">
        <x:v>-22.64718</x:v>
      </x:c>
      <x:c t="n" s="0">
        <x:v>-10.76388</x:v>
      </x:c>
      <x:c t="n" s="0">
        <x:v>-0.2994727</x:v>
      </x:c>
      <x:c t="n" s="0">
        <x:v>27.78831</x:v>
      </x:c>
      <x:c t="n" s="0">
        <x:v>16.79227</x:v>
      </x:c>
      <x:c t="n" s="0">
        <x:v>18.4155</x:v>
      </x:c>
      <x:c t="n" s="0">
        <x:v>7.111994</x:v>
      </x:c>
      <x:c t="n" s="0">
        <x:v>10.26704</x:v>
      </x:c>
      <x:c t="n" s="0">
        <x:v>28.88807</x:v>
      </x:c>
      <x:c t="n" s="0">
        <x:v>28.92367</x:v>
      </x:c>
      <x:c t="n" s="0">
        <x:v>19.15048</x:v>
      </x:c>
      <x:c t="n" s="0">
        <x:v>18.61685</x:v>
      </x:c>
      <x:c t="n" s="0">
        <x:v>28.65633</x:v>
      </x:c>
      <x:c t="n" s="0">
        <x:v>20.50732</x:v>
      </x:c>
      <x:c t="n" s="0">
        <x:v>31.63254</x:v>
      </x:c>
      <x:c t="n" s="0">
        <x:v>30.49958</x:v>
      </x:c>
      <x:c t="n" s="0">
        <x:v>25.1315</x:v>
      </x:c>
      <x:c t="n" s="0">
        <x:v>32.7299</x:v>
      </x:c>
      <x:c t="n" s="0">
        <x:v>25.87397</x:v>
      </x:c>
      <x:c t="n" s="0">
        <x:v>31.03158</x:v>
      </x:c>
      <x:c t="n" s="0">
        <x:v>30.36857</x:v>
      </x:c>
      <x:c t="n" s="0">
        <x:v>24.0302</x:v>
      </x:c>
      <x:c t="n" s="0">
        <x:v>29.8023</x:v>
      </x:c>
      <x:c t="n" s="0">
        <x:v>27.08459</x:v>
      </x:c>
      <x:c t="n" s="0">
        <x:v>23.80692</x:v>
      </x:c>
      <x:c t="n" s="0">
        <x:v>24.90652</x:v>
      </x:c>
      <x:c t="n" s="0">
        <x:v>19.09028</x:v>
      </x:c>
      <x:c t="n" s="0">
        <x:v>10.73463</x:v>
      </x:c>
      <x:c t="n" s="0">
        <x:v>6.497884</x:v>
      </x:c>
      <x:c t="n" s="0">
        <x:v>5.770658</x:v>
      </x:c>
      <x:c t="n" s="0">
        <x:v>4.016152</x:v>
      </x:c>
      <x:c t="n" s="0">
        <x:v>10.10455</x:v>
      </x:c>
      <x:c t="n" s="0">
        <x:v>5.624173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43948.5745138889</x:v>
      </x:c>
      <x:c t="n" s="7">
        <x:v>43948.5745138889</x:v>
      </x:c>
      <x:c t="n" s="0">
        <x:v>42.48775</x:v>
      </x:c>
      <x:c t="n" s="0">
        <x:v>54.20069</x:v>
      </x:c>
      <x:c t="n" s="0">
        <x:v>65.33813</x:v>
      </x:c>
      <x:c t="n" s="0">
        <x:v>70.51768</x:v>
      </x:c>
      <x:c t="n" s="0">
        <x:v>-30.06697</x:v>
      </x:c>
      <x:c t="n" s="0">
        <x:v>-21.09047</x:v>
      </x:c>
      <x:c t="n" s="0">
        <x:v>-28.18997</x:v>
      </x:c>
      <x:c t="n" s="0">
        <x:v>-19.43181</x:v>
      </x:c>
      <x:c t="n" s="0">
        <x:v>-9.822723</x:v>
      </x:c>
      <x:c t="n" s="0">
        <x:v>-0.6063737</x:v>
      </x:c>
      <x:c t="n" s="0">
        <x:v>26.49984</x:v>
      </x:c>
      <x:c t="n" s="0">
        <x:v>20.31973</x:v>
      </x:c>
      <x:c t="n" s="0">
        <x:v>19.00618</x:v>
      </x:c>
      <x:c t="n" s="0">
        <x:v>15.30748</x:v>
      </x:c>
      <x:c t="n" s="0">
        <x:v>19.6391</x:v>
      </x:c>
      <x:c t="n" s="0">
        <x:v>28.69774</x:v>
      </x:c>
      <x:c t="n" s="0">
        <x:v>29.08057</x:v>
      </x:c>
      <x:c t="n" s="0">
        <x:v>19.00269</x:v>
      </x:c>
      <x:c t="n" s="0">
        <x:v>19.26712</x:v>
      </x:c>
      <x:c t="n" s="0">
        <x:v>29.3076</x:v>
      </x:c>
      <x:c t="n" s="0">
        <x:v>21.87203</x:v>
      </x:c>
      <x:c t="n" s="0">
        <x:v>27.98406</x:v>
      </x:c>
      <x:c t="n" s="0">
        <x:v>31.36547</x:v>
      </x:c>
      <x:c t="n" s="0">
        <x:v>27.91012</x:v>
      </x:c>
      <x:c t="n" s="0">
        <x:v>30.81012</x:v>
      </x:c>
      <x:c t="n" s="0">
        <x:v>28.54641</x:v>
      </x:c>
      <x:c t="n" s="0">
        <x:v>30.90204</x:v>
      </x:c>
      <x:c t="n" s="0">
        <x:v>30.70162</x:v>
      </x:c>
      <x:c t="n" s="0">
        <x:v>27.64304</x:v>
      </x:c>
      <x:c t="n" s="0">
        <x:v>28.81716</x:v>
      </x:c>
      <x:c t="n" s="0">
        <x:v>27.41175</x:v>
      </x:c>
      <x:c t="n" s="0">
        <x:v>26.34129</x:v>
      </x:c>
      <x:c t="n" s="0">
        <x:v>25.11522</x:v>
      </x:c>
      <x:c t="n" s="0">
        <x:v>21.53794</x:v>
      </x:c>
      <x:c t="n" s="0">
        <x:v>9.679529</x:v>
      </x:c>
      <x:c t="n" s="0">
        <x:v>7.624149</x:v>
      </x:c>
      <x:c t="n" s="0">
        <x:v>5.702624</x:v>
      </x:c>
      <x:c t="n" s="0">
        <x:v>4.205527</x:v>
      </x:c>
      <x:c t="n" s="0">
        <x:v>10.05988</x:v>
      </x:c>
      <x:c t="n" s="0">
        <x:v>4.695908</x:v>
      </x:c>
      <x:c t="n" s="0">
        <x:v>-30.06697</x:v>
      </x:c>
      <x:c t="n" s="0">
        <x:v>-22.04853</x:v>
      </x:c>
      <x:c t="n" s="0">
        <x:v>-28.18997</x:v>
      </x:c>
      <x:c t="n" s="0">
        <x:v>-22.64718</x:v>
      </x:c>
      <x:c t="n" s="0">
        <x:v>-13.40612</x:v>
      </x:c>
      <x:c t="n" s="0">
        <x:v>-0.2994727</x:v>
      </x:c>
      <x:c t="n" s="0">
        <x:v>25.98059</x:v>
      </x:c>
      <x:c t="n" s="0">
        <x:v>18.26355</x:v>
      </x:c>
      <x:c t="n" s="0">
        <x:v>18.4155</x:v>
      </x:c>
      <x:c t="n" s="0">
        <x:v>13.14421</x:v>
      </x:c>
      <x:c t="n" s="0">
        <x:v>10.26704</x:v>
      </x:c>
      <x:c t="n" s="0">
        <x:v>26.72055</x:v>
      </x:c>
      <x:c t="n" s="0">
        <x:v>28.80897</x:v>
      </x:c>
      <x:c t="n" s="0">
        <x:v>24.23987</x:v>
      </x:c>
      <x:c t="n" s="0">
        <x:v>14.49326</x:v>
      </x:c>
      <x:c t="n" s="0">
        <x:v>30.74604</x:v>
      </x:c>
      <x:c t="n" s="0">
        <x:v>20.72286</x:v>
      </x:c>
      <x:c t="n" s="0">
        <x:v>29.3377</x:v>
      </x:c>
      <x:c t="n" s="0">
        <x:v>31.21709</x:v>
      </x:c>
      <x:c t="n" s="0">
        <x:v>30.24912</x:v>
      </x:c>
      <x:c t="n" s="0">
        <x:v>33.04816</x:v>
      </x:c>
      <x:c t="n" s="0">
        <x:v>29.80141</x:v>
      </x:c>
      <x:c t="n" s="0">
        <x:v>30.36541</x:v>
      </x:c>
      <x:c t="n" s="0">
        <x:v>30.49904</x:v>
      </x:c>
      <x:c t="n" s="0">
        <x:v>29.23198</x:v>
      </x:c>
      <x:c t="n" s="0">
        <x:v>28.48116</x:v>
      </x:c>
      <x:c t="n" s="0">
        <x:v>26.09282</x:v>
      </x:c>
      <x:c t="n" s="0">
        <x:v>26.51544</x:v>
      </x:c>
      <x:c t="n" s="0">
        <x:v>25.94837</x:v>
      </x:c>
      <x:c t="n" s="0">
        <x:v>22.91167</x:v>
      </x:c>
      <x:c t="n" s="0">
        <x:v>9.215574</x:v>
      </x:c>
      <x:c t="n" s="0">
        <x:v>8.337211</x:v>
      </x:c>
      <x:c t="n" s="0">
        <x:v>5.705255</x:v>
      </x:c>
      <x:c t="n" s="0">
        <x:v>3.499708</x:v>
      </x:c>
      <x:c t="n" s="0">
        <x:v>9.599067</x:v>
      </x:c>
      <x:c t="n" s="0">
        <x:v>5.231581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43948.5745138889</x:v>
      </x:c>
      <x:c t="n" s="7">
        <x:v>43948.5745138889</x:v>
      </x:c>
      <x:c t="n" s="0">
        <x:v>41.13537</x:v>
      </x:c>
      <x:c t="n" s="0">
        <x:v>54.20069</x:v>
      </x:c>
      <x:c t="n" s="0">
        <x:v>61.59595</x:v>
      </x:c>
      <x:c t="n" s="0">
        <x:v>70.22313</x:v>
      </x:c>
      <x:c t="n" s="0">
        <x:v>-30.06697</x:v>
      </x:c>
      <x:c t="n" s="0">
        <x:v>-21.33393</x:v>
      </x:c>
      <x:c t="n" s="0">
        <x:v>-28.18997</x:v>
      </x:c>
      <x:c t="n" s="0">
        <x:v>-19.77694</x:v>
      </x:c>
      <x:c t="n" s="0">
        <x:v>-10.4555</x:v>
      </x:c>
      <x:c t="n" s="0">
        <x:v>-0.5602013</x:v>
      </x:c>
      <x:c t="n" s="0">
        <x:v>26.12202</x:v>
      </x:c>
      <x:c t="n" s="0">
        <x:v>20.0738</x:v>
      </x:c>
      <x:c t="n" s="0">
        <x:v>20.39765</x:v>
      </x:c>
      <x:c t="n" s="0">
        <x:v>15.34777</x:v>
      </x:c>
      <x:c t="n" s="0">
        <x:v>19.23603</x:v>
      </x:c>
      <x:c t="n" s="0">
        <x:v>28.17545</x:v>
      </x:c>
      <x:c t="n" s="0">
        <x:v>28.92792</x:v>
      </x:c>
      <x:c t="n" s="0">
        <x:v>19.68141</x:v>
      </x:c>
      <x:c t="n" s="0">
        <x:v>19.48999</x:v>
      </x:c>
      <x:c t="n" s="0">
        <x:v>29.71159</x:v>
      </x:c>
      <x:c t="n" s="0">
        <x:v>22.15428</x:v>
      </x:c>
      <x:c t="n" s="0">
        <x:v>27.78524</x:v>
      </x:c>
      <x:c t="n" s="0">
        <x:v>31.00743</x:v>
      </x:c>
      <x:c t="n" s="0">
        <x:v>28.01493</x:v>
      </x:c>
      <x:c t="n" s="0">
        <x:v>30.62963</x:v>
      </x:c>
      <x:c t="n" s="0">
        <x:v>28.43587</x:v>
      </x:c>
      <x:c t="n" s="0">
        <x:v>31.06288</x:v>
      </x:c>
      <x:c t="n" s="0">
        <x:v>30.70275</x:v>
      </x:c>
      <x:c t="n" s="0">
        <x:v>27.87113</x:v>
      </x:c>
      <x:c t="n" s="0">
        <x:v>28.43836</x:v>
      </x:c>
      <x:c t="n" s="0">
        <x:v>27.85371</x:v>
      </x:c>
      <x:c t="n" s="0">
        <x:v>26.37727</x:v>
      </x:c>
      <x:c t="n" s="0">
        <x:v>24.96678</x:v>
      </x:c>
      <x:c t="n" s="0">
        <x:v>21.56267</x:v>
      </x:c>
      <x:c t="n" s="0">
        <x:v>9.762799</x:v>
      </x:c>
      <x:c t="n" s="0">
        <x:v>7.713623</x:v>
      </x:c>
      <x:c t="n" s="0">
        <x:v>5.945955</x:v>
      </x:c>
      <x:c t="n" s="0">
        <x:v>4.231975</x:v>
      </x:c>
      <x:c t="n" s="0">
        <x:v>9.830895</x:v>
      </x:c>
      <x:c t="n" s="0">
        <x:v>4.667511</x:v>
      </x:c>
      <x:c t="n" s="0">
        <x:v>-30.06697</x:v>
      </x:c>
      <x:c t="n" s="0">
        <x:v>-23.11786</x:v>
      </x:c>
      <x:c t="n" s="0">
        <x:v>-28.18997</x:v>
      </x:c>
      <x:c t="n" s="0">
        <x:v>-22.64718</x:v>
      </x:c>
      <x:c t="n" s="0">
        <x:v>-21.29723</x:v>
      </x:c>
      <x:c t="n" s="0">
        <x:v>-0.2994727</x:v>
      </x:c>
      <x:c t="n" s="0">
        <x:v>22.82676</x:v>
      </x:c>
      <x:c t="n" s="0">
        <x:v>18.26355</x:v>
      </x:c>
      <x:c t="n" s="0">
        <x:v>25.06695</x:v>
      </x:c>
      <x:c t="n" s="0">
        <x:v>15.57625</x:v>
      </x:c>
      <x:c t="n" s="0">
        <x:v>16.0616</x:v>
      </x:c>
      <x:c t="n" s="0">
        <x:v>22.19557</x:v>
      </x:c>
      <x:c t="n" s="0">
        <x:v>27.90807</x:v>
      </x:c>
      <x:c t="n" s="0">
        <x:v>21.64979</x:v>
      </x:c>
      <x:c t="n" s="0">
        <x:v>21.05433</x:v>
      </x:c>
      <x:c t="n" s="0">
        <x:v>31.30267</x:v>
      </x:c>
      <x:c t="n" s="0">
        <x:v>23.31762</x:v>
      </x:c>
      <x:c t="n" s="0">
        <x:v>25.2664</x:v>
      </x:c>
      <x:c t="n" s="0">
        <x:v>27.95169</x:v>
      </x:c>
      <x:c t="n" s="0">
        <x:v>27.02479</x:v>
      </x:c>
      <x:c t="n" s="0">
        <x:v>30.24423</x:v>
      </x:c>
      <x:c t="n" s="0">
        <x:v>27.82316</x:v>
      </x:c>
      <x:c t="n" s="0">
        <x:v>32.51115</x:v>
      </x:c>
      <x:c t="n" s="0">
        <x:v>30.96961</x:v>
      </x:c>
      <x:c t="n" s="0">
        <x:v>29.37786</x:v>
      </x:c>
      <x:c t="n" s="0">
        <x:v>27.5802</x:v>
      </x:c>
      <x:c t="n" s="0">
        <x:v>29.50337</x:v>
      </x:c>
      <x:c t="n" s="0">
        <x:v>26.16312</x:v>
      </x:c>
      <x:c t="n" s="0">
        <x:v>23.7831</x:v>
      </x:c>
      <x:c t="n" s="0">
        <x:v>21.64812</x:v>
      </x:c>
      <x:c t="n" s="0">
        <x:v>10.04459</x:v>
      </x:c>
      <x:c t="n" s="0">
        <x:v>8.041428</x:v>
      </x:c>
      <x:c t="n" s="0">
        <x:v>7.510632</x:v>
      </x:c>
      <x:c t="n" s="0">
        <x:v>5.007088</x:v>
      </x:c>
      <x:c t="n" s="0">
        <x:v>8.799321</x:v>
      </x:c>
      <x:c t="n" s="0">
        <x:v>3.868509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43948.5745138889</x:v>
      </x:c>
      <x:c t="n" s="7">
        <x:v>43948.5745138889</x:v>
      </x:c>
      <x:c t="n" s="0">
        <x:v>40.6785</x:v>
      </x:c>
      <x:c t="n" s="0">
        <x:v>54.20069</x:v>
      </x:c>
      <x:c t="n" s="0">
        <x:v>65.7842</x:v>
      </x:c>
      <x:c t="n" s="0">
        <x:v>69.56634</x:v>
      </x:c>
      <x:c t="n" s="0">
        <x:v>-30.06697</x:v>
      </x:c>
      <x:c t="n" s="0">
        <x:v>-21.55308</x:v>
      </x:c>
      <x:c t="n" s="0">
        <x:v>-28.18997</x:v>
      </x:c>
      <x:c t="n" s="0">
        <x:v>-20.09508</x:v>
      </x:c>
      <x:c t="n" s="0">
        <x:v>-11.08011</x:v>
      </x:c>
      <x:c t="n" s="0">
        <x:v>1.088547</x:v>
      </x:c>
      <x:c t="n" s="0">
        <x:v>25.7711</x:v>
      </x:c>
      <x:c t="n" s="0">
        <x:v>19.85214</x:v>
      </x:c>
      <x:c t="n" s="0">
        <x:v>21.8389</x:v>
      </x:c>
      <x:c t="n" s="0">
        <x:v>15.38188</x:v>
      </x:c>
      <x:c t="n" s="0">
        <x:v>18.97453</x:v>
      </x:c>
      <x:c t="n" s="0">
        <x:v>27.67355</x:v>
      </x:c>
      <x:c t="n" s="0">
        <x:v>28.79317</x:v>
      </x:c>
      <x:c t="n" s="0">
        <x:v>19.20637</x:v>
      </x:c>
      <x:c t="n" s="0">
        <x:v>19.51515</x:v>
      </x:c>
      <x:c t="n" s="0">
        <x:v>29.66437</x:v>
      </x:c>
      <x:c t="n" s="0">
        <x:v>22.16681</x:v>
      </x:c>
      <x:c t="n" s="0">
        <x:v>27.31844</x:v>
      </x:c>
      <x:c t="n" s="0">
        <x:v>31.42797</x:v>
      </x:c>
      <x:c t="n" s="0">
        <x:v>27.79682</x:v>
      </x:c>
      <x:c t="n" s="0">
        <x:v>30.34572</x:v>
      </x:c>
      <x:c t="n" s="0">
        <x:v>28.39255</x:v>
      </x:c>
      <x:c t="n" s="0">
        <x:v>31.6951</x:v>
      </x:c>
      <x:c t="n" s="0">
        <x:v>30.68364</x:v>
      </x:c>
      <x:c t="n" s="0">
        <x:v>27.79212</x:v>
      </x:c>
      <x:c t="n" s="0">
        <x:v>28.51614</x:v>
      </x:c>
      <x:c t="n" s="0">
        <x:v>28.1947</x:v>
      </x:c>
      <x:c t="n" s="0">
        <x:v>27.21061</x:v>
      </x:c>
      <x:c t="n" s="0">
        <x:v>25.09443</x:v>
      </x:c>
      <x:c t="n" s="0">
        <x:v>21.52193</x:v>
      </x:c>
      <x:c t="n" s="0">
        <x:v>9.781569</x:v>
      </x:c>
      <x:c t="n" s="0">
        <x:v>7.680073</x:v>
      </x:c>
      <x:c t="n" s="0">
        <x:v>5.949983</x:v>
      </x:c>
      <x:c t="n" s="0">
        <x:v>4.163837</x:v>
      </x:c>
      <x:c t="n" s="0">
        <x:v>10.00837</x:v>
      </x:c>
      <x:c t="n" s="0">
        <x:v>4.71369</x:v>
      </x:c>
      <x:c t="n" s="0">
        <x:v>-30.06697</x:v>
      </x:c>
      <x:c t="n" s="0">
        <x:v>-23.11786</x:v>
      </x:c>
      <x:c t="n" s="0">
        <x:v>-28.18997</x:v>
      </x:c>
      <x:c t="n" s="0">
        <x:v>-22.64718</x:v>
      </x:c>
      <x:c t="n" s="0">
        <x:v>-21.29723</x:v>
      </x:c>
      <x:c t="n" s="0">
        <x:v>6.077814</x:v>
      </x:c>
      <x:c t="n" s="0">
        <x:v>22.82676</x:v>
      </x:c>
      <x:c t="n" s="0">
        <x:v>19.26912</x:v>
      </x:c>
      <x:c t="n" s="0">
        <x:v>26.07502</x:v>
      </x:c>
      <x:c t="n" s="0">
        <x:v>15.57625</x:v>
      </x:c>
      <x:c t="n" s="0">
        <x:v>17.01521</x:v>
      </x:c>
      <x:c t="n" s="0">
        <x:v>22.19557</x:v>
      </x:c>
      <x:c t="n" s="0">
        <x:v>27.90807</x:v>
      </x:c>
      <x:c t="n" s="0">
        <x:v>14.3086</x:v>
      </x:c>
      <x:c t="n" s="0">
        <x:v>18.98491</x:v>
      </x:c>
      <x:c t="n" s="0">
        <x:v>29.04745</x:v>
      </x:c>
      <x:c t="n" s="0">
        <x:v>22.30666</x:v>
      </x:c>
      <x:c t="n" s="0">
        <x:v>22.86779</x:v>
      </x:c>
      <x:c t="n" s="0">
        <x:v>33.22476</x:v>
      </x:c>
      <x:c t="n" s="0">
        <x:v>26.89882</x:v>
      </x:c>
      <x:c t="n" s="0">
        <x:v>26.72262</x:v>
      </x:c>
      <x:c t="n" s="0">
        <x:v>28.47058</x:v>
      </x:c>
      <x:c t="n" s="0">
        <x:v>34.27648</x:v>
      </x:c>
      <x:c t="n" s="0">
        <x:v>30.16832</x:v>
      </x:c>
      <x:c t="n" s="0">
        <x:v>26.90723</x:v>
      </x:c>
      <x:c t="n" s="0">
        <x:v>27.81505</x:v>
      </x:c>
      <x:c t="n" s="0">
        <x:v>29.82879</x:v>
      </x:c>
      <x:c t="n" s="0">
        <x:v>30.42435</x:v>
      </x:c>
      <x:c t="n" s="0">
        <x:v>26.64651</x:v>
      </x:c>
      <x:c t="n" s="0">
        <x:v>21.18516</x:v>
      </x:c>
      <x:c t="n" s="0">
        <x:v>10.12964</x:v>
      </x:c>
      <x:c t="n" s="0">
        <x:v>7.642607</x:v>
      </x:c>
      <x:c t="n" s="0">
        <x:v>5.397721</x:v>
      </x:c>
      <x:c t="n" s="0">
        <x:v>2.791617</x:v>
      </x:c>
      <x:c t="n" s="0">
        <x:v>11.17253</x:v>
      </x:c>
      <x:c t="n" s="0">
        <x:v>5.232461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43948.5745138889</x:v>
      </x:c>
      <x:c t="n" s="7">
        <x:v>43948.5745138889</x:v>
      </x:c>
      <x:c t="n" s="0">
        <x:v>41.88504</x:v>
      </x:c>
      <x:c t="n" s="0">
        <x:v>54.20069</x:v>
      </x:c>
      <x:c t="n" s="0">
        <x:v>69.60986</x:v>
      </x:c>
      <x:c t="n" s="0">
        <x:v>73.38319</x:v>
      </x:c>
      <x:c t="n" s="0">
        <x:v>-30.06697</x:v>
      </x:c>
      <x:c t="n" s="0">
        <x:v>-21.74946</x:v>
      </x:c>
      <x:c t="n" s="0">
        <x:v>-28.18997</x:v>
      </x:c>
      <x:c t="n" s="0">
        <x:v>-20.3866</x:v>
      </x:c>
      <x:c t="n" s="0">
        <x:v>-11.6954</x:v>
      </x:c>
      <x:c t="n" s="0">
        <x:v>2.440301</x:v>
      </x:c>
      <x:c t="n" s="0">
        <x:v>25.44719</x:v>
      </x:c>
      <x:c t="n" s="0">
        <x:v>20.52036</x:v>
      </x:c>
      <x:c t="n" s="0">
        <x:v>22.47109</x:v>
      </x:c>
      <x:c t="n" s="0">
        <x:v>15.84748</x:v>
      </x:c>
      <x:c t="n" s="0">
        <x:v>18.738</x:v>
      </x:c>
      <x:c t="n" s="0">
        <x:v>27.3746</x:v>
      </x:c>
      <x:c t="n" s="0">
        <x:v>29.15892</x:v>
      </x:c>
      <x:c t="n" s="0">
        <x:v>18.63866</x:v>
      </x:c>
      <x:c t="n" s="0">
        <x:v>18.96586</x:v>
      </x:c>
      <x:c t="n" s="0">
        <x:v>29.28413</x:v>
      </x:c>
      <x:c t="n" s="0">
        <x:v>21.88825</x:v>
      </x:c>
      <x:c t="n" s="0">
        <x:v>27.56311</x:v>
      </x:c>
      <x:c t="n" s="0">
        <x:v>31.73632</x:v>
      </x:c>
      <x:c t="n" s="0">
        <x:v>28.26205</x:v>
      </x:c>
      <x:c t="n" s="0">
        <x:v>30.71502</x:v>
      </x:c>
      <x:c t="n" s="0">
        <x:v>28.22194</x:v>
      </x:c>
      <x:c t="n" s="0">
        <x:v>31.63547</x:v>
      </x:c>
      <x:c t="n" s="0">
        <x:v>30.81923</x:v>
      </x:c>
      <x:c t="n" s="0">
        <x:v>28.07993</x:v>
      </x:c>
      <x:c t="n" s="0">
        <x:v>29.0102</x:v>
      </x:c>
      <x:c t="n" s="0">
        <x:v>27.95375</x:v>
      </x:c>
      <x:c t="n" s="0">
        <x:v>27.03319</x:v>
      </x:c>
      <x:c t="n" s="0">
        <x:v>25.01255</x:v>
      </x:c>
      <x:c t="n" s="0">
        <x:v>21.67458</x:v>
      </x:c>
      <x:c t="n" s="0">
        <x:v>10.01877</x:v>
      </x:c>
      <x:c t="n" s="0">
        <x:v>7.963844</x:v>
      </x:c>
      <x:c t="n" s="0">
        <x:v>5.763304</x:v>
      </x:c>
      <x:c t="n" s="0">
        <x:v>4.16345</x:v>
      </x:c>
      <x:c t="n" s="0">
        <x:v>10.20115</x:v>
      </x:c>
      <x:c t="n" s="0">
        <x:v>4.678585</x:v>
      </x:c>
      <x:c t="n" s="0">
        <x:v>-30.06697</x:v>
      </x:c>
      <x:c t="n" s="0">
        <x:v>-23.11786</x:v>
      </x:c>
      <x:c t="n" s="0">
        <x:v>-28.18997</x:v>
      </x:c>
      <x:c t="n" s="0">
        <x:v>-22.64718</x:v>
      </x:c>
      <x:c t="n" s="0">
        <x:v>-21.29723</x:v>
      </x:c>
      <x:c t="n" s="0">
        <x:v>6.530883</x:v>
      </x:c>
      <x:c t="n" s="0">
        <x:v>22.82676</x:v>
      </x:c>
      <x:c t="n" s="0">
        <x:v>23.15513</x:v>
      </x:c>
      <x:c t="n" s="0">
        <x:v>24.4708</x:v>
      </x:c>
      <x:c t="n" s="0">
        <x:v>18.55854</x:v>
      </x:c>
      <x:c t="n" s="0">
        <x:v>17.01521</x:v>
      </x:c>
      <x:c t="n" s="0">
        <x:v>25.36415</x:v>
      </x:c>
      <x:c t="n" s="0">
        <x:v>31.11207</x:v>
      </x:c>
      <x:c t="n" s="0">
        <x:v>10.46189</x:v>
      </x:c>
      <x:c t="n" s="0">
        <x:v>12.2131</x:v>
      </x:c>
      <x:c t="n" s="0">
        <x:v>26.29866</x:v>
      </x:c>
      <x:c t="n" s="0">
        <x:v>18.85487</x:v>
      </x:c>
      <x:c t="n" s="0">
        <x:v>29.36503</x:v>
      </x:c>
      <x:c t="n" s="0">
        <x:v>32.97834</x:v>
      </x:c>
      <x:c t="n" s="0">
        <x:v>30.06383</x:v>
      </x:c>
      <x:c t="n" s="0">
        <x:v>32.28188</x:v>
      </x:c>
      <x:c t="n" s="0">
        <x:v>27.25555</x:v>
      </x:c>
      <x:c t="n" s="0">
        <x:v>31.02194</x:v>
      </x:c>
      <x:c t="n" s="0">
        <x:v>31.52596</x:v>
      </x:c>
      <x:c t="n" s="0">
        <x:v>29.76616</x:v>
      </x:c>
      <x:c t="n" s="0">
        <x:v>31.26497</x:v>
      </x:c>
      <x:c t="n" s="0">
        <x:v>27.25413</x:v>
      </x:c>
      <x:c t="n" s="0">
        <x:v>26.34134</x:v>
      </x:c>
      <x:c t="n" s="0">
        <x:v>23.18973</x:v>
      </x:c>
      <x:c t="n" s="0">
        <x:v>22.69341</x:v>
      </x:c>
      <x:c t="n" s="0">
        <x:v>10.92509</x:v>
      </x:c>
      <x:c t="n" s="0">
        <x:v>9.154595</x:v>
      </x:c>
      <x:c t="n" s="0">
        <x:v>4.637854</x:v>
      </x:c>
      <x:c t="n" s="0">
        <x:v>4.089471</x:v>
      </x:c>
      <x:c t="n" s="0">
        <x:v>10.70357</x:v>
      </x:c>
      <x:c t="n" s="0">
        <x:v>4.495212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43948.574525463</x:v>
      </x:c>
      <x:c t="n" s="7">
        <x:v>43948.574525463</x:v>
      </x:c>
      <x:c t="n" s="0">
        <x:v>42.28295</x:v>
      </x:c>
      <x:c t="n" s="0">
        <x:v>54.20069</x:v>
      </x:c>
      <x:c t="n" s="0">
        <x:v>72.73393</x:v>
      </x:c>
      <x:c t="n" s="0">
        <x:v>75.47471</x:v>
      </x:c>
      <x:c t="n" s="0">
        <x:v>-30.06697</x:v>
      </x:c>
      <x:c t="n" s="0">
        <x:v>-22.00973</x:v>
      </x:c>
      <x:c t="n" s="0">
        <x:v>-28.18997</x:v>
      </x:c>
      <x:c t="n" s="0">
        <x:v>-20.706</x:v>
      </x:c>
      <x:c t="n" s="0">
        <x:v>-12.30012</x:v>
      </x:c>
      <x:c t="n" s="0">
        <x:v>3.333795</x:v>
      </x:c>
      <x:c t="n" s="0">
        <x:v>25.15004</x:v>
      </x:c>
      <x:c t="n" s="0">
        <x:v>21.01948</x:v>
      </x:c>
      <x:c t="n" s="0">
        <x:v>22.07616</x:v>
      </x:c>
      <x:c t="n" s="0">
        <x:v>17.15776</x:v>
      </x:c>
      <x:c t="n" s="0">
        <x:v>18.51099</x:v>
      </x:c>
      <x:c t="n" s="0">
        <x:v>27.20531</x:v>
      </x:c>
      <x:c t="n" s="0">
        <x:v>29.5048</x:v>
      </x:c>
      <x:c t="n" s="0">
        <x:v>18.01227</x:v>
      </x:c>
      <x:c t="n" s="0">
        <x:v>19.08441</x:v>
      </x:c>
      <x:c t="n" s="0">
        <x:v>29.13593</x:v>
      </x:c>
      <x:c t="n" s="0">
        <x:v>21.24789</x:v>
      </x:c>
      <x:c t="n" s="0">
        <x:v>27.86665</x:v>
      </x:c>
      <x:c t="n" s="0">
        <x:v>31.5673</x:v>
      </x:c>
      <x:c t="n" s="0">
        <x:v>28.20657</x:v>
      </x:c>
      <x:c t="n" s="0">
        <x:v>30.20287</x:v>
      </x:c>
      <x:c t="n" s="0">
        <x:v>28.49952</x:v>
      </x:c>
      <x:c t="n" s="0">
        <x:v>31.94676</x:v>
      </x:c>
      <x:c t="n" s="0">
        <x:v>30.76667</x:v>
      </x:c>
      <x:c t="n" s="0">
        <x:v>28.02512</x:v>
      </x:c>
      <x:c t="n" s="0">
        <x:v>28.94834</x:v>
      </x:c>
      <x:c t="n" s="0">
        <x:v>28.21965</x:v>
      </x:c>
      <x:c t="n" s="0">
        <x:v>27.42765</x:v>
      </x:c>
      <x:c t="n" s="0">
        <x:v>25.21293</x:v>
      </x:c>
      <x:c t="n" s="0">
        <x:v>22.21726</x:v>
      </x:c>
      <x:c t="n" s="0">
        <x:v>10.42715</x:v>
      </x:c>
      <x:c t="n" s="0">
        <x:v>8.210825</x:v>
      </x:c>
      <x:c t="n" s="0">
        <x:v>5.603037</x:v>
      </x:c>
      <x:c t="n" s="0">
        <x:v>4.215467</x:v>
      </x:c>
      <x:c t="n" s="0">
        <x:v>10.05773</x:v>
      </x:c>
      <x:c t="n" s="0">
        <x:v>4.670173</x:v>
      </x:c>
      <x:c t="n" s="0">
        <x:v>-30.06697</x:v>
      </x:c>
      <x:c t="n" s="0">
        <x:v>-24.14445</x:v>
      </x:c>
      <x:c t="n" s="0">
        <x:v>-24.77013</x:v>
      </x:c>
      <x:c t="n" s="0">
        <x:v>-23.41092</x:v>
      </x:c>
      <x:c t="n" s="0">
        <x:v>-21.29723</x:v>
      </x:c>
      <x:c t="n" s="0">
        <x:v>6.530883</x:v>
      </x:c>
      <x:c t="n" s="0">
        <x:v>22.82676</x:v>
      </x:c>
      <x:c t="n" s="0">
        <x:v>23.15513</x:v>
      </x:c>
      <x:c t="n" s="0">
        <x:v>18.54063</x:v>
      </x:c>
      <x:c t="n" s="0">
        <x:v>21.17816</x:v>
      </x:c>
      <x:c t="n" s="0">
        <x:v>16.74861</x:v>
      </x:c>
      <x:c t="n" s="0">
        <x:v>26.05577</x:v>
      </x:c>
      <x:c t="n" s="0">
        <x:v>31.11207</x:v>
      </x:c>
      <x:c t="n" s="0">
        <x:v>7.664102</x:v>
      </x:c>
      <x:c t="n" s="0">
        <x:v>20.16708</x:v>
      </x:c>
      <x:c t="n" s="0">
        <x:v>28.15009</x:v>
      </x:c>
      <x:c t="n" s="0">
        <x:v>9.404797</x:v>
      </x:c>
      <x:c t="n" s="0">
        <x:v>28.66006</x:v>
      </x:c>
      <x:c t="n" s="0">
        <x:v>30.94835</x:v>
      </x:c>
      <x:c t="n" s="0">
        <x:v>28.41273</x:v>
      </x:c>
      <x:c t="n" s="0">
        <x:v>24.6445</x:v>
      </x:c>
      <x:c t="n" s="0">
        <x:v>29.38437</x:v>
      </x:c>
      <x:c t="n" s="0">
        <x:v>33.43796</x:v>
      </x:c>
      <x:c t="n" s="0">
        <x:v>30.69036</x:v>
      </x:c>
      <x:c t="n" s="0">
        <x:v>27.67285</x:v>
      </x:c>
      <x:c t="n" s="0">
        <x:v>28.07607</x:v>
      </x:c>
      <x:c t="n" s="0">
        <x:v>28.79743</x:v>
      </x:c>
      <x:c t="n" s="0">
        <x:v>28.81965</x:v>
      </x:c>
      <x:c t="n" s="0">
        <x:v>26.18749</x:v>
      </x:c>
      <x:c t="n" s="0">
        <x:v>24.82103</x:v>
      </x:c>
      <x:c t="n" s="0">
        <x:v>12.24703</x:v>
      </x:c>
      <x:c t="n" s="0">
        <x:v>10.18635</x:v>
      </x:c>
      <x:c t="n" s="0">
        <x:v>5.317325</x:v>
      </x:c>
      <x:c t="n" s="0">
        <x:v>4.652185</x:v>
      </x:c>
      <x:c t="n" s="0">
        <x:v>9.514198</x:v>
      </x:c>
      <x:c t="n" s="0">
        <x:v>4.910748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43948.574525463</x:v>
      </x:c>
      <x:c t="n" s="7">
        <x:v>43948.574525463</x:v>
      </x:c>
      <x:c t="n" s="0">
        <x:v>40.8281</x:v>
      </x:c>
      <x:c t="n" s="0">
        <x:v>54.20069</x:v>
      </x:c>
      <x:c t="n" s="0">
        <x:v>70.83617</x:v>
      </x:c>
      <x:c t="n" s="0">
        <x:v>74.89154</x:v>
      </x:c>
      <x:c t="n" s="0">
        <x:v>-30.06697</x:v>
      </x:c>
      <x:c t="n" s="0">
        <x:v>-22.32964</x:v>
      </x:c>
      <x:c t="n" s="0">
        <x:v>-27.28701</x:v>
      </x:c>
      <x:c t="n" s="0">
        <x:v>-21.05281</x:v>
      </x:c>
      <x:c t="n" s="0">
        <x:v>-12.89293</x:v>
      </x:c>
      <x:c t="n" s="0">
        <x:v>3.973904</x:v>
      </x:c>
      <x:c t="n" s="0">
        <x:v>24.63501</x:v>
      </x:c>
      <x:c t="n" s="0">
        <x:v>20.8898</x:v>
      </x:c>
      <x:c t="n" s="0">
        <x:v>21.70788</x:v>
      </x:c>
      <x:c t="n" s="0">
        <x:v>18.02999</x:v>
      </x:c>
      <x:c t="n" s="0">
        <x:v>18.20902</x:v>
      </x:c>
      <x:c t="n" s="0">
        <x:v>27.05532</x:v>
      </x:c>
      <x:c t="n" s="0">
        <x:v>29.66875</x:v>
      </x:c>
      <x:c t="n" s="0">
        <x:v>18.50832</x:v>
      </x:c>
      <x:c t="n" s="0">
        <x:v>19.25988</x:v>
      </x:c>
      <x:c t="n" s="0">
        <x:v>28.86804</x:v>
      </x:c>
      <x:c t="n" s="0">
        <x:v>21.29623</x:v>
      </x:c>
      <x:c t="n" s="0">
        <x:v>27.34357</x:v>
      </x:c>
      <x:c t="n" s="0">
        <x:v>31.49611</x:v>
      </x:c>
      <x:c t="n" s="0">
        <x:v>28.52703</x:v>
      </x:c>
      <x:c t="n" s="0">
        <x:v>30.35026</x:v>
      </x:c>
      <x:c t="n" s="0">
        <x:v>28.01692</x:v>
      </x:c>
      <x:c t="n" s="0">
        <x:v>32.72805</x:v>
      </x:c>
      <x:c t="n" s="0">
        <x:v>32.04573</x:v>
      </x:c>
      <x:c t="n" s="0">
        <x:v>28.517</x:v>
      </x:c>
      <x:c t="n" s="0">
        <x:v>29.17186</x:v>
      </x:c>
      <x:c t="n" s="0">
        <x:v>28.3962</x:v>
      </x:c>
      <x:c t="n" s="0">
        <x:v>27.78239</x:v>
      </x:c>
      <x:c t="n" s="0">
        <x:v>25.91729</x:v>
      </x:c>
      <x:c t="n" s="0">
        <x:v>22.51121</x:v>
      </x:c>
      <x:c t="n" s="0">
        <x:v>10.72058</x:v>
      </x:c>
      <x:c t="n" s="0">
        <x:v>8.373764</x:v>
      </x:c>
      <x:c t="n" s="0">
        <x:v>5.856535</x:v>
      </x:c>
      <x:c t="n" s="0">
        <x:v>4.315114</x:v>
      </x:c>
      <x:c t="n" s="0">
        <x:v>10.28593</x:v>
      </x:c>
      <x:c t="n" s="0">
        <x:v>4.656825</x:v>
      </x:c>
      <x:c t="n" s="0">
        <x:v>-30.06697</x:v>
      </x:c>
      <x:c t="n" s="0">
        <x:v>-24.90164</x:v>
      </x:c>
      <x:c t="n" s="0">
        <x:v>-23.2406</x:v>
      </x:c>
      <x:c t="n" s="0">
        <x:v>-23.94327</x:v>
      </x:c>
      <x:c t="n" s="0">
        <x:v>-21.29723</x:v>
      </x:c>
      <x:c t="n" s="0">
        <x:v>6.530883</x:v>
      </x:c>
      <x:c t="n" s="0">
        <x:v>17.59582</x:v>
      </x:c>
      <x:c t="n" s="0">
        <x:v>19.21344</x:v>
      </x:c>
      <x:c t="n" s="0">
        <x:v>18.54063</x:v>
      </x:c>
      <x:c t="n" s="0">
        <x:v>21.17816</x:v>
      </x:c>
      <x:c t="n" s="0">
        <x:v>15.83384</x:v>
      </x:c>
      <x:c t="n" s="0">
        <x:v>26.05577</x:v>
      </x:c>
      <x:c t="n" s="0">
        <x:v>30.39047</x:v>
      </x:c>
      <x:c t="n" s="0">
        <x:v>21.14668</x:v>
      </x:c>
      <x:c t="n" s="0">
        <x:v>20.16438</x:v>
      </x:c>
      <x:c t="n" s="0">
        <x:v>26.6405</x:v>
      </x:c>
      <x:c t="n" s="0">
        <x:v>22.20403</x:v>
      </x:c>
      <x:c t="n" s="0">
        <x:v>20.62929</x:v>
      </x:c>
      <x:c t="n" s="0">
        <x:v>30.47699</x:v>
      </x:c>
      <x:c t="n" s="0">
        <x:v>30.20695</x:v>
      </x:c>
      <x:c t="n" s="0">
        <x:v>31.45245</x:v>
      </x:c>
      <x:c t="n" s="0">
        <x:v>22.93235</x:v>
      </x:c>
      <x:c t="n" s="0">
        <x:v>35.26941</x:v>
      </x:c>
      <x:c t="n" s="0">
        <x:v>36.07182</x:v>
      </x:c>
      <x:c t="n" s="0">
        <x:v>30.59413</x:v>
      </x:c>
      <x:c t="n" s="0">
        <x:v>31.73829</x:v>
      </x:c>
      <x:c t="n" s="0">
        <x:v>29.6636</x:v>
      </x:c>
      <x:c t="n" s="0">
        <x:v>29.46774</x:v>
      </x:c>
      <x:c t="n" s="0">
        <x:v>28.59832</x:v>
      </x:c>
      <x:c t="n" s="0">
        <x:v>23.56819</x:v>
      </x:c>
      <x:c t="n" s="0">
        <x:v>12.45345</x:v>
      </x:c>
      <x:c t="n" s="0">
        <x:v>8.445126</x:v>
      </x:c>
      <x:c t="n" s="0">
        <x:v>6.864645</x:v>
      </x:c>
      <x:c t="n" s="0">
        <x:v>4.985456</x:v>
      </x:c>
      <x:c t="n" s="0">
        <x:v>10.95882</x:v>
      </x:c>
      <x:c t="n" s="0">
        <x:v>4.262856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43948.574525463</x:v>
      </x:c>
      <x:c t="n" s="7">
        <x:v>43948.574525463</x:v>
      </x:c>
      <x:c t="n" s="0">
        <x:v>41.30543</x:v>
      </x:c>
      <x:c t="n" s="0">
        <x:v>54.20069</x:v>
      </x:c>
      <x:c t="n" s="0">
        <x:v>66.06735</x:v>
      </x:c>
      <x:c t="n" s="0">
        <x:v>73.38319</x:v>
      </x:c>
      <x:c t="n" s="0">
        <x:v>-30.06697</x:v>
      </x:c>
      <x:c t="n" s="0">
        <x:v>-22.62296</x:v>
      </x:c>
      <x:c t="n" s="0">
        <x:v>-26.40763</x:v>
      </x:c>
      <x:c t="n" s="0">
        <x:v>-21.37262</x:v>
      </x:c>
      <x:c t="n" s="0">
        <x:v>-13.45689</x:v>
      </x:c>
      <x:c t="n" s="0">
        <x:v>4.454584</x:v>
      </x:c>
      <x:c t="n" s="0">
        <x:v>23.98213</x:v>
      </x:c>
      <x:c t="n" s="0">
        <x:v>20.45318</x:v>
      </x:c>
      <x:c t="n" s="0">
        <x:v>21.33487</x:v>
      </x:c>
      <x:c t="n" s="0">
        <x:v>18.57414</x:v>
      </x:c>
      <x:c t="n" s="0">
        <x:v>17.93339</x:v>
      </x:c>
      <x:c t="n" s="0">
        <x:v>26.87864</x:v>
      </x:c>
      <x:c t="n" s="0">
        <x:v>29.70205</x:v>
      </x:c>
      <x:c t="n" s="0">
        <x:v>18.88651</x:v>
      </x:c>
      <x:c t="n" s="0">
        <x:v>19.40396</x:v>
      </x:c>
      <x:c t="n" s="0">
        <x:v>28.58334</x:v>
      </x:c>
      <x:c t="n" s="0">
        <x:v>21.13656</x:v>
      </x:c>
      <x:c t="n" s="0">
        <x:v>27.01576</x:v>
      </x:c>
      <x:c t="n" s="0">
        <x:v>31.67022</x:v>
      </x:c>
      <x:c t="n" s="0">
        <x:v>28.10979</x:v>
      </x:c>
      <x:c t="n" s="0">
        <x:v>30.61643</x:v>
      </x:c>
      <x:c t="n" s="0">
        <x:v>27.97622</x:v>
      </x:c>
      <x:c t="n" s="0">
        <x:v>32.51566</x:v>
      </x:c>
      <x:c t="n" s="0">
        <x:v>32.40731</x:v>
      </x:c>
      <x:c t="n" s="0">
        <x:v>28.65699</x:v>
      </x:c>
      <x:c t="n" s="0">
        <x:v>29.36233</x:v>
      </x:c>
      <x:c t="n" s="0">
        <x:v>28.3052</x:v>
      </x:c>
      <x:c t="n" s="0">
        <x:v>27.6906</x:v>
      </x:c>
      <x:c t="n" s="0">
        <x:v>25.67183</x:v>
      </x:c>
      <x:c t="n" s="0">
        <x:v>22.49635</x:v>
      </x:c>
      <x:c t="n" s="0">
        <x:v>10.79108</x:v>
      </x:c>
      <x:c t="n" s="0">
        <x:v>8.227498</x:v>
      </x:c>
      <x:c t="n" s="0">
        <x:v>5.963659</x:v>
      </x:c>
      <x:c t="n" s="0">
        <x:v>4.260703</x:v>
      </x:c>
      <x:c t="n" s="0">
        <x:v>10.23826</x:v>
      </x:c>
      <x:c t="n" s="0">
        <x:v>4.683759</x:v>
      </x:c>
      <x:c t="n" s="0">
        <x:v>-30.06697</x:v>
      </x:c>
      <x:c t="n" s="0">
        <x:v>-24.90164</x:v>
      </x:c>
      <x:c t="n" s="0">
        <x:v>-23.2406</x:v>
      </x:c>
      <x:c t="n" s="0">
        <x:v>-23.94327</x:v>
      </x:c>
      <x:c t="n" s="0">
        <x:v>-20.62307</x:v>
      </x:c>
      <x:c t="n" s="0">
        <x:v>6.530883</x:v>
      </x:c>
      <x:c t="n" s="0">
        <x:v>11.05295</x:v>
      </x:c>
      <x:c t="n" s="0">
        <x:v>16.26527</x:v>
      </x:c>
      <x:c t="n" s="0">
        <x:v>17.68654</x:v>
      </x:c>
      <x:c t="n" s="0">
        <x:v>20.78086</x:v>
      </x:c>
      <x:c t="n" s="0">
        <x:v>15.83384</x:v>
      </x:c>
      <x:c t="n" s="0">
        <x:v>25.58764</x:v>
      </x:c>
      <x:c t="n" s="0">
        <x:v>29.89192</x:v>
      </x:c>
      <x:c t="n" s="0">
        <x:v>20.08791</x:v>
      </x:c>
      <x:c t="n" s="0">
        <x:v>20.16275</x:v>
      </x:c>
      <x:c t="n" s="0">
        <x:v>26.35374</x:v>
      </x:c>
      <x:c t="n" s="0">
        <x:v>19.26659</x:v>
      </x:c>
      <x:c t="n" s="0">
        <x:v>25.02687</x:v>
      </x:c>
      <x:c t="n" s="0">
        <x:v>32.37322</x:v>
      </x:c>
      <x:c t="n" s="0">
        <x:v>20.26136</x:v>
      </x:c>
      <x:c t="n" s="0">
        <x:v>31.66369</x:v>
      </x:c>
      <x:c t="n" s="0">
        <x:v>27.82746</x:v>
      </x:c>
      <x:c t="n" s="0">
        <x:v>31.25534</x:v>
      </x:c>
      <x:c t="n" s="0">
        <x:v>34.2464</x:v>
      </x:c>
      <x:c t="n" s="0">
        <x:v>29.65978</x:v>
      </x:c>
      <x:c t="n" s="0">
        <x:v>28.86893</x:v>
      </x:c>
      <x:c t="n" s="0">
        <x:v>27.1207</x:v>
      </x:c>
      <x:c t="n" s="0">
        <x:v>26.83054</x:v>
      </x:c>
      <x:c t="n" s="0">
        <x:v>24.47182</x:v>
      </x:c>
      <x:c t="n" s="0">
        <x:v>22.32297</x:v>
      </x:c>
      <x:c t="n" s="0">
        <x:v>11.21556</x:v>
      </x:c>
      <x:c t="n" s="0">
        <x:v>7.559383</x:v>
      </x:c>
      <x:c t="n" s="0">
        <x:v>6.556887</x:v>
      </x:c>
      <x:c t="n" s="0">
        <x:v>3.709952</x:v>
      </x:c>
      <x:c t="n" s="0">
        <x:v>9.861369</x:v>
      </x:c>
      <x:c t="n" s="0">
        <x:v>4.740706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43948.574525463</x:v>
      </x:c>
      <x:c t="n" s="7">
        <x:v>43948.574525463</x:v>
      </x:c>
      <x:c t="n" s="0">
        <x:v>41.64301</x:v>
      </x:c>
      <x:c t="n" s="0">
        <x:v>54.20069</x:v>
      </x:c>
      <x:c t="n" s="0">
        <x:v>59.43907</x:v>
      </x:c>
      <x:c t="n" s="0">
        <x:v>70.51768</x:v>
      </x:c>
      <x:c t="n" s="0">
        <x:v>-30.06697</x:v>
      </x:c>
      <x:c t="n" s="0">
        <x:v>-22.89007</x:v>
      </x:c>
      <x:c t="n" s="0">
        <x:v>-25.77617</x:v>
      </x:c>
      <x:c t="n" s="0">
        <x:v>-21.66573</x:v>
      </x:c>
      <x:c t="n" s="0">
        <x:v>-14.00196</x:v>
      </x:c>
      <x:c t="n" s="0">
        <x:v>4.826779</x:v>
      </x:c>
      <x:c t="n" s="0">
        <x:v>23.33448</x:v>
      </x:c>
      <x:c t="n" s="0">
        <x:v>20.04206</x:v>
      </x:c>
      <x:c t="n" s="0">
        <x:v>20.75968</x:v>
      </x:c>
      <x:c t="n" s="0">
        <x:v>18.91928</x:v>
      </x:c>
      <x:c t="n" s="0">
        <x:v>17.6833</x:v>
      </x:c>
      <x:c t="n" s="0">
        <x:v>26.67893</x:v>
      </x:c>
      <x:c t="n" s="0">
        <x:v>29.69408</x:v>
      </x:c>
      <x:c t="n" s="0">
        <x:v>18.36617</x:v>
      </x:c>
      <x:c t="n" s="0">
        <x:v>18.91184</x:v>
      </x:c>
      <x:c t="n" s="0">
        <x:v>28.20904</x:v>
      </x:c>
      <x:c t="n" s="0">
        <x:v>20.6833</x:v>
      </x:c>
      <x:c t="n" s="0">
        <x:v>26.86613</x:v>
      </x:c>
      <x:c t="n" s="0">
        <x:v>31.06504</x:v>
      </x:c>
      <x:c t="n" s="0">
        <x:v>28.41435</x:v>
      </x:c>
      <x:c t="n" s="0">
        <x:v>30.49826</x:v>
      </x:c>
      <x:c t="n" s="0">
        <x:v>27.83387</x:v>
      </x:c>
      <x:c t="n" s="0">
        <x:v>32.52871</x:v>
      </x:c>
      <x:c t="n" s="0">
        <x:v>32.459</x:v>
      </x:c>
      <x:c t="n" s="0">
        <x:v>29.08235</x:v>
      </x:c>
      <x:c t="n" s="0">
        <x:v>30.17938</x:v>
      </x:c>
      <x:c t="n" s="0">
        <x:v>28.15622</x:v>
      </x:c>
      <x:c t="n" s="0">
        <x:v>28.01431</x:v>
      </x:c>
      <x:c t="n" s="0">
        <x:v>25.5762</x:v>
      </x:c>
      <x:c t="n" s="0">
        <x:v>22.41556</x:v>
      </x:c>
      <x:c t="n" s="0">
        <x:v>10.74063</x:v>
      </x:c>
      <x:c t="n" s="0">
        <x:v>8.287642</x:v>
      </x:c>
      <x:c t="n" s="0">
        <x:v>5.940047</x:v>
      </x:c>
      <x:c t="n" s="0">
        <x:v>4.220849</x:v>
      </x:c>
      <x:c t="n" s="0">
        <x:v>10.22183</x:v>
      </x:c>
      <x:c t="n" s="0">
        <x:v>4.66326</x:v>
      </x:c>
      <x:c t="n" s="0">
        <x:v>-30.06697</x:v>
      </x:c>
      <x:c t="n" s="0">
        <x:v>-24.90164</x:v>
      </x:c>
      <x:c t="n" s="0">
        <x:v>-23.2406</x:v>
      </x:c>
      <x:c t="n" s="0">
        <x:v>-23.94327</x:v>
      </x:c>
      <x:c t="n" s="0">
        <x:v>-20.62307</x:v>
      </x:c>
      <x:c t="n" s="0">
        <x:v>6.530883</x:v>
      </x:c>
      <x:c t="n" s="0">
        <x:v>11.05295</x:v>
      </x:c>
      <x:c t="n" s="0">
        <x:v>16.26527</x:v>
      </x:c>
      <x:c t="n" s="0">
        <x:v>13.10241</x:v>
      </x:c>
      <x:c t="n" s="0">
        <x:v>20.52377</x:v>
      </x:c>
      <x:c t="n" s="0">
        <x:v>15.83384</x:v>
      </x:c>
      <x:c t="n" s="0">
        <x:v>25.28045</x:v>
      </x:c>
      <x:c t="n" s="0">
        <x:v>29.57857</x:v>
      </x:c>
      <x:c t="n" s="0">
        <x:v>12.43719</x:v>
      </x:c>
      <x:c t="n" s="0">
        <x:v>10.99109</x:v>
      </x:c>
      <x:c t="n" s="0">
        <x:v>24.69071</x:v>
      </x:c>
      <x:c t="n" s="0">
        <x:v>16.17094</x:v>
      </x:c>
      <x:c t="n" s="0">
        <x:v>25.59277</x:v>
      </x:c>
      <x:c t="n" s="0">
        <x:v>22.14747</x:v>
      </x:c>
      <x:c t="n" s="0">
        <x:v>30.12226</x:v>
      </x:c>
      <x:c t="n" s="0">
        <x:v>29.67816</x:v>
      </x:c>
      <x:c t="n" s="0">
        <x:v>26.88949</x:v>
      </x:c>
      <x:c t="n" s="0">
        <x:v>33.10966</x:v>
      </x:c>
      <x:c t="n" s="0">
        <x:v>32.96205</x:v>
      </x:c>
      <x:c t="n" s="0">
        <x:v>30.6763</x:v>
      </x:c>
      <x:c t="n" s="0">
        <x:v>33.08311</x:v>
      </x:c>
      <x:c t="n" s="0">
        <x:v>27.57611</x:v>
      </x:c>
      <x:c t="n" s="0">
        <x:v>30.01705</x:v>
      </x:c>
      <x:c t="n" s="0">
        <x:v>24.92823</x:v>
      </x:c>
      <x:c t="n" s="0">
        <x:v>21.63722</x:v>
      </x:c>
      <x:c t="n" s="0">
        <x:v>10.24485</x:v>
      </x:c>
      <x:c t="n" s="0">
        <x:v>8.626622</x:v>
      </x:c>
      <x:c t="n" s="0">
        <x:v>5.590289</x:v>
      </x:c>
      <x:c t="n" s="0">
        <x:v>4.317853</x:v>
      </x:c>
      <x:c t="n" s="0">
        <x:v>10.10747</x:v>
      </x:c>
      <x:c t="n" s="0">
        <x:v>4.585555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43948.574525463</x:v>
      </x:c>
      <x:c t="n" s="7">
        <x:v>43948.574525463</x:v>
      </x:c>
      <x:c t="n" s="0">
        <x:v>41.19887</x:v>
      </x:c>
      <x:c t="n" s="0">
        <x:v>54.20069</x:v>
      </x:c>
      <x:c t="n" s="0">
        <x:v>66.21233</x:v>
      </x:c>
      <x:c t="n" s="0">
        <x:v>71.29761</x:v>
      </x:c>
      <x:c t="n" s="0">
        <x:v>-30.06697</x:v>
      </x:c>
      <x:c t="n" s="0">
        <x:v>-23.13206</x:v>
      </x:c>
      <x:c t="n" s="0">
        <x:v>-25.30112</x:v>
      </x:c>
      <x:c t="n" s="0">
        <x:v>-21.93281</x:v>
      </x:c>
      <x:c t="n" s="0">
        <x:v>-14.52862</x:v>
      </x:c>
      <x:c t="n" s="0">
        <x:v>4.953622</x:v>
      </x:c>
      <x:c t="n" s="0">
        <x:v>22.69286</x:v>
      </x:c>
      <x:c t="n" s="0">
        <x:v>19.72919</x:v>
      </x:c>
      <x:c t="n" s="0">
        <x:v>20.19986</x:v>
      </x:c>
      <x:c t="n" s="0">
        <x:v>19.19376</x:v>
      </x:c>
      <x:c t="n" s="0">
        <x:v>17.89414</x:v>
      </x:c>
      <x:c t="n" s="0">
        <x:v>26.50079</x:v>
      </x:c>
      <x:c t="n" s="0">
        <x:v>29.63079</x:v>
      </x:c>
      <x:c t="n" s="0">
        <x:v>17.98829</x:v>
      </x:c>
      <x:c t="n" s="0">
        <x:v>19.5897</x:v>
      </x:c>
      <x:c t="n" s="0">
        <x:v>27.96771</x:v>
      </x:c>
      <x:c t="n" s="0">
        <x:v>20.85397</x:v>
      </x:c>
      <x:c t="n" s="0">
        <x:v>26.43026</x:v>
      </x:c>
      <x:c t="n" s="0">
        <x:v>31.01112</x:v>
      </x:c>
      <x:c t="n" s="0">
        <x:v>28.64185</x:v>
      </x:c>
      <x:c t="n" s="0">
        <x:v>30.0374</x:v>
      </x:c>
      <x:c t="n" s="0">
        <x:v>27.57617</x:v>
      </x:c>
      <x:c t="n" s="0">
        <x:v>32.77924</x:v>
      </x:c>
      <x:c t="n" s="0">
        <x:v>32.25302</x:v>
      </x:c>
      <x:c t="n" s="0">
        <x:v>29.35904</x:v>
      </x:c>
      <x:c t="n" s="0">
        <x:v>30.02729</x:v>
      </x:c>
      <x:c t="n" s="0">
        <x:v>28.27868</x:v>
      </x:c>
      <x:c t="n" s="0">
        <x:v>27.79989</x:v>
      </x:c>
      <x:c t="n" s="0">
        <x:v>25.64083</x:v>
      </x:c>
      <x:c t="n" s="0">
        <x:v>22.11489</x:v>
      </x:c>
      <x:c t="n" s="0">
        <x:v>10.77442</x:v>
      </x:c>
      <x:c t="n" s="0">
        <x:v>8.170198</x:v>
      </x:c>
      <x:c t="n" s="0">
        <x:v>5.793262</x:v>
      </x:c>
      <x:c t="n" s="0">
        <x:v>4.006013</x:v>
      </x:c>
      <x:c t="n" s="0">
        <x:v>10.20359</x:v>
      </x:c>
      <x:c t="n" s="0">
        <x:v>4.669672</x:v>
      </x:c>
      <x:c t="n" s="0">
        <x:v>-30.06697</x:v>
      </x:c>
      <x:c t="n" s="0">
        <x:v>-24.90164</x:v>
      </x:c>
      <x:c t="n" s="0">
        <x:v>-23.2406</x:v>
      </x:c>
      <x:c t="n" s="0">
        <x:v>-23.94327</x:v>
      </x:c>
      <x:c t="n" s="0">
        <x:v>-20.62307</x:v>
      </x:c>
      <x:c t="n" s="0">
        <x:v>5.421721</x:v>
      </x:c>
      <x:c t="n" s="0">
        <x:v>11.05295</x:v>
      </x:c>
      <x:c t="n" s="0">
        <x:v>17.4066</x:v>
      </x:c>
      <x:c t="n" s="0">
        <x:v>13.10241</x:v>
      </x:c>
      <x:c t="n" s="0">
        <x:v>20.52377</x:v>
      </x:c>
      <x:c t="n" s="0">
        <x:v>19.3861</x:v>
      </x:c>
      <x:c t="n" s="0">
        <x:v>25.28045</x:v>
      </x:c>
      <x:c t="n" s="0">
        <x:v>29.24084</x:v>
      </x:c>
      <x:c t="n" s="0">
        <x:v>15.14337</x:v>
      </x:c>
      <x:c t="n" s="0">
        <x:v>22.99679</x:v>
      </x:c>
      <x:c t="n" s="0">
        <x:v>26.53904</x:v>
      </x:c>
      <x:c t="n" s="0">
        <x:v>23.53631</x:v>
      </x:c>
      <x:c t="n" s="0">
        <x:v>21.93456</x:v>
      </x:c>
      <x:c t="n" s="0">
        <x:v>30.66942</x:v>
      </x:c>
      <x:c t="n" s="0">
        <x:v>29.90711</x:v>
      </x:c>
      <x:c t="n" s="0">
        <x:v>25.38031</x:v>
      </x:c>
      <x:c t="n" s="0">
        <x:v>25.50771</x:v>
      </x:c>
      <x:c t="n" s="0">
        <x:v>34.26244</x:v>
      </x:c>
      <x:c t="n" s="0">
        <x:v>30.17426</x:v>
      </x:c>
      <x:c t="n" s="0">
        <x:v>30.63755</x:v>
      </x:c>
      <x:c t="n" s="0">
        <x:v>29.5378</x:v>
      </x:c>
      <x:c t="n" s="0">
        <x:v>28.71067</x:v>
      </x:c>
      <x:c t="n" s="0">
        <x:v>25.36249</x:v>
      </x:c>
      <x:c t="n" s="0">
        <x:v>26.1189</x:v>
      </x:c>
      <x:c t="n" s="0">
        <x:v>19.67569</x:v>
      </x:c>
      <x:c t="n" s="0">
        <x:v>10.91107</x:v>
      </x:c>
      <x:c t="n" s="0">
        <x:v>7.345961</x:v>
      </x:c>
      <x:c t="n" s="0">
        <x:v>4.905402</x:v>
      </x:c>
      <x:c t="n" s="0">
        <x:v>1.971278</x:v>
      </x:c>
      <x:c t="n" s="0">
        <x:v>10.4495</x:v>
      </x:c>
      <x:c t="n" s="0">
        <x:v>4.530484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43948.574525463</x:v>
      </x:c>
      <x:c t="n" s="7">
        <x:v>43948.574525463</x:v>
      </x:c>
      <x:c t="n" s="0">
        <x:v>39.56995</x:v>
      </x:c>
      <x:c t="n" s="0">
        <x:v>54.20069</x:v>
      </x:c>
      <x:c t="n" s="0">
        <x:v>61.23036</x:v>
      </x:c>
      <x:c t="n" s="0">
        <x:v>66.81411</x:v>
      </x:c>
      <x:c t="n" s="0">
        <x:v>-30.06697</x:v>
      </x:c>
      <x:c t="n" s="0">
        <x:v>-23.3499</x:v>
      </x:c>
      <x:c t="n" s="0">
        <x:v>-24.93287</x:v>
      </x:c>
      <x:c t="n" s="0">
        <x:v>-22.17457</x:v>
      </x:c>
      <x:c t="n" s="0">
        <x:v>-15.03525</x:v>
      </x:c>
      <x:c t="n" s="0">
        <x:v>4.902193</x:v>
      </x:c>
      <x:c t="n" s="0">
        <x:v>22.06024</x:v>
      </x:c>
      <x:c t="n" s="0">
        <x:v>19.51279</x:v>
      </x:c>
      <x:c t="n" s="0">
        <x:v>19.55737</x:v>
      </x:c>
      <x:c t="n" s="0">
        <x:v>19.21642</x:v>
      </x:c>
      <x:c t="n" s="0">
        <x:v>18.42041</x:v>
      </x:c>
      <x:c t="n" s="0">
        <x:v>26.13076</x:v>
      </x:c>
      <x:c t="n" s="0">
        <x:v>29.57601</x:v>
      </x:c>
      <x:c t="n" s="0">
        <x:v>17.83359</x:v>
      </x:c>
      <x:c t="n" s="0">
        <x:v>20.90506</x:v>
      </x:c>
      <x:c t="n" s="0">
        <x:v>27.92981</x:v>
      </x:c>
      <x:c t="n" s="0">
        <x:v>23.01275</x:v>
      </x:c>
      <x:c t="n" s="0">
        <x:v>25.91795</x:v>
      </x:c>
      <x:c t="n" s="0">
        <x:v>30.38652</x:v>
      </x:c>
      <x:c t="n" s="0">
        <x:v>28.29607</x:v>
      </x:c>
      <x:c t="n" s="0">
        <x:v>29.71244</x:v>
      </x:c>
      <x:c t="n" s="0">
        <x:v>27.88174</x:v>
      </x:c>
      <x:c t="n" s="0">
        <x:v>32.91351</x:v>
      </x:c>
      <x:c t="n" s="0">
        <x:v>32.55377</x:v>
      </x:c>
      <x:c t="n" s="0">
        <x:v>29.35557</x:v>
      </x:c>
      <x:c t="n" s="0">
        <x:v>29.73594</x:v>
      </x:c>
      <x:c t="n" s="0">
        <x:v>28.53917</x:v>
      </x:c>
      <x:c t="n" s="0">
        <x:v>27.58729</x:v>
      </x:c>
      <x:c t="n" s="0">
        <x:v>25.48655</x:v>
      </x:c>
      <x:c t="n" s="0">
        <x:v>21.90384</x:v>
      </x:c>
      <x:c t="n" s="0">
        <x:v>10.67405</x:v>
      </x:c>
      <x:c t="n" s="0">
        <x:v>8.006715</x:v>
      </x:c>
      <x:c t="n" s="0">
        <x:v>5.639771</x:v>
      </x:c>
      <x:c t="n" s="0">
        <x:v>4.266465</x:v>
      </x:c>
      <x:c t="n" s="0">
        <x:v>10.14546</x:v>
      </x:c>
      <x:c t="n" s="0">
        <x:v>4.633928</x:v>
      </x:c>
      <x:c t="n" s="0">
        <x:v>-30.06697</x:v>
      </x:c>
      <x:c t="n" s="0">
        <x:v>-24.90164</x:v>
      </x:c>
      <x:c t="n" s="0">
        <x:v>-22.66669</x:v>
      </x:c>
      <x:c t="n" s="0">
        <x:v>-24.29151</x:v>
      </x:c>
      <x:c t="n" s="0">
        <x:v>-20.62307</x:v>
      </x:c>
      <x:c t="n" s="0">
        <x:v>4.588462</x:v>
      </x:c>
      <x:c t="n" s="0">
        <x:v>11.25494</x:v>
      </x:c>
      <x:c t="n" s="0">
        <x:v>17.97055</x:v>
      </x:c>
      <x:c t="n" s="0">
        <x:v>6.015232</x:v>
      </x:c>
      <x:c t="n" s="0">
        <x:v>18.96487</x:v>
      </x:c>
      <x:c t="n" s="0">
        <x:v>20.64155</x:v>
      </x:c>
      <x:c t="n" s="0">
        <x:v>22.46763</x:v>
      </x:c>
      <x:c t="n" s="0">
        <x:v>29.22587</x:v>
      </x:c>
      <x:c t="n" s="0">
        <x:v>16.79799</x:v>
      </x:c>
      <x:c t="n" s="0">
        <x:v>24.51069</x:v>
      </x:c>
      <x:c t="n" s="0">
        <x:v>27.73678</x:v>
      </x:c>
      <x:c t="n" s="0">
        <x:v>27.82069</x:v>
      </x:c>
      <x:c t="n" s="0">
        <x:v>21.15676</x:v>
      </x:c>
      <x:c t="n" s="0">
        <x:v>20.51455</x:v>
      </x:c>
      <x:c t="n" s="0">
        <x:v>23.56945</x:v>
      </x:c>
      <x:c t="n" s="0">
        <x:v>27.25942</x:v>
      </x:c>
      <x:c t="n" s="0">
        <x:v>29.46886</x:v>
      </x:c>
      <x:c t="n" s="0">
        <x:v>32.78518</x:v>
      </x:c>
      <x:c t="n" s="0">
        <x:v>33.64655</x:v>
      </x:c>
      <x:c t="n" s="0">
        <x:v>29.28463</x:v>
      </x:c>
      <x:c t="n" s="0">
        <x:v>28.44771</x:v>
      </x:c>
      <x:c t="n" s="0">
        <x:v>29.69113</x:v>
      </x:c>
      <x:c t="n" s="0">
        <x:v>25.72806</x:v>
      </x:c>
      <x:c t="n" s="0">
        <x:v>23.85593</x:v>
      </x:c>
      <x:c t="n" s="0">
        <x:v>20.22796</x:v>
      </x:c>
      <x:c t="n" s="0">
        <x:v>9.943168</x:v>
      </x:c>
      <x:c t="n" s="0">
        <x:v>6.897191</x:v>
      </x:c>
      <x:c t="n" s="0">
        <x:v>4.487377</x:v>
      </x:c>
      <x:c t="n" s="0">
        <x:v>5.445776</x:v>
      </x:c>
      <x:c t="n" s="0">
        <x:v>9.273916</x:v>
      </x:c>
      <x:c t="n" s="0">
        <x:v>4.600968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43948.574525463</x:v>
      </x:c>
      <x:c t="n" s="7">
        <x:v>43948.574525463</x:v>
      </x:c>
      <x:c t="n" s="0">
        <x:v>40.67289</x:v>
      </x:c>
      <x:c t="n" s="0">
        <x:v>54.20069</x:v>
      </x:c>
      <x:c t="n" s="0">
        <x:v>66.75416</x:v>
      </x:c>
      <x:c t="n" s="0">
        <x:v>72.44162</x:v>
      </x:c>
      <x:c t="n" s="0">
        <x:v>-30.06697</x:v>
      </x:c>
      <x:c t="n" s="0">
        <x:v>-23.54503</x:v>
      </x:c>
      <x:c t="n" s="0">
        <x:v>-23.75011</x:v>
      </x:c>
      <x:c t="n" s="0">
        <x:v>-22.67471</x:v>
      </x:c>
      <x:c t="n" s="0">
        <x:v>-15.52029</x:v>
      </x:c>
      <x:c t="n" s="0">
        <x:v>4.857784</x:v>
      </x:c>
      <x:c t="n" s="0">
        <x:v>21.43657</x:v>
      </x:c>
      <x:c t="n" s="0">
        <x:v>19.45305</x:v>
      </x:c>
      <x:c t="n" s="0">
        <x:v>18.88559</x:v>
      </x:c>
      <x:c t="n" s="0">
        <x:v>18.91195</x:v>
      </x:c>
      <x:c t="n" s="0">
        <x:v>18.82432</x:v>
      </x:c>
      <x:c t="n" s="0">
        <x:v>25.71473</x:v>
      </x:c>
      <x:c t="n" s="0">
        <x:v>29.51229</x:v>
      </x:c>
      <x:c t="n" s="0">
        <x:v>17.76282</x:v>
      </x:c>
      <x:c t="n" s="0">
        <x:v>20.67691</x:v>
      </x:c>
      <x:c t="n" s="0">
        <x:v>27.94384</x:v>
      </x:c>
      <x:c t="n" s="0">
        <x:v>23.19559</x:v>
      </x:c>
      <x:c t="n" s="0">
        <x:v>25.55021</x:v>
      </x:c>
      <x:c t="n" s="0">
        <x:v>29.75224</x:v>
      </x:c>
      <x:c t="n" s="0">
        <x:v>27.66852</x:v>
      </x:c>
      <x:c t="n" s="0">
        <x:v>29.32969</x:v>
      </x:c>
      <x:c t="n" s="0">
        <x:v>27.58723</x:v>
      </x:c>
      <x:c t="n" s="0">
        <x:v>32.60609</x:v>
      </x:c>
      <x:c t="n" s="0">
        <x:v>32.16961</x:v>
      </x:c>
      <x:c t="n" s="0">
        <x:v>29.08683</x:v>
      </x:c>
      <x:c t="n" s="0">
        <x:v>29.71074</x:v>
      </x:c>
      <x:c t="n" s="0">
        <x:v>28.34336</x:v>
      </x:c>
      <x:c t="n" s="0">
        <x:v>27.3224</x:v>
      </x:c>
      <x:c t="n" s="0">
        <x:v>25.21686</x:v>
      </x:c>
      <x:c t="n" s="0">
        <x:v>21.53176</x:v>
      </x:c>
      <x:c t="n" s="0">
        <x:v>10.52023</x:v>
      </x:c>
      <x:c t="n" s="0">
        <x:v>7.80778</x:v>
      </x:c>
      <x:c t="n" s="0">
        <x:v>5.688198</x:v>
      </x:c>
      <x:c t="n" s="0">
        <x:v>4.061835</x:v>
      </x:c>
      <x:c t="n" s="0">
        <x:v>10.42458</x:v>
      </x:c>
      <x:c t="n" s="0">
        <x:v>4.595568</x:v>
      </x:c>
      <x:c t="n" s="0">
        <x:v>-30.06697</x:v>
      </x:c>
      <x:c t="n" s="0">
        <x:v>-24.90164</x:v>
      </x:c>
      <x:c t="n" s="0">
        <x:v>-19.95637</x:v>
      </x:c>
      <x:c t="n" s="0">
        <x:v>-27.20238</x:v>
      </x:c>
      <x:c t="n" s="0">
        <x:v>-20.62307</x:v>
      </x:c>
      <x:c t="n" s="0">
        <x:v>4.588462</x:v>
      </x:c>
      <x:c t="n" s="0">
        <x:v>11.28304</x:v>
      </x:c>
      <x:c t="n" s="0">
        <x:v>19.47648</x:v>
      </x:c>
      <x:c t="n" s="0">
        <x:v>2.167979</x:v>
      </x:c>
      <x:c t="n" s="0">
        <x:v>16.50969</x:v>
      </x:c>
      <x:c t="n" s="0">
        <x:v>20.64155</x:v>
      </x:c>
      <x:c t="n" s="0">
        <x:v>21.86204</x:v>
      </x:c>
      <x:c t="n" s="0">
        <x:v>29.11956</x:v>
      </x:c>
      <x:c t="n" s="0">
        <x:v>17.40532</x:v>
      </x:c>
      <x:c t="n" s="0">
        <x:v>19.03027</x:v>
      </x:c>
      <x:c t="n" s="0">
        <x:v>28.07579</x:v>
      </x:c>
      <x:c t="n" s="0">
        <x:v>24.1153</x:v>
      </x:c>
      <x:c t="n" s="0">
        <x:v>21.46455</x:v>
      </x:c>
      <x:c t="n" s="0">
        <x:v>18.12544</x:v>
      </x:c>
      <x:c t="n" s="0">
        <x:v>19.67462</x:v>
      </x:c>
      <x:c t="n" s="0">
        <x:v>26.74463</x:v>
      </x:c>
      <x:c t="n" s="0">
        <x:v>25.07299</x:v>
      </x:c>
      <x:c t="n" s="0">
        <x:v>31.04916</x:v>
      </x:c>
      <x:c t="n" s="0">
        <x:v>29.83112</x:v>
      </x:c>
      <x:c t="n" s="0">
        <x:v>27.44208</x:v>
      </x:c>
      <x:c t="n" s="0">
        <x:v>28.15899</x:v>
      </x:c>
      <x:c t="n" s="0">
        <x:v>27.03663</x:v>
      </x:c>
      <x:c t="n" s="0">
        <x:v>24.96254</x:v>
      </x:c>
      <x:c t="n" s="0">
        <x:v>22.9988</x:v>
      </x:c>
      <x:c t="n" s="0">
        <x:v>18.32683</x:v>
      </x:c>
      <x:c t="n" s="0">
        <x:v>9.852409</x:v>
      </x:c>
      <x:c t="n" s="0">
        <x:v>6.100302</x:v>
      </x:c>
      <x:c t="n" s="0">
        <x:v>6.200564</x:v>
      </x:c>
      <x:c t="n" s="0">
        <x:v>3.448215</x:v>
      </x:c>
      <x:c t="n" s="0">
        <x:v>11.7449</x:v>
      </x:c>
      <x:c t="n" s="0">
        <x:v>4.094714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43948.574525463</x:v>
      </x:c>
      <x:c t="n" s="7">
        <x:v>43948.574525463</x:v>
      </x:c>
      <x:c t="n" s="0">
        <x:v>40.84512</x:v>
      </x:c>
      <x:c t="n" s="0">
        <x:v>54.20069</x:v>
      </x:c>
      <x:c t="n" s="0">
        <x:v>68.50536</x:v>
      </x:c>
      <x:c t="n" s="0">
        <x:v>71.47252</x:v>
      </x:c>
      <x:c t="n" s="0">
        <x:v>-30.06697</x:v>
      </x:c>
      <x:c t="n" s="0">
        <x:v>-23.71905</x:v>
      </x:c>
      <x:c t="n" s="0">
        <x:v>-22.94529</x:v>
      </x:c>
      <x:c t="n" s="0">
        <x:v>-23.15277</x:v>
      </x:c>
      <x:c t="n" s="0">
        <x:v>-15.98225</x:v>
      </x:c>
      <x:c t="n" s="0">
        <x:v>4.819494</x:v>
      </x:c>
      <x:c t="n" s="0">
        <x:v>20.82234</x:v>
      </x:c>
      <x:c t="n" s="0">
        <x:v>19.75689</x:v>
      </x:c>
      <x:c t="n" s="0">
        <x:v>18.21607</x:v>
      </x:c>
      <x:c t="n" s="0">
        <x:v>18.63389</x:v>
      </x:c>
      <x:c t="n" s="0">
        <x:v>19.14182</x:v>
      </x:c>
      <x:c t="n" s="0">
        <x:v>25.32487</x:v>
      </x:c>
      <x:c t="n" s="0">
        <x:v>29.45713</x:v>
      </x:c>
      <x:c t="n" s="0">
        <x:v>17.73806</x:v>
      </x:c>
      <x:c t="n" s="0">
        <x:v>20.29009</x:v>
      </x:c>
      <x:c t="n" s="0">
        <x:v>28.04614</x:v>
      </x:c>
      <x:c t="n" s="0">
        <x:v>23.17639</x:v>
      </x:c>
      <x:c t="n" s="0">
        <x:v>26.60396</x:v>
      </x:c>
      <x:c t="n" s="0">
        <x:v>29.13155</x:v>
      </x:c>
      <x:c t="n" s="0">
        <x:v>27.53462</x:v>
      </x:c>
      <x:c t="n" s="0">
        <x:v>29.07031</x:v>
      </x:c>
      <x:c t="n" s="0">
        <x:v>27.38088</x:v>
      </x:c>
      <x:c t="n" s="0">
        <x:v>32.38511</x:v>
      </x:c>
      <x:c t="n" s="0">
        <x:v>32.16178</x:v>
      </x:c>
      <x:c t="n" s="0">
        <x:v>29.29935</x:v>
      </x:c>
      <x:c t="n" s="0">
        <x:v>29.4822</x:v>
      </x:c>
      <x:c t="n" s="0">
        <x:v>28.37475</x:v>
      </x:c>
      <x:c t="n" s="0">
        <x:v>27.153</x:v>
      </x:c>
      <x:c t="n" s="0">
        <x:v>25.11114</x:v>
      </x:c>
      <x:c t="n" s="0">
        <x:v>21.44194</x:v>
      </x:c>
      <x:c t="n" s="0">
        <x:v>10.46457</x:v>
      </x:c>
      <x:c t="n" s="0">
        <x:v>7.83586</x:v>
      </x:c>
      <x:c t="n" s="0">
        <x:v>5.570779</x:v>
      </x:c>
      <x:c t="n" s="0">
        <x:v>4.157065</x:v>
      </x:c>
      <x:c t="n" s="0">
        <x:v>10.42924</x:v>
      </x:c>
      <x:c t="n" s="0">
        <x:v>4.515814</x:v>
      </x:c>
      <x:c t="n" s="0">
        <x:v>-30.06697</x:v>
      </x:c>
      <x:c t="n" s="0">
        <x:v>-24.90164</x:v>
      </x:c>
      <x:c t="n" s="0">
        <x:v>-19.95637</x:v>
      </x:c>
      <x:c t="n" s="0">
        <x:v>-27.20238</x:v>
      </x:c>
      <x:c t="n" s="0">
        <x:v>-20.62307</x:v>
      </x:c>
      <x:c t="n" s="0">
        <x:v>4.588462</x:v>
      </x:c>
      <x:c t="n" s="0">
        <x:v>11.28304</x:v>
      </x:c>
      <x:c t="n" s="0">
        <x:v>21.20358</x:v>
      </x:c>
      <x:c t="n" s="0">
        <x:v>2.167979</x:v>
      </x:c>
      <x:c t="n" s="0">
        <x:v>16.50969</x:v>
      </x:c>
      <x:c t="n" s="0">
        <x:v>20.48129</x:v>
      </x:c>
      <x:c t="n" s="0">
        <x:v>21.86204</x:v>
      </x:c>
      <x:c t="n" s="0">
        <x:v>29.11956</x:v>
      </x:c>
      <x:c t="n" s="0">
        <x:v>17.59026</x:v>
      </x:c>
      <x:c t="n" s="0">
        <x:v>16.3796</x:v>
      </x:c>
      <x:c t="n" s="0">
        <x:v>28.80446</x:v>
      </x:c>
      <x:c t="n" s="0">
        <x:v>22.76708</x:v>
      </x:c>
      <x:c t="n" s="0">
        <x:v>30.26431</x:v>
      </x:c>
      <x:c t="n" s="0">
        <x:v>19.52221</x:v>
      </x:c>
      <x:c t="n" s="0">
        <x:v>26.24206</x:v>
      </x:c>
      <x:c t="n" s="0">
        <x:v>26.30178</x:v>
      </x:c>
      <x:c t="n" s="0">
        <x:v>25.91066</x:v>
      </x:c>
      <x:c t="n" s="0">
        <x:v>30.3047</x:v>
      </x:c>
      <x:c t="n" s="0">
        <x:v>32.10631</x:v>
      </x:c>
      <x:c t="n" s="0">
        <x:v>30.63266</x:v>
      </x:c>
      <x:c t="n" s="0">
        <x:v>28.32593</x:v>
      </x:c>
      <x:c t="n" s="0">
        <x:v>28.50578</x:v>
      </x:c>
      <x:c t="n" s="0">
        <x:v>26.19669</x:v>
      </x:c>
      <x:c t="n" s="0">
        <x:v>24.90962</x:v>
      </x:c>
      <x:c t="n" s="0">
        <x:v>20.97184</x:v>
      </x:c>
      <x:c t="n" s="0">
        <x:v>10.06404</x:v>
      </x:c>
      <x:c t="n" s="0">
        <x:v>8.076543</x:v>
      </x:c>
      <x:c t="n" s="0">
        <x:v>4.43132</x:v>
      </x:c>
      <x:c t="n" s="0">
        <x:v>4.271469</x:v>
      </x:c>
      <x:c t="n" s="0">
        <x:v>10.65165</x:v>
      </x:c>
      <x:c t="n" s="0">
        <x:v>4.183312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43948.574525463</x:v>
      </x:c>
      <x:c t="n" s="7">
        <x:v>43948.574525463</x:v>
      </x:c>
      <x:c t="n" s="0">
        <x:v>40.37666</x:v>
      </x:c>
      <x:c t="n" s="0">
        <x:v>54.20069</x:v>
      </x:c>
      <x:c t="n" s="0">
        <x:v>63.01615</x:v>
      </x:c>
      <x:c t="n" s="0">
        <x:v>67.28836</x:v>
      </x:c>
      <x:c t="n" s="0">
        <x:v>-30.06697</x:v>
      </x:c>
      <x:c t="n" s="0">
        <x:v>-23.88189</x:v>
      </x:c>
      <x:c t="n" s="0">
        <x:v>-22.35929</x:v>
      </x:c>
      <x:c t="n" s="0">
        <x:v>-23.6074</x:v>
      </x:c>
      <x:c t="n" s="0">
        <x:v>-15.28295</x:v>
      </x:c>
      <x:c t="n" s="0">
        <x:v>4.786525</x:v>
      </x:c>
      <x:c t="n" s="0">
        <x:v>20.21881</x:v>
      </x:c>
      <x:c t="n" s="0">
        <x:v>20.00053</x:v>
      </x:c>
      <x:c t="n" s="0">
        <x:v>18.10009</x:v>
      </x:c>
      <x:c t="n" s="0">
        <x:v>18.26607</x:v>
      </x:c>
      <x:c t="n" s="0">
        <x:v>19.14377</x:v>
      </x:c>
      <x:c t="n" s="0">
        <x:v>25.018</x:v>
      </x:c>
      <x:c t="n" s="0">
        <x:v>29.55974</x:v>
      </x:c>
      <x:c t="n" s="0">
        <x:v>18.07463</x:v>
      </x:c>
      <x:c t="n" s="0">
        <x:v>19.81664</x:v>
      </x:c>
      <x:c t="n" s="0">
        <x:v>28.37742</x:v>
      </x:c>
      <x:c t="n" s="0">
        <x:v>23.07964</x:v>
      </x:c>
      <x:c t="n" s="0">
        <x:v>26.50747</x:v>
      </x:c>
      <x:c t="n" s="0">
        <x:v>28.84786</x:v>
      </x:c>
      <x:c t="n" s="0">
        <x:v>27.21521</x:v>
      </x:c>
      <x:c t="n" s="0">
        <x:v>28.46522</x:v>
      </x:c>
      <x:c t="n" s="0">
        <x:v>27.20833</x:v>
      </x:c>
      <x:c t="n" s="0">
        <x:v>31.99105</x:v>
      </x:c>
      <x:c t="n" s="0">
        <x:v>32.03913</x:v>
      </x:c>
      <x:c t="n" s="0">
        <x:v>29.52555</x:v>
      </x:c>
      <x:c t="n" s="0">
        <x:v>29.46921</x:v>
      </x:c>
      <x:c t="n" s="0">
        <x:v>28.34394</x:v>
      </x:c>
      <x:c t="n" s="0">
        <x:v>27.04465</x:v>
      </x:c>
      <x:c t="n" s="0">
        <x:v>24.84272</x:v>
      </x:c>
      <x:c t="n" s="0">
        <x:v>21.04709</x:v>
      </x:c>
      <x:c t="n" s="0">
        <x:v>10.37484</x:v>
      </x:c>
      <x:c t="n" s="0">
        <x:v>7.792838</x:v>
      </x:c>
      <x:c t="n" s="0">
        <x:v>5.57029</x:v>
      </x:c>
      <x:c t="n" s="0">
        <x:v>4.311387</x:v>
      </x:c>
      <x:c t="n" s="0">
        <x:v>10.26457</x:v>
      </x:c>
      <x:c t="n" s="0">
        <x:v>4.443976</x:v>
      </x:c>
      <x:c t="n" s="0">
        <x:v>-30.06697</x:v>
      </x:c>
      <x:c t="n" s="0">
        <x:v>-24.98879</x:v>
      </x:c>
      <x:c t="n" s="0">
        <x:v>-19.95637</x:v>
      </x:c>
      <x:c t="n" s="0">
        <x:v>-27.20238</x:v>
      </x:c>
      <x:c t="n" s="0">
        <x:v>-11.99567</x:v>
      </x:c>
      <x:c t="n" s="0">
        <x:v>4.588462</x:v>
      </x:c>
      <x:c t="n" s="0">
        <x:v>11.28304</x:v>
      </x:c>
      <x:c t="n" s="0">
        <x:v>21.20358</x:v>
      </x:c>
      <x:c t="n" s="0">
        <x:v>17.99878</x:v>
      </x:c>
      <x:c t="n" s="0">
        <x:v>14.82069</x:v>
      </x:c>
      <x:c t="n" s="0">
        <x:v>19.15512</x:v>
      </x:c>
      <x:c t="n" s="0">
        <x:v>22.69894</x:v>
      </x:c>
      <x:c t="n" s="0">
        <x:v>30.2317</x:v>
      </x:c>
      <x:c t="n" s="0">
        <x:v>19.85792</x:v>
      </x:c>
      <x:c t="n" s="0">
        <x:v>15.52223</x:v>
      </x:c>
      <x:c t="n" s="0">
        <x:v>29.679</x:v>
      </x:c>
      <x:c t="n" s="0">
        <x:v>22.70756</x:v>
      </x:c>
      <x:c t="n" s="0">
        <x:v>25.84608</x:v>
      </x:c>
      <x:c t="n" s="0">
        <x:v>27.64203</x:v>
      </x:c>
      <x:c t="n" s="0">
        <x:v>24.4406</x:v>
      </x:c>
      <x:c t="n" s="0">
        <x:v>18.21366</x:v>
      </x:c>
      <x:c t="n" s="0">
        <x:v>26.07817</x:v>
      </x:c>
      <x:c t="n" s="0">
        <x:v>28.78794</x:v>
      </x:c>
      <x:c t="n" s="0">
        <x:v>30.93114</x:v>
      </x:c>
      <x:c t="n" s="0">
        <x:v>30.46458</x:v>
      </x:c>
      <x:c t="n" s="0">
        <x:v>29.19319</x:v>
      </x:c>
      <x:c t="n" s="0">
        <x:v>28.50611</x:v>
      </x:c>
      <x:c t="n" s="0">
        <x:v>26.7465</x:v>
      </x:c>
      <x:c t="n" s="0">
        <x:v>22.46773</x:v>
      </x:c>
      <x:c t="n" s="0">
        <x:v>16.93982</x:v>
      </x:c>
      <x:c t="n" s="0">
        <x:v>9.888878</x:v>
      </x:c>
      <x:c t="n" s="0">
        <x:v>7.592075</x:v>
      </x:c>
      <x:c t="n" s="0">
        <x:v>5.614654</x:v>
      </x:c>
      <x:c t="n" s="0">
        <x:v>5.07235</x:v>
      </x:c>
      <x:c t="n" s="0">
        <x:v>9.120249</x:v>
      </x:c>
      <x:c t="n" s="0">
        <x:v>3.769591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43948.574525463</x:v>
      </x:c>
      <x:c t="n" s="7">
        <x:v>43948.574525463</x:v>
      </x:c>
      <x:c t="n" s="0">
        <x:v>39.4711</x:v>
      </x:c>
      <x:c t="n" s="0">
        <x:v>54.20069</x:v>
      </x:c>
      <x:c t="n" s="0">
        <x:v>69.5901</x:v>
      </x:c>
      <x:c t="n" s="0">
        <x:v>71.64065</x:v>
      </x:c>
      <x:c t="n" s="0">
        <x:v>-30.06697</x:v>
      </x:c>
      <x:c t="n" s="0">
        <x:v>-24.03072</x:v>
      </x:c>
      <x:c t="n" s="0">
        <x:v>-21.9147</x:v>
      </x:c>
      <x:c t="n" s="0">
        <x:v>-24.03729</x:v>
      </x:c>
      <x:c t="n" s="0">
        <x:v>-14.29759</x:v>
      </x:c>
      <x:c t="n" s="0">
        <x:v>4.682368</x:v>
      </x:c>
      <x:c t="n" s="0">
        <x:v>19.65309</x:v>
      </x:c>
      <x:c t="n" s="0">
        <x:v>20.13314</x:v>
      </x:c>
      <x:c t="n" s="0">
        <x:v>18.28264</x:v>
      </x:c>
      <x:c t="n" s="0">
        <x:v>17.85453</x:v>
      </x:c>
      <x:c t="n" s="0">
        <x:v>19.14543</x:v>
      </x:c>
      <x:c t="n" s="0">
        <x:v>24.7705</x:v>
      </x:c>
      <x:c t="n" s="0">
        <x:v>29.66455</x:v>
      </x:c>
      <x:c t="n" s="0">
        <x:v>18.41988</x:v>
      </x:c>
      <x:c t="n" s="0">
        <x:v>19.61756</x:v>
      </x:c>
      <x:c t="n" s="0">
        <x:v>28.24082</x:v>
      </x:c>
      <x:c t="n" s="0">
        <x:v>23.17236</x:v>
      </x:c>
      <x:c t="n" s="0">
        <x:v>27.43718</x:v>
      </x:c>
      <x:c t="n" s="0">
        <x:v>29.60056</x:v>
      </x:c>
      <x:c t="n" s="0">
        <x:v>27.08773</x:v>
      </x:c>
      <x:c t="n" s="0">
        <x:v>28.19729</x:v>
      </x:c>
      <x:c t="n" s="0">
        <x:v>27.92522</x:v>
      </x:c>
      <x:c t="n" s="0">
        <x:v>31.72995</x:v>
      </x:c>
      <x:c t="n" s="0">
        <x:v>31.6948</x:v>
      </x:c>
      <x:c t="n" s="0">
        <x:v>29.88547</x:v>
      </x:c>
      <x:c t="n" s="0">
        <x:v>29.24987</x:v>
      </x:c>
      <x:c t="n" s="0">
        <x:v>28.34119</x:v>
      </x:c>
      <x:c t="n" s="0">
        <x:v>27.08882</x:v>
      </x:c>
      <x:c t="n" s="0">
        <x:v>24.81594</x:v>
      </x:c>
      <x:c t="n" s="0">
        <x:v>21.16646</x:v>
      </x:c>
      <x:c t="n" s="0">
        <x:v>10.81444</x:v>
      </x:c>
      <x:c t="n" s="0">
        <x:v>8.10862</x:v>
      </x:c>
      <x:c t="n" s="0">
        <x:v>5.610117</x:v>
      </x:c>
      <x:c t="n" s="0">
        <x:v>4.230143</x:v>
      </x:c>
      <x:c t="n" s="0">
        <x:v>10.27168</x:v>
      </x:c>
      <x:c t="n" s="0">
        <x:v>4.356037</x:v>
      </x:c>
      <x:c t="n" s="0">
        <x:v>-30.06697</x:v>
      </x:c>
      <x:c t="n" s="0">
        <x:v>-25.01823</x:v>
      </x:c>
      <x:c t="n" s="0">
        <x:v>-19.95637</x:v>
      </x:c>
      <x:c t="n" s="0">
        <x:v>-27.20238</x:v>
      </x:c>
      <x:c t="n" s="0">
        <x:v>-10.89783</x:v>
      </x:c>
      <x:c t="n" s="0">
        <x:v>3.451693</x:v>
      </x:c>
      <x:c t="n" s="0">
        <x:v>13.10163</x:v>
      </x:c>
      <x:c t="n" s="0">
        <x:v>20.49135</x:v>
      </x:c>
      <x:c t="n" s="0">
        <x:v>19.21971</x:v>
      </x:c>
      <x:c t="n" s="0">
        <x:v>14.07146</x:v>
      </x:c>
      <x:c t="n" s="0">
        <x:v>19.15512</x:v>
      </x:c>
      <x:c t="n" s="0">
        <x:v>22.94554</x:v>
      </x:c>
      <x:c t="n" s="0">
        <x:v>30.2317</x:v>
      </x:c>
      <x:c t="n" s="0">
        <x:v>20.16473</x:v>
      </x:c>
      <x:c t="n" s="0">
        <x:v>18.22439</x:v>
      </x:c>
      <x:c t="n" s="0">
        <x:v>27.34202</x:v>
      </x:c>
      <x:c t="n" s="0">
        <x:v>23.71149</x:v>
      </x:c>
      <x:c t="n" s="0">
        <x:v>31.18714</x:v>
      </x:c>
      <x:c t="n" s="0">
        <x:v>32.25703</x:v>
      </x:c>
      <x:c t="n" s="0">
        <x:v>27.67743</x:v>
      </x:c>
      <x:c t="n" s="0">
        <x:v>26.8644</x:v>
      </x:c>
      <x:c t="n" s="0">
        <x:v>30.9142</x:v>
      </x:c>
      <x:c t="n" s="0">
        <x:v>29.65559</x:v>
      </x:c>
      <x:c t="n" s="0">
        <x:v>28.21301</x:v>
      </x:c>
      <x:c t="n" s="0">
        <x:v>31.4683</x:v>
      </x:c>
      <x:c t="n" s="0">
        <x:v>27.94304</x:v>
      </x:c>
      <x:c t="n" s="0">
        <x:v>28.65402</x:v>
      </x:c>
      <x:c t="n" s="0">
        <x:v>28.06694</x:v>
      </x:c>
      <x:c t="n" s="0">
        <x:v>24.88787</x:v>
      </x:c>
      <x:c t="n" s="0">
        <x:v>22.88062</x:v>
      </x:c>
      <x:c t="n" s="0">
        <x:v>13.4375</x:v>
      </x:c>
      <x:c t="n" s="0">
        <x:v>10.20441</x:v>
      </x:c>
      <x:c t="n" s="0">
        <x:v>5.908146</x:v>
      </x:c>
      <x:c t="n" s="0">
        <x:v>3.683352</x:v>
      </x:c>
      <x:c t="n" s="0">
        <x:v>10.32363</x:v>
      </x:c>
      <x:c t="n" s="0">
        <x:v>4.007858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43948.574525463</x:v>
      </x:c>
      <x:c t="n" s="7">
        <x:v>43948.574525463</x:v>
      </x:c>
      <x:c t="n" s="0">
        <x:v>40.44</x:v>
      </x:c>
      <x:c t="n" s="0">
        <x:v>54.20069</x:v>
      </x:c>
      <x:c t="n" s="0">
        <x:v>65.34012</x:v>
      </x:c>
      <x:c t="n" s="0">
        <x:v>70.3729</x:v>
      </x:c>
      <x:c t="n" s="0">
        <x:v>-30.06697</x:v>
      </x:c>
      <x:c t="n" s="0">
        <x:v>-24.16213</x:v>
      </x:c>
      <x:c t="n" s="0">
        <x:v>-21.56801</x:v>
      </x:c>
      <x:c t="n" s="0">
        <x:v>-24.4416</x:v>
      </x:c>
      <x:c t="n" s="0">
        <x:v>-13.60328</x:v>
      </x:c>
      <x:c t="n" s="0">
        <x:v>4.053946</x:v>
      </x:c>
      <x:c t="n" s="0">
        <x:v>19.28845</x:v>
      </x:c>
      <x:c t="n" s="0">
        <x:v>19.80767</x:v>
      </x:c>
      <x:c t="n" s="0">
        <x:v>18.31111</x:v>
      </x:c>
      <x:c t="n" s="0">
        <x:v>17.46929</x:v>
      </x:c>
      <x:c t="n" s="0">
        <x:v>19.14684</x:v>
      </x:c>
      <x:c t="n" s="0">
        <x:v>24.54736</x:v>
      </x:c>
      <x:c t="n" s="0">
        <x:v>29.55085</x:v>
      </x:c>
      <x:c t="n" s="0">
        <x:v>18.8997</x:v>
      </x:c>
      <x:c t="n" s="0">
        <x:v>19.36923</x:v>
      </x:c>
      <x:c t="n" s="0">
        <x:v>28.30942</x:v>
      </x:c>
      <x:c t="n" s="0">
        <x:v>23.55388</x:v>
      </x:c>
      <x:c t="n" s="0">
        <x:v>27.08114</x:v>
      </x:c>
      <x:c t="n" s="0">
        <x:v>29.63659</x:v>
      </x:c>
      <x:c t="n" s="0">
        <x:v>27.76087</x:v>
      </x:c>
      <x:c t="n" s="0">
        <x:v>28.15463</x:v>
      </x:c>
      <x:c t="n" s="0">
        <x:v>28.11784</x:v>
      </x:c>
      <x:c t="n" s="0">
        <x:v>31.22977</x:v>
      </x:c>
      <x:c t="n" s="0">
        <x:v>31.41542</x:v>
      </x:c>
      <x:c t="n" s="0">
        <x:v>29.74806</x:v>
      </x:c>
      <x:c t="n" s="0">
        <x:v>29.43173</x:v>
      </x:c>
      <x:c t="n" s="0">
        <x:v>29.1392</x:v>
      </x:c>
      <x:c t="n" s="0">
        <x:v>26.98362</x:v>
      </x:c>
      <x:c t="n" s="0">
        <x:v>24.83963</x:v>
      </x:c>
      <x:c t="n" s="0">
        <x:v>21.17716</x:v>
      </x:c>
      <x:c t="n" s="0">
        <x:v>10.83335</x:v>
      </x:c>
      <x:c t="n" s="0">
        <x:v>8.224274</x:v>
      </x:c>
      <x:c t="n" s="0">
        <x:v>5.474908</x:v>
      </x:c>
      <x:c t="n" s="0">
        <x:v>4.164059</x:v>
      </x:c>
      <x:c t="n" s="0">
        <x:v>10.33739</x:v>
      </x:c>
      <x:c t="n" s="0">
        <x:v>4.518551</x:v>
      </x:c>
      <x:c t="n" s="0">
        <x:v>-30.06697</x:v>
      </x:c>
      <x:c t="n" s="0">
        <x:v>-25.01823</x:v>
      </x:c>
      <x:c t="n" s="0">
        <x:v>-19.95637</x:v>
      </x:c>
      <x:c t="n" s="0">
        <x:v>-27.20238</x:v>
      </x:c>
      <x:c t="n" s="0">
        <x:v>-10.89783</x:v>
      </x:c>
      <x:c t="n" s="0">
        <x:v>-6.445622</x:v>
      </x:c>
      <x:c t="n" s="0">
        <x:v>16.16886</x:v>
      </x:c>
      <x:c t="n" s="0">
        <x:v>17.16931</x:v>
      </x:c>
      <x:c t="n" s="0">
        <x:v>18.12236</x:v>
      </x:c>
      <x:c t="n" s="0">
        <x:v>14.07146</x:v>
      </x:c>
      <x:c t="n" s="0">
        <x:v>19.15512</x:v>
      </x:c>
      <x:c t="n" s="0">
        <x:v>22.94554</x:v>
      </x:c>
      <x:c t="n" s="0">
        <x:v>28.4662</x:v>
      </x:c>
      <x:c t="n" s="0">
        <x:v>20.97323</x:v>
      </x:c>
      <x:c t="n" s="0">
        <x:v>17.42739</x:v>
      </x:c>
      <x:c t="n" s="0">
        <x:v>28.85461</x:v>
      </x:c>
      <x:c t="n" s="0">
        <x:v>25.4714</x:v>
      </x:c>
      <x:c t="n" s="0">
        <x:v>19.26246</x:v>
      </x:c>
      <x:c t="n" s="0">
        <x:v>30.24124</x:v>
      </x:c>
      <x:c t="n" s="0">
        <x:v>30.36335</x:v>
      </x:c>
      <x:c t="n" s="0">
        <x:v>28.65653</x:v>
      </x:c>
      <x:c t="n" s="0">
        <x:v>30.96967</x:v>
      </x:c>
      <x:c t="n" s="0">
        <x:v>23.54792</x:v>
      </x:c>
      <x:c t="n" s="0">
        <x:v>29.68637</x:v>
      </x:c>
      <x:c t="n" s="0">
        <x:v>28.50105</x:v>
      </x:c>
      <x:c t="n" s="0">
        <x:v>30.24297</x:v>
      </x:c>
      <x:c t="n" s="0">
        <x:v>31.91178</x:v>
      </x:c>
      <x:c t="n" s="0">
        <x:v>25.21528</x:v>
      </x:c>
      <x:c t="n" s="0">
        <x:v>25.4375</x:v>
      </x:c>
      <x:c t="n" s="0">
        <x:v>21.32074</x:v>
      </x:c>
      <x:c t="n" s="0">
        <x:v>8.894423</x:v>
      </x:c>
      <x:c t="n" s="0">
        <x:v>8.032421</x:v>
      </x:c>
      <x:c t="n" s="0">
        <x:v>4.42923</x:v>
      </x:c>
      <x:c t="n" s="0">
        <x:v>3.591947</x:v>
      </x:c>
      <x:c t="n" s="0">
        <x:v>10.4711</x:v>
      </x:c>
      <x:c t="n" s="0">
        <x:v>5.71815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43948.574525463</x:v>
      </x:c>
      <x:c t="n" s="7">
        <x:v>43948.574525463</x:v>
      </x:c>
      <x:c t="n" s="0">
        <x:v>40.65123</x:v>
      </x:c>
      <x:c t="n" s="0">
        <x:v>54.20069</x:v>
      </x:c>
      <x:c t="n" s="0">
        <x:v>63.28504</x:v>
      </x:c>
      <x:c t="n" s="0">
        <x:v>70.29866</x:v>
      </x:c>
      <x:c t="n" s="0">
        <x:v>-30.06697</x:v>
      </x:c>
      <x:c t="n" s="0">
        <x:v>-24.27749</x:v>
      </x:c>
      <x:c t="n" s="0">
        <x:v>-21.29235</x:v>
      </x:c>
      <x:c t="n" s="0">
        <x:v>-24.81925</x:v>
      </x:c>
      <x:c t="n" s="0">
        <x:v>-13.08721</x:v>
      </x:c>
      <x:c t="n" s="0">
        <x:v>3.434314</x:v>
      </x:c>
      <x:c t="n" s="0">
        <x:v>18.9508</x:v>
      </x:c>
      <x:c t="n" s="0">
        <x:v>19.50899</x:v>
      </x:c>
      <x:c t="n" s="0">
        <x:v>17.9811</x:v>
      </x:c>
      <x:c t="n" s="0">
        <x:v>18.48631</x:v>
      </x:c>
      <x:c t="n" s="0">
        <x:v>18.87227</x:v>
      </x:c>
      <x:c t="n" s="0">
        <x:v>25.34454</x:v>
      </x:c>
      <x:c t="n" s="0">
        <x:v>29.25207</x:v>
      </x:c>
      <x:c t="n" s="0">
        <x:v>18.98876</x:v>
      </x:c>
      <x:c t="n" s="0">
        <x:v>19.09117</x:v>
      </x:c>
      <x:c t="n" s="0">
        <x:v>28.39298</x:v>
      </x:c>
      <x:c t="n" s="0">
        <x:v>23.98802</x:v>
      </x:c>
      <x:c t="n" s="0">
        <x:v>26.66364</x:v>
      </x:c>
      <x:c t="n" s="0">
        <x:v>29.2727</x:v>
      </x:c>
      <x:c t="n" s="0">
        <x:v>27.46163</x:v>
      </x:c>
      <x:c t="n" s="0">
        <x:v>28.17262</x:v>
      </x:c>
      <x:c t="n" s="0">
        <x:v>28.87096</x:v>
      </x:c>
      <x:c t="n" s="0">
        <x:v>31.00387</x:v>
      </x:c>
      <x:c t="n" s="0">
        <x:v>31.10031</x:v>
      </x:c>
      <x:c t="n" s="0">
        <x:v>29.47335</x:v>
      </x:c>
      <x:c t="n" s="0">
        <x:v>29.64353</x:v>
      </x:c>
      <x:c t="n" s="0">
        <x:v>29.18197</x:v>
      </x:c>
      <x:c t="n" s="0">
        <x:v>27.29783</x:v>
      </x:c>
      <x:c t="n" s="0">
        <x:v>24.85885</x:v>
      </x:c>
      <x:c t="n" s="0">
        <x:v>20.98418</x:v>
      </x:c>
      <x:c t="n" s="0">
        <x:v>10.67235</x:v>
      </x:c>
      <x:c t="n" s="0">
        <x:v>8.339899</x:v>
      </x:c>
      <x:c t="n" s="0">
        <x:v>5.36353</x:v>
      </x:c>
      <x:c t="n" s="0">
        <x:v>4.409319</x:v>
      </x:c>
      <x:c t="n" s="0">
        <x:v>10.16538</x:v>
      </x:c>
      <x:c t="n" s="0">
        <x:v>4.580967</x:v>
      </x:c>
      <x:c t="n" s="0">
        <x:v>-30.06697</x:v>
      </x:c>
      <x:c t="n" s="0">
        <x:v>-25.01823</x:v>
      </x:c>
      <x:c t="n" s="0">
        <x:v>-19.95637</x:v>
      </x:c>
      <x:c t="n" s="0">
        <x:v>-27.20238</x:v>
      </x:c>
      <x:c t="n" s="0">
        <x:v>-10.89783</x:v>
      </x:c>
      <x:c t="n" s="0">
        <x:v>-6.445622</x:v>
      </x:c>
      <x:c t="n" s="0">
        <x:v>16.16886</x:v>
      </x:c>
      <x:c t="n" s="0">
        <x:v>17.16931</x:v>
      </x:c>
      <x:c t="n" s="0">
        <x:v>15.28986</x:v>
      </x:c>
      <x:c t="n" s="0">
        <x:v>22.633</x:v>
      </x:c>
      <x:c t="n" s="0">
        <x:v>16.09198</x:v>
      </x:c>
      <x:c t="n" s="0">
        <x:v>28.70216</x:v>
      </x:c>
      <x:c t="n" s="0">
        <x:v>26.91127</x:v>
      </x:c>
      <x:c t="n" s="0">
        <x:v>18.96384</x:v>
      </x:c>
      <x:c t="n" s="0">
        <x:v>16.65484</x:v>
      </x:c>
      <x:c t="n" s="0">
        <x:v>28.82127</x:v>
      </x:c>
      <x:c t="n" s="0">
        <x:v>25.94368</x:v>
      </x:c>
      <x:c t="n" s="0">
        <x:v>22.87208</x:v>
      </x:c>
      <x:c t="n" s="0">
        <x:v>25.19684</x:v>
      </x:c>
      <x:c t="n" s="0">
        <x:v>25.28349</x:v>
      </x:c>
      <x:c t="n" s="0">
        <x:v>27.33711</x:v>
      </x:c>
      <x:c t="n" s="0">
        <x:v>30.17233</x:v>
      </x:c>
      <x:c t="n" s="0">
        <x:v>30.07807</x:v>
      </x:c>
      <x:c t="n" s="0">
        <x:v>29.33996</x:v>
      </x:c>
      <x:c t="n" s="0">
        <x:v>27.31005</x:v>
      </x:c>
      <x:c t="n" s="0">
        <x:v>30.77711</x:v>
      </x:c>
      <x:c t="n" s="0">
        <x:v>28.98446</x:v>
      </x:c>
      <x:c t="n" s="0">
        <x:v>28.81376</x:v>
      </x:c>
      <x:c t="n" s="0">
        <x:v>23.95916</x:v>
      </x:c>
      <x:c t="n" s="0">
        <x:v>17.76573</x:v>
      </x:c>
      <x:c t="n" s="0">
        <x:v>9.854327</x:v>
      </x:c>
      <x:c t="n" s="0">
        <x:v>9.201754</x:v>
      </x:c>
      <x:c t="n" s="0">
        <x:v>4.648849</x:v>
      </x:c>
      <x:c t="n" s="0">
        <x:v>5.828592</x:v>
      </x:c>
      <x:c t="n" s="0">
        <x:v>9.335901</x:v>
      </x:c>
      <x:c t="n" s="0">
        <x:v>4.62393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43948.574525463</x:v>
      </x:c>
      <x:c t="n" s="7">
        <x:v>43948.574525463</x:v>
      </x:c>
      <x:c t="n" s="0">
        <x:v>38.80845</x:v>
      </x:c>
      <x:c t="n" s="0">
        <x:v>54.20069</x:v>
      </x:c>
      <x:c t="n" s="0">
        <x:v>60.14331</x:v>
      </x:c>
      <x:c t="n" s="0">
        <x:v>69.09891</x:v>
      </x:c>
      <x:c t="n" s="0">
        <x:v>-30.06697</x:v>
      </x:c>
      <x:c t="n" s="0">
        <x:v>-24.21566</x:v>
      </x:c>
      <x:c t="n" s="0">
        <x:v>-20.76729</x:v>
      </x:c>
      <x:c t="n" s="0">
        <x:v>-25.40345</x:v>
      </x:c>
      <x:c t="n" s="0">
        <x:v>-12.69035</x:v>
      </x:c>
      <x:c t="n" s="0">
        <x:v>2.824664</x:v>
      </x:c>
      <x:c t="n" s="0">
        <x:v>18.64007</x:v>
      </x:c>
      <x:c t="n" s="0">
        <x:v>19.41897</x:v>
      </x:c>
      <x:c t="n" s="0">
        <x:v>17.67794</x:v>
      </x:c>
      <x:c t="n" s="0">
        <x:v>20.03714</x:v>
      </x:c>
      <x:c t="n" s="0">
        <x:v>18.33521</x:v>
      </x:c>
      <x:c t="n" s="0">
        <x:v>26.02745</x:v>
      </x:c>
      <x:c t="n" s="0">
        <x:v>29.33331</x:v>
      </x:c>
      <x:c t="n" s="0">
        <x:v>18.59716</x:v>
      </x:c>
      <x:c t="n" s="0">
        <x:v>18.62036</x:v>
      </x:c>
      <x:c t="n" s="0">
        <x:v>28.46145</x:v>
      </x:c>
      <x:c t="n" s="0">
        <x:v>24.04989</x:v>
      </x:c>
      <x:c t="n" s="0">
        <x:v>26.66389</x:v>
      </x:c>
      <x:c t="n" s="0">
        <x:v>29.09574</x:v>
      </x:c>
      <x:c t="n" s="0">
        <x:v>27.46879</x:v>
      </x:c>
      <x:c t="n" s="0">
        <x:v>28.23613</x:v>
      </x:c>
      <x:c t="n" s="0">
        <x:v>28.80947</x:v>
      </x:c>
      <x:c t="n" s="0">
        <x:v>30.65525</x:v>
      </x:c>
      <x:c t="n" s="0">
        <x:v>30.7287</x:v>
      </x:c>
      <x:c t="n" s="0">
        <x:v>29.12194</x:v>
      </x:c>
      <x:c t="n" s="0">
        <x:v>29.70131</x:v>
      </x:c>
      <x:c t="n" s="0">
        <x:v>29.11093</x:v>
      </x:c>
      <x:c t="n" s="0">
        <x:v>27.09073</x:v>
      </x:c>
      <x:c t="n" s="0">
        <x:v>24.78217</x:v>
      </x:c>
      <x:c t="n" s="0">
        <x:v>20.86271</x:v>
      </x:c>
      <x:c t="n" s="0">
        <x:v>10.49326</x:v>
      </x:c>
      <x:c t="n" s="0">
        <x:v>8.318208</x:v>
      </x:c>
      <x:c t="n" s="0">
        <x:v>5.582971</x:v>
      </x:c>
      <x:c t="n" s="0">
        <x:v>4.731586</x:v>
      </x:c>
      <x:c t="n" s="0">
        <x:v>10.20906</x:v>
      </x:c>
      <x:c t="n" s="0">
        <x:v>4.559475</x:v>
      </x:c>
      <x:c t="n" s="0">
        <x:v>-30.06697</x:v>
      </x:c>
      <x:c t="n" s="0">
        <x:v>-23.72296</x:v>
      </x:c>
      <x:c t="n" s="0">
        <x:v>-18.37889</x:v>
      </x:c>
      <x:c t="n" s="0">
        <x:v>-27.20238</x:v>
      </x:c>
      <x:c t="n" s="0">
        <x:v>-10.89783</x:v>
      </x:c>
      <x:c t="n" s="0">
        <x:v>-6.445622</x:v>
      </x:c>
      <x:c t="n" s="0">
        <x:v>16.16886</x:v>
      </x:c>
      <x:c t="n" s="0">
        <x:v>19.04814</x:v>
      </x:c>
      <x:c t="n" s="0">
        <x:v>15.28986</x:v>
      </x:c>
      <x:c t="n" s="0">
        <x:v>24.44125</x:v>
      </x:c>
      <x:c t="n" s="0">
        <x:v>11.95009</x:v>
      </x:c>
      <x:c t="n" s="0">
        <x:v>28.70216</x:v>
      </x:c>
      <x:c t="n" s="0">
        <x:v>30.3138</x:v>
      </x:c>
      <x:c t="n" s="0">
        <x:v>15.10942</x:v>
      </x:c>
      <x:c t="n" s="0">
        <x:v>13.80708</x:v>
      </x:c>
      <x:c t="n" s="0">
        <x:v>28.86041</x:v>
      </x:c>
      <x:c t="n" s="0">
        <x:v>24.0715</x:v>
      </x:c>
      <x:c t="n" s="0">
        <x:v>26.54689</x:v>
      </x:c>
      <x:c t="n" s="0">
        <x:v>28.22283</x:v>
      </x:c>
      <x:c t="n" s="0">
        <x:v>26.13861</x:v>
      </x:c>
      <x:c t="n" s="0">
        <x:v>28.49659</x:v>
      </x:c>
      <x:c t="n" s="0">
        <x:v>28.36943</x:v>
      </x:c>
      <x:c t="n" s="0">
        <x:v>26.78234</x:v>
      </x:c>
      <x:c t="n" s="0">
        <x:v>27.62065</x:v>
      </x:c>
      <x:c t="n" s="0">
        <x:v>26.6974</x:v>
      </x:c>
      <x:c t="n" s="0">
        <x:v>29.72729</x:v>
      </x:c>
      <x:c t="n" s="0">
        <x:v>28.70243</x:v>
      </x:c>
      <x:c t="n" s="0">
        <x:v>24.85624</x:v>
      </x:c>
      <x:c t="n" s="0">
        <x:v>24.33628</x:v>
      </x:c>
      <x:c t="n" s="0">
        <x:v>20.29902</x:v>
      </x:c>
      <x:c t="n" s="0">
        <x:v>9.236813</x:v>
      </x:c>
      <x:c t="n" s="0">
        <x:v>7.789404</x:v>
      </x:c>
      <x:c t="n" s="0">
        <x:v>6.625284</x:v>
      </x:c>
      <x:c t="n" s="0">
        <x:v>6.053226</x:v>
      </x:c>
      <x:c t="n" s="0">
        <x:v>10.3141</x:v>
      </x:c>
      <x:c t="n" s="0">
        <x:v>4.34591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43948.574525463</x:v>
      </x:c>
      <x:c t="n" s="7">
        <x:v>43948.574525463</x:v>
      </x:c>
      <x:c t="n" s="0">
        <x:v>40.77692</x:v>
      </x:c>
      <x:c t="n" s="0">
        <x:v>54.20069</x:v>
      </x:c>
      <x:c t="n" s="0">
        <x:v>65.38953</x:v>
      </x:c>
      <x:c t="n" s="0">
        <x:v>70.06801</x:v>
      </x:c>
      <x:c t="n" s="0">
        <x:v>-30.06697</x:v>
      </x:c>
      <x:c t="n" s="0">
        <x:v>-24.11509</x:v>
      </x:c>
      <x:c t="n" s="0">
        <x:v>-20.28296</x:v>
      </x:c>
      <x:c t="n" s="0">
        <x:v>-26.0585</x:v>
      </x:c>
      <x:c t="n" s="0">
        <x:v>-12.34662</x:v>
      </x:c>
      <x:c t="n" s="0">
        <x:v>2.226303</x:v>
      </x:c>
      <x:c t="n" s="0">
        <x:v>18.39648</x:v>
      </x:c>
      <x:c t="n" s="0">
        <x:v>19.39623</x:v>
      </x:c>
      <x:c t="n" s="0">
        <x:v>17.39777</x:v>
      </x:c>
      <x:c t="n" s="0">
        <x:v>21.02861</x:v>
      </x:c>
      <x:c t="n" s="0">
        <x:v>17.81728</x:v>
      </x:c>
      <x:c t="n" s="0">
        <x:v>26.53614</x:v>
      </x:c>
      <x:c t="n" s="0">
        <x:v>29.88842</x:v>
      </x:c>
      <x:c t="n" s="0">
        <x:v>18.34962</x:v>
      </x:c>
      <x:c t="n" s="0">
        <x:v>18.53168</x:v>
      </x:c>
      <x:c t="n" s="0">
        <x:v>28.50658</x:v>
      </x:c>
      <x:c t="n" s="0">
        <x:v>23.96496</x:v>
      </x:c>
      <x:c t="n" s="0">
        <x:v>26.27942</x:v>
      </x:c>
      <x:c t="n" s="0">
        <x:v>29.15701</x:v>
      </x:c>
      <x:c t="n" s="0">
        <x:v>27.41577</x:v>
      </x:c>
      <x:c t="n" s="0">
        <x:v>27.73243</x:v>
      </x:c>
      <x:c t="n" s="0">
        <x:v>28.37484</x:v>
      </x:c>
      <x:c t="n" s="0">
        <x:v>30.19899</x:v>
      </x:c>
      <x:c t="n" s="0">
        <x:v>30.49111</x:v>
      </x:c>
      <x:c t="n" s="0">
        <x:v>29.13095</x:v>
      </x:c>
      <x:c t="n" s="0">
        <x:v>29.4115</x:v>
      </x:c>
      <x:c t="n" s="0">
        <x:v>28.98514</x:v>
      </x:c>
      <x:c t="n" s="0">
        <x:v>26.82815</x:v>
      </x:c>
      <x:c t="n" s="0">
        <x:v>24.4707</x:v>
      </x:c>
      <x:c t="n" s="0">
        <x:v>20.70996</x:v>
      </x:c>
      <x:c t="n" s="0">
        <x:v>10.29765</x:v>
      </x:c>
      <x:c t="n" s="0">
        <x:v>8.175792</x:v>
      </x:c>
      <x:c t="n" s="0">
        <x:v>5.702393</x:v>
      </x:c>
      <x:c t="n" s="0">
        <x:v>4.550971</x:v>
      </x:c>
      <x:c t="n" s="0">
        <x:v>10.35457</x:v>
      </x:c>
      <x:c t="n" s="0">
        <x:v>4.499388</x:v>
      </x:c>
      <x:c t="n" s="0">
        <x:v>-30.06697</x:v>
      </x:c>
      <x:c t="n" s="0">
        <x:v>-23.56585</x:v>
      </x:c>
      <x:c t="n" s="0">
        <x:v>-18.19393</x:v>
      </x:c>
      <x:c t="n" s="0">
        <x:v>-27.20238</x:v>
      </x:c>
      <x:c t="n" s="0">
        <x:v>-10.62052</x:v>
      </x:c>
      <x:c t="n" s="0">
        <x:v>-6.445622</x:v>
      </x:c>
      <x:c t="n" s="0">
        <x:v>16.95679</x:v>
      </x:c>
      <x:c t="n" s="0">
        <x:v>19.26073</x:v>
      </x:c>
      <x:c t="n" s="0">
        <x:v>15.2189</x:v>
      </x:c>
      <x:c t="n" s="0">
        <x:v>24.44125</x:v>
      </x:c>
      <x:c t="n" s="0">
        <x:v>11.95009</x:v>
      </x:c>
      <x:c t="n" s="0">
        <x:v>28.70216</x:v>
      </x:c>
      <x:c t="n" s="0">
        <x:v>32.19796</x:v>
      </x:c>
      <x:c t="n" s="0">
        <x:v>16.72002</x:v>
      </x:c>
      <x:c t="n" s="0">
        <x:v>18.34363</x:v>
      </x:c>
      <x:c t="n" s="0">
        <x:v>28.71601</x:v>
      </x:c>
      <x:c t="n" s="0">
        <x:v>23.28051</x:v>
      </x:c>
      <x:c t="n" s="0">
        <x:v>23.43679</x:v>
      </x:c>
      <x:c t="n" s="0">
        <x:v>29.1659</x:v>
      </x:c>
      <x:c t="n" s="0">
        <x:v>28.44646</x:v>
      </x:c>
      <x:c t="n" s="0">
        <x:v>21.58373</x:v>
      </x:c>
      <x:c t="n" s="0">
        <x:v>24.7233</x:v>
      </x:c>
      <x:c t="n" s="0">
        <x:v>25.29944</x:v>
      </x:c>
      <x:c t="n" s="0">
        <x:v>27.73008</x:v>
      </x:c>
      <x:c t="n" s="0">
        <x:v>28.98235</x:v>
      </x:c>
      <x:c t="n" s="0">
        <x:v>28.96946</x:v>
      </x:c>
      <x:c t="n" s="0">
        <x:v>28.71341</x:v>
      </x:c>
      <x:c t="n" s="0">
        <x:v>25.05668</x:v>
      </x:c>
      <x:c t="n" s="0">
        <x:v>22.34491</x:v>
      </x:c>
      <x:c t="n" s="0">
        <x:v>18.99793</x:v>
      </x:c>
      <x:c t="n" s="0">
        <x:v>8.986555</x:v>
      </x:c>
      <x:c t="n" s="0">
        <x:v>7.204872</x:v>
      </x:c>
      <x:c t="n" s="0">
        <x:v>6.880622</x:v>
      </x:c>
      <x:c t="n" s="0">
        <x:v>3.081971</x:v>
      </x:c>
      <x:c t="n" s="0">
        <x:v>11.29378</x:v>
      </x:c>
      <x:c t="n" s="0">
        <x:v>3.997307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43948.574525463</x:v>
      </x:c>
      <x:c t="n" s="7">
        <x:v>43948.574525463</x:v>
      </x:c>
      <x:c t="n" s="0">
        <x:v>41.20037</x:v>
      </x:c>
      <x:c t="n" s="0">
        <x:v>54.20069</x:v>
      </x:c>
      <x:c t="n" s="0">
        <x:v>62.34237</x:v>
      </x:c>
      <x:c t="n" s="0">
        <x:v>70.06801</x:v>
      </x:c>
      <x:c t="n" s="0">
        <x:v>-30.06697</x:v>
      </x:c>
      <x:c t="n" s="0">
        <x:v>-24.03085</x:v>
      </x:c>
      <x:c t="n" s="0">
        <x:v>-19.90818</x:v>
      </x:c>
      <x:c t="n" s="0">
        <x:v>-26.7087</x:v>
      </x:c>
      <x:c t="n" s="0">
        <x:v>-11.88737</x:v>
      </x:c>
      <x:c t="n" s="0">
        <x:v>1.640637</x:v>
      </x:c>
      <x:c t="n" s="0">
        <x:v>18.44387</x:v>
      </x:c>
      <x:c t="n" s="0">
        <x:v>19.37671</x:v>
      </x:c>
      <x:c t="n" s="0">
        <x:v>17.12</x:v>
      </x:c>
      <x:c t="n" s="0">
        <x:v>20.79908</x:v>
      </x:c>
      <x:c t="n" s="0">
        <x:v>17.3201</x:v>
      </x:c>
      <x:c t="n" s="0">
        <x:v>26.56098</x:v>
      </x:c>
      <x:c t="n" s="0">
        <x:v>30.3121</x:v>
      </x:c>
      <x:c t="n" s="0">
        <x:v>18.19349</x:v>
      </x:c>
      <x:c t="n" s="0">
        <x:v>18.62721</x:v>
      </x:c>
      <x:c t="n" s="0">
        <x:v>28.45817</x:v>
      </x:c>
      <x:c t="n" s="0">
        <x:v>23.80238</x:v>
      </x:c>
      <x:c t="n" s="0">
        <x:v>26.1476</x:v>
      </x:c>
      <x:c t="n" s="0">
        <x:v>28.70285</x:v>
      </x:c>
      <x:c t="n" s="0">
        <x:v>27.57662</x:v>
      </x:c>
      <x:c t="n" s="0">
        <x:v>28.00394</x:v>
      </x:c>
      <x:c t="n" s="0">
        <x:v>28.20668</x:v>
      </x:c>
      <x:c t="n" s="0">
        <x:v>29.81348</x:v>
      </x:c>
      <x:c t="n" s="0">
        <x:v>30.31518</x:v>
      </x:c>
      <x:c t="n" s="0">
        <x:v>29.85793</x:v>
      </x:c>
      <x:c t="n" s="0">
        <x:v>29.35487</x:v>
      </x:c>
      <x:c t="n" s="0">
        <x:v>28.69189</x:v>
      </x:c>
      <x:c t="n" s="0">
        <x:v>26.51331</x:v>
      </x:c>
      <x:c t="n" s="0">
        <x:v>24.34532</x:v>
      </x:c>
      <x:c t="n" s="0">
        <x:v>20.35467</x:v>
      </x:c>
      <x:c t="n" s="0">
        <x:v>10.01489</x:v>
      </x:c>
      <x:c t="n" s="0">
        <x:v>8.022682</x:v>
      </x:c>
      <x:c t="n" s="0">
        <x:v>5.810675</x:v>
      </x:c>
      <x:c t="n" s="0">
        <x:v>4.63902</x:v>
      </x:c>
      <x:c t="n" s="0">
        <x:v>10.36072</x:v>
      </x:c>
      <x:c t="n" s="0">
        <x:v>4.378146</x:v>
      </x:c>
      <x:c t="n" s="0">
        <x:v>-30.06697</x:v>
      </x:c>
      <x:c t="n" s="0">
        <x:v>-23.56585</x:v>
      </x:c>
      <x:c t="n" s="0">
        <x:v>-18.19393</x:v>
      </x:c>
      <x:c t="n" s="0">
        <x:v>-27.20238</x:v>
      </x:c>
      <x:c t="n" s="0">
        <x:v>-9.881249</x:v>
      </x:c>
      <x:c t="n" s="0">
        <x:v>-6.445622</x:v>
      </x:c>
      <x:c t="n" s="0">
        <x:v>18.71124</x:v>
      </x:c>
      <x:c t="n" s="0">
        <x:v>19.26073</x:v>
      </x:c>
      <x:c t="n" s="0">
        <x:v>14.99879</x:v>
      </x:c>
      <x:c t="n" s="0">
        <x:v>17.3022</x:v>
      </x:c>
      <x:c t="n" s="0">
        <x:v>13.34724</x:v>
      </x:c>
      <x:c t="n" s="0">
        <x:v>26.32062</x:v>
      </x:c>
      <x:c t="n" s="0">
        <x:v>31.77224</x:v>
      </x:c>
      <x:c t="n" s="0">
        <x:v>17.1469</x:v>
      </x:c>
      <x:c t="n" s="0">
        <x:v>19.31045</x:v>
      </x:c>
      <x:c t="n" s="0">
        <x:v>28.01819</x:v>
      </x:c>
      <x:c t="n" s="0">
        <x:v>22.91609</x:v>
      </x:c>
      <x:c t="n" s="0">
        <x:v>25.47208</x:v>
      </x:c>
      <x:c t="n" s="0">
        <x:v>23.58084</x:v>
      </x:c>
      <x:c t="n" s="0">
        <x:v>27.48421</x:v>
      </x:c>
      <x:c t="n" s="0">
        <x:v>29.36333</x:v>
      </x:c>
      <x:c t="n" s="0">
        <x:v>26.81823</x:v>
      </x:c>
      <x:c t="n" s="0">
        <x:v>27.28036</x:v>
      </x:c>
      <x:c t="n" s="0">
        <x:v>29.32169</x:v>
      </x:c>
      <x:c t="n" s="0">
        <x:v>32.95006</x:v>
      </x:c>
      <x:c t="n" s="0">
        <x:v>28.00938</x:v>
      </x:c>
      <x:c t="n" s="0">
        <x:v>29.05893</x:v>
      </x:c>
      <x:c t="n" s="0">
        <x:v>24.42178</x:v>
      </x:c>
      <x:c t="n" s="0">
        <x:v>23.20757</x:v>
      </x:c>
      <x:c t="n" s="0">
        <x:v>17.67357</x:v>
      </x:c>
      <x:c t="n" s="0">
        <x:v>8.071095</x:v>
      </x:c>
      <x:c t="n" s="0">
        <x:v>7.265688</x:v>
      </x:c>
      <x:c t="n" s="0">
        <x:v>6.222792</x:v>
      </x:c>
      <x:c t="n" s="0">
        <x:v>5.776042</x:v>
      </x:c>
      <x:c t="n" s="0">
        <x:v>10.34407</x:v>
      </x:c>
      <x:c t="n" s="0">
        <x:v>3.613309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43948.574525463</x:v>
      </x:c>
      <x:c t="n" s="7">
        <x:v>43948.574525463</x:v>
      </x:c>
      <x:c t="n" s="0">
        <x:v>39.91217</x:v>
      </x:c>
      <x:c t="n" s="0">
        <x:v>54.20069</x:v>
      </x:c>
      <x:c t="n" s="0">
        <x:v>67.71095</x:v>
      </x:c>
      <x:c t="n" s="0">
        <x:v>71.17696</x:v>
      </x:c>
      <x:c t="n" s="0">
        <x:v>-30.06697</x:v>
      </x:c>
      <x:c t="n" s="0">
        <x:v>-23.96026</x:v>
      </x:c>
      <x:c t="n" s="0">
        <x:v>-19.61184</x:v>
      </x:c>
      <x:c t="n" s="0">
        <x:v>-27.20238</x:v>
      </x:c>
      <x:c t="n" s="0">
        <x:v>-11.53027</x:v>
      </x:c>
      <x:c t="n" s="0">
        <x:v>1.069168</x:v>
      </x:c>
      <x:c t="n" s="0">
        <x:v>18.48395</x:v>
      </x:c>
      <x:c t="n" s="0">
        <x:v>19.22086</x:v>
      </x:c>
      <x:c t="n" s="0">
        <x:v>16.86785</x:v>
      </x:c>
      <x:c t="n" s="0">
        <x:v>20.24568</x:v>
      </x:c>
      <x:c t="n" s="0">
        <x:v>17.4278</x:v>
      </x:c>
      <x:c t="n" s="0">
        <x:v>26.46316</x:v>
      </x:c>
      <x:c t="n" s="0">
        <x:v>29.90748</x:v>
      </x:c>
      <x:c t="n" s="0">
        <x:v>17.64618</x:v>
      </x:c>
      <x:c t="n" s="0">
        <x:v>18.88271</x:v>
      </x:c>
      <x:c t="n" s="0">
        <x:v>28.31865</x:v>
      </x:c>
      <x:c t="n" s="0">
        <x:v>23.74599</x:v>
      </x:c>
      <x:c t="n" s="0">
        <x:v>26.11617</x:v>
      </x:c>
      <x:c t="n" s="0">
        <x:v>28.1782</x:v>
      </x:c>
      <x:c t="n" s="0">
        <x:v>28.80144</x:v>
      </x:c>
      <x:c t="n" s="0">
        <x:v>27.5556</x:v>
      </x:c>
      <x:c t="n" s="0">
        <x:v>27.68453</x:v>
      </x:c>
      <x:c t="n" s="0">
        <x:v>29.39291</x:v>
      </x:c>
      <x:c t="n" s="0">
        <x:v>29.97961</x:v>
      </x:c>
      <x:c t="n" s="0">
        <x:v>29.71926</x:v>
      </x:c>
      <x:c t="n" s="0">
        <x:v>29.47852</x:v>
      </x:c>
      <x:c t="n" s="0">
        <x:v>28.64751</x:v>
      </x:c>
      <x:c t="n" s="0">
        <x:v>26.1855</x:v>
      </x:c>
      <x:c t="n" s="0">
        <x:v>24.03208</x:v>
      </x:c>
      <x:c t="n" s="0">
        <x:v>20.29362</x:v>
      </x:c>
      <x:c t="n" s="0">
        <x:v>9.813522</x:v>
      </x:c>
      <x:c t="n" s="0">
        <x:v>8.143929</x:v>
      </x:c>
      <x:c t="n" s="0">
        <x:v>5.851552</x:v>
      </x:c>
      <x:c t="n" s="0">
        <x:v>4.589704</x:v>
      </x:c>
      <x:c t="n" s="0">
        <x:v>10.47372</x:v>
      </x:c>
      <x:c t="n" s="0">
        <x:v>4.329041</x:v>
      </x:c>
      <x:c t="n" s="0">
        <x:v>-30.06697</x:v>
      </x:c>
      <x:c t="n" s="0">
        <x:v>-23.56585</x:v>
      </x:c>
      <x:c t="n" s="0">
        <x:v>-18.19393</x:v>
      </x:c>
      <x:c t="n" s="0">
        <x:v>-27.20238</x:v>
      </x:c>
      <x:c t="n" s="0">
        <x:v>-9.881249</x:v>
      </x:c>
      <x:c t="n" s="0">
        <x:v>-6.445622</x:v>
      </x:c>
      <x:c t="n" s="0">
        <x:v>18.71124</x:v>
      </x:c>
      <x:c t="n" s="0">
        <x:v>17.9673</x:v>
      </x:c>
      <x:c t="n" s="0">
        <x:v>14.99879</x:v>
      </x:c>
      <x:c t="n" s="0">
        <x:v>13.3615</x:v>
      </x:c>
      <x:c t="n" s="0">
        <x:v>18.00943</x:v>
      </x:c>
      <x:c t="n" s="0">
        <x:v>25.84202</x:v>
      </x:c>
      <x:c t="n" s="0">
        <x:v>26.2294</x:v>
      </x:c>
      <x:c t="n" s="0">
        <x:v>8.307835</x:v>
      </x:c>
      <x:c t="n" s="0">
        <x:v>20.1351</x:v>
      </x:c>
      <x:c t="n" s="0">
        <x:v>27.653</x:v>
      </x:c>
      <x:c t="n" s="0">
        <x:v>23.15044</x:v>
      </x:c>
      <x:c t="n" s="0">
        <x:v>25.59316</x:v>
      </x:c>
      <x:c t="n" s="0">
        <x:v>21.85729</x:v>
      </x:c>
      <x:c t="n" s="0">
        <x:v>32.98013</x:v>
      </x:c>
      <x:c t="n" s="0">
        <x:v>23.31103</x:v>
      </x:c>
      <x:c t="n" s="0">
        <x:v>22.11546</x:v>
      </x:c>
      <x:c t="n" s="0">
        <x:v>24.72179</x:v>
      </x:c>
      <x:c t="n" s="0">
        <x:v>27.98689</x:v>
      </x:c>
      <x:c t="n" s="0">
        <x:v>29.64761</x:v>
      </x:c>
      <x:c t="n" s="0">
        <x:v>30.1324</x:v>
      </x:c>
      <x:c t="n" s="0">
        <x:v>24.95868</x:v>
      </x:c>
      <x:c t="n" s="0">
        <x:v>22.71457</x:v>
      </x:c>
      <x:c t="n" s="0">
        <x:v>21.79352</x:v>
      </x:c>
      <x:c t="n" s="0">
        <x:v>20.14351</x:v>
      </x:c>
      <x:c t="n" s="0">
        <x:v>8.240099</x:v>
      </x:c>
      <x:c t="n" s="0">
        <x:v>8.610347</x:v>
      </x:c>
      <x:c t="n" s="0">
        <x:v>5.791516</x:v>
      </x:c>
      <x:c t="n" s="0">
        <x:v>3.567636</x:v>
      </x:c>
      <x:c t="n" s="0">
        <x:v>11.09056</x:v>
      </x:c>
      <x:c t="n" s="0">
        <x:v>4.171687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43948.574525463</x:v>
      </x:c>
      <x:c t="n" s="7">
        <x:v>43948.574525463</x:v>
      </x:c>
      <x:c t="n" s="0">
        <x:v>39.65364</x:v>
      </x:c>
      <x:c t="n" s="0">
        <x:v>54.20069</x:v>
      </x:c>
      <x:c t="n" s="0">
        <x:v>68.09724</x:v>
      </x:c>
      <x:c t="n" s="0">
        <x:v>71.47252</x:v>
      </x:c>
      <x:c t="n" s="0">
        <x:v>-30.06697</x:v>
      </x:c>
      <x:c t="n" s="0">
        <x:v>-23.90088</x:v>
      </x:c>
      <x:c t="n" s="0">
        <x:v>-19.37391</x:v>
      </x:c>
      <x:c t="n" s="0">
        <x:v>-27.20238</x:v>
      </x:c>
      <x:c t="n" s="0">
        <x:v>-11.24694</x:v>
      </x:c>
      <x:c t="n" s="0">
        <x:v>0.509905</x:v>
      </x:c>
      <x:c t="n" s="0">
        <x:v>18.51787</x:v>
      </x:c>
      <x:c t="n" s="0">
        <x:v>19.00154</x:v>
      </x:c>
      <x:c t="n" s="0">
        <x:v>16.69869</x:v>
      </x:c>
      <x:c t="n" s="0">
        <x:v>19.70989</x:v>
      </x:c>
      <x:c t="n" s="0">
        <x:v>17.51772</x:v>
      </x:c>
      <x:c t="n" s="0">
        <x:v>26.37785</x:v>
      </x:c>
      <x:c t="n" s="0">
        <x:v>29.52932</x:v>
      </x:c>
      <x:c t="n" s="0">
        <x:v>16.96515</x:v>
      </x:c>
      <x:c t="n" s="0">
        <x:v>18.52987</x:v>
      </x:c>
      <x:c t="n" s="0">
        <x:v>28.42727</x:v>
      </x:c>
      <x:c t="n" s="0">
        <x:v>23.61008</x:v>
      </x:c>
      <x:c t="n" s="0">
        <x:v>25.99565</x:v>
      </x:c>
      <x:c t="n" s="0">
        <x:v>27.91722</x:v>
      </x:c>
      <x:c t="n" s="0">
        <x:v>29.19445</x:v>
      </x:c>
      <x:c t="n" s="0">
        <x:v>27.41926</x:v>
      </x:c>
      <x:c t="n" s="0">
        <x:v>28.12642</x:v>
      </x:c>
      <x:c t="n" s="0">
        <x:v>29.31045</x:v>
      </x:c>
      <x:c t="n" s="0">
        <x:v>30.1254</x:v>
      </x:c>
      <x:c t="n" s="0">
        <x:v>29.92182</x:v>
      </x:c>
      <x:c t="n" s="0">
        <x:v>29.28559</x:v>
      </x:c>
      <x:c t="n" s="0">
        <x:v>28.43228</x:v>
      </x:c>
      <x:c t="n" s="0">
        <x:v>25.85289</x:v>
      </x:c>
      <x:c t="n" s="0">
        <x:v>23.98</x:v>
      </x:c>
      <x:c t="n" s="0">
        <x:v>20.43037</x:v>
      </x:c>
      <x:c t="n" s="0">
        <x:v>9.636325</x:v>
      </x:c>
      <x:c t="n" s="0">
        <x:v>8.044415</x:v>
      </x:c>
      <x:c t="n" s="0">
        <x:v>5.824861</x:v>
      </x:c>
      <x:c t="n" s="0">
        <x:v>4.49044</x:v>
      </x:c>
      <x:c t="n" s="0">
        <x:v>10.48498</x:v>
      </x:c>
      <x:c t="n" s="0">
        <x:v>4.385691</x:v>
      </x:c>
      <x:c t="n" s="0">
        <x:v>-30.06697</x:v>
      </x:c>
      <x:c t="n" s="0">
        <x:v>-23.56585</x:v>
      </x:c>
      <x:c t="n" s="0">
        <x:v>-18.19393</x:v>
      </x:c>
      <x:c t="n" s="0">
        <x:v>-27.20238</x:v>
      </x:c>
      <x:c t="n" s="0">
        <x:v>-9.881249</x:v>
      </x:c>
      <x:c t="n" s="0">
        <x:v>-6.585097</x:v>
      </x:c>
      <x:c t="n" s="0">
        <x:v>18.71124</x:v>
      </x:c>
      <x:c t="n" s="0">
        <x:v>17.43359</x:v>
      </x:c>
      <x:c t="n" s="0">
        <x:v>15.618</x:v>
      </x:c>
      <x:c t="n" s="0">
        <x:v>13.3615</x:v>
      </x:c>
      <x:c t="n" s="0">
        <x:v>18.00943</x:v>
      </x:c>
      <x:c t="n" s="0">
        <x:v>25.45307</x:v>
      </x:c>
      <x:c t="n" s="0">
        <x:v>26.2294</x:v>
      </x:c>
      <x:c t="n" s="0">
        <x:v>-0.2641025</x:v>
      </x:c>
      <x:c t="n" s="0">
        <x:v>14.33378</x:v>
      </x:c>
      <x:c t="n" s="0">
        <x:v>28.8016</x:v>
      </x:c>
      <x:c t="n" s="0">
        <x:v>23.01914</x:v>
      </x:c>
      <x:c t="n" s="0">
        <x:v>25.49661</x:v>
      </x:c>
      <x:c t="n" s="0">
        <x:v>27.29952</x:v>
      </x:c>
      <x:c t="n" s="0">
        <x:v>30.58708</x:v>
      </x:c>
      <x:c t="n" s="0">
        <x:v>28.56118</x:v>
      </x:c>
      <x:c t="n" s="0">
        <x:v>31.24645</x:v>
      </x:c>
      <x:c t="n" s="0">
        <x:v>28.90019</x:v>
      </x:c>
      <x:c t="n" s="0">
        <x:v>30.43635</x:v>
      </x:c>
      <x:c t="n" s="0">
        <x:v>30.30114</x:v>
      </x:c>
      <x:c t="n" s="0">
        <x:v>28.38147</x:v>
      </x:c>
      <x:c t="n" s="0">
        <x:v>27.03184</x:v>
      </x:c>
      <x:c t="n" s="0">
        <x:v>23.32476</x:v>
      </x:c>
      <x:c t="n" s="0">
        <x:v>24.58299</x:v>
      </x:c>
      <x:c t="n" s="0">
        <x:v>21.09665</x:v>
      </x:c>
      <x:c t="n" s="0">
        <x:v>8.517724</x:v>
      </x:c>
      <x:c t="n" s="0">
        <x:v>7.490507</x:v>
      </x:c>
      <x:c t="n" s="0">
        <x:v>5.822469</x:v>
      </x:c>
      <x:c t="n" s="0">
        <x:v>3.769722</x:v>
      </x:c>
      <x:c t="n" s="0">
        <x:v>11.07662</x:v>
      </x:c>
      <x:c t="n" s="0">
        <x:v>4.538445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43948.574525463</x:v>
      </x:c>
      <x:c t="n" s="7">
        <x:v>43948.574525463</x:v>
      </x:c>
      <x:c t="n" s="0">
        <x:v>40.25245</x:v>
      </x:c>
      <x:c t="n" s="0">
        <x:v>54.20069</x:v>
      </x:c>
      <x:c t="n" s="0">
        <x:v>71.31349</x:v>
      </x:c>
      <x:c t="n" s="0">
        <x:v>73.59859</x:v>
      </x:c>
      <x:c t="n" s="0">
        <x:v>-30.06697</x:v>
      </x:c>
      <x:c t="n" s="0">
        <x:v>-23.85072</x:v>
      </x:c>
      <x:c t="n" s="0">
        <x:v>-19.16446</x:v>
      </x:c>
      <x:c t="n" s="0">
        <x:v>-27.20238</x:v>
      </x:c>
      <x:c t="n" s="0">
        <x:v>-11.0188</x:v>
      </x:c>
      <x:c t="n" s="0">
        <x:v>-0.03285261</x:v>
      </x:c>
      <x:c t="n" s="0">
        <x:v>18.54664</x:v>
      </x:c>
      <x:c t="n" s="0">
        <x:v>19.03892</x:v>
      </x:c>
      <x:c t="n" s="0">
        <x:v>16.55674</x:v>
      </x:c>
      <x:c t="n" s="0">
        <x:v>19.10977</x:v>
      </x:c>
      <x:c t="n" s="0">
        <x:v>17.59306</x:v>
      </x:c>
      <x:c t="n" s="0">
        <x:v>25.89426</x:v>
      </x:c>
      <x:c t="n" s="0">
        <x:v>29.53228</x:v>
      </x:c>
      <x:c t="n" s="0">
        <x:v>16.35661</x:v>
      </x:c>
      <x:c t="n" s="0">
        <x:v>18.34699</x:v>
      </x:c>
      <x:c t="n" s="0">
        <x:v>28.23843</x:v>
      </x:c>
      <x:c t="n" s="0">
        <x:v>23.5783</x:v>
      </x:c>
      <x:c t="n" s="0">
        <x:v>25.66697</x:v>
      </x:c>
      <x:c t="n" s="0">
        <x:v>28.5553</x:v>
      </x:c>
      <x:c t="n" s="0">
        <x:v>29.33191</x:v>
      </x:c>
      <x:c t="n" s="0">
        <x:v>28.06417</x:v>
      </x:c>
      <x:c t="n" s="0">
        <x:v>29.12375</x:v>
      </x:c>
      <x:c t="n" s="0">
        <x:v>28.90449</x:v>
      </x:c>
      <x:c t="n" s="0">
        <x:v>30.31047</x:v>
      </x:c>
      <x:c t="n" s="0">
        <x:v>29.74457</x:v>
      </x:c>
      <x:c t="n" s="0">
        <x:v>29.27167</x:v>
      </x:c>
      <x:c t="n" s="0">
        <x:v>28.17319</x:v>
      </x:c>
      <x:c t="n" s="0">
        <x:v>25.78897</x:v>
      </x:c>
      <x:c t="n" s="0">
        <x:v>23.97432</x:v>
      </x:c>
      <x:c t="n" s="0">
        <x:v>20.59102</x:v>
      </x:c>
      <x:c t="n" s="0">
        <x:v>9.665787</x:v>
      </x:c>
      <x:c t="n" s="0">
        <x:v>8.037962</x:v>
      </x:c>
      <x:c t="n" s="0">
        <x:v>5.996126</x:v>
      </x:c>
      <x:c t="n" s="0">
        <x:v>4.290173</x:v>
      </x:c>
      <x:c t="n" s="0">
        <x:v>10.57623</x:v>
      </x:c>
      <x:c t="n" s="0">
        <x:v>4.404647</x:v>
      </x:c>
      <x:c t="n" s="0">
        <x:v>-30.06697</x:v>
      </x:c>
      <x:c t="n" s="0">
        <x:v>-23.56585</x:v>
      </x:c>
      <x:c t="n" s="0">
        <x:v>-18.07133</x:v>
      </x:c>
      <x:c t="n" s="0">
        <x:v>-27.20238</x:v>
      </x:c>
      <x:c t="n" s="0">
        <x:v>-9.881249</x:v>
      </x:c>
      <x:c t="n" s="0">
        <x:v>-6.585097</x:v>
      </x:c>
      <x:c t="n" s="0">
        <x:v>18.71124</x:v>
      </x:c>
      <x:c t="n" s="0">
        <x:v>19.82809</x:v>
      </x:c>
      <x:c t="n" s="0">
        <x:v>15.618</x:v>
      </x:c>
      <x:c t="n" s="0">
        <x:v>9.562127</x:v>
      </x:c>
      <x:c t="n" s="0">
        <x:v>18.00943</x:v>
      </x:c>
      <x:c t="n" s="0">
        <x:v>20.82059</x:v>
      </x:c>
      <x:c t="n" s="0">
        <x:v>29.84538</x:v>
      </x:c>
      <x:c t="n" s="0">
        <x:v>7.148875</x:v>
      </x:c>
      <x:c t="n" s="0">
        <x:v>17.86193</x:v>
      </x:c>
      <x:c t="n" s="0">
        <x:v>26.93077</x:v>
      </x:c>
      <x:c t="n" s="0">
        <x:v>23.19937</x:v>
      </x:c>
      <x:c t="n" s="0">
        <x:v>22.22997</x:v>
      </x:c>
      <x:c t="n" s="0">
        <x:v>31.00632</x:v>
      </x:c>
      <x:c t="n" s="0">
        <x:v>29.7977</x:v>
      </x:c>
      <x:c t="n" s="0">
        <x:v>29.99618</x:v>
      </x:c>
      <x:c t="n" s="0">
        <x:v>31.80016</x:v>
      </x:c>
      <x:c t="n" s="0">
        <x:v>25.3569</x:v>
      </x:c>
      <x:c t="n" s="0">
        <x:v>31.55952</x:v>
      </x:c>
      <x:c t="n" s="0">
        <x:v>28.30952</x:v>
      </x:c>
      <x:c t="n" s="0">
        <x:v>29.25614</x:v>
      </x:c>
      <x:c t="n" s="0">
        <x:v>25.67635</x:v>
      </x:c>
      <x:c t="n" s="0">
        <x:v>25.06483</x:v>
      </x:c>
      <x:c t="n" s="0">
        <x:v>23.03271</x:v>
      </x:c>
      <x:c t="n" s="0">
        <x:v>21.55561</x:v>
      </x:c>
      <x:c t="n" s="0">
        <x:v>10.02411</x:v>
      </x:c>
      <x:c t="n" s="0">
        <x:v>7.794009</x:v>
      </x:c>
      <x:c t="n" s="0">
        <x:v>6.935143</x:v>
      </x:c>
      <x:c t="n" s="0">
        <x:v>3.145827</x:v>
      </x:c>
      <x:c t="n" s="0">
        <x:v>10.30328</x:v>
      </x:c>
      <x:c t="n" s="0">
        <x:v>4.719051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43948.574525463</x:v>
      </x:c>
      <x:c t="n" s="7">
        <x:v>43948.574525463</x:v>
      </x:c>
      <x:c t="n" s="0">
        <x:v>40.36637</x:v>
      </x:c>
      <x:c t="n" s="0">
        <x:v>54.20069</x:v>
      </x:c>
      <x:c t="n" s="0">
        <x:v>68.6636</x:v>
      </x:c>
      <x:c t="n" s="0">
        <x:v>72.44162</x:v>
      </x:c>
      <x:c t="n" s="0">
        <x:v>-30.06697</x:v>
      </x:c>
      <x:c t="n" s="0">
        <x:v>-23.80833</x:v>
      </x:c>
      <x:c t="n" s="0">
        <x:v>-18.95071</x:v>
      </x:c>
      <x:c t="n" s="0">
        <x:v>-27.20238</x:v>
      </x:c>
      <x:c t="n" s="0">
        <x:v>-10.83301</x:v>
      </x:c>
      <x:c t="n" s="0">
        <x:v>-0.5569822</x:v>
      </x:c>
      <x:c t="n" s="0">
        <x:v>18.57604</x:v>
      </x:c>
      <x:c t="n" s="0">
        <x:v>19.65628</x:v>
      </x:c>
      <x:c t="n" s="0">
        <x:v>16.43172</x:v>
      </x:c>
      <x:c t="n" s="0">
        <x:v>18.46823</x:v>
      </x:c>
      <x:c t="n" s="0">
        <x:v>18.21666</x:v>
      </x:c>
      <x:c t="n" s="0">
        <x:v>25.43384</x:v>
      </x:c>
      <x:c t="n" s="0">
        <x:v>29.57941</x:v>
      </x:c>
      <x:c t="n" s="0">
        <x:v>15.97962</x:v>
      </x:c>
      <x:c t="n" s="0">
        <x:v>18.78295</x:v>
      </x:c>
      <x:c t="n" s="0">
        <x:v>27.87899</x:v>
      </x:c>
      <x:c t="n" s="0">
        <x:v>23.22415</x:v>
      </x:c>
      <x:c t="n" s="0">
        <x:v>25.34733</x:v>
      </x:c>
      <x:c t="n" s="0">
        <x:v>28.66174</x:v>
      </x:c>
      <x:c t="n" s="0">
        <x:v>29.33704</x:v>
      </x:c>
      <x:c t="n" s="0">
        <x:v>28.18559</x:v>
      </x:c>
      <x:c t="n" s="0">
        <x:v>29.1488</x:v>
      </x:c>
      <x:c t="n" s="0">
        <x:v>28.65039</x:v>
      </x:c>
      <x:c t="n" s="0">
        <x:v>30.06205</x:v>
      </x:c>
      <x:c t="n" s="0">
        <x:v>29.36779</x:v>
      </x:c>
      <x:c t="n" s="0">
        <x:v>29.04165</x:v>
      </x:c>
      <x:c t="n" s="0">
        <x:v>28.04727</x:v>
      </x:c>
      <x:c t="n" s="0">
        <x:v>25.88791</x:v>
      </x:c>
      <x:c t="n" s="0">
        <x:v>23.86759</x:v>
      </x:c>
      <x:c t="n" s="0">
        <x:v>20.63276</x:v>
      </x:c>
      <x:c t="n" s="0">
        <x:v>9.55669</x:v>
      </x:c>
      <x:c t="n" s="0">
        <x:v>7.994298</x:v>
      </x:c>
      <x:c t="n" s="0">
        <x:v>6.131141</x:v>
      </x:c>
      <x:c t="n" s="0">
        <x:v>4.478601</x:v>
      </x:c>
      <x:c t="n" s="0">
        <x:v>10.21601</x:v>
      </x:c>
      <x:c t="n" s="0">
        <x:v>4.361046</x:v>
      </x:c>
      <x:c t="n" s="0">
        <x:v>-30.06697</x:v>
      </x:c>
      <x:c t="n" s="0">
        <x:v>-23.56585</x:v>
      </x:c>
      <x:c t="n" s="0">
        <x:v>-17.87439</x:v>
      </x:c>
      <x:c t="n" s="0">
        <x:v>-27.20238</x:v>
      </x:c>
      <x:c t="n" s="0">
        <x:v>-9.881249</x:v>
      </x:c>
      <x:c t="n" s="0">
        <x:v>-6.585097</x:v>
      </x:c>
      <x:c t="n" s="0">
        <x:v>18.7508</x:v>
      </x:c>
      <x:c t="n" s="0">
        <x:v>22.14886</x:v>
      </x:c>
      <x:c t="n" s="0">
        <x:v>15.618</x:v>
      </x:c>
      <x:c t="n" s="0">
        <x:v>6.836223</x:v>
      </x:c>
      <x:c t="n" s="0">
        <x:v>21.11811</x:v>
      </x:c>
      <x:c t="n" s="0">
        <x:v>20.82059</x:v>
      </x:c>
      <x:c t="n" s="0">
        <x:v>29.84538</x:v>
      </x:c>
      <x:c t="n" s="0">
        <x:v>13.83317</x:v>
      </x:c>
      <x:c t="n" s="0">
        <x:v>20.71075</x:v>
      </x:c>
      <x:c t="n" s="0">
        <x:v>24.45393</x:v>
      </x:c>
      <x:c t="n" s="0">
        <x:v>19.73193</x:v>
      </x:c>
      <x:c t="n" s="0">
        <x:v>23.04959</x:v>
      </x:c>
      <x:c t="n" s="0">
        <x:v>29.17735</x:v>
      </x:c>
      <x:c t="n" s="0">
        <x:v>29.82448</x:v>
      </x:c>
      <x:c t="n" s="0">
        <x:v>29.45384</x:v>
      </x:c>
      <x:c t="n" s="0">
        <x:v>29.26589</x:v>
      </x:c>
      <x:c t="n" s="0">
        <x:v>27.86013</x:v>
      </x:c>
      <x:c t="n" s="0">
        <x:v>28.22277</x:v>
      </x:c>
      <x:c t="n" s="0">
        <x:v>28.10532</x:v>
      </x:c>
      <x:c t="n" s="0">
        <x:v>25.90814</x:v>
      </x:c>
      <x:c t="n" s="0">
        <x:v>27.31556</x:v>
      </x:c>
      <x:c t="n" s="0">
        <x:v>26.53596</x:v>
      </x:c>
      <x:c t="n" s="0">
        <x:v>23.07662</x:v>
      </x:c>
      <x:c t="n" s="0">
        <x:v>21.27917</x:v>
      </x:c>
      <x:c t="n" s="0">
        <x:v>8.776466</x:v>
      </x:c>
      <x:c t="n" s="0">
        <x:v>7.698372</x:v>
      </x:c>
      <x:c t="n" s="0">
        <x:v>6.780629</x:v>
      </x:c>
      <x:c t="n" s="0">
        <x:v>5.67964</x:v>
      </x:c>
      <x:c t="n" s="0">
        <x:v>7.377329</x:v>
      </x:c>
      <x:c t="n" s="0">
        <x:v>3.630325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43948.574525463</x:v>
      </x:c>
      <x:c t="n" s="7">
        <x:v>43948.574525463</x:v>
      </x:c>
      <x:c t="n" s="0">
        <x:v>40.18261</x:v>
      </x:c>
      <x:c t="n" s="0">
        <x:v>54.20069</x:v>
      </x:c>
      <x:c t="n" s="0">
        <x:v>60.52448</x:v>
      </x:c>
      <x:c t="n" s="0">
        <x:v>68.10506</x:v>
      </x:c>
      <x:c t="n" s="0">
        <x:v>-30.06697</x:v>
      </x:c>
      <x:c t="n" s="0">
        <x:v>-23.77258</x:v>
      </x:c>
      <x:c t="n" s="0">
        <x:v>-18.77613</x:v>
      </x:c>
      <x:c t="n" s="0">
        <x:v>-27.20238</x:v>
      </x:c>
      <x:c t="n" s="0">
        <x:v>-10.68041</x:v>
      </x:c>
      <x:c t="n" s="0">
        <x:v>-1.060866</x:v>
      </x:c>
      <x:c t="n" s="0">
        <x:v>18.60556</x:v>
      </x:c>
      <x:c t="n" s="0">
        <x:v>20.12188</x:v>
      </x:c>
      <x:c t="n" s="0">
        <x:v>16.88408</x:v>
      </x:c>
      <x:c t="n" s="0">
        <x:v>17.83361</x:v>
      </x:c>
      <x:c t="n" s="0">
        <x:v>19.10185</x:v>
      </x:c>
      <x:c t="n" s="0">
        <x:v>24.99785</x:v>
      </x:c>
      <x:c t="n" s="0">
        <x:v>29.47814</x:v>
      </x:c>
      <x:c t="n" s="0">
        <x:v>16.23123</x:v>
      </x:c>
      <x:c t="n" s="0">
        <x:v>20.83032</x:v>
      </x:c>
      <x:c t="n" s="0">
        <x:v>27.60793</x:v>
      </x:c>
      <x:c t="n" s="0">
        <x:v>23.98989</x:v>
      </x:c>
      <x:c t="n" s="0">
        <x:v>25.09086</x:v>
      </x:c>
      <x:c t="n" s="0">
        <x:v>28.99238</x:v>
      </x:c>
      <x:c t="n" s="0">
        <x:v>28.84203</x:v>
      </x:c>
      <x:c t="n" s="0">
        <x:v>28.85016</x:v>
      </x:c>
      <x:c t="n" s="0">
        <x:v>28.72316</x:v>
      </x:c>
      <x:c t="n" s="0">
        <x:v>28.59691</x:v>
      </x:c>
      <x:c t="n" s="0">
        <x:v>29.91703</x:v>
      </x:c>
      <x:c t="n" s="0">
        <x:v>29.32182</x:v>
      </x:c>
      <x:c t="n" s="0">
        <x:v>28.76304</x:v>
      </x:c>
      <x:c t="n" s="0">
        <x:v>27.76188</x:v>
      </x:c>
      <x:c t="n" s="0">
        <x:v>26.3406</x:v>
      </x:c>
      <x:c t="n" s="0">
        <x:v>24.13409</x:v>
      </x:c>
      <x:c t="n" s="0">
        <x:v>20.48628</x:v>
      </x:c>
      <x:c t="n" s="0">
        <x:v>9.360815</x:v>
      </x:c>
      <x:c t="n" s="0">
        <x:v>7.790374</x:v>
      </x:c>
      <x:c t="n" s="0">
        <x:v>5.95506</x:v>
      </x:c>
      <x:c t="n" s="0">
        <x:v>4.928498</x:v>
      </x:c>
      <x:c t="n" s="0">
        <x:v>10.48155</x:v>
      </x:c>
      <x:c t="n" s="0">
        <x:v>4.31613</x:v>
      </x:c>
      <x:c t="n" s="0">
        <x:v>-30.06697</x:v>
      </x:c>
      <x:c t="n" s="0">
        <x:v>-23.56585</x:v>
      </x:c>
      <x:c t="n" s="0">
        <x:v>-17.87439</x:v>
      </x:c>
      <x:c t="n" s="0">
        <x:v>-27.20238</x:v>
      </x:c>
      <x:c t="n" s="0">
        <x:v>-9.881249</x:v>
      </x:c>
      <x:c t="n" s="0">
        <x:v>-6.585097</x:v>
      </x:c>
      <x:c t="n" s="0">
        <x:v>18.77436</x:v>
      </x:c>
      <x:c t="n" s="0">
        <x:v>22.14886</x:v>
      </x:c>
      <x:c t="n" s="0">
        <x:v>19.18547</x:v>
      </x:c>
      <x:c t="n" s="0">
        <x:v>6.836223</x:v>
      </x:c>
      <x:c t="n" s="0">
        <x:v>22.27994</x:v>
      </x:c>
      <x:c t="n" s="0">
        <x:v>20.82059</x:v>
      </x:c>
      <x:c t="n" s="0">
        <x:v>28.59572</x:v>
      </x:c>
      <x:c t="n" s="0">
        <x:v>17.46751</x:v>
      </x:c>
      <x:c t="n" s="0">
        <x:v>26.26205</x:v>
      </x:c>
      <x:c t="n" s="0">
        <x:v>25.6925</x:v>
      </x:c>
      <x:c t="n" s="0">
        <x:v>27.39082</x:v>
      </x:c>
      <x:c t="n" s="0">
        <x:v>24.60102</x:v>
      </x:c>
      <x:c t="n" s="0">
        <x:v>30.17017</x:v>
      </x:c>
      <x:c t="n" s="0">
        <x:v>21.26588</x:v>
      </x:c>
      <x:c t="n" s="0">
        <x:v>31.48831</x:v>
      </x:c>
      <x:c t="n" s="0">
        <x:v>23.58686</x:v>
      </x:c>
      <x:c t="n" s="0">
        <x:v>26.98669</x:v>
      </x:c>
      <x:c t="n" s="0">
        <x:v>28.51561</x:v>
      </x:c>
      <x:c t="n" s="0">
        <x:v>28.25663</x:v>
      </x:c>
      <x:c t="n" s="0">
        <x:v>26.77254</x:v>
      </x:c>
      <x:c t="n" s="0">
        <x:v>25.55895</x:v>
      </x:c>
      <x:c t="n" s="0">
        <x:v>28.94907</x:v>
      </x:c>
      <x:c t="n" s="0">
        <x:v>25.56499</x:v>
      </x:c>
      <x:c t="n" s="0">
        <x:v>18.71317</x:v>
      </x:c>
      <x:c t="n" s="0">
        <x:v>8.000589</x:v>
      </x:c>
      <x:c t="n" s="0">
        <x:v>6.546879</x:v>
      </x:c>
      <x:c t="n" s="0">
        <x:v>4.295468</x:v>
      </x:c>
      <x:c t="n" s="0">
        <x:v>6.747125</x:v>
      </x:c>
      <x:c t="n" s="0">
        <x:v>11.82162</x:v>
      </x:c>
      <x:c t="n" s="0">
        <x:v>4.295867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43948.574525463</x:v>
      </x:c>
      <x:c t="n" s="7">
        <x:v>43948.574525463</x:v>
      </x:c>
      <x:c t="n" s="0">
        <x:v>39.79555</x:v>
      </x:c>
      <x:c t="n" s="0">
        <x:v>54.20069</x:v>
      </x:c>
      <x:c t="n" s="0">
        <x:v>66.71134</x:v>
      </x:c>
      <x:c t="n" s="0">
        <x:v>71.90717</x:v>
      </x:c>
      <x:c t="n" s="0">
        <x:v>-30.06697</x:v>
      </x:c>
      <x:c t="n" s="0">
        <x:v>-23.47035</x:v>
      </x:c>
      <x:c t="n" s="0">
        <x:v>-18.63237</x:v>
      </x:c>
      <x:c t="n" s="0">
        <x:v>-27.20238</x:v>
      </x:c>
      <x:c t="n" s="0">
        <x:v>-11.00536</x:v>
      </x:c>
      <x:c t="n" s="0">
        <x:v>-1.542945</x:v>
      </x:c>
      <x:c t="n" s="0">
        <x:v>18.63062</x:v>
      </x:c>
      <x:c t="n" s="0">
        <x:v>20.46286</x:v>
      </x:c>
      <x:c t="n" s="0">
        <x:v>17.38343</x:v>
      </x:c>
      <x:c t="n" s="0">
        <x:v>17.42121</x:v>
      </x:c>
      <x:c t="n" s="0">
        <x:v>19.73697</x:v>
      </x:c>
      <x:c t="n" s="0">
        <x:v>25.40707</x:v>
      </x:c>
      <x:c t="n" s="0">
        <x:v>29.25229</x:v>
      </x:c>
      <x:c t="n" s="0">
        <x:v>16.3159</x:v>
      </x:c>
      <x:c t="n" s="0">
        <x:v>21.83406</x:v>
      </x:c>
      <x:c t="n" s="0">
        <x:v>27.49294</x:v>
      </x:c>
      <x:c t="n" s="0">
        <x:v>24.03396</x:v>
      </x:c>
      <x:c t="n" s="0">
        <x:v>25.96125</x:v>
      </x:c>
      <x:c t="n" s="0">
        <x:v>28.52257</x:v>
      </x:c>
      <x:c t="n" s="0">
        <x:v>28.3933</x:v>
      </x:c>
      <x:c t="n" s="0">
        <x:v>29.11747</x:v>
      </x:c>
      <x:c t="n" s="0">
        <x:v>29.19888</x:v>
      </x:c>
      <x:c t="n" s="0">
        <x:v>28.47027</x:v>
      </x:c>
      <x:c t="n" s="0">
        <x:v>29.89555</x:v>
      </x:c>
      <x:c t="n" s="0">
        <x:v>29.47679</x:v>
      </x:c>
      <x:c t="n" s="0">
        <x:v>28.85188</x:v>
      </x:c>
      <x:c t="n" s="0">
        <x:v>27.7206</x:v>
      </x:c>
      <x:c t="n" s="0">
        <x:v>26.34871</x:v>
      </x:c>
      <x:c t="n" s="0">
        <x:v>24.14373</x:v>
      </x:c>
      <x:c t="n" s="0">
        <x:v>20.49353</x:v>
      </x:c>
      <x:c t="n" s="0">
        <x:v>9.128385</x:v>
      </x:c>
      <x:c t="n" s="0">
        <x:v>7.679123</x:v>
      </x:c>
      <x:c t="n" s="0">
        <x:v>5.999394</x:v>
      </x:c>
      <x:c t="n" s="0">
        <x:v>4.754948</x:v>
      </x:c>
      <x:c t="n" s="0">
        <x:v>10.3419</x:v>
      </x:c>
      <x:c t="n" s="0">
        <x:v>4.363848</x:v>
      </x:c>
      <x:c t="n" s="0">
        <x:v>-30.06697</x:v>
      </x:c>
      <x:c t="n" s="0">
        <x:v>-21.8601</x:v>
      </x:c>
      <x:c t="n" s="0">
        <x:v>-17.87439</x:v>
      </x:c>
      <x:c t="n" s="0">
        <x:v>-27.20238</x:v>
      </x:c>
      <x:c t="n" s="0">
        <x:v>-14.50636</x:v>
      </x:c>
      <x:c t="n" s="0">
        <x:v>-6.585097</x:v>
      </x:c>
      <x:c t="n" s="0">
        <x:v>18.77436</x:v>
      </x:c>
      <x:c t="n" s="0">
        <x:v>21.96572</x:v>
      </x:c>
      <x:c t="n" s="0">
        <x:v>19.51982</x:v>
      </x:c>
      <x:c t="n" s="0">
        <x:v>14.05564</x:v>
      </x:c>
      <x:c t="n" s="0">
        <x:v>22.27994</x:v>
      </x:c>
      <x:c t="n" s="0">
        <x:v>27.6641</x:v>
      </x:c>
      <x:c t="n" s="0">
        <x:v>27.62635</x:v>
      </x:c>
      <x:c t="n" s="0">
        <x:v>16.62722</x:v>
      </x:c>
      <x:c t="n" s="0">
        <x:v>24.96136</x:v>
      </x:c>
      <x:c t="n" s="0">
        <x:v>26.88506</x:v>
      </x:c>
      <x:c t="n" s="0">
        <x:v>23.37872</x:v>
      </x:c>
      <x:c t="n" s="0">
        <x:v>28.93708</x:v>
      </x:c>
      <x:c t="n" s="0">
        <x:v>23.47744</x:v>
      </x:c>
      <x:c t="n" s="0">
        <x:v>23.76882</x:v>
      </x:c>
      <x:c t="n" s="0">
        <x:v>30.01771</x:v>
      </x:c>
      <x:c t="n" s="0">
        <x:v>31.76821</x:v>
      </x:c>
      <x:c t="n" s="0">
        <x:v>27.50349</x:v>
      </x:c>
      <x:c t="n" s="0">
        <x:v>29.58875</x:v>
      </x:c>
      <x:c t="n" s="0">
        <x:v>30.93065</x:v>
      </x:c>
      <x:c t="n" s="0">
        <x:v>29.5671</x:v>
      </x:c>
      <x:c t="n" s="0">
        <x:v>28.23579</x:v>
      </x:c>
      <x:c t="n" s="0">
        <x:v>25.91419</x:v>
      </x:c>
      <x:c t="n" s="0">
        <x:v>24.4819</x:v>
      </x:c>
      <x:c t="n" s="0">
        <x:v>20.89386</x:v>
      </x:c>
      <x:c t="n" s="0">
        <x:v>6.930325</x:v>
      </x:c>
      <x:c t="n" s="0">
        <x:v>6.829257</x:v>
      </x:c>
      <x:c t="n" s="0">
        <x:v>6.156924</x:v>
      </x:c>
      <x:c t="n" s="0">
        <x:v>3.535588</x:v>
      </x:c>
      <x:c t="n" s="0">
        <x:v>9.398671</x:v>
      </x:c>
      <x:c t="n" s="0">
        <x:v>4.751728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43948.574525463</x:v>
      </x:c>
      <x:c t="n" s="7">
        <x:v>43948.574525463</x:v>
      </x:c>
      <x:c t="n" s="0">
        <x:v>39.46889</x:v>
      </x:c>
      <x:c t="n" s="0">
        <x:v>54.20069</x:v>
      </x:c>
      <x:c t="n" s="0">
        <x:v>71.56627</x:v>
      </x:c>
      <x:c t="n" s="0">
        <x:v>74.27806</x:v>
      </x:c>
      <x:c t="n" s="0">
        <x:v>-30.06697</x:v>
      </x:c>
      <x:c t="n" s="0">
        <x:v>-23.19508</x:v>
      </x:c>
      <x:c t="n" s="0">
        <x:v>-18.51326</x:v>
      </x:c>
      <x:c t="n" s="0">
        <x:v>-27.20238</x:v>
      </x:c>
      <x:c t="n" s="0">
        <x:v>-11.37122</x:v>
      </x:c>
      <x:c t="n" s="0">
        <x:v>-2.026381</x:v>
      </x:c>
      <x:c t="n" s="0">
        <x:v>18.6519</x:v>
      </x:c>
      <x:c t="n" s="0">
        <x:v>20.60679</x:v>
      </x:c>
      <x:c t="n" s="0">
        <x:v>17.39757</x:v>
      </x:c>
      <x:c t="n" s="0">
        <x:v>17.06512</x:v>
      </x:c>
      <x:c t="n" s="0">
        <x:v>20.21436</x:v>
      </x:c>
      <x:c t="n" s="0">
        <x:v>25.81897</x:v>
      </x:c>
      <x:c t="n" s="0">
        <x:v>29.13927</x:v>
      </x:c>
      <x:c t="n" s="0">
        <x:v>16.27559</x:v>
      </x:c>
      <x:c t="n" s="0">
        <x:v>22.04273</x:v>
      </x:c>
      <x:c t="n" s="0">
        <x:v>27.66546</x:v>
      </x:c>
      <x:c t="n" s="0">
        <x:v>23.94766</x:v>
      </x:c>
      <x:c t="n" s="0">
        <x:v>26.26176</x:v>
      </x:c>
      <x:c t="n" s="0">
        <x:v>28.09576</x:v>
      </x:c>
      <x:c t="n" s="0">
        <x:v>28.21197</x:v>
      </x:c>
      <x:c t="n" s="0">
        <x:v>29.15241</x:v>
      </x:c>
      <x:c t="n" s="0">
        <x:v>29.43192</x:v>
      </x:c>
      <x:c t="n" s="0">
        <x:v>28.65133</x:v>
      </x:c>
      <x:c t="n" s="0">
        <x:v>29.51474</x:v>
      </x:c>
      <x:c t="n" s="0">
        <x:v>29.43414</x:v>
      </x:c>
      <x:c t="n" s="0">
        <x:v>28.68789</x:v>
      </x:c>
      <x:c t="n" s="0">
        <x:v>27.77329</x:v>
      </x:c>
      <x:c t="n" s="0">
        <x:v>25.92548</x:v>
      </x:c>
      <x:c t="n" s="0">
        <x:v>24.42413</x:v>
      </x:c>
      <x:c t="n" s="0">
        <x:v>20.32483</x:v>
      </x:c>
      <x:c t="n" s="0">
        <x:v>8.995983</x:v>
      </x:c>
      <x:c t="n" s="0">
        <x:v>7.708908</x:v>
      </x:c>
      <x:c t="n" s="0">
        <x:v>5.888901</x:v>
      </x:c>
      <x:c t="n" s="0">
        <x:v>4.494741</x:v>
      </x:c>
      <x:c t="n" s="0">
        <x:v>10.38084</x:v>
      </x:c>
      <x:c t="n" s="0">
        <x:v>4.513371</x:v>
      </x:c>
      <x:c t="n" s="0">
        <x:v>-30.06697</x:v>
      </x:c>
      <x:c t="n" s="0">
        <x:v>-21.8601</x:v>
      </x:c>
      <x:c t="n" s="0">
        <x:v>-17.87439</x:v>
      </x:c>
      <x:c t="n" s="0">
        <x:v>-27.20238</x:v>
      </x:c>
      <x:c t="n" s="0">
        <x:v>-14.50636</x:v>
      </x:c>
      <x:c t="n" s="0">
        <x:v>-7.246304</x:v>
      </x:c>
      <x:c t="n" s="0">
        <x:v>18.77436</x:v>
      </x:c>
      <x:c t="n" s="0">
        <x:v>21.36485</x:v>
      </x:c>
      <x:c t="n" s="0">
        <x:v>16.71124</x:v>
      </x:c>
      <x:c t="n" s="0">
        <x:v>14.05564</x:v>
      </x:c>
      <x:c t="n" s="0">
        <x:v>22.04834</x:v>
      </x:c>
      <x:c t="n" s="0">
        <x:v>27.6641</x:v>
      </x:c>
      <x:c t="n" s="0">
        <x:v>28.60168</x:v>
      </x:c>
      <x:c t="n" s="0">
        <x:v>16.03199</x:v>
      </x:c>
      <x:c t="n" s="0">
        <x:v>22.55383</x:v>
      </x:c>
      <x:c t="n" s="0">
        <x:v>28.78912</x:v>
      </x:c>
      <x:c t="n" s="0">
        <x:v>23.55761</x:v>
      </x:c>
      <x:c t="n" s="0">
        <x:v>28.19243</x:v>
      </x:c>
      <x:c t="n" s="0">
        <x:v>24.92939</x:v>
      </x:c>
      <x:c t="n" s="0">
        <x:v>27.2194</x:v>
      </x:c>
      <x:c t="n" s="0">
        <x:v>28.87466</x:v>
      </x:c>
      <x:c t="n" s="0">
        <x:v>29.90519</x:v>
      </x:c>
      <x:c t="n" s="0">
        <x:v>29.50797</x:v>
      </x:c>
      <x:c t="n" s="0">
        <x:v>27.92802</x:v>
      </x:c>
      <x:c t="n" s="0">
        <x:v>27.7677</x:v>
      </x:c>
      <x:c t="n" s="0">
        <x:v>27.08852</x:v>
      </x:c>
      <x:c t="n" s="0">
        <x:v>27.14164</x:v>
      </x:c>
      <x:c t="n" s="0">
        <x:v>20.67393</x:v>
      </x:c>
      <x:c t="n" s="0">
        <x:v>26.14058</x:v>
      </x:c>
      <x:c t="n" s="0">
        <x:v>18.20893</x:v>
      </x:c>
      <x:c t="n" s="0">
        <x:v>8.374422</x:v>
      </x:c>
      <x:c t="n" s="0">
        <x:v>8.106755</x:v>
      </x:c>
      <x:c t="n" s="0">
        <x:v>5.253725</x:v>
      </x:c>
      <x:c t="n" s="0">
        <x:v>2.586661</x:v>
      </x:c>
      <x:c t="n" s="0">
        <x:v>10.84996</x:v>
      </x:c>
      <x:c t="n" s="0">
        <x:v>5.412426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43948.574525463</x:v>
      </x:c>
      <x:c t="n" s="7">
        <x:v>43948.574525463</x:v>
      </x:c>
      <x:c t="n" s="0">
        <x:v>40.90829</x:v>
      </x:c>
      <x:c t="n" s="0">
        <x:v>54.20069</x:v>
      </x:c>
      <x:c t="n" s="0">
        <x:v>72.74427</x:v>
      </x:c>
      <x:c t="n" s="0">
        <x:v>76.08861</x:v>
      </x:c>
      <x:c t="n" s="0">
        <x:v>-30.06697</x:v>
      </x:c>
      <x:c t="n" s="0">
        <x:v>-22.97306</x:v>
      </x:c>
      <x:c t="n" s="0">
        <x:v>-18.41405</x:v>
      </x:c>
      <x:c t="n" s="0">
        <x:v>-27.20238</x:v>
      </x:c>
      <x:c t="n" s="0">
        <x:v>-11.71009</x:v>
      </x:c>
      <x:c t="n" s="0">
        <x:v>-2.529119</x:v>
      </x:c>
      <x:c t="n" s="0">
        <x:v>18.58702</x:v>
      </x:c>
      <x:c t="n" s="0">
        <x:v>20.72604</x:v>
      </x:c>
      <x:c t="n" s="0">
        <x:v>16.76942</x:v>
      </x:c>
      <x:c t="n" s="0">
        <x:v>16.73604</x:v>
      </x:c>
      <x:c t="n" s="0">
        <x:v>20.1765</x:v>
      </x:c>
      <x:c t="n" s="0">
        <x:v>26.24554</x:v>
      </x:c>
      <x:c t="n" s="0">
        <x:v>29.17796</x:v>
      </x:c>
      <x:c t="n" s="0">
        <x:v>16.91821</x:v>
      </x:c>
      <x:c t="n" s="0">
        <x:v>21.41492</x:v>
      </x:c>
      <x:c t="n" s="0">
        <x:v>27.8977</x:v>
      </x:c>
      <x:c t="n" s="0">
        <x:v>23.95502</x:v>
      </x:c>
      <x:c t="n" s="0">
        <x:v>26.97564</x:v>
      </x:c>
      <x:c t="n" s="0">
        <x:v>27.99439</x:v>
      </x:c>
      <x:c t="n" s="0">
        <x:v>28.14875</x:v>
      </x:c>
      <x:c t="n" s="0">
        <x:v>29.07855</x:v>
      </x:c>
      <x:c t="n" s="0">
        <x:v>28.97498</x:v>
      </x:c>
      <x:c t="n" s="0">
        <x:v>28.6321</x:v>
      </x:c>
      <x:c t="n" s="0">
        <x:v>29.59025</x:v>
      </x:c>
      <x:c t="n" s="0">
        <x:v>29.00881</x:v>
      </x:c>
      <x:c t="n" s="0">
        <x:v>28.37424</x:v>
      </x:c>
      <x:c t="n" s="0">
        <x:v>27.46138</x:v>
      </x:c>
      <x:c t="n" s="0">
        <x:v>25.70357</x:v>
      </x:c>
      <x:c t="n" s="0">
        <x:v>24.52489</x:v>
      </x:c>
      <x:c t="n" s="0">
        <x:v>20.14995</x:v>
      </x:c>
      <x:c t="n" s="0">
        <x:v>8.92803</x:v>
      </x:c>
      <x:c t="n" s="0">
        <x:v>7.593756</x:v>
      </x:c>
      <x:c t="n" s="0">
        <x:v>5.858121</x:v>
      </x:c>
      <x:c t="n" s="0">
        <x:v>4.288417</x:v>
      </x:c>
      <x:c t="n" s="0">
        <x:v>10.31344</x:v>
      </x:c>
      <x:c t="n" s="0">
        <x:v>4.586493</x:v>
      </x:c>
      <x:c t="n" s="0">
        <x:v>-30.06697</x:v>
      </x:c>
      <x:c t="n" s="0">
        <x:v>-21.8601</x:v>
      </x:c>
      <x:c t="n" s="0">
        <x:v>-17.87439</x:v>
      </x:c>
      <x:c t="n" s="0">
        <x:v>-27.20238</x:v>
      </x:c>
      <x:c t="n" s="0">
        <x:v>-14.50636</x:v>
      </x:c>
      <x:c t="n" s="0">
        <x:v>-8.026577</x:v>
      </x:c>
      <x:c t="n" s="0">
        <x:v>18.08112</x:v>
      </x:c>
      <x:c t="n" s="0">
        <x:v>21.36485</x:v>
      </x:c>
      <x:c t="n" s="0">
        <x:v>6.290613</x:v>
      </x:c>
      <x:c t="n" s="0">
        <x:v>14.05564</x:v>
      </x:c>
      <x:c t="n" s="0">
        <x:v>19.94815</x:v>
      </x:c>
      <x:c t="n" s="0">
        <x:v>28.32509</x:v>
      </x:c>
      <x:c t="n" s="0">
        <x:v>29.39764</x:v>
      </x:c>
      <x:c t="n" s="0">
        <x:v>19.81306</x:v>
      </x:c>
      <x:c t="n" s="0">
        <x:v>10.96101</x:v>
      </x:c>
      <x:c t="n" s="0">
        <x:v>28.91466</x:v>
      </x:c>
      <x:c t="n" s="0">
        <x:v>24.33547</x:v>
      </x:c>
      <x:c t="n" s="0">
        <x:v>29.21071</x:v>
      </x:c>
      <x:c t="n" s="0">
        <x:v>26.68419</x:v>
      </x:c>
      <x:c t="n" s="0">
        <x:v>28.18713</x:v>
      </x:c>
      <x:c t="n" s="0">
        <x:v>29.04501</x:v>
      </x:c>
      <x:c t="n" s="0">
        <x:v>25.68554</x:v>
      </x:c>
      <x:c t="n" s="0">
        <x:v>29.1775</x:v>
      </x:c>
      <x:c t="n" s="0">
        <x:v>29.93801</x:v>
      </x:c>
      <x:c t="n" s="0">
        <x:v>24.76003</x:v>
      </x:c>
      <x:c t="n" s="0">
        <x:v>26.55896</x:v>
      </x:c>
      <x:c t="n" s="0">
        <x:v>25.16807</x:v>
      </x:c>
      <x:c t="n" s="0">
        <x:v>24.48697</x:v>
      </x:c>
      <x:c t="n" s="0">
        <x:v>24.45429</x:v>
      </x:c>
      <x:c t="n" s="0">
        <x:v>18.87884</x:v>
      </x:c>
      <x:c t="n" s="0">
        <x:v>8.425721</x:v>
      </x:c>
      <x:c t="n" s="0">
        <x:v>6.629828</x:v>
      </x:c>
      <x:c t="n" s="0">
        <x:v>6.025779</x:v>
      </x:c>
      <x:c t="n" s="0">
        <x:v>2.577699</x:v>
      </x:c>
      <x:c t="n" s="0">
        <x:v>9.400686</x:v>
      </x:c>
      <x:c t="n" s="0">
        <x:v>4.830963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43948.574525463</x:v>
      </x:c>
      <x:c t="n" s="7">
        <x:v>43948.574525463</x:v>
      </x:c>
      <x:c t="n" s="0">
        <x:v>41.60094</x:v>
      </x:c>
      <x:c t="n" s="0">
        <x:v>54.20069</x:v>
      </x:c>
      <x:c t="n" s="0">
        <x:v>73.02</x:v>
      </x:c>
      <x:c t="n" s="0">
        <x:v>76.14743</x:v>
      </x:c>
      <x:c t="n" s="0">
        <x:v>-30.06697</x:v>
      </x:c>
      <x:c t="n" s="0">
        <x:v>-22.79207</x:v>
      </x:c>
      <x:c t="n" s="0">
        <x:v>-18.33109</x:v>
      </x:c>
      <x:c t="n" s="0">
        <x:v>-27.20238</x:v>
      </x:c>
      <x:c t="n" s="0">
        <x:v>-12.02203</x:v>
      </x:c>
      <x:c t="n" s="0">
        <x:v>-3.009971</x:v>
      </x:c>
      <x:c t="n" s="0">
        <x:v>18.48353</x:v>
      </x:c>
      <x:c t="n" s="0">
        <x:v>20.27289</x:v>
      </x:c>
      <x:c t="n" s="0">
        <x:v>16.1501</x:v>
      </x:c>
      <x:c t="n" s="0">
        <x:v>16.42984</x:v>
      </x:c>
      <x:c t="n" s="0">
        <x:v>20.14391</x:v>
      </x:c>
      <x:c t="n" s="0">
        <x:v>26.83399</x:v>
      </x:c>
      <x:c t="n" s="0">
        <x:v>29.21073</x:v>
      </x:c>
      <x:c t="n" s="0">
        <x:v>17.57</x:v>
      </x:c>
      <x:c t="n" s="0">
        <x:v>20.85575</x:v>
      </x:c>
      <x:c t="n" s="0">
        <x:v>27.99316</x:v>
      </x:c>
      <x:c t="n" s="0">
        <x:v>24.69505</x:v>
      </x:c>
      <x:c t="n" s="0">
        <x:v>26.89293</x:v>
      </x:c>
      <x:c t="n" s="0">
        <x:v>27.47051</x:v>
      </x:c>
      <x:c t="n" s="0">
        <x:v>28.09179</x:v>
      </x:c>
      <x:c t="n" s="0">
        <x:v>29.02643</x:v>
      </x:c>
      <x:c t="n" s="0">
        <x:v>29.32977</x:v>
      </x:c>
      <x:c t="n" s="0">
        <x:v>28.45971</x:v>
      </x:c>
      <x:c t="n" s="0">
        <x:v>29.68625</x:v>
      </x:c>
      <x:c t="n" s="0">
        <x:v>28.8415</x:v>
      </x:c>
      <x:c t="n" s="0">
        <x:v>28.453</x:v>
      </x:c>
      <x:c t="n" s="0">
        <x:v>27.69927</x:v>
      </x:c>
      <x:c t="n" s="0">
        <x:v>25.43097</x:v>
      </x:c>
      <x:c t="n" s="0">
        <x:v>24.56338</x:v>
      </x:c>
      <x:c t="n" s="0">
        <x:v>19.96232</x:v>
      </x:c>
      <x:c t="n" s="0">
        <x:v>8.780363</x:v>
      </x:c>
      <x:c t="n" s="0">
        <x:v>7.370009</x:v>
      </x:c>
      <x:c t="n" s="0">
        <x:v>5.770844</x:v>
      </x:c>
      <x:c t="n" s="0">
        <x:v>4.099438</x:v>
      </x:c>
      <x:c t="n" s="0">
        <x:v>10.14315</x:v>
      </x:c>
      <x:c t="n" s="0">
        <x:v>4.557754</x:v>
      </x:c>
      <x:c t="n" s="0">
        <x:v>-30.06697</x:v>
      </x:c>
      <x:c t="n" s="0">
        <x:v>-21.71608</x:v>
      </x:c>
      <x:c t="n" s="0">
        <x:v>-17.9845</x:v>
      </x:c>
      <x:c t="n" s="0">
        <x:v>-24.75184</x:v>
      </x:c>
      <x:c t="n" s="0">
        <x:v>-14.50636</x:v>
      </x:c>
      <x:c t="n" s="0">
        <x:v>-8.026577</x:v>
      </x:c>
      <x:c t="n" s="0">
        <x:v>17.82305</x:v>
      </x:c>
      <x:c t="n" s="0">
        <x:v>13.74387</x:v>
      </x:c>
      <x:c t="n" s="0">
        <x:v>6.290613</x:v>
      </x:c>
      <x:c t="n" s="0">
        <x:v>14.00171</x:v>
      </x:c>
      <x:c t="n" s="0">
        <x:v>19.94815</x:v>
      </x:c>
      <x:c t="n" s="0">
        <x:v>29.24282</x:v>
      </x:c>
      <x:c t="n" s="0">
        <x:v>29.57989</x:v>
      </x:c>
      <x:c t="n" s="0">
        <x:v>19.60003</x:v>
      </x:c>
      <x:c t="n" s="0">
        <x:v>14.3078</x:v>
      </x:c>
      <x:c t="n" s="0">
        <x:v>28.63669</x:v>
      </x:c>
      <x:c t="n" s="0">
        <x:v>28.01058</x:v>
      </x:c>
      <x:c t="n" s="0">
        <x:v>26.70254</x:v>
      </x:c>
      <x:c t="n" s="0">
        <x:v>23.51134</x:v>
      </x:c>
      <x:c t="n" s="0">
        <x:v>27.49739</x:v>
      </x:c>
      <x:c t="n" s="0">
        <x:v>28.6277</x:v>
      </x:c>
      <x:c t="n" s="0">
        <x:v>31.38141</x:v>
      </x:c>
      <x:c t="n" s="0">
        <x:v>25.90775</x:v>
      </x:c>
      <x:c t="n" s="0">
        <x:v>29.66068</x:v>
      </x:c>
      <x:c t="n" s="0">
        <x:v>27.52068</x:v>
      </x:c>
      <x:c t="n" s="0">
        <x:v>28.45894</x:v>
      </x:c>
      <x:c t="n" s="0">
        <x:v>28.68406</x:v>
      </x:c>
      <x:c t="n" s="0">
        <x:v>23.05312</x:v>
      </x:c>
      <x:c t="n" s="0">
        <x:v>24.45953</x:v>
      </x:c>
      <x:c t="n" s="0">
        <x:v>18.46627</x:v>
      </x:c>
      <x:c t="n" s="0">
        <x:v>7.482102</x:v>
      </x:c>
      <x:c t="n" s="0">
        <x:v>5.479467</x:v>
      </x:c>
      <x:c t="n" s="0">
        <x:v>4.661916</x:v>
      </x:c>
      <x:c t="n" s="0">
        <x:v>2.847445</x:v>
      </x:c>
      <x:c t="n" s="0">
        <x:v>9.175955</x:v>
      </x:c>
      <x:c t="n" s="0">
        <x:v>4.314866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43948.574525463</x:v>
      </x:c>
      <x:c t="n" s="7">
        <x:v>43948.574525463</x:v>
      </x:c>
      <x:c t="n" s="0">
        <x:v>39.5135</x:v>
      </x:c>
      <x:c t="n" s="0">
        <x:v>54.20069</x:v>
      </x:c>
      <x:c t="n" s="0">
        <x:v>67.92625</x:v>
      </x:c>
      <x:c t="n" s="0">
        <x:v>74.51129</x:v>
      </x:c>
      <x:c t="n" s="0">
        <x:v>-30.06697</x:v>
      </x:c>
      <x:c t="n" s="0">
        <x:v>-22.44322</x:v>
      </x:c>
      <x:c t="n" s="0">
        <x:v>-18.40252</x:v>
      </x:c>
      <x:c t="n" s="0">
        <x:v>-24.7483</x:v>
      </x:c>
      <x:c t="n" s="0">
        <x:v>-12.3074</x:v>
      </x:c>
      <x:c t="n" s="0">
        <x:v>-3.467505</x:v>
      </x:c>
      <x:c t="n" s="0">
        <x:v>18.39316</x:v>
      </x:c>
      <x:c t="n" s="0">
        <x:v>19.63958</x:v>
      </x:c>
      <x:c t="n" s="0">
        <x:v>15.94006</x:v>
      </x:c>
      <x:c t="n" s="0">
        <x:v>16.14878</x:v>
      </x:c>
      <x:c t="n" s="0">
        <x:v>20.11587</x:v>
      </x:c>
      <x:c t="n" s="0">
        <x:v>27.28024</x:v>
      </x:c>
      <x:c t="n" s="0">
        <x:v>29.45833</x:v>
      </x:c>
      <x:c t="n" s="0">
        <x:v>16.92896</x:v>
      </x:c>
      <x:c t="n" s="0">
        <x:v>20.41604</x:v>
      </x:c>
      <x:c t="n" s="0">
        <x:v>28.2738</x:v>
      </x:c>
      <x:c t="n" s="0">
        <x:v>25.95781</x:v>
      </x:c>
      <x:c t="n" s="0">
        <x:v>27.30084</x:v>
      </x:c>
      <x:c t="n" s="0">
        <x:v>27.61106</x:v>
      </x:c>
      <x:c t="n" s="0">
        <x:v>27.7013</x:v>
      </x:c>
      <x:c t="n" s="0">
        <x:v>29.09053</x:v>
      </x:c>
      <x:c t="n" s="0">
        <x:v>29.25996</x:v>
      </x:c>
      <x:c t="n" s="0">
        <x:v>28.3776</x:v>
      </x:c>
      <x:c t="n" s="0">
        <x:v>29.55733</x:v>
      </x:c>
      <x:c t="n" s="0">
        <x:v>28.45255</x:v>
      </x:c>
      <x:c t="n" s="0">
        <x:v>28.32162</x:v>
      </x:c>
      <x:c t="n" s="0">
        <x:v>27.41988</x:v>
      </x:c>
      <x:c t="n" s="0">
        <x:v>25.21593</x:v>
      </x:c>
      <x:c t="n" s="0">
        <x:v>24.41592</x:v>
      </x:c>
      <x:c t="n" s="0">
        <x:v>19.63872</x:v>
      </x:c>
      <x:c t="n" s="0">
        <x:v>8.680284</x:v>
      </x:c>
      <x:c t="n" s="0">
        <x:v>7.011833</x:v>
      </x:c>
      <x:c t="n" s="0">
        <x:v>5.86096</x:v>
      </x:c>
      <x:c t="n" s="0">
        <x:v>4.161418</x:v>
      </x:c>
      <x:c t="n" s="0">
        <x:v>10.13135</x:v>
      </x:c>
      <x:c t="n" s="0">
        <x:v>4.534964</x:v>
      </x:c>
      <x:c t="n" s="0">
        <x:v>-30.06697</x:v>
      </x:c>
      <x:c t="n" s="0">
        <x:v>-20.82295</x:v>
      </x:c>
      <x:c t="n" s="0">
        <x:v>-18.845</x:v>
      </x:c>
      <x:c t="n" s="0">
        <x:v>-17.94134</x:v>
      </x:c>
      <x:c t="n" s="0">
        <x:v>-14.50636</x:v>
      </x:c>
      <x:c t="n" s="0">
        <x:v>-8.026577</x:v>
      </x:c>
      <x:c t="n" s="0">
        <x:v>17.82305</x:v>
      </x:c>
      <x:c t="n" s="0">
        <x:v>8.751983</x:v>
      </x:c>
      <x:c t="n" s="0">
        <x:v>15.76234</x:v>
      </x:c>
      <x:c t="n" s="0">
        <x:v>13.99395</x:v>
      </x:c>
      <x:c t="n" s="0">
        <x:v>19.94815</x:v>
      </x:c>
      <x:c t="n" s="0">
        <x:v>29.24282</x:v>
      </x:c>
      <x:c t="n" s="0">
        <x:v>30.67795</x:v>
      </x:c>
      <x:c t="n" s="0">
        <x:v>5.346324</x:v>
      </x:c>
      <x:c t="n" s="0">
        <x:v>15.69237</x:v>
      </x:c>
      <x:c t="n" s="0">
        <x:v>29.91106</x:v>
      </x:c>
      <x:c t="n" s="0">
        <x:v>29.84736</x:v>
      </x:c>
      <x:c t="n" s="0">
        <x:v>28.82679</x:v>
      </x:c>
      <x:c t="n" s="0">
        <x:v>28.2644</x:v>
      </x:c>
      <x:c t="n" s="0">
        <x:v>22.82119</x:v>
      </x:c>
      <x:c t="n" s="0">
        <x:v>29.139</x:v>
      </x:c>
      <x:c t="n" s="0">
        <x:v>27.33013</x:v>
      </x:c>
      <x:c t="n" s="0">
        <x:v>27.75937</x:v>
      </x:c>
      <x:c t="n" s="0">
        <x:v>28.46773</x:v>
      </x:c>
      <x:c t="n" s="0">
        <x:v>26.65905</x:v>
      </x:c>
      <x:c t="n" s="0">
        <x:v>27.70435</x:v>
      </x:c>
      <x:c t="n" s="0">
        <x:v>26.13835</x:v>
      </x:c>
      <x:c t="n" s="0">
        <x:v>24.18517</x:v>
      </x:c>
      <x:c t="n" s="0">
        <x:v>23.39382</x:v>
      </x:c>
      <x:c t="n" s="0">
        <x:v>17.40504</x:v>
      </x:c>
      <x:c t="n" s="0">
        <x:v>8.170519</x:v>
      </x:c>
      <x:c t="n" s="0">
        <x:v>4.645554</x:v>
      </x:c>
      <x:c t="n" s="0">
        <x:v>6.531139</x:v>
      </x:c>
      <x:c t="n" s="0">
        <x:v>4.522582</x:v>
      </x:c>
      <x:c t="n" s="0">
        <x:v>10.03198</x:v>
      </x:c>
      <x:c t="n" s="0">
        <x:v>4.2877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43948.574525463</x:v>
      </x:c>
      <x:c t="n" s="7">
        <x:v>43948.574525463</x:v>
      </x:c>
      <x:c t="n" s="0">
        <x:v>40.3134</x:v>
      </x:c>
      <x:c t="n" s="0">
        <x:v>54.20069</x:v>
      </x:c>
      <x:c t="n" s="0">
        <x:v>65.20853</x:v>
      </x:c>
      <x:c t="n" s="0">
        <x:v>74.248</x:v>
      </x:c>
      <x:c t="n" s="0">
        <x:v>-30.06697</x:v>
      </x:c>
      <x:c t="n" s="0">
        <x:v>-22.16595</x:v>
      </x:c>
      <x:c t="n" s="0">
        <x:v>-18.46453</x:v>
      </x:c>
      <x:c t="n" s="0">
        <x:v>-22.83455</x:v>
      </x:c>
      <x:c t="n" s="0">
        <x:v>-11.48385</x:v>
      </x:c>
      <x:c t="n" s="0">
        <x:v>-3.900454</x:v>
      </x:c>
      <x:c t="n" s="0">
        <x:v>18.31446</x:v>
      </x:c>
      <x:c t="n" s="0">
        <x:v>19.01437</x:v>
      </x:c>
      <x:c t="n" s="0">
        <x:v>16.73661</x:v>
      </x:c>
      <x:c t="n" s="0">
        <x:v>15.84681</x:v>
      </x:c>
      <x:c t="n" s="0">
        <x:v>20.17884</x:v>
      </x:c>
      <x:c t="n" s="0">
        <x:v>27.59179</x:v>
      </x:c>
      <x:c t="n" s="0">
        <x:v>29.65916</x:v>
      </x:c>
      <x:c t="n" s="0">
        <x:v>16.3039</x:v>
      </x:c>
      <x:c t="n" s="0">
        <x:v>19.77471</x:v>
      </x:c>
      <x:c t="n" s="0">
        <x:v>28.89333</x:v>
      </x:c>
      <x:c t="n" s="0">
        <x:v>26.26707</x:v>
      </x:c>
      <x:c t="n" s="0">
        <x:v>26.8477</x:v>
      </x:c>
      <x:c t="n" s="0">
        <x:v>27.41897</x:v>
      </x:c>
      <x:c t="n" s="0">
        <x:v>27.67235</x:v>
      </x:c>
      <x:c t="n" s="0">
        <x:v>28.88726</x:v>
      </x:c>
      <x:c t="n" s="0">
        <x:v>28.7286</x:v>
      </x:c>
      <x:c t="n" s="0">
        <x:v>28.19303</x:v>
      </x:c>
      <x:c t="n" s="0">
        <x:v>29.29913</x:v>
      </x:c>
      <x:c t="n" s="0">
        <x:v>28.39311</x:v>
      </x:c>
      <x:c t="n" s="0">
        <x:v>28.0137</x:v>
      </x:c>
      <x:c t="n" s="0">
        <x:v>27.54699</x:v>
      </x:c>
      <x:c t="n" s="0">
        <x:v>25.0637</x:v>
      </x:c>
      <x:c t="n" s="0">
        <x:v>24.00369</x:v>
      </x:c>
      <x:c t="n" s="0">
        <x:v>19.37682</x:v>
      </x:c>
      <x:c t="n" s="0">
        <x:v>8.527972</x:v>
      </x:c>
      <x:c t="n" s="0">
        <x:v>6.896092</x:v>
      </x:c>
      <x:c t="n" s="0">
        <x:v>5.722674</x:v>
      </x:c>
      <x:c t="n" s="0">
        <x:v>3.96032</x:v>
      </x:c>
      <x:c t="n" s="0">
        <x:v>10.12595</x:v>
      </x:c>
      <x:c t="n" s="0">
        <x:v>4.550237</x:v>
      </x:c>
      <x:c t="n" s="0">
        <x:v>-30.06697</x:v>
      </x:c>
      <x:c t="n" s="0">
        <x:v>-20.82295</x:v>
      </x:c>
      <x:c t="n" s="0">
        <x:v>-18.845</x:v>
      </x:c>
      <x:c t="n" s="0">
        <x:v>-17.94134</x:v>
      </x:c>
      <x:c t="n" s="0">
        <x:v>-7.834733</x:v>
      </x:c>
      <x:c t="n" s="0">
        <x:v>-8.026577</x:v>
      </x:c>
      <x:c t="n" s="0">
        <x:v>17.82305</x:v>
      </x:c>
      <x:c t="n" s="0">
        <x:v>8.751983</x:v>
      </x:c>
      <x:c t="n" s="0">
        <x:v>19.70413</x:v>
      </x:c>
      <x:c t="n" s="0">
        <x:v>12.9608</x:v>
      </x:c>
      <x:c t="n" s="0">
        <x:v>20.63892</x:v>
      </x:c>
      <x:c t="n" s="0">
        <x:v>28.91132</x:v>
      </x:c>
      <x:c t="n" s="0">
        <x:v>30.67795</x:v>
      </x:c>
      <x:c t="n" s="0">
        <x:v>6.314325</x:v>
      </x:c>
      <x:c t="n" s="0">
        <x:v>8.163542</x:v>
      </x:c>
      <x:c t="n" s="0">
        <x:v>31.17152</x:v>
      </x:c>
      <x:c t="n" s="0">
        <x:v>27.04796</x:v>
      </x:c>
      <x:c t="n" s="0">
        <x:v>22.87159</x:v>
      </x:c>
      <x:c t="n" s="0">
        <x:v>26.33556</x:v>
      </x:c>
      <x:c t="n" s="0">
        <x:v>27.58039</x:v>
      </x:c>
      <x:c t="n" s="0">
        <x:v>27.6349</x:v>
      </x:c>
      <x:c t="n" s="0">
        <x:v>23.92134</x:v>
      </x:c>
      <x:c t="n" s="0">
        <x:v>27.23714</x:v>
      </x:c>
      <x:c t="n" s="0">
        <x:v>27.95998</x:v>
      </x:c>
      <x:c t="n" s="0">
        <x:v>27.94372</x:v>
      </x:c>
      <x:c t="n" s="0">
        <x:v>25.91874</x:v>
      </x:c>
      <x:c t="n" s="0">
        <x:v>27.91722</x:v>
      </x:c>
      <x:c t="n" s="0">
        <x:v>23.55432</x:v>
      </x:c>
      <x:c t="n" s="0">
        <x:v>20.69175</x:v>
      </x:c>
      <x:c t="n" s="0">
        <x:v>18.15578</x:v>
      </x:c>
      <x:c t="n" s="0">
        <x:v>7.937838</x:v>
      </x:c>
      <x:c t="n" s="0">
        <x:v>6.620264</x:v>
      </x:c>
      <x:c t="n" s="0">
        <x:v>4.357906</x:v>
      </x:c>
      <x:c t="n" s="0">
        <x:v>2.819055</x:v>
      </x:c>
      <x:c t="n" s="0">
        <x:v>10.46825</x:v>
      </x:c>
      <x:c t="n" s="0">
        <x:v>4.693574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43948.574525463</x:v>
      </x:c>
      <x:c t="n" s="7">
        <x:v>43948.574525463</x:v>
      </x:c>
      <x:c t="n" s="0">
        <x:v>39.01281</x:v>
      </x:c>
      <x:c t="n" s="0">
        <x:v>54.20069</x:v>
      </x:c>
      <x:c t="n" s="0">
        <x:v>62.86909</x:v>
      </x:c>
      <x:c t="n" s="0">
        <x:v>69.47679</x:v>
      </x:c>
      <x:c t="n" s="0">
        <x:v>-30.06697</x:v>
      </x:c>
      <x:c t="n" s="0">
        <x:v>-21.94238</x:v>
      </x:c>
      <x:c t="n" s="0">
        <x:v>-18.51818</x:v>
      </x:c>
      <x:c t="n" s="0">
        <x:v>-21.68058</x:v>
      </x:c>
      <x:c t="n" s="0">
        <x:v>-10.17571</x:v>
      </x:c>
      <x:c t="n" s="0">
        <x:v>-4.30778</x:v>
      </x:c>
      <x:c t="n" s="0">
        <x:v>18.2461</x:v>
      </x:c>
      <x:c t="n" s="0">
        <x:v>18.4316</x:v>
      </x:c>
      <x:c t="n" s="0">
        <x:v>17.31751</x:v>
      </x:c>
      <x:c t="n" s="0">
        <x:v>15.23509</x:v>
      </x:c>
      <x:c t="n" s="0">
        <x:v>20.30988</x:v>
      </x:c>
      <x:c t="n" s="0">
        <x:v>27.6124</x:v>
      </x:c>
      <x:c t="n" s="0">
        <x:v>29.3078</x:v>
      </x:c>
      <x:c t="n" s="0">
        <x:v>15.71667</x:v>
      </x:c>
      <x:c t="n" s="0">
        <x:v>19.46854</x:v>
      </x:c>
      <x:c t="n" s="0">
        <x:v>28.93964</x:v>
      </x:c>
      <x:c t="n" s="0">
        <x:v>25.85815</x:v>
      </x:c>
      <x:c t="n" s="0">
        <x:v>26.50428</x:v>
      </x:c>
      <x:c t="n" s="0">
        <x:v>27.6447</x:v>
      </x:c>
      <x:c t="n" s="0">
        <x:v>27.2738</x:v>
      </x:c>
      <x:c t="n" s="0">
        <x:v>28.75223</x:v>
      </x:c>
      <x:c t="n" s="0">
        <x:v>28.94011</x:v>
      </x:c>
      <x:c t="n" s="0">
        <x:v>27.90488</x:v>
      </x:c>
      <x:c t="n" s="0">
        <x:v>29.00518</x:v>
      </x:c>
      <x:c t="n" s="0">
        <x:v>28.36371</x:v>
      </x:c>
      <x:c t="n" s="0">
        <x:v>27.72491</x:v>
      </x:c>
      <x:c t="n" s="0">
        <x:v>27.63083</x:v>
      </x:c>
      <x:c t="n" s="0">
        <x:v>24.93932</x:v>
      </x:c>
      <x:c t="n" s="0">
        <x:v>23.89199</x:v>
      </x:c>
      <x:c t="n" s="0">
        <x:v>19.44387</x:v>
      </x:c>
      <x:c t="n" s="0">
        <x:v>8.461467</x:v>
      </x:c>
      <x:c t="n" s="0">
        <x:v>6.874588</x:v>
      </x:c>
      <x:c t="n" s="0">
        <x:v>5.635918</x:v>
      </x:c>
      <x:c t="n" s="0">
        <x:v>3.919292</x:v>
      </x:c>
      <x:c t="n" s="0">
        <x:v>10.02312</x:v>
      </x:c>
      <x:c t="n" s="0">
        <x:v>4.685834</x:v>
      </x:c>
      <x:c t="n" s="0">
        <x:v>-30.06697</x:v>
      </x:c>
      <x:c t="n" s="0">
        <x:v>-20.82295</x:v>
      </x:c>
      <x:c t="n" s="0">
        <x:v>-18.845</x:v>
      </x:c>
      <x:c t="n" s="0">
        <x:v>-17.94134</x:v>
      </x:c>
      <x:c t="n" s="0">
        <x:v>-6.158957</x:v>
      </x:c>
      <x:c t="n" s="0">
        <x:v>-8.026577</x:v>
      </x:c>
      <x:c t="n" s="0">
        <x:v>17.82305</x:v>
      </x:c>
      <x:c t="n" s="0">
        <x:v>10.69712</x:v>
      </x:c>
      <x:c t="n" s="0">
        <x:v>19.70413</x:v>
      </x:c>
      <x:c t="n" s="0">
        <x:v>5.845185</x:v>
      </x:c>
      <x:c t="n" s="0">
        <x:v>21.00613</x:v>
      </x:c>
      <x:c t="n" s="0">
        <x:v>27.73106</x:v>
      </x:c>
      <x:c t="n" s="0">
        <x:v>25.252</x:v>
      </x:c>
      <x:c t="n" s="0">
        <x:v>7.562612</x:v>
      </x:c>
      <x:c t="n" s="0">
        <x:v>17.75304</x:v>
      </x:c>
      <x:c t="n" s="0">
        <x:v>29.20111</x:v>
      </x:c>
      <x:c t="n" s="0">
        <x:v>22.44852</x:v>
      </x:c>
      <x:c t="n" s="0">
        <x:v>23.40011</x:v>
      </x:c>
      <x:c t="n" s="0">
        <x:v>29.46151</x:v>
      </x:c>
      <x:c t="n" s="0">
        <x:v>23.95289</x:v>
      </x:c>
      <x:c t="n" s="0">
        <x:v>27.55695</x:v>
      </x:c>
      <x:c t="n" s="0">
        <x:v>29.85181</x:v>
      </x:c>
      <x:c t="n" s="0">
        <x:v>25.96781</x:v>
      </x:c>
      <x:c t="n" s="0">
        <x:v>26.15465</x:v>
      </x:c>
      <x:c t="n" s="0">
        <x:v>27.38578</x:v>
      </x:c>
      <x:c t="n" s="0">
        <x:v>24.63679</x:v>
      </x:c>
      <x:c t="n" s="0">
        <x:v>28.18983</x:v>
      </x:c>
      <x:c t="n" s="0">
        <x:v>23.75379</x:v>
      </x:c>
      <x:c t="n" s="0">
        <x:v>22.82697</x:v>
      </x:c>
      <x:c t="n" s="0">
        <x:v>19.35096</x:v>
      </x:c>
      <x:c t="n" s="0">
        <x:v>7.778522</x:v>
      </x:c>
      <x:c t="n" s="0">
        <x:v>6.364343</x:v>
      </x:c>
      <x:c t="n" s="0">
        <x:v>5.168632</x:v>
      </x:c>
      <x:c t="n" s="0">
        <x:v>4.345613</x:v>
      </x:c>
      <x:c t="n" s="0">
        <x:v>8.681959</x:v>
      </x:c>
      <x:c t="n" s="0">
        <x:v>5.268223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43948.574525463</x:v>
      </x:c>
      <x:c t="n" s="7">
        <x:v>43948.574525463</x:v>
      </x:c>
      <x:c t="n" s="0">
        <x:v>40.41784</x:v>
      </x:c>
      <x:c t="n" s="0">
        <x:v>54.20069</x:v>
      </x:c>
      <x:c t="n" s="0">
        <x:v>63.68473</x:v>
      </x:c>
      <x:c t="n" s="0">
        <x:v>68.3464</x:v>
      </x:c>
      <x:c t="n" s="0">
        <x:v>-30.06697</x:v>
      </x:c>
      <x:c t="n" s="0">
        <x:v>-21.76012</x:v>
      </x:c>
      <x:c t="n" s="0">
        <x:v>-18.5645</x:v>
      </x:c>
      <x:c t="n" s="0">
        <x:v>-20.89138</x:v>
      </x:c>
      <x:c t="n" s="0">
        <x:v>-9.304601</x:v>
      </x:c>
      <x:c t="n" s="0">
        <x:v>-4.699042</x:v>
      </x:c>
      <x:c t="n" s="0">
        <x:v>18.04742</x:v>
      </x:c>
      <x:c t="n" s="0">
        <x:v>17.88421</x:v>
      </x:c>
      <x:c t="n" s="0">
        <x:v>17.11816</x:v>
      </x:c>
      <x:c t="n" s="0">
        <x:v>14.63439</x:v>
      </x:c>
      <x:c t="n" s="0">
        <x:v>20.41874</x:v>
      </x:c>
      <x:c t="n" s="0">
        <x:v>27.62993</x:v>
      </x:c>
      <x:c t="n" s="0">
        <x:v>28.90487</x:v>
      </x:c>
      <x:c t="n" s="0">
        <x:v>15.19044</x:v>
      </x:c>
      <x:c t="n" s="0">
        <x:v>19.42103</x:v>
      </x:c>
      <x:c t="n" s="0">
        <x:v>28.93505</x:v>
      </x:c>
      <x:c t="n" s="0">
        <x:v>25.74483</x:v>
      </x:c>
      <x:c t="n" s="0">
        <x:v>25.98371</x:v>
      </x:c>
      <x:c t="n" s="0">
        <x:v>28.45772</x:v>
      </x:c>
      <x:c t="n" s="0">
        <x:v>27.65878</x:v>
      </x:c>
      <x:c t="n" s="0">
        <x:v>28.46392</x:v>
      </x:c>
      <x:c t="n" s="0">
        <x:v>28.70718</x:v>
      </x:c>
      <x:c t="n" s="0">
        <x:v>27.74801</x:v>
      </x:c>
      <x:c t="n" s="0">
        <x:v>28.79772</x:v>
      </x:c>
      <x:c t="n" s="0">
        <x:v>28.0108</x:v>
      </x:c>
      <x:c t="n" s="0">
        <x:v>27.61186</x:v>
      </x:c>
      <x:c t="n" s="0">
        <x:v>27.37135</x:v>
      </x:c>
      <x:c t="n" s="0">
        <x:v>24.70702</x:v>
      </x:c>
      <x:c t="n" s="0">
        <x:v>23.63902</x:v>
      </x:c>
      <x:c t="n" s="0">
        <x:v>19.38996</x:v>
      </x:c>
      <x:c t="n" s="0">
        <x:v>8.523993</x:v>
      </x:c>
      <x:c t="n" s="0">
        <x:v>6.879828</x:v>
      </x:c>
      <x:c t="n" s="0">
        <x:v>5.723063</x:v>
      </x:c>
      <x:c t="n" s="0">
        <x:v>4.356206</x:v>
      </x:c>
      <x:c t="n" s="0">
        <x:v>9.950265</x:v>
      </x:c>
      <x:c t="n" s="0">
        <x:v>4.578882</x:v>
      </x:c>
      <x:c t="n" s="0">
        <x:v>-30.06697</x:v>
      </x:c>
      <x:c t="n" s="0">
        <x:v>-20.82295</x:v>
      </x:c>
      <x:c t="n" s="0">
        <x:v>-18.845</x:v>
      </x:c>
      <x:c t="n" s="0">
        <x:v>-17.94134</x:v>
      </x:c>
      <x:c t="n" s="0">
        <x:v>-6.158957</x:v>
      </x:c>
      <x:c t="n" s="0">
        <x:v>-8.321272</x:v>
      </x:c>
      <x:c t="n" s="0">
        <x:v>16.47767</x:v>
      </x:c>
      <x:c t="n" s="0">
        <x:v>11.19062</x:v>
      </x:c>
      <x:c t="n" s="0">
        <x:v>14.76436</x:v>
      </x:c>
      <x:c t="n" s="0">
        <x:v>5.845185</x:v>
      </x:c>
      <x:c t="n" s="0">
        <x:v>21.00613</x:v>
      </x:c>
      <x:c t="n" s="0">
        <x:v>27.73106</x:v>
      </x:c>
      <x:c t="n" s="0">
        <x:v>25.252</x:v>
      </x:c>
      <x:c t="n" s="0">
        <x:v>9.361699</x:v>
      </x:c>
      <x:c t="n" s="0">
        <x:v>18.66808</x:v>
      </x:c>
      <x:c t="n" s="0">
        <x:v>28.86794</x:v>
      </x:c>
      <x:c t="n" s="0">
        <x:v>25.22614</x:v>
      </x:c>
      <x:c t="n" s="0">
        <x:v>19.32369</x:v>
      </x:c>
      <x:c t="n" s="0">
        <x:v>31.09618</x:v>
      </x:c>
      <x:c t="n" s="0">
        <x:v>29.20952</x:v>
      </x:c>
      <x:c t="n" s="0">
        <x:v>27.12535</x:v>
      </x:c>
      <x:c t="n" s="0">
        <x:v>27.62629</x:v>
      </x:c>
      <x:c t="n" s="0">
        <x:v>26.06529</x:v>
      </x:c>
      <x:c t="n" s="0">
        <x:v>27.43452</x:v>
      </x:c>
      <x:c t="n" s="0">
        <x:v>25.07266</x:v>
      </x:c>
      <x:c t="n" s="0">
        <x:v>27.04986</x:v>
      </x:c>
      <x:c t="n" s="0">
        <x:v>26.38546</x:v>
      </x:c>
      <x:c t="n" s="0">
        <x:v>24.07738</x:v>
      </x:c>
      <x:c t="n" s="0">
        <x:v>21.83595</x:v>
      </x:c>
      <x:c t="n" s="0">
        <x:v>18.9316</x:v>
      </x:c>
      <x:c t="n" s="0">
        <x:v>8.621258</x:v>
      </x:c>
      <x:c t="n" s="0">
        <x:v>6.514165</x:v>
      </x:c>
      <x:c t="n" s="0">
        <x:v>6.606271</x:v>
      </x:c>
      <x:c t="n" s="0">
        <x:v>6.405132</x:v>
      </x:c>
      <x:c t="n" s="0">
        <x:v>9.472085</x:v>
      </x:c>
      <x:c t="n" s="0">
        <x:v>4.026776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43948.574525463</x:v>
      </x:c>
      <x:c t="n" s="7">
        <x:v>43948.574525463</x:v>
      </x:c>
      <x:c t="n" s="0">
        <x:v>39.0706</x:v>
      </x:c>
      <x:c t="n" s="0">
        <x:v>54.20069</x:v>
      </x:c>
      <x:c t="n" s="0">
        <x:v>64.92021</x:v>
      </x:c>
      <x:c t="n" s="0">
        <x:v>69.47679</x:v>
      </x:c>
      <x:c t="n" s="0">
        <x:v>-30.06697</x:v>
      </x:c>
      <x:c t="n" s="0">
        <x:v>-21.61029</x:v>
      </x:c>
      <x:c t="n" s="0">
        <x:v>-18.60446</x:v>
      </x:c>
      <x:c t="n" s="0">
        <x:v>-20.3151</x:v>
      </x:c>
      <x:c t="n" s="0">
        <x:v>-8.677973</x:v>
      </x:c>
      <x:c t="n" s="0">
        <x:v>-5.137045</x:v>
      </x:c>
      <x:c t="n" s="0">
        <x:v>17.85073</x:v>
      </x:c>
      <x:c t="n" s="0">
        <x:v>17.3075</x:v>
      </x:c>
      <x:c t="n" s="0">
        <x:v>16.84446</x:v>
      </x:c>
      <x:c t="n" s="0">
        <x:v>14.0461</x:v>
      </x:c>
      <x:c t="n" s="0">
        <x:v>20.5096</x:v>
      </x:c>
      <x:c t="n" s="0">
        <x:v>27.65398</x:v>
      </x:c>
      <x:c t="n" s="0">
        <x:v>28.68372</x:v>
      </x:c>
      <x:c t="n" s="0">
        <x:v>14.73252</x:v>
      </x:c>
      <x:c t="n" s="0">
        <x:v>18.90236</x:v>
      </x:c>
      <x:c t="n" s="0">
        <x:v>28.99842</x:v>
      </x:c>
      <x:c t="n" s="0">
        <x:v>25.70815</x:v>
      </x:c>
      <x:c t="n" s="0">
        <x:v>25.94365</x:v>
      </x:c>
      <x:c t="n" s="0">
        <x:v>29.17515</x:v>
      </x:c>
      <x:c t="n" s="0">
        <x:v>27.39083</x:v>
      </x:c>
      <x:c t="n" s="0">
        <x:v>28.1251</x:v>
      </x:c>
      <x:c t="n" s="0">
        <x:v>28.67606</x:v>
      </x:c>
      <x:c t="n" s="0">
        <x:v>27.4989</x:v>
      </x:c>
      <x:c t="n" s="0">
        <x:v>28.60805</x:v>
      </x:c>
      <x:c t="n" s="0">
        <x:v>27.66115</x:v>
      </x:c>
      <x:c t="n" s="0">
        <x:v>27.84639</x:v>
      </x:c>
      <x:c t="n" s="0">
        <x:v>27.49016</x:v>
      </x:c>
      <x:c t="n" s="0">
        <x:v>24.63945</x:v>
      </x:c>
      <x:c t="n" s="0">
        <x:v>23.55348</x:v>
      </x:c>
      <x:c t="n" s="0">
        <x:v>19.10901</x:v>
      </x:c>
      <x:c t="n" s="0">
        <x:v>8.244206</x:v>
      </x:c>
      <x:c t="n" s="0">
        <x:v>6.813269</x:v>
      </x:c>
      <x:c t="n" s="0">
        <x:v>5.779463</x:v>
      </x:c>
      <x:c t="n" s="0">
        <x:v>4.565097</x:v>
      </x:c>
      <x:c t="n" s="0">
        <x:v>9.901923</x:v>
      </x:c>
      <x:c t="n" s="0">
        <x:v>4.502449</x:v>
      </x:c>
      <x:c t="n" s="0">
        <x:v>-30.06697</x:v>
      </x:c>
      <x:c t="n" s="0">
        <x:v>-20.82295</x:v>
      </x:c>
      <x:c t="n" s="0">
        <x:v>-18.845</x:v>
      </x:c>
      <x:c t="n" s="0">
        <x:v>-17.94134</x:v>
      </x:c>
      <x:c t="n" s="0">
        <x:v>-6.158957</x:v>
      </x:c>
      <x:c t="n" s="0">
        <x:v>-9.348489</x:v>
      </x:c>
      <x:c t="n" s="0">
        <x:v>16.47767</x:v>
      </x:c>
      <x:c t="n" s="0">
        <x:v>9.033409</x:v>
      </x:c>
      <x:c t="n" s="0">
        <x:v>14.76436</x:v>
      </x:c>
      <x:c t="n" s="0">
        <x:v>5.468808</x:v>
      </x:c>
      <x:c t="n" s="0">
        <x:v>20.62365</x:v>
      </x:c>
      <x:c t="n" s="0">
        <x:v>27.8084</x:v>
      </x:c>
      <x:c t="n" s="0">
        <x:v>27.39429</x:v>
      </x:c>
      <x:c t="n" s="0">
        <x:v>10.16616</x:v>
      </x:c>
      <x:c t="n" s="0">
        <x:v>13.01636</x:v>
      </x:c>
      <x:c t="n" s="0">
        <x:v>29.42689</x:v>
      </x:c>
      <x:c t="n" s="0">
        <x:v>25.45794</x:v>
      </x:c>
      <x:c t="n" s="0">
        <x:v>25.74236</x:v>
      </x:c>
      <x:c t="n" s="0">
        <x:v>32.74358</x:v>
      </x:c>
      <x:c t="n" s="0">
        <x:v>25.81425</x:v>
      </x:c>
      <x:c t="n" s="0">
        <x:v>25.52684</x:v>
      </x:c>
      <x:c t="n" s="0">
        <x:v>28.16291</x:v>
      </x:c>
      <x:c t="n" s="0">
        <x:v>26.38631</x:v>
      </x:c>
      <x:c t="n" s="0">
        <x:v>28.69199</x:v>
      </x:c>
      <x:c t="n" s="0">
        <x:v>25.37867</x:v>
      </x:c>
      <x:c t="n" s="0">
        <x:v>29.6433</x:v>
      </x:c>
      <x:c t="n" s="0">
        <x:v>27.38932</x:v>
      </x:c>
      <x:c t="n" s="0">
        <x:v>23.95215</x:v>
      </x:c>
      <x:c t="n" s="0">
        <x:v>23.21911</x:v>
      </x:c>
      <x:c t="n" s="0">
        <x:v>17.35813</x:v>
      </x:c>
      <x:c t="n" s="0">
        <x:v>6.190329</x:v>
      </x:c>
      <x:c t="n" s="0">
        <x:v>6.440833</x:v>
      </x:c>
      <x:c t="n" s="0">
        <x:v>6.064172</x:v>
      </x:c>
      <x:c t="n" s="0">
        <x:v>4.905257</x:v>
      </x:c>
      <x:c t="n" s="0">
        <x:v>9.669118</x:v>
      </x:c>
      <x:c t="n" s="0">
        <x:v>4.188745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43948.574525463</x:v>
      </x:c>
      <x:c t="n" s="7">
        <x:v>43948.574525463</x:v>
      </x:c>
      <x:c t="n" s="0">
        <x:v>40.43757</x:v>
      </x:c>
      <x:c t="n" s="0">
        <x:v>54.20069</x:v>
      </x:c>
      <x:c t="n" s="0">
        <x:v>66.96579</x:v>
      </x:c>
      <x:c t="n" s="0">
        <x:v>72.00936</x:v>
      </x:c>
      <x:c t="n" s="0">
        <x:v>-30.06697</x:v>
      </x:c>
      <x:c t="n" s="0">
        <x:v>-21.48634</x:v>
      </x:c>
      <x:c t="n" s="0">
        <x:v>-18.739</x:v>
      </x:c>
      <x:c t="n" s="0">
        <x:v>-18.68052</x:v>
      </x:c>
      <x:c t="n" s="0">
        <x:v>-8.206213</x:v>
      </x:c>
      <x:c t="n" s="0">
        <x:v>-5.549613</x:v>
      </x:c>
      <x:c t="n" s="0">
        <x:v>17.6754</x:v>
      </x:c>
      <x:c t="n" s="0">
        <x:v>16.66142</x:v>
      </x:c>
      <x:c t="n" s="0">
        <x:v>16.59623</x:v>
      </x:c>
      <x:c t="n" s="0">
        <x:v>13.39837</x:v>
      </x:c>
      <x:c t="n" s="0">
        <x:v>20.08714</x:v>
      </x:c>
      <x:c t="n" s="0">
        <x:v>27.68838</x:v>
      </x:c>
      <x:c t="n" s="0">
        <x:v>28.6306</x:v>
      </x:c>
      <x:c t="n" s="0">
        <x:v>15.52684</x:v>
      </x:c>
      <x:c t="n" s="0">
        <x:v>18.77337</x:v>
      </x:c>
      <x:c t="n" s="0">
        <x:v>29.13547</x:v>
      </x:c>
      <x:c t="n" s="0">
        <x:v>25.69324</x:v>
      </x:c>
      <x:c t="n" s="0">
        <x:v>25.69468</x:v>
      </x:c>
      <x:c t="n" s="0">
        <x:v>30.58486</x:v>
      </x:c>
      <x:c t="n" s="0">
        <x:v>27.40532</x:v>
      </x:c>
      <x:c t="n" s="0">
        <x:v>28.13401</x:v>
      </x:c>
      <x:c t="n" s="0">
        <x:v>28.33736</x:v>
      </x:c>
      <x:c t="n" s="0">
        <x:v>27.15511</x:v>
      </x:c>
      <x:c t="n" s="0">
        <x:v>28.66669</x:v>
      </x:c>
      <x:c t="n" s="0">
        <x:v>27.20721</x:v>
      </x:c>
      <x:c t="n" s="0">
        <x:v>27.75082</x:v>
      </x:c>
      <x:c t="n" s="0">
        <x:v>27.68665</x:v>
      </x:c>
      <x:c t="n" s="0">
        <x:v>24.55337</x:v>
      </x:c>
      <x:c t="n" s="0">
        <x:v>23.41676</x:v>
      </x:c>
      <x:c t="n" s="0">
        <x:v>19.05365</x:v>
      </x:c>
      <x:c t="n" s="0">
        <x:v>8.460123</x:v>
      </x:c>
      <x:c t="n" s="0">
        <x:v>6.966909</x:v>
      </x:c>
      <x:c t="n" s="0">
        <x:v>5.660309</x:v>
      </x:c>
      <x:c t="n" s="0">
        <x:v>4.489583</x:v>
      </x:c>
      <x:c t="n" s="0">
        <x:v>10.06413</x:v>
      </x:c>
      <x:c t="n" s="0">
        <x:v>4.395303</x:v>
      </x:c>
      <x:c t="n" s="0">
        <x:v>-30.06697</x:v>
      </x:c>
      <x:c t="n" s="0">
        <x:v>-20.82295</x:v>
      </x:c>
      <x:c t="n" s="0">
        <x:v>-19.79657</x:v>
      </x:c>
      <x:c t="n" s="0">
        <x:v>-13.67069</x:v>
      </x:c>
      <x:c t="n" s="0">
        <x:v>-6.158957</x:v>
      </x:c>
      <x:c t="n" s="0">
        <x:v>-9.348489</x:v>
      </x:c>
      <x:c t="n" s="0">
        <x:v>16.47767</x:v>
      </x:c>
      <x:c t="n" s="0">
        <x:v>4.556232</x:v>
      </x:c>
      <x:c t="n" s="0">
        <x:v>14.76436</x:v>
      </x:c>
      <x:c t="n" s="0">
        <x:v>1.107054</x:v>
      </x:c>
      <x:c t="n" s="0">
        <x:v>16.13273</x:v>
      </x:c>
      <x:c t="n" s="0">
        <x:v>27.88438</x:v>
      </x:c>
      <x:c t="n" s="0">
        <x:v>28.30613</x:v>
      </x:c>
      <x:c t="n" s="0">
        <x:v>18.99325</x:v>
      </x:c>
      <x:c t="n" s="0">
        <x:v>18.48922</x:v>
      </x:c>
      <x:c t="n" s="0">
        <x:v>29.91196</x:v>
      </x:c>
      <x:c t="n" s="0">
        <x:v>25.62821</x:v>
      </x:c>
      <x:c t="n" s="0">
        <x:v>24.66841</x:v>
      </x:c>
      <x:c t="n" s="0">
        <x:v>34.23333</x:v>
      </x:c>
      <x:c t="n" s="0">
        <x:v>27.12783</x:v>
      </x:c>
      <x:c t="n" s="0">
        <x:v>27.42324</x:v>
      </x:c>
      <x:c t="n" s="0">
        <x:v>26.34155</x:v>
      </x:c>
      <x:c t="n" s="0">
        <x:v>23.39285</x:v>
      </x:c>
      <x:c t="n" s="0">
        <x:v>27.93349</x:v>
      </x:c>
      <x:c t="n" s="0">
        <x:v>20.81481</x:v>
      </x:c>
      <x:c t="n" s="0">
        <x:v>26.13524</x:v>
      </x:c>
      <x:c t="n" s="0">
        <x:v>28.93953</x:v>
      </x:c>
      <x:c t="n" s="0">
        <x:v>23.93993</x:v>
      </x:c>
      <x:c t="n" s="0">
        <x:v>22.36943</x:v>
      </x:c>
      <x:c t="n" s="0">
        <x:v>18.1924</x:v>
      </x:c>
      <x:c t="n" s="0">
        <x:v>9.866036</x:v>
      </x:c>
      <x:c t="n" s="0">
        <x:v>7.700927</x:v>
      </x:c>
      <x:c t="n" s="0">
        <x:v>5.483475</x:v>
      </x:c>
      <x:c t="n" s="0">
        <x:v>3.95904</x:v>
      </x:c>
      <x:c t="n" s="0">
        <x:v>11.48178</x:v>
      </x:c>
      <x:c t="n" s="0">
        <x:v>3.563003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43948.574525463</x:v>
      </x:c>
      <x:c t="n" s="7">
        <x:v>43948.574525463</x:v>
      </x:c>
      <x:c t="n" s="0">
        <x:v>39.77192</x:v>
      </x:c>
      <x:c t="n" s="0">
        <x:v>54.20069</x:v>
      </x:c>
      <x:c t="n" s="0">
        <x:v>66.89758</x:v>
      </x:c>
      <x:c t="n" s="0">
        <x:v>71.64065</x:v>
      </x:c>
      <x:c t="n" s="0">
        <x:v>-30.06697</x:v>
      </x:c>
      <x:c t="n" s="0">
        <x:v>-21.38323</x:v>
      </x:c>
      <x:c t="n" s="0">
        <x:v>-18.95444</x:v>
      </x:c>
      <x:c t="n" s="0">
        <x:v>-16.94743</x:v>
      </x:c>
      <x:c t="n" s="0">
        <x:v>-7.840288</x:v>
      </x:c>
      <x:c t="n" s="0">
        <x:v>-5.93592</x:v>
      </x:c>
      <x:c t="n" s="0">
        <x:v>17.51985</x:v>
      </x:c>
      <x:c t="n" s="0">
        <x:v>16.0216</x:v>
      </x:c>
      <x:c t="n" s="0">
        <x:v>16.48</x:v>
      </x:c>
      <x:c t="n" s="0">
        <x:v>12.75665</x:v>
      </x:c>
      <x:c t="n" s="0">
        <x:v>19.69067</x:v>
      </x:c>
      <x:c t="n" s="0">
        <x:v>27.71755</x:v>
      </x:c>
      <x:c t="n" s="0">
        <x:v>28.77267</x:v>
      </x:c>
      <x:c t="n" s="0">
        <x:v>16.38531</x:v>
      </x:c>
      <x:c t="n" s="0">
        <x:v>18.97243</x:v>
      </x:c>
      <x:c t="n" s="0">
        <x:v>29.16531</x:v>
      </x:c>
      <x:c t="n" s="0">
        <x:v>26.32823</x:v>
      </x:c>
      <x:c t="n" s="0">
        <x:v>25.87475</x:v>
      </x:c>
      <x:c t="n" s="0">
        <x:v>30.27954</x:v>
      </x:c>
      <x:c t="n" s="0">
        <x:v>26.84319</x:v>
      </x:c>
      <x:c t="n" s="0">
        <x:v>28.18909</x:v>
      </x:c>
      <x:c t="n" s="0">
        <x:v>28.47063</x:v>
      </x:c>
      <x:c t="n" s="0">
        <x:v>26.95433</x:v>
      </x:c>
      <x:c t="n" s="0">
        <x:v>28.6955</x:v>
      </x:c>
      <x:c t="n" s="0">
        <x:v>27.14317</x:v>
      </x:c>
      <x:c t="n" s="0">
        <x:v>27.76479</x:v>
      </x:c>
      <x:c t="n" s="0">
        <x:v>27.37016</x:v>
      </x:c>
      <x:c t="n" s="0">
        <x:v>24.60577</x:v>
      </x:c>
      <x:c t="n" s="0">
        <x:v>23.0289</x:v>
      </x:c>
      <x:c t="n" s="0">
        <x:v>19.10122</x:v>
      </x:c>
      <x:c t="n" s="0">
        <x:v>8.416951</x:v>
      </x:c>
      <x:c t="n" s="0">
        <x:v>7.041959</x:v>
      </x:c>
      <x:c t="n" s="0">
        <x:v>5.861059</x:v>
      </x:c>
      <x:c t="n" s="0">
        <x:v>4.298985</x:v>
      </x:c>
      <x:c t="n" s="0">
        <x:v>10.25647</x:v>
      </x:c>
      <x:c t="n" s="0">
        <x:v>4.431214</x:v>
      </x:c>
      <x:c t="n" s="0">
        <x:v>-30.06697</x:v>
      </x:c>
      <x:c t="n" s="0">
        <x:v>-20.82295</x:v>
      </x:c>
      <x:c t="n" s="0">
        <x:v>-20.48698</x:v>
      </x:c>
      <x:c t="n" s="0">
        <x:v>-12.28588</x:v>
      </x:c>
      <x:c t="n" s="0">
        <x:v>-6.158957</x:v>
      </x:c>
      <x:c t="n" s="0">
        <x:v>-9.348489</x:v>
      </x:c>
      <x:c t="n" s="0">
        <x:v>16.11848</x:v>
      </x:c>
      <x:c t="n" s="0">
        <x:v>4.556232</x:v>
      </x:c>
      <x:c t="n" s="0">
        <x:v>15.85278</x:v>
      </x:c>
      <x:c t="n" s="0">
        <x:v>1.107054</x:v>
      </x:c>
      <x:c t="n" s="0">
        <x:v>16.13273</x:v>
      </x:c>
      <x:c t="n" s="0">
        <x:v>27.88438</x:v>
      </x:c>
      <x:c t="n" s="0">
        <x:v>29.79943</x:v>
      </x:c>
      <x:c t="n" s="0">
        <x:v>18.96426</x:v>
      </x:c>
      <x:c t="n" s="0">
        <x:v>19.93168</x:v>
      </x:c>
      <x:c t="n" s="0">
        <x:v>29.10745</x:v>
      </x:c>
      <x:c t="n" s="0">
        <x:v>28.82084</x:v>
      </x:c>
      <x:c t="n" s="0">
        <x:v>26.61613</x:v>
      </x:c>
      <x:c t="n" s="0">
        <x:v>27.90201</x:v>
      </x:c>
      <x:c t="n" s="0">
        <x:v>20.01891</x:v>
      </x:c>
      <x:c t="n" s="0">
        <x:v>28.3404</x:v>
      </x:c>
      <x:c t="n" s="0">
        <x:v>29.16353</x:v>
      </x:c>
      <x:c t="n" s="0">
        <x:v>27.98799</x:v>
      </x:c>
      <x:c t="n" s="0">
        <x:v>29.62984</x:v>
      </x:c>
      <x:c t="n" s="0">
        <x:v>27.53931</x:v>
      </x:c>
      <x:c t="n" s="0">
        <x:v>28.28821</x:v>
      </x:c>
      <x:c t="n" s="0">
        <x:v>24.69083</x:v>
      </x:c>
      <x:c t="n" s="0">
        <x:v>25.14557</x:v>
      </x:c>
      <x:c t="n" s="0">
        <x:v>19.80551</x:v>
      </x:c>
      <x:c t="n" s="0">
        <x:v>19.39593</x:v>
      </x:c>
      <x:c t="n" s="0">
        <x:v>8.123983</x:v>
      </x:c>
      <x:c t="n" s="0">
        <x:v>7.364872</x:v>
      </x:c>
      <x:c t="n" s="0">
        <x:v>6.25196</x:v>
      </x:c>
      <x:c t="n" s="0">
        <x:v>3.319155</x:v>
      </x:c>
      <x:c t="n" s="0">
        <x:v>10.62159</x:v>
      </x:c>
      <x:c t="n" s="0">
        <x:v>4.600055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43948.574525463</x:v>
      </x:c>
      <x:c t="n" s="7">
        <x:v>43948.574525463</x:v>
      </x:c>
      <x:c t="n" s="0">
        <x:v>41.32787</x:v>
      </x:c>
      <x:c t="n" s="0">
        <x:v>54.20069</x:v>
      </x:c>
      <x:c t="n" s="0">
        <x:v>71.34952</x:v>
      </x:c>
      <x:c t="n" s="0">
        <x:v>73.52798</x:v>
      </x:c>
      <x:c t="n" s="0">
        <x:v>-30.06697</x:v>
      </x:c>
      <x:c t="n" s="0">
        <x:v>-21.30488</x:v>
      </x:c>
      <x:c t="n" s="0">
        <x:v>-19.14728</x:v>
      </x:c>
      <x:c t="n" s="0">
        <x:v>-15.87189</x:v>
      </x:c>
      <x:c t="n" s="0">
        <x:v>-7.652205</x:v>
      </x:c>
      <x:c t="n" s="0">
        <x:v>-6.295429</x:v>
      </x:c>
      <x:c t="n" s="0">
        <x:v>17.04261</x:v>
      </x:c>
      <x:c t="n" s="0">
        <x:v>15.79505</x:v>
      </x:c>
      <x:c t="n" s="0">
        <x:v>16.41159</x:v>
      </x:c>
      <x:c t="n" s="0">
        <x:v>12.27447</x:v>
      </x:c>
      <x:c t="n" s="0">
        <x:v>19.32082</x:v>
      </x:c>
      <x:c t="n" s="0">
        <x:v>27.82819</x:v>
      </x:c>
      <x:c t="n" s="0">
        <x:v>29.15781</x:v>
      </x:c>
      <x:c t="n" s="0">
        <x:v>15.80404</x:v>
      </x:c>
      <x:c t="n" s="0">
        <x:v>19.06701</x:v>
      </x:c>
      <x:c t="n" s="0">
        <x:v>29.15781</x:v>
      </x:c>
      <x:c t="n" s="0">
        <x:v>26.12526</x:v>
      </x:c>
      <x:c t="n" s="0">
        <x:v>25.90104</x:v>
      </x:c>
      <x:c t="n" s="0">
        <x:v>30.69644</x:v>
      </x:c>
      <x:c t="n" s="0">
        <x:v>26.68251</x:v>
      </x:c>
      <x:c t="n" s="0">
        <x:v>27.69141</x:v>
      </x:c>
      <x:c t="n" s="0">
        <x:v>28.43453</x:v>
      </x:c>
      <x:c t="n" s="0">
        <x:v>27.73621</x:v>
      </x:c>
      <x:c t="n" s="0">
        <x:v>29.20067</x:v>
      </x:c>
      <x:c t="n" s="0">
        <x:v>26.70139</x:v>
      </x:c>
      <x:c t="n" s="0">
        <x:v>27.50388</x:v>
      </x:c>
      <x:c t="n" s="0">
        <x:v>27.42697</x:v>
      </x:c>
      <x:c t="n" s="0">
        <x:v>24.56867</x:v>
      </x:c>
      <x:c t="n" s="0">
        <x:v>23.03722</x:v>
      </x:c>
      <x:c t="n" s="0">
        <x:v>19.17008</x:v>
      </x:c>
      <x:c t="n" s="0">
        <x:v>8.753694</x:v>
      </x:c>
      <x:c t="n" s="0">
        <x:v>6.837273</x:v>
      </x:c>
      <x:c t="n" s="0">
        <x:v>5.940442</x:v>
      </x:c>
      <x:c t="n" s="0">
        <x:v>4.377651</x:v>
      </x:c>
      <x:c t="n" s="0">
        <x:v>10.1773</x:v>
      </x:c>
      <x:c t="n" s="0">
        <x:v>4.388618</x:v>
      </x:c>
      <x:c t="n" s="0">
        <x:v>-30.06697</x:v>
      </x:c>
      <x:c t="n" s="0">
        <x:v>-20.89221</x:v>
      </x:c>
      <x:c t="n" s="0">
        <x:v>-20.48698</x:v>
      </x:c>
      <x:c t="n" s="0">
        <x:v>-12.28588</x:v>
      </x:c>
      <x:c t="n" s="0">
        <x:v>-6.931309</x:v>
      </x:c>
      <x:c t="n" s="0">
        <x:v>-9.348489</x:v>
      </x:c>
      <x:c t="n" s="0">
        <x:v>12.10036</x:v>
      </x:c>
      <x:c t="n" s="0">
        <x:v>15.52916</x:v>
      </x:c>
      <x:c t="n" s="0">
        <x:v>15.98818</x:v>
      </x:c>
      <x:c t="n" s="0">
        <x:v>8.41547</x:v>
      </x:c>
      <x:c t="n" s="0">
        <x:v>16.13273</x:v>
      </x:c>
      <x:c t="n" s="0">
        <x:v>28.6303</x:v>
      </x:c>
      <x:c t="n" s="0">
        <x:v>30.90857</x:v>
      </x:c>
      <x:c t="n" s="0">
        <x:v>7.902726</x:v>
      </x:c>
      <x:c t="n" s="0">
        <x:v>19.58257</x:v>
      </x:c>
      <x:c t="n" s="0">
        <x:v>29.55056</x:v>
      </x:c>
      <x:c t="n" s="0">
        <x:v>24.28555</x:v>
      </x:c>
      <x:c t="n" s="0">
        <x:v>25.90124</x:v>
      </x:c>
      <x:c t="n" s="0">
        <x:v>32.94547</x:v>
      </x:c>
      <x:c t="n" s="0">
        <x:v>25.43633</x:v>
      </x:c>
      <x:c t="n" s="0">
        <x:v>23.45226</x:v>
      </x:c>
      <x:c t="n" s="0">
        <x:v>27.66567</x:v>
      </x:c>
      <x:c t="n" s="0">
        <x:v>29.6381</x:v>
      </x:c>
      <x:c t="n" s="0">
        <x:v>30.75301</x:v>
      </x:c>
      <x:c t="n" s="0">
        <x:v>22.45569</x:v>
      </x:c>
      <x:c t="n" s="0">
        <x:v>24.14253</x:v>
      </x:c>
      <x:c t="n" s="0">
        <x:v>27.74153</x:v>
      </x:c>
      <x:c t="n" s="0">
        <x:v>24.51625</x:v>
      </x:c>
      <x:c t="n" s="0">
        <x:v>23.72093</x:v>
      </x:c>
      <x:c t="n" s="0">
        <x:v>19.87364</x:v>
      </x:c>
      <x:c t="n" s="0">
        <x:v>10.27655</x:v>
      </x:c>
      <x:c t="n" s="0">
        <x:v>6.145642</x:v>
      </x:c>
      <x:c t="n" s="0">
        <x:v>6.141221</x:v>
      </x:c>
      <x:c t="n" s="0">
        <x:v>4.674615</x:v>
      </x:c>
      <x:c t="n" s="0">
        <x:v>9.879072</x:v>
      </x:c>
      <x:c t="n" s="0">
        <x:v>4.067306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43948.574525463</x:v>
      </x:c>
      <x:c t="n" s="7">
        <x:v>43948.574525463</x:v>
      </x:c>
      <x:c t="n" s="0">
        <x:v>40.25001</x:v>
      </x:c>
      <x:c t="n" s="0">
        <x:v>54.20069</x:v>
      </x:c>
      <x:c t="n" s="0">
        <x:v>64.67119</x:v>
      </x:c>
      <x:c t="n" s="0">
        <x:v>73.63348</x:v>
      </x:c>
      <x:c t="n" s="0">
        <x:v>-30.06697</x:v>
      </x:c>
      <x:c t="n" s="0">
        <x:v>-21.2608</x:v>
      </x:c>
      <x:c t="n" s="0">
        <x:v>-19.31905</x:v>
      </x:c>
      <x:c t="n" s="0">
        <x:v>-15.12612</x:v>
      </x:c>
      <x:c t="n" s="0">
        <x:v>-7.782465</x:v>
      </x:c>
      <x:c t="n" s="0">
        <x:v>-6.627937</x:v>
      </x:c>
      <x:c t="n" s="0">
        <x:v>16.58891</x:v>
      </x:c>
      <x:c t="n" s="0">
        <x:v>16.59368</x:v>
      </x:c>
      <x:c t="n" s="0">
        <x:v>16.14415</x:v>
      </x:c>
      <x:c t="n" s="0">
        <x:v>12.25494</x:v>
      </x:c>
      <x:c t="n" s="0">
        <x:v>19.24683</x:v>
      </x:c>
      <x:c t="n" s="0">
        <x:v>28.14548</x:v>
      </x:c>
      <x:c t="n" s="0">
        <x:v>29.46169</x:v>
      </x:c>
      <x:c t="n" s="0">
        <x:v>15.34357</x:v>
      </x:c>
      <x:c t="n" s="0">
        <x:v>18.70563</x:v>
      </x:c>
      <x:c t="n" s="0">
        <x:v>29.56711</x:v>
      </x:c>
      <x:c t="n" s="0">
        <x:v>25.67336</x:v>
      </x:c>
      <x:c t="n" s="0">
        <x:v>25.78239</x:v>
      </x:c>
      <x:c t="n" s="0">
        <x:v>30.4493</x:v>
      </x:c>
      <x:c t="n" s="0">
        <x:v>26.24272</x:v>
      </x:c>
      <x:c t="n" s="0">
        <x:v>27.93711</x:v>
      </x:c>
      <x:c t="n" s="0">
        <x:v>28.30725</x:v>
      </x:c>
      <x:c t="n" s="0">
        <x:v>28.23179</x:v>
      </x:c>
      <x:c t="n" s="0">
        <x:v>29.1515</x:v>
      </x:c>
      <x:c t="n" s="0">
        <x:v>27.0216</x:v>
      </x:c>
      <x:c t="n" s="0">
        <x:v>27.50052</x:v>
      </x:c>
      <x:c t="n" s="0">
        <x:v>27.03938</x:v>
      </x:c>
      <x:c t="n" s="0">
        <x:v>24.66078</x:v>
      </x:c>
      <x:c t="n" s="0">
        <x:v>23.15001</x:v>
      </x:c>
      <x:c t="n" s="0">
        <x:v>19.0775</x:v>
      </x:c>
      <x:c t="n" s="0">
        <x:v>8.522552</x:v>
      </x:c>
      <x:c t="n" s="0">
        <x:v>6.80235</x:v>
      </x:c>
      <x:c t="n" s="0">
        <x:v>5.819633</x:v>
      </x:c>
      <x:c t="n" s="0">
        <x:v>4.357068</x:v>
      </x:c>
      <x:c t="n" s="0">
        <x:v>10.18521</x:v>
      </x:c>
      <x:c t="n" s="0">
        <x:v>4.36275</x:v>
      </x:c>
      <x:c t="n" s="0">
        <x:v>-30.06697</x:v>
      </x:c>
      <x:c t="n" s="0">
        <x:v>-21.01016</x:v>
      </x:c>
      <x:c t="n" s="0">
        <x:v>-20.48698</x:v>
      </x:c>
      <x:c t="n" s="0">
        <x:v>-12.28588</x:v>
      </x:c>
      <x:c t="n" s="0">
        <x:v>-8.63436</x:v>
      </x:c>
      <x:c t="n" s="0">
        <x:v>-9.348489</x:v>
      </x:c>
      <x:c t="n" s="0">
        <x:v>12.10036</x:v>
      </x:c>
      <x:c t="n" s="0">
        <x:v>19.56629</x:v>
      </x:c>
      <x:c t="n" s="0">
        <x:v>13.44797</x:v>
      </x:c>
      <x:c t="n" s="0">
        <x:v>12.13892</x:v>
      </x:c>
      <x:c t="n" s="0">
        <x:v>19.2928</x:v>
      </x:c>
      <x:c t="n" s="0">
        <x:v>29.64441</x:v>
      </x:c>
      <x:c t="n" s="0">
        <x:v>30.67068</x:v>
      </x:c>
      <x:c t="n" s="0">
        <x:v>11.51649</x:v>
      </x:c>
      <x:c t="n" s="0">
        <x:v>14.40074</x:v>
      </x:c>
      <x:c t="n" s="0">
        <x:v>31.37441</x:v>
      </x:c>
      <x:c t="n" s="0">
        <x:v>21.69523</x:v>
      </x:c>
      <x:c t="n" s="0">
        <x:v>25.18728</x:v>
      </x:c>
      <x:c t="n" s="0">
        <x:v>26.96594</x:v>
      </x:c>
      <x:c t="n" s="0">
        <x:v>22.11609</x:v>
      </x:c>
      <x:c t="n" s="0">
        <x:v>29.15235</x:v>
      </x:c>
      <x:c t="n" s="0">
        <x:v>27.75496</x:v>
      </x:c>
      <x:c t="n" s="0">
        <x:v>30.45013</x:v>
      </x:c>
      <x:c t="n" s="0">
        <x:v>29.74044</x:v>
      </x:c>
      <x:c t="n" s="0">
        <x:v>28.24615</x:v>
      </x:c>
      <x:c t="n" s="0">
        <x:v>27.38946</x:v>
      </x:c>
      <x:c t="n" s="0">
        <x:v>22.94321</x:v>
      </x:c>
      <x:c t="n" s="0">
        <x:v>25.51042</x:v>
      </x:c>
      <x:c t="n" s="0">
        <x:v>23.41626</x:v>
      </x:c>
      <x:c t="n" s="0">
        <x:v>18.0935</x:v>
      </x:c>
      <x:c t="n" s="0">
        <x:v>6.938016</x:v>
      </x:c>
      <x:c t="n" s="0">
        <x:v>6.299898</x:v>
      </x:c>
      <x:c t="n" s="0">
        <x:v>5.198758</x:v>
      </x:c>
      <x:c t="n" s="0">
        <x:v>4.150235</x:v>
      </x:c>
      <x:c t="n" s="0">
        <x:v>10.66386</x:v>
      </x:c>
      <x:c t="n" s="0">
        <x:v>4.296087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43948.574525463</x:v>
      </x:c>
      <x:c t="n" s="7">
        <x:v>43948.574525463</x:v>
      </x:c>
      <x:c t="n" s="0">
        <x:v>40.59969</x:v>
      </x:c>
      <x:c t="n" s="0">
        <x:v>54.20069</x:v>
      </x:c>
      <x:c t="n" s="0">
        <x:v>67.48785</x:v>
      </x:c>
      <x:c t="n" s="0">
        <x:v>71.90717</x:v>
      </x:c>
      <x:c t="n" s="0">
        <x:v>-30.06697</x:v>
      </x:c>
      <x:c t="n" s="0">
        <x:v>-21.22355</x:v>
      </x:c>
      <x:c t="n" s="0">
        <x:v>-19.47136</x:v>
      </x:c>
      <x:c t="n" s="0">
        <x:v>-14.5771</x:v>
      </x:c>
      <x:c t="n" s="0">
        <x:v>-7.896888</x:v>
      </x:c>
      <x:c t="n" s="0">
        <x:v>-7.087893</x:v>
      </x:c>
      <x:c t="n" s="0">
        <x:v>16.15998</x:v>
      </x:c>
      <x:c t="n" s="0">
        <x:v>17.17586</x:v>
      </x:c>
      <x:c t="n" s="0">
        <x:v>15.53996</x:v>
      </x:c>
      <x:c t="n" s="0">
        <x:v>12.2382</x:v>
      </x:c>
      <x:c t="n" s="0">
        <x:v>19.57228</x:v>
      </x:c>
      <x:c t="n" s="0">
        <x:v>28.39924</x:v>
      </x:c>
      <x:c t="n" s="0">
        <x:v>29.33324</x:v>
      </x:c>
      <x:c t="n" s="0">
        <x:v>15.2177</x:v>
      </x:c>
      <x:c t="n" s="0">
        <x:v>18.29805</x:v>
      </x:c>
      <x:c t="n" s="0">
        <x:v>29.84402</x:v>
      </x:c>
      <x:c t="n" s="0">
        <x:v>25.36863</x:v>
      </x:c>
      <x:c t="n" s="0">
        <x:v>26.00584</x:v>
      </x:c>
      <x:c t="n" s="0">
        <x:v>30.08442</x:v>
      </x:c>
      <x:c t="n" s="0">
        <x:v>25.70316</x:v>
      </x:c>
      <x:c t="n" s="0">
        <x:v>28.04709</x:v>
      </x:c>
      <x:c t="n" s="0">
        <x:v>28.51968</x:v>
      </x:c>
      <x:c t="n" s="0">
        <x:v>28.1152</x:v>
      </x:c>
      <x:c t="n" s="0">
        <x:v>29.00234</x:v>
      </x:c>
      <x:c t="n" s="0">
        <x:v>26.83831</x:v>
      </x:c>
      <x:c t="n" s="0">
        <x:v>27.51059</x:v>
      </x:c>
      <x:c t="n" s="0">
        <x:v>27.30883</x:v>
      </x:c>
      <x:c t="n" s="0">
        <x:v>24.6295</x:v>
      </x:c>
      <x:c t="n" s="0">
        <x:v>23.30404</x:v>
      </x:c>
      <x:c t="n" s="0">
        <x:v>18.90305</x:v>
      </x:c>
      <x:c t="n" s="0">
        <x:v>8.463709</x:v>
      </x:c>
      <x:c t="n" s="0">
        <x:v>6.627945</x:v>
      </x:c>
      <x:c t="n" s="0">
        <x:v>6.060931</x:v>
      </x:c>
      <x:c t="n" s="0">
        <x:v>4.532145</x:v>
      </x:c>
      <x:c t="n" s="0">
        <x:v>10.31764</x:v>
      </x:c>
      <x:c t="n" s="0">
        <x:v>4.464036</x:v>
      </x:c>
      <x:c t="n" s="0">
        <x:v>-30.06697</x:v>
      </x:c>
      <x:c t="n" s="0">
        <x:v>-21.01016</x:v>
      </x:c>
      <x:c t="n" s="0">
        <x:v>-20.48698</x:v>
      </x:c>
      <x:c t="n" s="0">
        <x:v>-12.28588</x:v>
      </x:c>
      <x:c t="n" s="0">
        <x:v>-8.63436</x:v>
      </x:c>
      <x:c t="n" s="0">
        <x:v>-12.2403</x:v>
      </x:c>
      <x:c t="n" s="0">
        <x:v>12.10036</x:v>
      </x:c>
      <x:c t="n" s="0">
        <x:v>19.56629</x:v>
      </x:c>
      <x:c t="n" s="0">
        <x:v>6.569331</x:v>
      </x:c>
      <x:c t="n" s="0">
        <x:v>12.13892</x:v>
      </x:c>
      <x:c t="n" s="0">
        <x:v>21.10251</x:v>
      </x:c>
      <x:c t="n" s="0">
        <x:v>29.64441</x:v>
      </x:c>
      <x:c t="n" s="0">
        <x:v>28.49451</x:v>
      </x:c>
      <x:c t="n" s="0">
        <x:v>14.39774</x:v>
      </x:c>
      <x:c t="n" s="0">
        <x:v>15.78689</x:v>
      </x:c>
      <x:c t="n" s="0">
        <x:v>30.9803</x:v>
      </x:c>
      <x:c t="n" s="0">
        <x:v>22.73618</x:v>
      </x:c>
      <x:c t="n" s="0">
        <x:v>26.67372</x:v>
      </x:c>
      <x:c t="n" s="0">
        <x:v>27.81462</x:v>
      </x:c>
      <x:c t="n" s="0">
        <x:v>21.96984</x:v>
      </x:c>
      <x:c t="n" s="0">
        <x:v>29.08945</x:v>
      </x:c>
      <x:c t="n" s="0">
        <x:v>29.66552</x:v>
      </x:c>
      <x:c t="n" s="0">
        <x:v>27.21334</x:v>
      </x:c>
      <x:c t="n" s="0">
        <x:v>27.17098</x:v>
      </x:c>
      <x:c t="n" s="0">
        <x:v>28.055</x:v>
      </x:c>
      <x:c t="n" s="0">
        <x:v>28.34397</x:v>
      </x:c>
      <x:c t="n" s="0">
        <x:v>29.37231</x:v>
      </x:c>
      <x:c t="n" s="0">
        <x:v>22.92472</x:v>
      </x:c>
      <x:c t="n" s="0">
        <x:v>24.15172</x:v>
      </x:c>
      <x:c t="n" s="0">
        <x:v>17.74562</x:v>
      </x:c>
      <x:c t="n" s="0">
        <x:v>8.064503</x:v>
      </x:c>
      <x:c t="n" s="0">
        <x:v>5.513187</x:v>
      </x:c>
      <x:c t="n" s="0">
        <x:v>7.286522</x:v>
      </x:c>
      <x:c t="n" s="0">
        <x:v>5.561716</x:v>
      </x:c>
      <x:c t="n" s="0">
        <x:v>11.32903</x:v>
      </x:c>
      <x:c t="n" s="0">
        <x:v>4.858189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43948.574525463</x:v>
      </x:c>
      <x:c t="n" s="7">
        <x:v>43948.574525463</x:v>
      </x:c>
      <x:c t="n" s="0">
        <x:v>39.5753</x:v>
      </x:c>
      <x:c t="n" s="0">
        <x:v>54.20069</x:v>
      </x:c>
      <x:c t="n" s="0">
        <x:v>69.64316</x:v>
      </x:c>
      <x:c t="n" s="0">
        <x:v>73.0783</x:v>
      </x:c>
      <x:c t="n" s="0">
        <x:v>-30.06697</x:v>
      </x:c>
      <x:c t="n" s="0">
        <x:v>-21.192</x:v>
      </x:c>
      <x:c t="n" s="0">
        <x:v>-19.60571</x:v>
      </x:c>
      <x:c t="n" s="0">
        <x:v>-14.15759</x:v>
      </x:c>
      <x:c t="n" s="0">
        <x:v>-7.997057</x:v>
      </x:c>
      <x:c t="n" s="0">
        <x:v>-7.620746</x:v>
      </x:c>
      <x:c t="n" s="0">
        <x:v>15.75681</x:v>
      </x:c>
      <x:c t="n" s="0">
        <x:v>18.59131</x:v>
      </x:c>
      <x:c t="n" s="0">
        <x:v>14.94774</x:v>
      </x:c>
      <x:c t="n" s="0">
        <x:v>12.97706</x:v>
      </x:c>
      <x:c t="n" s="0">
        <x:v>19.83214</x:v>
      </x:c>
      <x:c t="n" s="0">
        <x:v>28.63058</x:v>
      </x:c>
      <x:c t="n" s="0">
        <x:v>29.22046</x:v>
      </x:c>
      <x:c t="n" s="0">
        <x:v>15.25131</x:v>
      </x:c>
      <x:c t="n" s="0">
        <x:v>18.50638</x:v>
      </x:c>
      <x:c t="n" s="0">
        <x:v>29.75618</x:v>
      </x:c>
      <x:c t="n" s="0">
        <x:v>25.36865</x:v>
      </x:c>
      <x:c t="n" s="0">
        <x:v>25.37337</x:v>
      </x:c>
      <x:c t="n" s="0">
        <x:v>29.92995</x:v>
      </x:c>
      <x:c t="n" s="0">
        <x:v>26.46906</x:v>
      </x:c>
      <x:c t="n" s="0">
        <x:v>28.62051</x:v>
      </x:c>
      <x:c t="n" s="0">
        <x:v>28.59657</x:v>
      </x:c>
      <x:c t="n" s="0">
        <x:v>27.80037</x:v>
      </x:c>
      <x:c t="n" s="0">
        <x:v>29.07873</x:v>
      </x:c>
      <x:c t="n" s="0">
        <x:v>26.9116</x:v>
      </x:c>
      <x:c t="n" s="0">
        <x:v>27.62152</x:v>
      </x:c>
      <x:c t="n" s="0">
        <x:v>27.11472</x:v>
      </x:c>
      <x:c t="n" s="0">
        <x:v>24.45131</x:v>
      </x:c>
      <x:c t="n" s="0">
        <x:v>23.26079</x:v>
      </x:c>
      <x:c t="n" s="0">
        <x:v>18.69406</x:v>
      </x:c>
      <x:c t="n" s="0">
        <x:v>8.492914</x:v>
      </x:c>
      <x:c t="n" s="0">
        <x:v>6.48799</x:v>
      </x:c>
      <x:c t="n" s="0">
        <x:v>5.956584</x:v>
      </x:c>
      <x:c t="n" s="0">
        <x:v>4.483848</x:v>
      </x:c>
      <x:c t="n" s="0">
        <x:v>10.43083</x:v>
      </x:c>
      <x:c t="n" s="0">
        <x:v>4.481602</x:v>
      </x:c>
      <x:c t="n" s="0">
        <x:v>-30.06697</x:v>
      </x:c>
      <x:c t="n" s="0">
        <x:v>-21.01016</x:v>
      </x:c>
      <x:c t="n" s="0">
        <x:v>-20.48698</x:v>
      </x:c>
      <x:c t="n" s="0">
        <x:v>-12.28588</x:v>
      </x:c>
      <x:c t="n" s="0">
        <x:v>-8.63436</x:v>
      </x:c>
      <x:c t="n" s="0">
        <x:v>-13.88587</x:v>
      </x:c>
      <x:c t="n" s="0">
        <x:v>12.10036</x:v>
      </x:c>
      <x:c t="n" s="0">
        <x:v>23.07634</x:v>
      </x:c>
      <x:c t="n" s="0">
        <x:v>6.569331</x:v>
      </x:c>
      <x:c t="n" s="0">
        <x:v>17.54464</x:v>
      </x:c>
      <x:c t="n" s="0">
        <x:v>21.10251</x:v>
      </x:c>
      <x:c t="n" s="0">
        <x:v>29.80899</x:v>
      </x:c>
      <x:c t="n" s="0">
        <x:v>28.49451</x:v>
      </x:c>
      <x:c t="n" s="0">
        <x:v>15.62713</x:v>
      </x:c>
      <x:c t="n" s="0">
        <x:v>19.55817</x:v>
      </x:c>
      <x:c t="n" s="0">
        <x:v>29.20332</x:v>
      </x:c>
      <x:c t="n" s="0">
        <x:v>26.01369</x:v>
      </x:c>
      <x:c t="n" s="0">
        <x:v>15.4569</x:v>
      </x:c>
      <x:c t="n" s="0">
        <x:v>28.56329</x:v>
      </x:c>
      <x:c t="n" s="0">
        <x:v>29.32993</x:v>
      </x:c>
      <x:c t="n" s="0">
        <x:v>31.05652</x:v>
      </x:c>
      <x:c t="n" s="0">
        <x:v>30.62479</x:v>
      </x:c>
      <x:c t="n" s="0">
        <x:v>26.48142</x:v>
      </x:c>
      <x:c t="n" s="0">
        <x:v>29.44119</x:v>
      </x:c>
      <x:c t="n" s="0">
        <x:v>24.25893</x:v>
      </x:c>
      <x:c t="n" s="0">
        <x:v>28.68006</x:v>
      </x:c>
      <x:c t="n" s="0">
        <x:v>24.35703</x:v>
      </x:c>
      <x:c t="n" s="0">
        <x:v>23.696</x:v>
      </x:c>
      <x:c t="n" s="0">
        <x:v>23.05225</x:v>
      </x:c>
      <x:c t="n" s="0">
        <x:v>17.32325</x:v>
      </x:c>
      <x:c t="n" s="0">
        <x:v>8.426457</x:v>
      </x:c>
      <x:c t="n" s="0">
        <x:v>6.556668</x:v>
      </x:c>
      <x:c t="n" s="0">
        <x:v>5.126035</x:v>
      </x:c>
      <x:c t="n" s="0">
        <x:v>4.08158</x:v>
      </x:c>
      <x:c t="n" s="0">
        <x:v>10.76394</x:v>
      </x:c>
      <x:c t="n" s="0">
        <x:v>4.706431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43948.574525463</x:v>
      </x:c>
      <x:c t="n" s="7">
        <x:v>43948.574525463</x:v>
      </x:c>
      <x:c t="n" s="0">
        <x:v>39.55734</x:v>
      </x:c>
      <x:c t="n" s="0">
        <x:v>54.20069</x:v>
      </x:c>
      <x:c t="n" s="0">
        <x:v>55.79653</x:v>
      </x:c>
      <x:c t="n" s="0">
        <x:v>64.42529</x:v>
      </x:c>
      <x:c t="n" s="0">
        <x:v>-30.06697</x:v>
      </x:c>
      <x:c t="n" s="0">
        <x:v>-21.22718</x:v>
      </x:c>
      <x:c t="n" s="0">
        <x:v>-19.77272</x:v>
      </x:c>
      <x:c t="n" s="0">
        <x:v>-13.74548</x:v>
      </x:c>
      <x:c t="n" s="0">
        <x:v>-8.084469</x:v>
      </x:c>
      <x:c t="n" s="0">
        <x:v>-8.134083</x:v>
      </x:c>
      <x:c t="n" s="0">
        <x:v>15.31941</x:v>
      </x:c>
      <x:c t="n" s="0">
        <x:v>19.60887</x:v>
      </x:c>
      <x:c t="n" s="0">
        <x:v>14.82462</x:v>
      </x:c>
      <x:c t="n" s="0">
        <x:v>16.3305</x:v>
      </x:c>
      <x:c t="n" s="0">
        <x:v>20.04239</x:v>
      </x:c>
      <x:c t="n" s="0">
        <x:v>28.84155</x:v>
      </x:c>
      <x:c t="n" s="0">
        <x:v>29.35918</x:v>
      </x:c>
      <x:c t="n" s="0">
        <x:v>15.40801</x:v>
      </x:c>
      <x:c t="n" s="0">
        <x:v>18.25244</x:v>
      </x:c>
      <x:c t="n" s="0">
        <x:v>29.70062</x:v>
      </x:c>
      <x:c t="n" s="0">
        <x:v>25.46278</x:v>
      </x:c>
      <x:c t="n" s="0">
        <x:v>25.41595</x:v>
      </x:c>
      <x:c t="n" s="0">
        <x:v>29.84632</x:v>
      </x:c>
      <x:c t="n" s="0">
        <x:v>27.26026</x:v>
      </x:c>
      <x:c t="n" s="0">
        <x:v>28.71585</x:v>
      </x:c>
      <x:c t="n" s="0">
        <x:v>29.60964</x:v>
      </x:c>
      <x:c t="n" s="0">
        <x:v>28.50431</x:v>
      </x:c>
      <x:c t="n" s="0">
        <x:v>28.96954</x:v>
      </x:c>
      <x:c t="n" s="0">
        <x:v>26.61102</x:v>
      </x:c>
      <x:c t="n" s="0">
        <x:v>27.88199</x:v>
      </x:c>
      <x:c t="n" s="0">
        <x:v>27.0395</x:v>
      </x:c>
      <x:c t="n" s="0">
        <x:v>24.46605</x:v>
      </x:c>
      <x:c t="n" s="0">
        <x:v>23.28077</x:v>
      </x:c>
      <x:c t="n" s="0">
        <x:v>18.69239</x:v>
      </x:c>
      <x:c t="n" s="0">
        <x:v>8.375114</x:v>
      </x:c>
      <x:c t="n" s="0">
        <x:v>6.636409</x:v>
      </x:c>
      <x:c t="n" s="0">
        <x:v>5.845702</x:v>
      </x:c>
      <x:c t="n" s="0">
        <x:v>4.631649</x:v>
      </x:c>
      <x:c t="n" s="0">
        <x:v>10.64777</x:v>
      </x:c>
      <x:c t="n" s="0">
        <x:v>4.437397</x:v>
      </x:c>
      <x:c t="n" s="0">
        <x:v>-30.06697</x:v>
      </x:c>
      <x:c t="n" s="0">
        <x:v>-21.62723</x:v>
      </x:c>
      <x:c t="n" s="0">
        <x:v>-21.08772</x:v>
      </x:c>
      <x:c t="n" s="0">
        <x:v>-11.74867</x:v>
      </x:c>
      <x:c t="n" s="0">
        <x:v>-8.63436</x:v>
      </x:c>
      <x:c t="n" s="0">
        <x:v>-13.88587</x:v>
      </x:c>
      <x:c t="n" s="0">
        <x:v>10.63449</x:v>
      </x:c>
      <x:c t="n" s="0">
        <x:v>23.07634</x:v>
      </x:c>
      <x:c t="n" s="0">
        <x:v>15.29757</x:v>
      </x:c>
      <x:c t="n" s="0">
        <x:v>22.50831</x:v>
      </x:c>
      <x:c t="n" s="0">
        <x:v>21.10251</x:v>
      </x:c>
      <x:c t="n" s="0">
        <x:v>29.90482</x:v>
      </x:c>
      <x:c t="n" s="0">
        <x:v>30.26532</x:v>
      </x:c>
      <x:c t="n" s="0">
        <x:v>16.22626</x:v>
      </x:c>
      <x:c t="n" s="0">
        <x:v>15.62594</x:v>
      </x:c>
      <x:c t="n" s="0">
        <x:v>29.38082</x:v>
      </x:c>
      <x:c t="n" s="0">
        <x:v>25.34978</x:v>
      </x:c>
      <x:c t="n" s="0">
        <x:v>26.21071</x:v>
      </x:c>
      <x:c t="n" s="0">
        <x:v>30.09601</x:v>
      </x:c>
      <x:c t="n" s="0">
        <x:v>30.04265</x:v>
      </x:c>
      <x:c t="n" s="0">
        <x:v>28.88562</x:v>
      </x:c>
      <x:c t="n" s="0">
        <x:v>32.32648</x:v>
      </x:c>
      <x:c t="n" s="0">
        <x:v>31.72949</x:v>
      </x:c>
      <x:c t="n" s="0">
        <x:v>27.5708</x:v>
      </x:c>
      <x:c t="n" s="0">
        <x:v>23.77705</x:v>
      </x:c>
      <x:c t="n" s="0">
        <x:v>28.91041</x:v>
      </x:c>
      <x:c t="n" s="0">
        <x:v>26.45605</x:v>
      </x:c>
      <x:c t="n" s="0">
        <x:v>24.1846</x:v>
      </x:c>
      <x:c t="n" s="0">
        <x:v>22.86437</x:v>
      </x:c>
      <x:c t="n" s="0">
        <x:v>18.43056</x:v>
      </x:c>
      <x:c t="n" s="0">
        <x:v>7.668232</x:v>
      </x:c>
      <x:c t="n" s="0">
        <x:v>6.708068</x:v>
      </x:c>
      <x:c t="n" s="0">
        <x:v>5.171489</x:v>
      </x:c>
      <x:c t="n" s="0">
        <x:v>5.227818</x:v>
      </x:c>
      <x:c t="n" s="0">
        <x:v>11.19733</x:v>
      </x:c>
      <x:c t="n" s="0">
        <x:v>4.397971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43948.574525463</x:v>
      </x:c>
      <x:c t="n" s="7">
        <x:v>43948.574525463</x:v>
      </x:c>
      <x:c t="n" s="0">
        <x:v>39.90559</x:v>
      </x:c>
      <x:c t="n" s="0">
        <x:v>54.20069</x:v>
      </x:c>
      <x:c t="n" s="0">
        <x:v>66.87522</x:v>
      </x:c>
      <x:c t="n" s="0">
        <x:v>72.10921</x:v>
      </x:c>
      <x:c t="n" s="0">
        <x:v>-30.06697</x:v>
      </x:c>
      <x:c t="n" s="0">
        <x:v>-21.43518</x:v>
      </x:c>
      <x:c t="n" s="0">
        <x:v>-20.06384</x:v>
      </x:c>
      <x:c t="n" s="0">
        <x:v>-13.21458</x:v>
      </x:c>
      <x:c t="n" s="0">
        <x:v>-8.160538</x:v>
      </x:c>
      <x:c t="n" s="0">
        <x:v>-8.62632</x:v>
      </x:c>
      <x:c t="n" s="0">
        <x:v>14.71683</x:v>
      </x:c>
      <x:c t="n" s="0">
        <x:v>20.32174</x:v>
      </x:c>
      <x:c t="n" s="0">
        <x:v>15.79969</x:v>
      </x:c>
      <x:c t="n" s="0">
        <x:v>17.97239</x:v>
      </x:c>
      <x:c t="n" s="0">
        <x:v>19.7928</x:v>
      </x:c>
      <x:c t="n" s="0">
        <x:v>29.01395</x:v>
      </x:c>
      <x:c t="n" s="0">
        <x:v>29.50383</x:v>
      </x:c>
      <x:c t="n" s="0">
        <x:v>16.41563</x:v>
      </x:c>
      <x:c t="n" s="0">
        <x:v>17.98913</x:v>
      </x:c>
      <x:c t="n" s="0">
        <x:v>29.51584</x:v>
      </x:c>
      <x:c t="n" s="0">
        <x:v>25.10881</x:v>
      </x:c>
      <x:c t="n" s="0">
        <x:v>24.96898</x:v>
      </x:c>
      <x:c t="n" s="0">
        <x:v>31.20755</x:v>
      </x:c>
      <x:c t="n" s="0">
        <x:v>27.68642</x:v>
      </x:c>
      <x:c t="n" s="0">
        <x:v>29.49639</x:v>
      </x:c>
      <x:c t="n" s="0">
        <x:v>29.53904</x:v>
      </x:c>
      <x:c t="n" s="0">
        <x:v>28.88747</x:v>
      </x:c>
      <x:c t="n" s="0">
        <x:v>28.69495</x:v>
      </x:c>
      <x:c t="n" s="0">
        <x:v>26.51644</x:v>
      </x:c>
      <x:c t="n" s="0">
        <x:v>27.6345</x:v>
      </x:c>
      <x:c t="n" s="0">
        <x:v>26.82396</x:v>
      </x:c>
      <x:c t="n" s="0">
        <x:v>24.3775</x:v>
      </x:c>
      <x:c t="n" s="0">
        <x:v>23.01469</x:v>
      </x:c>
      <x:c t="n" s="0">
        <x:v>18.81718</x:v>
      </x:c>
      <x:c t="n" s="0">
        <x:v>8.211343</x:v>
      </x:c>
      <x:c t="n" s="0">
        <x:v>6.663744</x:v>
      </x:c>
      <x:c t="n" s="0">
        <x:v>5.838808</x:v>
      </x:c>
      <x:c t="n" s="0">
        <x:v>4.463535</x:v>
      </x:c>
      <x:c t="n" s="0">
        <x:v>10.4215</x:v>
      </x:c>
      <x:c t="n" s="0">
        <x:v>4.576976</x:v>
      </x:c>
      <x:c t="n" s="0">
        <x:v>-30.06697</x:v>
      </x:c>
      <x:c t="n" s="0">
        <x:v>-22.90249</x:v>
      </x:c>
      <x:c t="n" s="0">
        <x:v>-22.32122</x:v>
      </x:c>
      <x:c t="n" s="0">
        <x:v>-10.97893</x:v>
      </x:c>
      <x:c t="n" s="0">
        <x:v>-8.63436</x:v>
      </x:c>
      <x:c t="n" s="0">
        <x:v>-13.88587</x:v>
      </x:c>
      <x:c t="n" s="0">
        <x:v>5.831032</x:v>
      </x:c>
      <x:c t="n" s="0">
        <x:v>23.07634</x:v>
      </x:c>
      <x:c t="n" s="0">
        <x:v>19.17733</x:v>
      </x:c>
      <x:c t="n" s="0">
        <x:v>22.50831</x:v>
      </x:c>
      <x:c t="n" s="0">
        <x:v>17.28893</x:v>
      </x:c>
      <x:c t="n" s="0">
        <x:v>29.90482</x:v>
      </x:c>
      <x:c t="n" s="0">
        <x:v>30.26532</x:v>
      </x:c>
      <x:c t="n" s="0">
        <x:v>20.20415</x:v>
      </x:c>
      <x:c t="n" s="0">
        <x:v>16.32641</x:v>
      </x:c>
      <x:c t="n" s="0">
        <x:v>28.04926</x:v>
      </x:c>
      <x:c t="n" s="0">
        <x:v>22.16891</x:v>
      </x:c>
      <x:c t="n" s="0">
        <x:v>18.44242</x:v>
      </x:c>
      <x:c t="n" s="0">
        <x:v>35.10448</x:v>
      </x:c>
      <x:c t="n" s="0">
        <x:v>29.82653</x:v>
      </x:c>
      <x:c t="n" s="0">
        <x:v>33.40409</x:v>
      </x:c>
      <x:c t="n" s="0">
        <x:v>28.85458</x:v>
      </x:c>
      <x:c t="n" s="0">
        <x:v>29.30744</x:v>
      </x:c>
      <x:c t="n" s="0">
        <x:v>29.11983</x:v>
      </x:c>
      <x:c t="n" s="0">
        <x:v>25.79797</x:v>
      </x:c>
      <x:c t="n" s="0">
        <x:v>24.92292</x:v>
      </x:c>
      <x:c t="n" s="0">
        <x:v>25.14261</x:v>
      </x:c>
      <x:c t="n" s="0">
        <x:v>24.14733</x:v>
      </x:c>
      <x:c t="n" s="0">
        <x:v>21.3145</x:v>
      </x:c>
      <x:c t="n" s="0">
        <x:v>19.38943</x:v>
      </x:c>
      <x:c t="n" s="0">
        <x:v>6.860929</x:v>
      </x:c>
      <x:c t="n" s="0">
        <x:v>6.629144</x:v>
      </x:c>
      <x:c t="n" s="0">
        <x:v>5.766897</x:v>
      </x:c>
      <x:c t="n" s="0">
        <x:v>3.534965</x:v>
      </x:c>
      <x:c t="n" s="0">
        <x:v>9.027384</x:v>
      </x:c>
      <x:c t="n" s="0">
        <x:v>5.132833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43948.574525463</x:v>
      </x:c>
      <x:c t="n" s="7">
        <x:v>43948.574525463</x:v>
      </x:c>
      <x:c t="n" s="0">
        <x:v>40.68663</x:v>
      </x:c>
      <x:c t="n" s="0">
        <x:v>54.20069</x:v>
      </x:c>
      <x:c t="n" s="0">
        <x:v>69.69115</x:v>
      </x:c>
      <x:c t="n" s="0">
        <x:v>74.33755</x:v>
      </x:c>
      <x:c t="n" s="0">
        <x:v>-30.06697</x:v>
      </x:c>
      <x:c t="n" s="0">
        <x:v>-21.62114</x:v>
      </x:c>
      <x:c t="n" s="0">
        <x:v>-20.32888</x:v>
      </x:c>
      <x:c t="n" s="0">
        <x:v>-12.80747</x:v>
      </x:c>
      <x:c t="n" s="0">
        <x:v>-8.369594</x:v>
      </x:c>
      <x:c t="n" s="0">
        <x:v>-9.095953</x:v>
      </x:c>
      <x:c t="n" s="0">
        <x:v>14.12643</x:v>
      </x:c>
      <x:c t="n" s="0">
        <x:v>20.30207</x:v>
      </x:c>
      <x:c t="n" s="0">
        <x:v>16.48802</x:v>
      </x:c>
      <x:c t="n" s="0">
        <x:v>19.3185</x:v>
      </x:c>
      <x:c t="n" s="0">
        <x:v>19.50574</x:v>
      </x:c>
      <x:c t="n" s="0">
        <x:v>29.02621</x:v>
      </x:c>
      <x:c t="n" s="0">
        <x:v>29.45045</x:v>
      </x:c>
      <x:c t="n" s="0">
        <x:v>17.32596</x:v>
      </x:c>
      <x:c t="n" s="0">
        <x:v>17.92887</x:v>
      </x:c>
      <x:c t="n" s="0">
        <x:v>29.33379</x:v>
      </x:c>
      <x:c t="n" s="0">
        <x:v>24.53156</x:v>
      </x:c>
      <x:c t="n" s="0">
        <x:v>24.79558</x:v>
      </x:c>
      <x:c t="n" s="0">
        <x:v>31.16019</x:v>
      </x:c>
      <x:c t="n" s="0">
        <x:v>27.49163</x:v>
      </x:c>
      <x:c t="n" s="0">
        <x:v>29.80503</x:v>
      </x:c>
      <x:c t="n" s="0">
        <x:v>29.51431</x:v>
      </x:c>
      <x:c t="n" s="0">
        <x:v>28.74736</x:v>
      </x:c>
      <x:c t="n" s="0">
        <x:v>29.01191</x:v>
      </x:c>
      <x:c t="n" s="0">
        <x:v>26.3388</x:v>
      </x:c>
      <x:c t="n" s="0">
        <x:v>27.66034</x:v>
      </x:c>
      <x:c t="n" s="0">
        <x:v>26.79659</x:v>
      </x:c>
      <x:c t="n" s="0">
        <x:v>24.42382</x:v>
      </x:c>
      <x:c t="n" s="0">
        <x:v>22.91802</x:v>
      </x:c>
      <x:c t="n" s="0">
        <x:v>18.51535</x:v>
      </x:c>
      <x:c t="n" s="0">
        <x:v>8.282251</x:v>
      </x:c>
      <x:c t="n" s="0">
        <x:v>6.623367</x:v>
      </x:c>
      <x:c t="n" s="0">
        <x:v>6.2296</x:v>
      </x:c>
      <x:c t="n" s="0">
        <x:v>4.456358</x:v>
      </x:c>
      <x:c t="n" s="0">
        <x:v>10.21099</x:v>
      </x:c>
      <x:c t="n" s="0">
        <x:v>4.594528</x:v>
      </x:c>
      <x:c t="n" s="0">
        <x:v>-30.06697</x:v>
      </x:c>
      <x:c t="n" s="0">
        <x:v>-22.90249</x:v>
      </x:c>
      <x:c t="n" s="0">
        <x:v>-22.32122</x:v>
      </x:c>
      <x:c t="n" s="0">
        <x:v>-10.97893</x:v>
      </x:c>
      <x:c t="n" s="0">
        <x:v>-10.05478</x:v>
      </x:c>
      <x:c t="n" s="0">
        <x:v>-13.88587</x:v>
      </x:c>
      <x:c t="n" s="0">
        <x:v>5.831032</x:v>
      </x:c>
      <x:c t="n" s="0">
        <x:v>19.54738</x:v>
      </x:c>
      <x:c t="n" s="0">
        <x:v>19.01965</x:v>
      </x:c>
      <x:c t="n" s="0">
        <x:v>23.61216</x:v>
      </x:c>
      <x:c t="n" s="0">
        <x:v>17.28893</x:v>
      </x:c>
      <x:c t="n" s="0">
        <x:v>28.8505</x:v>
      </x:c>
      <x:c t="n" s="0">
        <x:v>28.85151</x:v>
      </x:c>
      <x:c t="n" s="0">
        <x:v>20.10876</x:v>
      </x:c>
      <x:c t="n" s="0">
        <x:v>17.55851</x:v>
      </x:c>
      <x:c t="n" s="0">
        <x:v>28.12359</x:v>
      </x:c>
      <x:c t="n" s="0">
        <x:v>14.82174</x:v>
      </x:c>
      <x:c t="n" s="0">
        <x:v>23.88374</x:v>
      </x:c>
      <x:c t="n" s="0">
        <x:v>31.02015</x:v>
      </x:c>
      <x:c t="n" s="0">
        <x:v>25.88923</x:v>
      </x:c>
      <x:c t="n" s="0">
        <x:v>29.3426</x:v>
      </x:c>
      <x:c t="n" s="0">
        <x:v>29.08512</x:v>
      </x:c>
      <x:c t="n" s="0">
        <x:v>28.11894</x:v>
      </x:c>
      <x:c t="n" s="0">
        <x:v>29.20529</x:v>
      </x:c>
      <x:c t="n" s="0">
        <x:v>25.21189</x:v>
      </x:c>
      <x:c t="n" s="0">
        <x:v>27.63416</x:v>
      </x:c>
      <x:c t="n" s="0">
        <x:v>26.49177</x:v>
      </x:c>
      <x:c t="n" s="0">
        <x:v>24.77423</x:v>
      </x:c>
      <x:c t="n" s="0">
        <x:v>22.41849</x:v>
      </x:c>
      <x:c t="n" s="0">
        <x:v>16.69073</x:v>
      </x:c>
      <x:c t="n" s="0">
        <x:v>9.17205</x:v>
      </x:c>
      <x:c t="n" s="0">
        <x:v>6.534744</x:v>
      </x:c>
      <x:c t="n" s="0">
        <x:v>7.981757</x:v>
      </x:c>
      <x:c t="n" s="0">
        <x:v>4.588775</x:v>
      </x:c>
      <x:c t="n" s="0">
        <x:v>9.10013</x:v>
      </x:c>
      <x:c t="n" s="0">
        <x:v>4.966486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43948.574525463</x:v>
      </x:c>
      <x:c t="n" s="7">
        <x:v>43948.574525463</x:v>
      </x:c>
      <x:c t="n" s="0">
        <x:v>38.90852</x:v>
      </x:c>
      <x:c t="n" s="0">
        <x:v>54.20069</x:v>
      </x:c>
      <x:c t="n" s="0">
        <x:v>70.46655</x:v>
      </x:c>
      <x:c t="n" s="0">
        <x:v>74.75953</x:v>
      </x:c>
      <x:c t="n" s="0">
        <x:v>-30.06697</x:v>
      </x:c>
      <x:c t="n" s="0">
        <x:v>-21.78651</x:v>
      </x:c>
      <x:c t="n" s="0">
        <x:v>-20.56883</x:v>
      </x:c>
      <x:c t="n" s="0">
        <x:v>-12.48767</x:v>
      </x:c>
      <x:c t="n" s="0">
        <x:v>-8.603448</x:v>
      </x:c>
      <x:c t="n" s="0">
        <x:v>-9.541626</x:v>
      </x:c>
      <x:c t="n" s="0">
        <x:v>13.54967</x:v>
      </x:c>
      <x:c t="n" s="0">
        <x:v>20.10093</x:v>
      </x:c>
      <x:c t="n" s="0">
        <x:v>16.69093</x:v>
      </x:c>
      <x:c t="n" s="0">
        <x:v>20.57138</x:v>
      </x:c>
      <x:c t="n" s="0">
        <x:v>19.2446</x:v>
      </x:c>
      <x:c t="n" s="0">
        <x:v>28.82939</x:v>
      </x:c>
      <x:c t="n" s="0">
        <x:v>29.23607</x:v>
      </x:c>
      <x:c t="n" s="0">
        <x:v>16.95499</x:v>
      </x:c>
      <x:c t="n" s="0">
        <x:v>18.33282</x:v>
      </x:c>
      <x:c t="n" s="0">
        <x:v>29.32698</x:v>
      </x:c>
      <x:c t="n" s="0">
        <x:v>24.47011</x:v>
      </x:c>
      <x:c t="n" s="0">
        <x:v>24.61371</x:v>
      </x:c>
      <x:c t="n" s="0">
        <x:v>30.85672</x:v>
      </x:c>
      <x:c t="n" s="0">
        <x:v>27.32338</x:v>
      </x:c>
      <x:c t="n" s="0">
        <x:v>29.3269</x:v>
      </x:c>
      <x:c t="n" s="0">
        <x:v>29.04999</x:v>
      </x:c>
      <x:c t="n" s="0">
        <x:v>28.76605</x:v>
      </x:c>
      <x:c t="n" s="0">
        <x:v>29.01977</x:v>
      </x:c>
      <x:c t="n" s="0">
        <x:v>25.97515</x:v>
      </x:c>
      <x:c t="n" s="0">
        <x:v>27.3477</x:v>
      </x:c>
      <x:c t="n" s="0">
        <x:v>27.11612</x:v>
      </x:c>
      <x:c t="n" s="0">
        <x:v>24.32707</x:v>
      </x:c>
      <x:c t="n" s="0">
        <x:v>23.41044</x:v>
      </x:c>
      <x:c t="n" s="0">
        <x:v>18.44983</x:v>
      </x:c>
      <x:c t="n" s="0">
        <x:v>8.61075</x:v>
      </x:c>
      <x:c t="n" s="0">
        <x:v>6.544034</x:v>
      </x:c>
      <x:c t="n" s="0">
        <x:v>6.103392</x:v>
      </x:c>
      <x:c t="n" s="0">
        <x:v>4.490329</x:v>
      </x:c>
      <x:c t="n" s="0">
        <x:v>10.20809</x:v>
      </x:c>
      <x:c t="n" s="0">
        <x:v>4.525704</x:v>
      </x:c>
      <x:c t="n" s="0">
        <x:v>-30.06697</x:v>
      </x:c>
      <x:c t="n" s="0">
        <x:v>-22.90249</x:v>
      </x:c>
      <x:c t="n" s="0">
        <x:v>-22.32122</x:v>
      </x:c>
      <x:c t="n" s="0">
        <x:v>-10.97893</x:v>
      </x:c>
      <x:c t="n" s="0">
        <x:v>-10.3017</x:v>
      </x:c>
      <x:c t="n" s="0">
        <x:v>-13.88587</x:v>
      </x:c>
      <x:c t="n" s="0">
        <x:v>5.831032</x:v>
      </x:c>
      <x:c t="n" s="0">
        <x:v>18.69029</x:v>
      </x:c>
      <x:c t="n" s="0">
        <x:v>17.71887</x:v>
      </x:c>
      <x:c t="n" s="0">
        <x:v>24.49154</x:v>
      </x:c>
      <x:c t="n" s="0">
        <x:v>17.28893</x:v>
      </x:c>
      <x:c t="n" s="0">
        <x:v>27.45524</x:v>
      </x:c>
      <x:c t="n" s="0">
        <x:v>27.71152</x:v>
      </x:c>
      <x:c t="n" s="0">
        <x:v>13.75187</x:v>
      </x:c>
      <x:c t="n" s="0">
        <x:v>20.42324</x:v>
      </x:c>
      <x:c t="n" s="0">
        <x:v>29.47443</x:v>
      </x:c>
      <x:c t="n" s="0">
        <x:v>24.56518</x:v>
      </x:c>
      <x:c t="n" s="0">
        <x:v>23.17035</x:v>
      </x:c>
      <x:c t="n" s="0">
        <x:v>27.41257</x:v>
      </x:c>
      <x:c t="n" s="0">
        <x:v>26.54393</x:v>
      </x:c>
      <x:c t="n" s="0">
        <x:v>25.75003</x:v>
      </x:c>
      <x:c t="n" s="0">
        <x:v>26.33908</x:v>
      </x:c>
      <x:c t="n" s="0">
        <x:v>29.12628</x:v>
      </x:c>
      <x:c t="n" s="0">
        <x:v>29.21759</x:v>
      </x:c>
      <x:c t="n" s="0">
        <x:v>22.88641</x:v>
      </x:c>
      <x:c t="n" s="0">
        <x:v>25.18624</x:v>
      </x:c>
      <x:c t="n" s="0">
        <x:v>29.01143</x:v>
      </x:c>
      <x:c t="n" s="0">
        <x:v>24.14952</x:v>
      </x:c>
      <x:c t="n" s="0">
        <x:v>25.47297</x:v>
      </x:c>
      <x:c t="n" s="0">
        <x:v>18.01552</x:v>
      </x:c>
      <x:c t="n" s="0">
        <x:v>9.72267</x:v>
      </x:c>
      <x:c t="n" s="0">
        <x:v>6.201951</x:v>
      </x:c>
      <x:c t="n" s="0">
        <x:v>6.32504</x:v>
      </x:c>
      <x:c t="n" s="0">
        <x:v>4.421521</x:v>
      </x:c>
      <x:c t="n" s="0">
        <x:v>10.1023</x:v>
      </x:c>
      <x:c t="n" s="0">
        <x:v>3.825543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43948.574525463</x:v>
      </x:c>
      <x:c t="n" s="7">
        <x:v>43948.574525463</x:v>
      </x:c>
      <x:c t="n" s="0">
        <x:v>39.69323</x:v>
      </x:c>
      <x:c t="n" s="0">
        <x:v>54.20069</x:v>
      </x:c>
      <x:c t="n" s="0">
        <x:v>68.34932</x:v>
      </x:c>
      <x:c t="n" s="0">
        <x:v>71.69528</x:v>
      </x:c>
      <x:c t="n" s="0">
        <x:v>-30.06697</x:v>
      </x:c>
      <x:c t="n" s="0">
        <x:v>-21.93289</x:v>
      </x:c>
      <x:c t="n" s="0">
        <x:v>-20.78487</x:v>
      </x:c>
      <x:c t="n" s="0">
        <x:v>-12.23204</x:v>
      </x:c>
      <x:c t="n" s="0">
        <x:v>-8.813645</x:v>
      </x:c>
      <x:c t="n" s="0">
        <x:v>-9.716413</x:v>
      </x:c>
      <x:c t="n" s="0">
        <x:v>13.01983</x:v>
      </x:c>
      <x:c t="n" s="0">
        <x:v>19.82255</x:v>
      </x:c>
      <x:c t="n" s="0">
        <x:v>16.85702</x:v>
      </x:c>
      <x:c t="n" s="0">
        <x:v>21.41364</x:v>
      </x:c>
      <x:c t="n" s="0">
        <x:v>19.5027</x:v>
      </x:c>
      <x:c t="n" s="0">
        <x:v>28.65394</x:v>
      </x:c>
      <x:c t="n" s="0">
        <x:v>29.23268</x:v>
      </x:c>
      <x:c t="n" s="0">
        <x:v>16.58889</x:v>
      </x:c>
      <x:c t="n" s="0">
        <x:v>18.41736</x:v>
      </x:c>
      <x:c t="n" s="0">
        <x:v>29.53757</x:v>
      </x:c>
      <x:c t="n" s="0">
        <x:v>24.43782</x:v>
      </x:c>
      <x:c t="n" s="0">
        <x:v>24.6097</x:v>
      </x:c>
      <x:c t="n" s="0">
        <x:v>30.37516</x:v>
      </x:c>
      <x:c t="n" s="0">
        <x:v>27.721</x:v>
      </x:c>
      <x:c t="n" s="0">
        <x:v>29.33078</x:v>
      </x:c>
      <x:c t="n" s="0">
        <x:v>29.15909</x:v>
      </x:c>
      <x:c t="n" s="0">
        <x:v>29.30511</x:v>
      </x:c>
      <x:c t="n" s="0">
        <x:v>28.86371</x:v>
      </x:c>
      <x:c t="n" s="0">
        <x:v>25.50321</x:v>
      </x:c>
      <x:c t="n" s="0">
        <x:v>27.36221</x:v>
      </x:c>
      <x:c t="n" s="0">
        <x:v>27.24896</x:v>
      </x:c>
      <x:c t="n" s="0">
        <x:v>24.53273</x:v>
      </x:c>
      <x:c t="n" s="0">
        <x:v>23.38397</x:v>
      </x:c>
      <x:c t="n" s="0">
        <x:v>18.81575</x:v>
      </x:c>
      <x:c t="n" s="0">
        <x:v>8.676241</x:v>
      </x:c>
      <x:c t="n" s="0">
        <x:v>7.577903</x:v>
      </x:c>
      <x:c t="n" s="0">
        <x:v>6.196396</x:v>
      </x:c>
      <x:c t="n" s="0">
        <x:v>4.476624</x:v>
      </x:c>
      <x:c t="n" s="0">
        <x:v>10.2404</x:v>
      </x:c>
      <x:c t="n" s="0">
        <x:v>4.514325</x:v>
      </x:c>
      <x:c t="n" s="0">
        <x:v>-30.06697</x:v>
      </x:c>
      <x:c t="n" s="0">
        <x:v>-22.90249</x:v>
      </x:c>
      <x:c t="n" s="0">
        <x:v>-22.32122</x:v>
      </x:c>
      <x:c t="n" s="0">
        <x:v>-10.97893</x:v>
      </x:c>
      <x:c t="n" s="0">
        <x:v>-10.3017</x:v>
      </x:c>
      <x:c t="n" s="0">
        <x:v>-10.36311</x:v>
      </x:c>
      <x:c t="n" s="0">
        <x:v>7.073977</x:v>
      </x:c>
      <x:c t="n" s="0">
        <x:v>17.38179</x:v>
      </x:c>
      <x:c t="n" s="0">
        <x:v>17.71887</x:v>
      </x:c>
      <x:c t="n" s="0">
        <x:v>24.49154</x:v>
      </x:c>
      <x:c t="n" s="0">
        <x:v>21.36872</x:v>
      </x:c>
      <x:c t="n" s="0">
        <x:v>27.45524</x:v>
      </x:c>
      <x:c t="n" s="0">
        <x:v>29.54306</x:v>
      </x:c>
      <x:c t="n" s="0">
        <x:v>13.31868</x:v>
      </x:c>
      <x:c t="n" s="0">
        <x:v>18.21739</x:v>
      </x:c>
      <x:c t="n" s="0">
        <x:v>30.72876</x:v>
      </x:c>
      <x:c t="n" s="0">
        <x:v>23.8976</x:v>
      </x:c>
      <x:c t="n" s="0">
        <x:v>24.88915</x:v>
      </x:c>
      <x:c t="n" s="0">
        <x:v>26.21189</x:v>
      </x:c>
      <x:c t="n" s="0">
        <x:v>29.38361</x:v>
      </x:c>
      <x:c t="n" s="0">
        <x:v>29.41044</x:v>
      </x:c>
      <x:c t="n" s="0">
        <x:v>30.28366</x:v>
      </x:c>
      <x:c t="n" s="0">
        <x:v>31.61261</x:v>
      </x:c>
      <x:c t="n" s="0">
        <x:v>27.66154</x:v>
      </x:c>
      <x:c t="n" s="0">
        <x:v>21.20393</x:v>
      </x:c>
      <x:c t="n" s="0">
        <x:v>27.22164</x:v>
      </x:c>
      <x:c t="n" s="0">
        <x:v>27.41113</x:v>
      </x:c>
      <x:c t="n" s="0">
        <x:v>25.84896</x:v>
      </x:c>
      <x:c t="n" s="0">
        <x:v>23.17952</x:v>
      </x:c>
      <x:c t="n" s="0">
        <x:v>21.03891</x:v>
      </x:c>
      <x:c t="n" s="0">
        <x:v>12.57932</x:v>
      </x:c>
      <x:c t="n" s="0">
        <x:v>12.44337</x:v>
      </x:c>
      <x:c t="n" s="0">
        <x:v>5.860993</x:v>
      </x:c>
      <x:c t="n" s="0">
        <x:v>4.885632</x:v>
      </x:c>
      <x:c t="n" s="0">
        <x:v>10.29937</x:v>
      </x:c>
      <x:c t="n" s="0">
        <x:v>4.165608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43948.574525463</x:v>
      </x:c>
      <x:c t="n" s="7">
        <x:v>43948.574525463</x:v>
      </x:c>
      <x:c t="n" s="0">
        <x:v>40.97404</x:v>
      </x:c>
      <x:c t="n" s="0">
        <x:v>54.20069</x:v>
      </x:c>
      <x:c t="n" s="0">
        <x:v>63.80827</x:v>
      </x:c>
      <x:c t="n" s="0">
        <x:v>71.41499</x:v>
      </x:c>
      <x:c t="n" s="0">
        <x:v>-30.06697</x:v>
      </x:c>
      <x:c t="n" s="0">
        <x:v>-22.06188</x:v>
      </x:c>
      <x:c t="n" s="0">
        <x:v>-20.97814</x:v>
      </x:c>
      <x:c t="n" s="0">
        <x:v>-12.02504</x:v>
      </x:c>
      <x:c t="n" s="0">
        <x:v>-9.00158</x:v>
      </x:c>
      <x:c t="n" s="0">
        <x:v>-9.505808</x:v>
      </x:c>
      <x:c t="n" s="0">
        <x:v>12.56414</x:v>
      </x:c>
      <x:c t="n" s="0">
        <x:v>19.40332</x:v>
      </x:c>
      <x:c t="n" s="0">
        <x:v>16.994</x:v>
      </x:c>
      <x:c t="n" s="0">
        <x:v>21.77118</x:v>
      </x:c>
      <x:c t="n" s="0">
        <x:v>20.34846</x:v>
      </x:c>
      <x:c t="n" s="0">
        <x:v>28.64805</x:v>
      </x:c>
      <x:c t="n" s="0">
        <x:v>29.50522</x:v>
      </x:c>
      <x:c t="n" s="0">
        <x:v>16.1829</x:v>
      </x:c>
      <x:c t="n" s="0">
        <x:v>17.8877</x:v>
      </x:c>
      <x:c t="n" s="0">
        <x:v>29.71174</x:v>
      </x:c>
      <x:c t="n" s="0">
        <x:v>24.15553</x:v>
      </x:c>
      <x:c t="n" s="0">
        <x:v>24.58106</x:v>
      </x:c>
      <x:c t="n" s="0">
        <x:v>30.03416</x:v>
      </x:c>
      <x:c t="n" s="0">
        <x:v>27.39726</x:v>
      </x:c>
      <x:c t="n" s="0">
        <x:v>29.40636</x:v>
      </x:c>
      <x:c t="n" s="0">
        <x:v>29.42597</x:v>
      </x:c>
      <x:c t="n" s="0">
        <x:v>29.10558</x:v>
      </x:c>
      <x:c t="n" s="0">
        <x:v>28.83804</x:v>
      </x:c>
      <x:c t="n" s="0">
        <x:v>25.39026</x:v>
      </x:c>
      <x:c t="n" s="0">
        <x:v>27.53647</x:v>
      </x:c>
      <x:c t="n" s="0">
        <x:v>27.17124</x:v>
      </x:c>
      <x:c t="n" s="0">
        <x:v>24.87935</x:v>
      </x:c>
      <x:c t="n" s="0">
        <x:v>24.06376</x:v>
      </x:c>
      <x:c t="n" s="0">
        <x:v>19.58153</x:v>
      </x:c>
      <x:c t="n" s="0">
        <x:v>10.5337</x:v>
      </x:c>
      <x:c t="n" s="0">
        <x:v>9.043165</x:v>
      </x:c>
      <x:c t="n" s="0">
        <x:v>6.261409</x:v>
      </x:c>
      <x:c t="n" s="0">
        <x:v>4.457855</x:v>
      </x:c>
      <x:c t="n" s="0">
        <x:v>10.17612</x:v>
      </x:c>
      <x:c t="n" s="0">
        <x:v>4.384779</x:v>
      </x:c>
      <x:c t="n" s="0">
        <x:v>-30.06697</x:v>
      </x:c>
      <x:c t="n" s="0">
        <x:v>-22.90249</x:v>
      </x:c>
      <x:c t="n" s="0">
        <x:v>-22.32122</x:v>
      </x:c>
      <x:c t="n" s="0">
        <x:v>-10.97893</x:v>
      </x:c>
      <x:c t="n" s="0">
        <x:v>-10.3017</x:v>
      </x:c>
      <x:c t="n" s="0">
        <x:v>-8.443994</x:v>
      </x:c>
      <x:c t="n" s="0">
        <x:v>8.039207</x:v>
      </x:c>
      <x:c t="n" s="0">
        <x:v>15.5002</x:v>
      </x:c>
      <x:c t="n" s="0">
        <x:v>17.71887</x:v>
      </x:c>
      <x:c t="n" s="0">
        <x:v>22.88634</x:v>
      </x:c>
      <x:c t="n" s="0">
        <x:v>23.43466</x:v>
      </x:c>
      <x:c t="n" s="0">
        <x:v>28.77881</x:v>
      </x:c>
      <x:c t="n" s="0">
        <x:v>30.82734</x:v>
      </x:c>
      <x:c t="n" s="0">
        <x:v>12.4842</x:v>
      </x:c>
      <x:c t="n" s="0">
        <x:v>11.71054</x:v>
      </x:c>
      <x:c t="n" s="0">
        <x:v>30.29391</x:v>
      </x:c>
      <x:c t="n" s="0">
        <x:v>23.14039</x:v>
      </x:c>
      <x:c t="n" s="0">
        <x:v>24.55188</x:v>
      </x:c>
      <x:c t="n" s="0">
        <x:v>27.34625</x:v>
      </x:c>
      <x:c t="n" s="0">
        <x:v>24.62392</x:v>
      </x:c>
      <x:c t="n" s="0">
        <x:v>30.09454</x:v>
      </x:c>
      <x:c t="n" s="0">
        <x:v>30.05397</x:v>
      </x:c>
      <x:c t="n" s="0">
        <x:v>27.89254</x:v>
      </x:c>
      <x:c t="n" s="0">
        <x:v>29.09177</x:v>
      </x:c>
      <x:c t="n" s="0">
        <x:v>25.2387</x:v>
      </x:c>
      <x:c t="n" s="0">
        <x:v>28.27897</x:v>
      </x:c>
      <x:c t="n" s="0">
        <x:v>27.1086</x:v>
      </x:c>
      <x:c t="n" s="0">
        <x:v>26.33431</x:v>
      </x:c>
      <x:c t="n" s="0">
        <x:v>27.03851</x:v>
      </x:c>
      <x:c t="n" s="0">
        <x:v>22.24378</x:v>
      </x:c>
      <x:c t="n" s="0">
        <x:v>14.20628</x:v>
      </x:c>
      <x:c t="n" s="0">
        <x:v>12.42513</x:v>
      </x:c>
      <x:c t="n" s="0">
        <x:v>6.39216</x:v>
      </x:c>
      <x:c t="n" s="0">
        <x:v>3.863287</x:v>
      </x:c>
      <x:c t="n" s="0">
        <x:v>9.659779</x:v>
      </x:c>
      <x:c t="n" s="0">
        <x:v>3.991602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43948.574525463</x:v>
      </x:c>
      <x:c t="n" s="7">
        <x:v>43948.574525463</x:v>
      </x:c>
      <x:c t="n" s="0">
        <x:v>40.22514</x:v>
      </x:c>
      <x:c t="n" s="0">
        <x:v>54.20069</x:v>
      </x:c>
      <x:c t="n" s="0">
        <x:v>57.66455</x:v>
      </x:c>
      <x:c t="n" s="0">
        <x:v>63.45619</x:v>
      </x:c>
      <x:c t="n" s="0">
        <x:v>-30.06697</x:v>
      </x:c>
      <x:c t="n" s="0">
        <x:v>-22.1752</x:v>
      </x:c>
      <x:c t="n" s="0">
        <x:v>-21.37775</x:v>
      </x:c>
      <x:c t="n" s="0">
        <x:v>-11.94876</x:v>
      </x:c>
      <x:c t="n" s="0">
        <x:v>-9.168784</x:v>
      </x:c>
      <x:c t="n" s="0">
        <x:v>-9.333688</x:v>
      </x:c>
      <x:c t="n" s="0">
        <x:v>12.13313</x:v>
      </x:c>
      <x:c t="n" s="0">
        <x:v>19.01016</x:v>
      </x:c>
      <x:c t="n" s="0">
        <x:v>17.81519</x:v>
      </x:c>
      <x:c t="n" s="0">
        <x:v>21.32368</x:v>
      </x:c>
      <x:c t="n" s="0">
        <x:v>20.95967</x:v>
      </x:c>
      <x:c t="n" s="0">
        <x:v>28.72398</x:v>
      </x:c>
      <x:c t="n" s="0">
        <x:v>29.72515</x:v>
      </x:c>
      <x:c t="n" s="0">
        <x:v>16.24958</x:v>
      </x:c>
      <x:c t="n" s="0">
        <x:v>18.66779</x:v>
      </x:c>
      <x:c t="n" s="0">
        <x:v>29.49955</x:v>
      </x:c>
      <x:c t="n" s="0">
        <x:v>24.51422</x:v>
      </x:c>
      <x:c t="n" s="0">
        <x:v>24.77771</x:v>
      </x:c>
      <x:c t="n" s="0">
        <x:v>29.69635</x:v>
      </x:c>
      <x:c t="n" s="0">
        <x:v>27.82383</x:v>
      </x:c>
      <x:c t="n" s="0">
        <x:v>29.23059</x:v>
      </x:c>
      <x:c t="n" s="0">
        <x:v>29.03997</x:v>
      </x:c>
      <x:c t="n" s="0">
        <x:v>29.34143</x:v>
      </x:c>
      <x:c t="n" s="0">
        <x:v>29.3181</x:v>
      </x:c>
      <x:c t="n" s="0">
        <x:v>25.90608</x:v>
      </x:c>
      <x:c t="n" s="0">
        <x:v>27.74223</x:v>
      </x:c>
      <x:c t="n" s="0">
        <x:v>28.02461</x:v>
      </x:c>
      <x:c t="n" s="0">
        <x:v>25.35834</x:v>
      </x:c>
      <x:c t="n" s="0">
        <x:v>24.52995</x:v>
      </x:c>
      <x:c t="n" s="0">
        <x:v>19.87358</x:v>
      </x:c>
      <x:c t="n" s="0">
        <x:v>10.37471</x:v>
      </x:c>
      <x:c t="n" s="0">
        <x:v>8.921516</x:v>
      </x:c>
      <x:c t="n" s="0">
        <x:v>6.098161</x:v>
      </x:c>
      <x:c t="n" s="0">
        <x:v>4.361029</x:v>
      </x:c>
      <x:c t="n" s="0">
        <x:v>10.12389</x:v>
      </x:c>
      <x:c t="n" s="0">
        <x:v>4.458746</x:v>
      </x:c>
      <x:c t="n" s="0">
        <x:v>-30.06697</x:v>
      </x:c>
      <x:c t="n" s="0">
        <x:v>-22.90249</x:v>
      </x:c>
      <x:c t="n" s="0">
        <x:v>-25.49148</x:v>
      </x:c>
      <x:c t="n" s="0">
        <x:v>-11.60514</x:v>
      </x:c>
      <x:c t="n" s="0">
        <x:v>-10.3017</x:v>
      </x:c>
      <x:c t="n" s="0">
        <x:v>-8.443994</x:v>
      </x:c>
      <x:c t="n" s="0">
        <x:v>8.039207</x:v>
      </x:c>
      <x:c t="n" s="0">
        <x:v>15.5002</x:v>
      </x:c>
      <x:c t="n" s="0">
        <x:v>21.12702</x:v>
      </x:c>
      <x:c t="n" s="0">
        <x:v>16.94686</x:v>
      </x:c>
      <x:c t="n" s="0">
        <x:v>23.43466</x:v>
      </x:c>
      <x:c t="n" s="0">
        <x:v>29.14337</x:v>
      </x:c>
      <x:c t="n" s="0">
        <x:v>30.53396</x:v>
      </x:c>
      <x:c t="n" s="0">
        <x:v>17.12973</x:v>
      </x:c>
      <x:c t="n" s="0">
        <x:v>22.08039</x:v>
      </x:c>
      <x:c t="n" s="0">
        <x:v>28.1127</x:v>
      </x:c>
      <x:c t="n" s="0">
        <x:v>25.69948</x:v>
      </x:c>
      <x:c t="n" s="0">
        <x:v>25.37189</x:v>
      </x:c>
      <x:c t="n" s="0">
        <x:v>26.07866</x:v>
      </x:c>
      <x:c t="n" s="0">
        <x:v>29.61905</x:v>
      </x:c>
      <x:c t="n" s="0">
        <x:v>26.57236</x:v>
      </x:c>
      <x:c t="n" s="0">
        <x:v>24.37224</x:v>
      </x:c>
      <x:c t="n" s="0">
        <x:v>30.74871</x:v>
      </x:c>
      <x:c t="n" s="0">
        <x:v>30.99849</x:v>
      </x:c>
      <x:c t="n" s="0">
        <x:v>27.81121</x:v>
      </x:c>
      <x:c t="n" s="0">
        <x:v>29.22808</x:v>
      </x:c>
      <x:c t="n" s="0">
        <x:v>31.14059</x:v>
      </x:c>
      <x:c t="n" s="0">
        <x:v>27.10994</x:v>
      </x:c>
      <x:c t="n" s="0">
        <x:v>26.11304</x:v>
      </x:c>
      <x:c t="n" s="0">
        <x:v>21.34695</x:v>
      </x:c>
      <x:c t="n" s="0">
        <x:v>9.300164</x:v>
      </x:c>
      <x:c t="n" s="0">
        <x:v>7.904848</x:v>
      </x:c>
      <x:c t="n" s="0">
        <x:v>5.121973</x:v>
      </x:c>
      <x:c t="n" s="0">
        <x:v>3.583135</x:v>
      </x:c>
      <x:c t="n" s="0">
        <x:v>9.931871</x:v>
      </x:c>
      <x:c t="n" s="0">
        <x:v>4.586339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43948.574525463</x:v>
      </x:c>
      <x:c t="n" s="7">
        <x:v>43948.574525463</x:v>
      </x:c>
      <x:c t="n" s="0">
        <x:v>40.66044</x:v>
      </x:c>
      <x:c t="n" s="0">
        <x:v>54.20069</x:v>
      </x:c>
      <x:c t="n" s="0">
        <x:v>53.2413</x:v>
      </x:c>
      <x:c t="n" s="0">
        <x:v>63.0783</x:v>
      </x:c>
      <x:c t="n" s="0">
        <x:v>-30.06697</x:v>
      </x:c>
      <x:c t="n" s="0">
        <x:v>-22.2744</x:v>
      </x:c>
      <x:c t="n" s="0">
        <x:v>-21.78456</x:v>
      </x:c>
      <x:c t="n" s="0">
        <x:v>-11.8969</x:v>
      </x:c>
      <x:c t="n" s="0">
        <x:v>-9.316861</x:v>
      </x:c>
      <x:c t="n" s="0">
        <x:v>-9.19191</x:v>
      </x:c>
      <x:c t="n" s="0">
        <x:v>11.72781</x:v>
      </x:c>
      <x:c t="n" s="0">
        <x:v>18.78769</x:v>
      </x:c>
      <x:c t="n" s="0">
        <x:v>18.48577</x:v>
      </x:c>
      <x:c t="n" s="0">
        <x:v>20.90123</x:v>
      </x:c>
      <x:c t="n" s="0">
        <x:v>21.42119</x:v>
      </x:c>
      <x:c t="n" s="0">
        <x:v>28.78778</x:v>
      </x:c>
      <x:c t="n" s="0">
        <x:v>29.47418</x:v>
      </x:c>
      <x:c t="n" s="0">
        <x:v>16.67633</x:v>
      </x:c>
      <x:c t="n" s="0">
        <x:v>18.80469</x:v>
      </x:c>
      <x:c t="n" s="0">
        <x:v>29.40533</x:v>
      </x:c>
      <x:c t="n" s="0">
        <x:v>24.16716</x:v>
      </x:c>
      <x:c t="n" s="0">
        <x:v>24.24715</x:v>
      </x:c>
      <x:c t="n" s="0">
        <x:v>29.15048</x:v>
      </x:c>
      <x:c t="n" s="0">
        <x:v>28.13766</x:v>
      </x:c>
      <x:c t="n" s="0">
        <x:v>28.77849</x:v>
      </x:c>
      <x:c t="n" s="0">
        <x:v>28.91565</x:v>
      </x:c>
      <x:c t="n" s="0">
        <x:v>29.44874</x:v>
      </x:c>
      <x:c t="n" s="0">
        <x:v>29.43742</x:v>
      </x:c>
      <x:c t="n" s="0">
        <x:v>25.78161</x:v>
      </x:c>
      <x:c t="n" s="0">
        <x:v>28.13835</x:v>
      </x:c>
      <x:c t="n" s="0">
        <x:v>27.98959</x:v>
      </x:c>
      <x:c t="n" s="0">
        <x:v>25.81586</x:v>
      </x:c>
      <x:c t="n" s="0">
        <x:v>24.5322</x:v>
      </x:c>
      <x:c t="n" s="0">
        <x:v>19.65804</x:v>
      </x:c>
      <x:c t="n" s="0">
        <x:v>10.20902</x:v>
      </x:c>
      <x:c t="n" s="0">
        <x:v>8.580416</x:v>
      </x:c>
      <x:c t="n" s="0">
        <x:v>5.957426</x:v>
      </x:c>
      <x:c t="n" s="0">
        <x:v>4.396874</x:v>
      </x:c>
      <x:c t="n" s="0">
        <x:v>10.09657</x:v>
      </x:c>
      <x:c t="n" s="0">
        <x:v>4.47771</x:v>
      </x:c>
      <x:c t="n" s="0">
        <x:v>-30.06697</x:v>
      </x:c>
      <x:c t="n" s="0">
        <x:v>-22.90249</x:v>
      </x:c>
      <x:c t="n" s="0">
        <x:v>-25.49148</x:v>
      </x:c>
      <x:c t="n" s="0">
        <x:v>-11.60514</x:v>
      </x:c>
      <x:c t="n" s="0">
        <x:v>-10.3017</x:v>
      </x:c>
      <x:c t="n" s="0">
        <x:v>-8.443994</x:v>
      </x:c>
      <x:c t="n" s="0">
        <x:v>8.039207</x:v>
      </x:c>
      <x:c t="n" s="0">
        <x:v>17.73779</x:v>
      </x:c>
      <x:c t="n" s="0">
        <x:v>21.12702</x:v>
      </x:c>
      <x:c t="n" s="0">
        <x:v>16.94686</x:v>
      </x:c>
      <x:c t="n" s="0">
        <x:v>23.43466</x:v>
      </x:c>
      <x:c t="n" s="0">
        <x:v>29.14337</x:v>
      </x:c>
      <x:c t="n" s="0">
        <x:v>27.61637</x:v>
      </x:c>
      <x:c t="n" s="0">
        <x:v>18.57275</x:v>
      </x:c>
      <x:c t="n" s="0">
        <x:v>18.76198</x:v>
      </x:c>
      <x:c t="n" s="0">
        <x:v>28.77746</x:v>
      </x:c>
      <x:c t="n" s="0">
        <x:v>21.30064</x:v>
      </x:c>
      <x:c t="n" s="0">
        <x:v>16.90382</x:v>
      </x:c>
      <x:c t="n" s="0">
        <x:v>23.44437</x:v>
      </x:c>
      <x:c t="n" s="0">
        <x:v>29.63482</x:v>
      </x:c>
      <x:c t="n" s="0">
        <x:v>24.20199</x:v>
      </x:c>
      <x:c t="n" s="0">
        <x:v>27.99436</x:v>
      </x:c>
      <x:c t="n" s="0">
        <x:v>29.77934</x:v>
      </x:c>
      <x:c t="n" s="0">
        <x:v>30.3633</x:v>
      </x:c>
      <x:c t="n" s="0">
        <x:v>25.40631</x:v>
      </x:c>
      <x:c t="n" s="0">
        <x:v>30.0338</x:v>
      </x:c>
      <x:c t="n" s="0">
        <x:v>27.94632</x:v>
      </x:c>
      <x:c t="n" s="0">
        <x:v>27.85913</x:v>
      </x:c>
      <x:c t="n" s="0">
        <x:v>25.22442</x:v>
      </x:c>
      <x:c t="n" s="0">
        <x:v>16.96949</x:v>
      </x:c>
      <x:c t="n" s="0">
        <x:v>9.192902</x:v>
      </x:c>
      <x:c t="n" s="0">
        <x:v>5.40967</x:v>
      </x:c>
      <x:c t="n" s="0">
        <x:v>5.474422</x:v>
      </x:c>
      <x:c t="n" s="0">
        <x:v>4.412568</x:v>
      </x:c>
      <x:c t="n" s="0">
        <x:v>9.770226</x:v>
      </x:c>
      <x:c t="n" s="0">
        <x:v>4.607687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43948.574525463</x:v>
      </x:c>
      <x:c t="n" s="7">
        <x:v>43948.574525463</x:v>
      </x:c>
      <x:c t="n" s="0">
        <x:v>40.18047</x:v>
      </x:c>
      <x:c t="n" s="0">
        <x:v>54.20069</x:v>
      </x:c>
      <x:c t="n" s="0">
        <x:v>63.83759</x:v>
      </x:c>
      <x:c t="n" s="0">
        <x:v>68.3464</x:v>
      </x:c>
      <x:c t="n" s="0">
        <x:v>-30.06697</x:v>
      </x:c>
      <x:c t="n" s="0">
        <x:v>-22.54819</x:v>
      </x:c>
      <x:c t="n" s="0">
        <x:v>-22.16499</x:v>
      </x:c>
      <x:c t="n" s="0">
        <x:v>-11.85309</x:v>
      </x:c>
      <x:c t="n" s="0">
        <x:v>-9.362617</x:v>
      </x:c>
      <x:c t="n" s="0">
        <x:v>-9.074389</x:v>
      </x:c>
      <x:c t="n" s="0">
        <x:v>11.34894</x:v>
      </x:c>
      <x:c t="n" s="0">
        <x:v>18.98124</x:v>
      </x:c>
      <x:c t="n" s="0">
        <x:v>18.75838</x:v>
      </x:c>
      <x:c t="n" s="0">
        <x:v>20.46651</x:v>
      </x:c>
      <x:c t="n" s="0">
        <x:v>21.35047</x:v>
      </x:c>
      <x:c t="n" s="0">
        <x:v>28.6826</x:v>
      </x:c>
      <x:c t="n" s="0">
        <x:v>29.24773</x:v>
      </x:c>
      <x:c t="n" s="0">
        <x:v>17.89493</x:v>
      </x:c>
      <x:c t="n" s="0">
        <x:v>18.34272</x:v>
      </x:c>
      <x:c t="n" s="0">
        <x:v>29.29052</x:v>
      </x:c>
      <x:c t="n" s="0">
        <x:v>23.71265</x:v>
      </x:c>
      <x:c t="n" s="0">
        <x:v>24.14919</x:v>
      </x:c>
      <x:c t="n" s="0">
        <x:v>29.06573</x:v>
      </x:c>
      <x:c t="n" s="0">
        <x:v>28.0582</x:v>
      </x:c>
      <x:c t="n" s="0">
        <x:v>29.46911</x:v>
      </x:c>
      <x:c t="n" s="0">
        <x:v>28.44405</x:v>
      </x:c>
      <x:c t="n" s="0">
        <x:v>29.92921</x:v>
      </x:c>
      <x:c t="n" s="0">
        <x:v>29.28789</x:v>
      </x:c>
      <x:c t="n" s="0">
        <x:v>26.09385</x:v>
      </x:c>
      <x:c t="n" s="0">
        <x:v>28.10574</x:v>
      </x:c>
      <x:c t="n" s="0">
        <x:v>27.78571</x:v>
      </x:c>
      <x:c t="n" s="0">
        <x:v>26.02394</x:v>
      </x:c>
      <x:c t="n" s="0">
        <x:v>25.04722</x:v>
      </x:c>
      <x:c t="n" s="0">
        <x:v>19.4609</x:v>
      </x:c>
      <x:c t="n" s="0">
        <x:v>10.11836</x:v>
      </x:c>
      <x:c t="n" s="0">
        <x:v>8.340339</x:v>
      </x:c>
      <x:c t="n" s="0">
        <x:v>5.856423</x:v>
      </x:c>
      <x:c t="n" s="0">
        <x:v>4.15231</x:v>
      </x:c>
      <x:c t="n" s="0">
        <x:v>9.954116</x:v>
      </x:c>
      <x:c t="n" s="0">
        <x:v>4.476259</x:v>
      </x:c>
      <x:c t="n" s="0">
        <x:v>-29.26235</x:v>
      </x:c>
      <x:c t="n" s="0">
        <x:v>-25.07784</x:v>
      </x:c>
      <x:c t="n" s="0">
        <x:v>-25.49148</x:v>
      </x:c>
      <x:c t="n" s="0">
        <x:v>-11.60514</x:v>
      </x:c>
      <x:c t="n" s="0">
        <x:v>-9.517776</x:v>
      </x:c>
      <x:c t="n" s="0">
        <x:v>-8.443994</x:v>
      </x:c>
      <x:c t="n" s="0">
        <x:v>8.039207</x:v>
      </x:c>
      <x:c t="n" s="0">
        <x:v>19.9677</x:v>
      </x:c>
      <x:c t="n" s="0">
        <x:v>19.8343</x:v>
      </x:c>
      <x:c t="n" s="0">
        <x:v>16.16954</x:v>
      </x:c>
      <x:c t="n" s="0">
        <x:v>20.43551</x:v>
      </x:c>
      <x:c t="n" s="0">
        <x:v>27.7398</x:v>
      </x:c>
      <x:c t="n" s="0">
        <x:v>27.61637</x:v>
      </x:c>
      <x:c t="n" s="0">
        <x:v>22.11203</x:v>
      </x:c>
      <x:c t="n" s="0">
        <x:v>13.70038</x:v>
      </x:c>
      <x:c t="n" s="0">
        <x:v>28.5502</x:v>
      </x:c>
      <x:c t="n" s="0">
        <x:v>18.57481</x:v>
      </x:c>
      <x:c t="n" s="0">
        <x:v>23.63732</x:v>
      </x:c>
      <x:c t="n" s="0">
        <x:v>28.43502</x:v>
      </x:c>
      <x:c t="n" s="0">
        <x:v>27.56095</x:v>
      </x:c>
      <x:c t="n" s="0">
        <x:v>32.21142</x:v>
      </x:c>
      <x:c t="n" s="0">
        <x:v>24.84523</x:v>
      </x:c>
      <x:c t="n" s="0">
        <x:v>31.81305</x:v>
      </x:c>
      <x:c t="n" s="0">
        <x:v>28.17057</x:v>
      </x:c>
      <x:c t="n" s="0">
        <x:v>27.45308</x:v>
      </x:c>
      <x:c t="n" s="0">
        <x:v>26.87538</x:v>
      </x:c>
      <x:c t="n" s="0">
        <x:v>26.86876</x:v>
      </x:c>
      <x:c t="n" s="0">
        <x:v>27.88709</x:v>
      </x:c>
      <x:c t="n" s="0">
        <x:v>26.8694</x:v>
      </x:c>
      <x:c t="n" s="0">
        <x:v>18.49286</x:v>
      </x:c>
      <x:c t="n" s="0">
        <x:v>9.831036</x:v>
      </x:c>
      <x:c t="n" s="0">
        <x:v>6.376984</x:v>
      </x:c>
      <x:c t="n" s="0">
        <x:v>5.436263</x:v>
      </x:c>
      <x:c t="n" s="0">
        <x:v>3.13317</x:v>
      </x:c>
      <x:c t="n" s="0">
        <x:v>8.873211</x:v>
      </x:c>
      <x:c t="n" s="0">
        <x:v>4.702101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43948.574525463</x:v>
      </x:c>
      <x:c t="n" s="7">
        <x:v>43948.574525463</x:v>
      </x:c>
      <x:c t="n" s="0">
        <x:v>40.04073</x:v>
      </x:c>
      <x:c t="n" s="0">
        <x:v>54.20069</x:v>
      </x:c>
      <x:c t="n" s="0">
        <x:v>64.11378</x:v>
      </x:c>
      <x:c t="n" s="0">
        <x:v>69.56634</x:v>
      </x:c>
      <x:c t="n" s="0">
        <x:v>-30.06697</x:v>
      </x:c>
      <x:c t="n" s="0">
        <x:v>-22.98812</x:v>
      </x:c>
      <x:c t="n" s="0">
        <x:v>-22.51852</x:v>
      </x:c>
      <x:c t="n" s="0">
        <x:v>-11.81603</x:v>
      </x:c>
      <x:c t="n" s="0">
        <x:v>-9.32443</x:v>
      </x:c>
      <x:c t="n" s="0">
        <x:v>-8.97648</x:v>
      </x:c>
      <x:c t="n" s="0">
        <x:v>11.29385</x:v>
      </x:c>
      <x:c t="n" s="0">
        <x:v>19.13997</x:v>
      </x:c>
      <x:c t="n" s="0">
        <x:v>18.76764</x:v>
      </x:c>
      <x:c t="n" s="0">
        <x:v>20.01817</x:v>
      </x:c>
      <x:c t="n" s="0">
        <x:v>21.22833</x:v>
      </x:c>
      <x:c t="n" s="0">
        <x:v>28.43517</x:v>
      </x:c>
      <x:c t="n" s="0">
        <x:v>29.60848</x:v>
      </x:c>
      <x:c t="n" s="0">
        <x:v>19.07131</x:v>
      </x:c>
      <x:c t="n" s="0">
        <x:v>17.69385</x:v>
      </x:c>
      <x:c t="n" s="0">
        <x:v>29.46541</x:v>
      </x:c>
      <x:c t="n" s="0">
        <x:v>23.46967</x:v>
      </x:c>
      <x:c t="n" s="0">
        <x:v>24.2713</x:v>
      </x:c>
      <x:c t="n" s="0">
        <x:v>28.56697</x:v>
      </x:c>
      <x:c t="n" s="0">
        <x:v>28.02776</x:v>
      </x:c>
      <x:c t="n" s="0">
        <x:v>29.06555</x:v>
      </x:c>
      <x:c t="n" s="0">
        <x:v>29.09707</x:v>
      </x:c>
      <x:c t="n" s="0">
        <x:v>29.71545</x:v>
      </x:c>
      <x:c t="n" s="0">
        <x:v>29.66161</x:v>
      </x:c>
      <x:c t="n" s="0">
        <x:v>26.4736</x:v>
      </x:c>
      <x:c t="n" s="0">
        <x:v>28.25683</x:v>
      </x:c>
      <x:c t="n" s="0">
        <x:v>27.73378</x:v>
      </x:c>
      <x:c t="n" s="0">
        <x:v>26.11905</x:v>
      </x:c>
      <x:c t="n" s="0">
        <x:v>24.91845</x:v>
      </x:c>
      <x:c t="n" s="0">
        <x:v>19.45043</x:v>
      </x:c>
      <x:c t="n" s="0">
        <x:v>9.869818</x:v>
      </x:c>
      <x:c t="n" s="0">
        <x:v>7.992217</x:v>
      </x:c>
      <x:c t="n" s="0">
        <x:v>5.953869</x:v>
      </x:c>
      <x:c t="n" s="0">
        <x:v>4.037969</x:v>
      </x:c>
      <x:c t="n" s="0">
        <x:v>9.822834</x:v>
      </x:c>
      <x:c t="n" s="0">
        <x:v>4.514744</x:v>
      </x:c>
      <x:c t="n" s="0">
        <x:v>-28.58375</x:v>
      </x:c>
      <x:c t="n" s="0">
        <x:v>-27.22537</x:v>
      </x:c>
      <x:c t="n" s="0">
        <x:v>-25.49148</x:v>
      </x:c>
      <x:c t="n" s="0">
        <x:v>-11.60514</x:v>
      </x:c>
      <x:c t="n" s="0">
        <x:v>-9.107439</x:v>
      </x:c>
      <x:c t="n" s="0">
        <x:v>-8.443994</x:v>
      </x:c>
      <x:c t="n" s="0">
        <x:v>11.25319</x:v>
      </x:c>
      <x:c t="n" s="0">
        <x:v>19.9677</x:v>
      </x:c>
      <x:c t="n" s="0">
        <x:v>18.82143</x:v>
      </x:c>
      <x:c t="n" s="0">
        <x:v>15.62618</x:v>
      </x:c>
      <x:c t="n" s="0">
        <x:v>20.43551</x:v>
      </x:c>
      <x:c t="n" s="0">
        <x:v>26.61084</x:v>
      </x:c>
      <x:c t="n" s="0">
        <x:v>31.5851</x:v>
      </x:c>
      <x:c t="n" s="0">
        <x:v>22.85206</x:v>
      </x:c>
      <x:c t="n" s="0">
        <x:v>-1.455595</x:v>
      </x:c>
      <x:c t="n" s="0">
        <x:v>30.55933</x:v>
      </x:c>
      <x:c t="n" s="0">
        <x:v>22.3282</x:v>
      </x:c>
      <x:c t="n" s="0">
        <x:v>25.57307</x:v>
      </x:c>
      <x:c t="n" s="0">
        <x:v>22.34926</x:v>
      </x:c>
      <x:c t="n" s="0">
        <x:v>28.01936</x:v>
      </x:c>
      <x:c t="n" s="0">
        <x:v>25.40819</x:v>
      </x:c>
      <x:c t="n" s="0">
        <x:v>31.38308</x:v>
      </x:c>
      <x:c t="n" s="0">
        <x:v>28.52583</x:v>
      </x:c>
      <x:c t="n" s="0">
        <x:v>31.10796</x:v>
      </x:c>
      <x:c t="n" s="0">
        <x:v>28.21437</x:v>
      </x:c>
      <x:c t="n" s="0">
        <x:v>29.05841</x:v>
      </x:c>
      <x:c t="n" s="0">
        <x:v>27.62371</x:v>
      </x:c>
      <x:c t="n" s="0">
        <x:v>25.68241</x:v>
      </x:c>
      <x:c t="n" s="0">
        <x:v>24.04766</x:v>
      </x:c>
      <x:c t="n" s="0">
        <x:v>19.19441</x:v>
      </x:c>
      <x:c t="n" s="0">
        <x:v>8.008501</x:v>
      </x:c>
      <x:c t="n" s="0">
        <x:v>5.269765</x:v>
      </x:c>
      <x:c t="n" s="0">
        <x:v>6.015664</x:v>
      </x:c>
      <x:c t="n" s="0">
        <x:v>3.122003</x:v>
      </x:c>
      <x:c t="n" s="0">
        <x:v>9.034302</x:v>
      </x:c>
      <x:c t="n" s="0">
        <x:v>4.491541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43948.574525463</x:v>
      </x:c>
      <x:c t="n" s="7">
        <x:v>43948.574525463</x:v>
      </x:c>
      <x:c t="n" s="0">
        <x:v>40.80054</x:v>
      </x:c>
      <x:c t="n" s="0">
        <x:v>54.20069</x:v>
      </x:c>
      <x:c t="n" s="0">
        <x:v>64.60036</x:v>
      </x:c>
      <x:c t="n" s="0">
        <x:v>69.29196</x:v>
      </x:c>
      <x:c t="n" s="0">
        <x:v>-30.06697</x:v>
      </x:c>
      <x:c t="n" s="0">
        <x:v>-23.40253</x:v>
      </x:c>
      <x:c t="n" s="0">
        <x:v>-22.84501</x:v>
      </x:c>
      <x:c t="n" s="0">
        <x:v>-11.78462</x:v>
      </x:c>
      <x:c t="n" s="0">
        <x:v>-9.292087</x:v>
      </x:c>
      <x:c t="n" s="0">
        <x:v>-8.923522</x:v>
      </x:c>
      <x:c t="n" s="0">
        <x:v>11.33467</x:v>
      </x:c>
      <x:c t="n" s="0">
        <x:v>18.64513</x:v>
      </x:c>
      <x:c t="n" s="0">
        <x:v>18.77554</x:v>
      </x:c>
      <x:c t="n" s="0">
        <x:v>19.59482</x:v>
      </x:c>
      <x:c t="n" s="0">
        <x:v>21.12124</x:v>
      </x:c>
      <x:c t="n" s="0">
        <x:v>28.21209</x:v>
      </x:c>
      <x:c t="n" s="0">
        <x:v>29.95933</x:v>
      </x:c>
      <x:c t="n" s="0">
        <x:v>19.18347</x:v>
      </x:c>
      <x:c t="n" s="0">
        <x:v>17.01993</x:v>
      </x:c>
      <x:c t="n" s="0">
        <x:v>29.61157</x:v>
      </x:c>
      <x:c t="n" s="0">
        <x:v>23.17867</x:v>
      </x:c>
      <x:c t="n" s="0">
        <x:v>24.04411</x:v>
      </x:c>
      <x:c t="n" s="0">
        <x:v>28.56774</x:v>
      </x:c>
      <x:c t="n" s="0">
        <x:v>27.71933</x:v>
      </x:c>
      <x:c t="n" s="0">
        <x:v>28.81493</x:v>
      </x:c>
      <x:c t="n" s="0">
        <x:v>28.97773</x:v>
      </x:c>
      <x:c t="n" s="0">
        <x:v>29.78139</x:v>
      </x:c>
      <x:c t="n" s="0">
        <x:v>29.39519</x:v>
      </x:c>
      <x:c t="n" s="0">
        <x:v>26.88054</x:v>
      </x:c>
      <x:c t="n" s="0">
        <x:v>28.23543</x:v>
      </x:c>
      <x:c t="n" s="0">
        <x:v>27.81461</x:v>
      </x:c>
      <x:c t="n" s="0">
        <x:v>26.2999</x:v>
      </x:c>
      <x:c t="n" s="0">
        <x:v>25.03813</x:v>
      </x:c>
      <x:c t="n" s="0">
        <x:v>19.30695</x:v>
      </x:c>
      <x:c t="n" s="0">
        <x:v>9.695316</x:v>
      </x:c>
      <x:c t="n" s="0">
        <x:v>7.758597</x:v>
      </x:c>
      <x:c t="n" s="0">
        <x:v>5.709873</x:v>
      </x:c>
      <x:c t="n" s="0">
        <x:v>4.009542</x:v>
      </x:c>
      <x:c t="n" s="0">
        <x:v>9.886214</x:v>
      </x:c>
      <x:c t="n" s="0">
        <x:v>4.515241</x:v>
      </x:c>
      <x:c t="n" s="0">
        <x:v>-28.58375</x:v>
      </x:c>
      <x:c t="n" s="0">
        <x:v>-27.22537</x:v>
      </x:c>
      <x:c t="n" s="0">
        <x:v>-25.49148</x:v>
      </x:c>
      <x:c t="n" s="0">
        <x:v>-11.60514</x:v>
      </x:c>
      <x:c t="n" s="0">
        <x:v>-9.107439</x:v>
      </x:c>
      <x:c t="n" s="0">
        <x:v>-8.650492</x:v>
      </x:c>
      <x:c t="n" s="0">
        <x:v>11.56607</x:v>
      </x:c>
      <x:c t="n" s="0">
        <x:v>10.51548</x:v>
      </x:c>
      <x:c t="n" s="0">
        <x:v>18.82143</x:v>
      </x:c>
      <x:c t="n" s="0">
        <x:v>15.62618</x:v>
      </x:c>
      <x:c t="n" s="0">
        <x:v>20.43551</x:v>
      </x:c>
      <x:c t="n" s="0">
        <x:v>26.61084</x:v>
      </x:c>
      <x:c t="n" s="0">
        <x:v>31.5851</x:v>
      </x:c>
      <x:c t="n" s="0">
        <x:v>19.15621</x:v>
      </x:c>
      <x:c t="n" s="0">
        <x:v>-0.2643011</x:v>
      </x:c>
      <x:c t="n" s="0">
        <x:v>30.35372</x:v>
      </x:c>
      <x:c t="n" s="0">
        <x:v>20.08268</x:v>
      </x:c>
      <x:c t="n" s="0">
        <x:v>20.83139</x:v>
      </x:c>
      <x:c t="n" s="0">
        <x:v>29.09762</x:v>
      </x:c>
      <x:c t="n" s="0">
        <x:v>25.21252</x:v>
      </x:c>
      <x:c t="n" s="0">
        <x:v>26.87889</x:v>
      </x:c>
      <x:c t="n" s="0">
        <x:v>28.57971</x:v>
      </x:c>
      <x:c t="n" s="0">
        <x:v>30.06287</x:v>
      </x:c>
      <x:c t="n" s="0">
        <x:v>29.09723</x:v>
      </x:c>
      <x:c t="n" s="0">
        <x:v>28.4244</x:v>
      </x:c>
      <x:c t="n" s="0">
        <x:v>28.37597</x:v>
      </x:c>
      <x:c t="n" s="0">
        <x:v>27.28235</x:v>
      </x:c>
      <x:c t="n" s="0">
        <x:v>27.32517</x:v>
      </x:c>
      <x:c t="n" s="0">
        <x:v>25.6387</x:v>
      </x:c>
      <x:c t="n" s="0">
        <x:v>19.3995</x:v>
      </x:c>
      <x:c t="n" s="0">
        <x:v>7.799413</x:v>
      </x:c>
      <x:c t="n" s="0">
        <x:v>6.363358</x:v>
      </x:c>
      <x:c t="n" s="0">
        <x:v>3.977574</x:v>
      </x:c>
      <x:c t="n" s="0">
        <x:v>3.2256</x:v>
      </x:c>
      <x:c t="n" s="0">
        <x:v>10.40025</x:v>
      </x:c>
      <x:c t="n" s="0">
        <x:v>4.519468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43948.574525463</x:v>
      </x:c>
      <x:c t="n" s="7">
        <x:v>43948.574525463</x:v>
      </x:c>
      <x:c t="n" s="0">
        <x:v>40.86382</x:v>
      </x:c>
      <x:c t="n" s="0">
        <x:v>54.20069</x:v>
      </x:c>
      <x:c t="n" s="0">
        <x:v>62.91452</x:v>
      </x:c>
      <x:c t="n" s="0">
        <x:v>68.79222</x:v>
      </x:c>
      <x:c t="n" s="0">
        <x:v>-30.06697</x:v>
      </x:c>
      <x:c t="n" s="0">
        <x:v>-23.7908</x:v>
      </x:c>
      <x:c t="n" s="0">
        <x:v>-23.14477</x:v>
      </x:c>
      <x:c t="n" s="0">
        <x:v>-11.75798</x:v>
      </x:c>
      <x:c t="n" s="0">
        <x:v>-9.264654</x:v>
      </x:c>
      <x:c t="n" s="0">
        <x:v>-8.882594</x:v>
      </x:c>
      <x:c t="n" s="0">
        <x:v>11.36923</x:v>
      </x:c>
      <x:c t="n" s="0">
        <x:v>18.07254</x:v>
      </x:c>
      <x:c t="n" s="0">
        <x:v>18.54071</x:v>
      </x:c>
      <x:c t="n" s="0">
        <x:v>19.11507</x:v>
      </x:c>
      <x:c t="n" s="0">
        <x:v>20.89131</x:v>
      </x:c>
      <x:c t="n" s="0">
        <x:v>27.93532</x:v>
      </x:c>
      <x:c t="n" s="0">
        <x:v>30.27144</x:v>
      </x:c>
      <x:c t="n" s="0">
        <x:v>19.17972</x:v>
      </x:c>
      <x:c t="n" s="0">
        <x:v>16.35047</x:v>
      </x:c>
      <x:c t="n" s="0">
        <x:v>29.47362</x:v>
      </x:c>
      <x:c t="n" s="0">
        <x:v>22.59624</x:v>
      </x:c>
      <x:c t="n" s="0">
        <x:v>23.69516</x:v>
      </x:c>
      <x:c t="n" s="0">
        <x:v>28.34353</x:v>
      </x:c>
      <x:c t="n" s="0">
        <x:v>27.45161</x:v>
      </x:c>
      <x:c t="n" s="0">
        <x:v>28.69129</x:v>
      </x:c>
      <x:c t="n" s="0">
        <x:v>28.61444</x:v>
      </x:c>
      <x:c t="n" s="0">
        <x:v>29.65353</x:v>
      </x:c>
      <x:c t="n" s="0">
        <x:v>29.65766</x:v>
      </x:c>
      <x:c t="n" s="0">
        <x:v>26.7772</x:v>
      </x:c>
      <x:c t="n" s="0">
        <x:v>28.15364</x:v>
      </x:c>
      <x:c t="n" s="0">
        <x:v>27.83663</x:v>
      </x:c>
      <x:c t="n" s="0">
        <x:v>26.39415</x:v>
      </x:c>
      <x:c t="n" s="0">
        <x:v>25.05772</x:v>
      </x:c>
      <x:c t="n" s="0">
        <x:v>19.25047</x:v>
      </x:c>
      <x:c t="n" s="0">
        <x:v>9.555129</x:v>
      </x:c>
      <x:c t="n" s="0">
        <x:v>7.628558</x:v>
      </x:c>
      <x:c t="n" s="0">
        <x:v>5.588963</x:v>
      </x:c>
      <x:c t="n" s="0">
        <x:v>3.910528</x:v>
      </x:c>
      <x:c t="n" s="0">
        <x:v>9.841578</x:v>
      </x:c>
      <x:c t="n" s="0">
        <x:v>4.565117</x:v>
      </x:c>
      <x:c t="n" s="0">
        <x:v>-28.58375</x:v>
      </x:c>
      <x:c t="n" s="0">
        <x:v>-27.22537</x:v>
      </x:c>
      <x:c t="n" s="0">
        <x:v>-25.49148</x:v>
      </x:c>
      <x:c t="n" s="0">
        <x:v>-11.60514</x:v>
      </x:c>
      <x:c t="n" s="0">
        <x:v>-9.107439</x:v>
      </x:c>
      <x:c t="n" s="0">
        <x:v>-8.650492</x:v>
      </x:c>
      <x:c t="n" s="0">
        <x:v>11.56607</x:v>
      </x:c>
      <x:c t="n" s="0">
        <x:v>10.51548</x:v>
      </x:c>
      <x:c t="n" s="0">
        <x:v>16.0921</x:v>
      </x:c>
      <x:c t="n" s="0">
        <x:v>13.60537</x:v>
      </x:c>
      <x:c t="n" s="0">
        <x:v>18.83518</x:v>
      </x:c>
      <x:c t="n" s="0">
        <x:v>25.69789</x:v>
      </x:c>
      <x:c t="n" s="0">
        <x:v>31.78312</x:v>
      </x:c>
      <x:c t="n" s="0">
        <x:v>19.15906</x:v>
      </x:c>
      <x:c t="n" s="0">
        <x:v>2.562821</x:v>
      </x:c>
      <x:c t="n" s="0">
        <x:v>28.10175</x:v>
      </x:c>
      <x:c t="n" s="0">
        <x:v>14.14816</x:v>
      </x:c>
      <x:c t="n" s="0">
        <x:v>21.32443</x:v>
      </x:c>
      <x:c t="n" s="0">
        <x:v>27.23428</x:v>
      </x:c>
      <x:c t="n" s="0">
        <x:v>25.21658</x:v>
      </x:c>
      <x:c t="n" s="0">
        <x:v>28.49924</x:v>
      </x:c>
      <x:c t="n" s="0">
        <x:v>25.4667</x:v>
      </x:c>
      <x:c t="n" s="0">
        <x:v>29.02772</x:v>
      </x:c>
      <x:c t="n" s="0">
        <x:v>30.04772</x:v>
      </x:c>
      <x:c t="n" s="0">
        <x:v>26.43084</x:v>
      </x:c>
      <x:c t="n" s="0">
        <x:v>27.29126</x:v>
      </x:c>
      <x:c t="n" s="0">
        <x:v>28.17469</x:v>
      </x:c>
      <x:c t="n" s="0">
        <x:v>26.65803</x:v>
      </x:c>
      <x:c t="n" s="0">
        <x:v>25.61911</x:v>
      </x:c>
      <x:c t="n" s="0">
        <x:v>18.15661</x:v>
      </x:c>
      <x:c t="n" s="0">
        <x:v>8.575732</x:v>
      </x:c>
      <x:c t="n" s="0">
        <x:v>6.477094</x:v>
      </x:c>
      <x:c t="n" s="0">
        <x:v>5.204946</x:v>
      </x:c>
      <x:c t="n" s="0">
        <x:v>3.600964</x:v>
      </x:c>
      <x:c t="n" s="0">
        <x:v>9.843524</x:v>
      </x:c>
      <x:c t="n" s="0">
        <x:v>5.189577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43948.574525463</x:v>
      </x:c>
      <x:c t="n" s="7">
        <x:v>43948.574525463</x:v>
      </x:c>
      <x:c t="n" s="0">
        <x:v>40.53404</x:v>
      </x:c>
      <x:c t="n" s="0">
        <x:v>54.20069</x:v>
      </x:c>
      <x:c t="n" s="0">
        <x:v>60.37588</x:v>
      </x:c>
      <x:c t="n" s="0">
        <x:v>65.67467</x:v>
      </x:c>
      <x:c t="n" s="0">
        <x:v>-30.06697</x:v>
      </x:c>
      <x:c t="n" s="0">
        <x:v>-24.30121</x:v>
      </x:c>
      <x:c t="n" s="0">
        <x:v>-23.63227</x:v>
      </x:c>
      <x:c t="n" s="0">
        <x:v>-11.78925</x:v>
      </x:c>
      <x:c t="n" s="0">
        <x:v>-9.24136</x:v>
      </x:c>
      <x:c t="n" s="0">
        <x:v>-8.847941</x:v>
      </x:c>
      <x:c t="n" s="0">
        <x:v>11.39852</x:v>
      </x:c>
      <x:c t="n" s="0">
        <x:v>17.51561</x:v>
      </x:c>
      <x:c t="n" s="0">
        <x:v>17.90801</x:v>
      </x:c>
      <x:c t="n" s="0">
        <x:v>18.51401</x:v>
      </x:c>
      <x:c t="n" s="0">
        <x:v>20.45508</x:v>
      </x:c>
      <x:c t="n" s="0">
        <x:v>27.6588</x:v>
      </x:c>
      <x:c t="n" s="0">
        <x:v>30.55026</x:v>
      </x:c>
      <x:c t="n" s="0">
        <x:v>19.17796</x:v>
      </x:c>
      <x:c t="n" s="0">
        <x:v>15.78224</x:v>
      </x:c>
      <x:c t="n" s="0">
        <x:v>29.24554</x:v>
      </x:c>
      <x:c t="n" s="0">
        <x:v>21.95135</x:v>
      </x:c>
      <x:c t="n" s="0">
        <x:v>24.78782</x:v>
      </x:c>
      <x:c t="n" s="0">
        <x:v>28.35399</x:v>
      </x:c>
      <x:c t="n" s="0">
        <x:v>27.01693</x:v>
      </x:c>
      <x:c t="n" s="0">
        <x:v>28.66482</x:v>
      </x:c>
      <x:c t="n" s="0">
        <x:v>28.33568</x:v>
      </x:c>
      <x:c t="n" s="0">
        <x:v>29.42962</x:v>
      </x:c>
      <x:c t="n" s="0">
        <x:v>29.59458</x:v>
      </x:c>
      <x:c t="n" s="0">
        <x:v>26.53743</x:v>
      </x:c>
      <x:c t="n" s="0">
        <x:v>28.3489</x:v>
      </x:c>
      <x:c t="n" s="0">
        <x:v>28.43959</x:v>
      </x:c>
      <x:c t="n" s="0">
        <x:v>26.28953</x:v>
      </x:c>
      <x:c t="n" s="0">
        <x:v>25.3733</x:v>
      </x:c>
      <x:c t="n" s="0">
        <x:v>19.26311</x:v>
      </x:c>
      <x:c t="n" s="0">
        <x:v>9.433461</x:v>
      </x:c>
      <x:c t="n" s="0">
        <x:v>7.517948</x:v>
      </x:c>
      <x:c t="n" s="0">
        <x:v>5.600083</x:v>
      </x:c>
      <x:c t="n" s="0">
        <x:v>4.02324</x:v>
      </x:c>
      <x:c t="n" s="0">
        <x:v>9.644773</x:v>
      </x:c>
      <x:c t="n" s="0">
        <x:v>4.548308</x:v>
      </x:c>
      <x:c t="n" s="0">
        <x:v>-28.58375</x:v>
      </x:c>
      <x:c t="n" s="0">
        <x:v>-29.16826</x:v>
      </x:c>
      <x:c t="n" s="0">
        <x:v>-27.9931</x:v>
      </x:c>
      <x:c t="n" s="0">
        <x:v>-12.04144</x:v>
      </x:c>
      <x:c t="n" s="0">
        <x:v>-9.107439</x:v>
      </x:c>
      <x:c t="n" s="0">
        <x:v>-8.650492</x:v>
      </x:c>
      <x:c t="n" s="0">
        <x:v>11.56607</x:v>
      </x:c>
      <x:c t="n" s="0">
        <x:v>10.51548</x:v>
      </x:c>
      <x:c t="n" s="0">
        <x:v>7.071372</x:v>
      </x:c>
      <x:c t="n" s="0">
        <x:v>9.70658</x:v>
      </x:c>
      <x:c t="n" s="0">
        <x:v>16.27381</x:v>
      </x:c>
      <x:c t="n" s="0">
        <x:v>25.55026</x:v>
      </x:c>
      <x:c t="n" s="0">
        <x:v>31.89773</x:v>
      </x:c>
      <x:c t="n" s="0">
        <x:v>19.1676</x:v>
      </x:c>
      <x:c t="n" s="0">
        <x:v>8.387687</x:v>
      </x:c>
      <x:c t="n" s="0">
        <x:v>27.96771</x:v>
      </x:c>
      <x:c t="n" s="0">
        <x:v>15.12621</x:v>
      </x:c>
      <x:c t="n" s="0">
        <x:v>28.21895</x:v>
      </x:c>
      <x:c t="n" s="0">
        <x:v>27.67084</x:v>
      </x:c>
      <x:c t="n" s="0">
        <x:v>22.04927</x:v>
      </x:c>
      <x:c t="n" s="0">
        <x:v>27.52915</x:v>
      </x:c>
      <x:c t="n" s="0">
        <x:v>25.40417</x:v>
      </x:c>
      <x:c t="n" s="0">
        <x:v>27.11529</x:v>
      </x:c>
      <x:c t="n" s="0">
        <x:v>29.46333</x:v>
      </x:c>
      <x:c t="n" s="0">
        <x:v>24.94776</x:v>
      </x:c>
      <x:c t="n" s="0">
        <x:v>29.36296</x:v>
      </x:c>
      <x:c t="n" s="0">
        <x:v>31.09296</x:v>
      </x:c>
      <x:c t="n" s="0">
        <x:v>26.24373</x:v>
      </x:c>
      <x:c t="n" s="0">
        <x:v>28.10256</x:v>
      </x:c>
      <x:c t="n" s="0">
        <x:v>19.58633</x:v>
      </x:c>
      <x:c t="n" s="0">
        <x:v>8.562668</x:v>
      </x:c>
      <x:c t="n" s="0">
        <x:v>6.809357</x:v>
      </x:c>
      <x:c t="n" s="0">
        <x:v>5.449287</x:v>
      </x:c>
      <x:c t="n" s="0">
        <x:v>4.476934</x:v>
      </x:c>
      <x:c t="n" s="0">
        <x:v>8.571166</x:v>
      </x:c>
      <x:c t="n" s="0">
        <x:v>3.834927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43948.574525463</x:v>
      </x:c>
      <x:c t="n" s="7">
        <x:v>43948.574525463</x:v>
      </x:c>
      <x:c t="n" s="0">
        <x:v>39.91478</x:v>
      </x:c>
      <x:c t="n" s="0">
        <x:v>54.20069</x:v>
      </x:c>
      <x:c t="n" s="0">
        <x:v>57.6502</x:v>
      </x:c>
      <x:c t="n" s="0">
        <x:v>63.80381</x:v>
      </x:c>
      <x:c t="n" s="0">
        <x:v>-29.98132</x:v>
      </x:c>
      <x:c t="n" s="0">
        <x:v>-24.88531</x:v>
      </x:c>
      <x:c t="n" s="0">
        <x:v>-24.2347</x:v>
      </x:c>
      <x:c t="n" s="0">
        <x:v>-11.84649</x:v>
      </x:c>
      <x:c t="n" s="0">
        <x:v>-9.221569</x:v>
      </x:c>
      <x:c t="n" s="0">
        <x:v>-8.818567</x:v>
      </x:c>
      <x:c t="n" s="0">
        <x:v>11.02938</x:v>
      </x:c>
      <x:c t="n" s="0">
        <x:v>17.4329</x:v>
      </x:c>
      <x:c t="n" s="0">
        <x:v>17.28351</x:v>
      </x:c>
      <x:c t="n" s="0">
        <x:v>17.92532</x:v>
      </x:c>
      <x:c t="n" s="0">
        <x:v>20.04436</x:v>
      </x:c>
      <x:c t="n" s="0">
        <x:v>27.40786</x:v>
      </x:c>
      <x:c t="n" s="0">
        <x:v>30.60308</x:v>
      </x:c>
      <x:c t="n" s="0">
        <x:v>19.05625</x:v>
      </x:c>
      <x:c t="n" s="0">
        <x:v>17.14187</x:v>
      </x:c>
      <x:c t="n" s="0">
        <x:v>29.23768</x:v>
      </x:c>
      <x:c t="n" s="0">
        <x:v>22.13211</x:v>
      </x:c>
      <x:c t="n" s="0">
        <x:v>24.53538</x:v>
      </x:c>
      <x:c t="n" s="0">
        <x:v>28.53355</x:v>
      </x:c>
      <x:c t="n" s="0">
        <x:v>28.37487</x:v>
      </x:c>
      <x:c t="n" s="0">
        <x:v>28.69552</x:v>
      </x:c>
      <x:c t="n" s="0">
        <x:v>27.97296</x:v>
      </x:c>
      <x:c t="n" s="0">
        <x:v>29.39986</x:v>
      </x:c>
      <x:c t="n" s="0">
        <x:v>29.40828</x:v>
      </x:c>
      <x:c t="n" s="0">
        <x:v>26.55039</x:v>
      </x:c>
      <x:c t="n" s="0">
        <x:v>28.58544</x:v>
      </x:c>
      <x:c t="n" s="0">
        <x:v>28.33681</x:v>
      </x:c>
      <x:c t="n" s="0">
        <x:v>26.24759</x:v>
      </x:c>
      <x:c t="n" s="0">
        <x:v>25.74408</x:v>
      </x:c>
      <x:c t="n" s="0">
        <x:v>19.48968</x:v>
      </x:c>
      <x:c t="n" s="0">
        <x:v>9.367887</x:v>
      </x:c>
      <x:c t="n" s="0">
        <x:v>7.386043</x:v>
      </x:c>
      <x:c t="n" s="0">
        <x:v>5.585609</x:v>
      </x:c>
      <x:c t="n" s="0">
        <x:v>4.079853</x:v>
      </x:c>
      <x:c t="n" s="0">
        <x:v>9.687897</x:v>
      </x:c>
      <x:c t="n" s="0">
        <x:v>4.437202</x:v>
      </x:c>
      <x:c t="n" s="0">
        <x:v>-28.58375</x:v>
      </x:c>
      <x:c t="n" s="0">
        <x:v>-29.16826</x:v>
      </x:c>
      <x:c t="n" s="0">
        <x:v>-28.18997</x:v>
      </x:c>
      <x:c t="n" s="0">
        <x:v>-12.19719</x:v>
      </x:c>
      <x:c t="n" s="0">
        <x:v>-9.62414</x:v>
      </x:c>
      <x:c t="n" s="0">
        <x:v>-8.650492</x:v>
      </x:c>
      <x:c t="n" s="0">
        <x:v>6.906821</x:v>
      </x:c>
      <x:c t="n" s="0">
        <x:v>17.37303</x:v>
      </x:c>
      <x:c t="n" s="0">
        <x:v>8.011028</x:v>
      </x:c>
      <x:c t="n" s="0">
        <x:v>9.70658</x:v>
      </x:c>
      <x:c t="n" s="0">
        <x:v>16.27381</x:v>
      </x:c>
      <x:c t="n" s="0">
        <x:v>25.55026</x:v>
      </x:c>
      <x:c t="n" s="0">
        <x:v>30.58547</x:v>
      </x:c>
      <x:c t="n" s="0">
        <x:v>17.98695</x:v>
      </x:c>
      <x:c t="n" s="0">
        <x:v>21.87954</x:v>
      </x:c>
      <x:c t="n" s="0">
        <x:v>29.11386</x:v>
      </x:c>
      <x:c t="n" s="0">
        <x:v>23.2119</x:v>
      </x:c>
      <x:c t="n" s="0">
        <x:v>23.53716</x:v>
      </x:c>
      <x:c t="n" s="0">
        <x:v>29.60196</x:v>
      </x:c>
      <x:c t="n" s="0">
        <x:v>33.79982</x:v>
      </x:c>
      <x:c t="n" s="0">
        <x:v>29.73621</x:v>
      </x:c>
      <x:c t="n" s="0">
        <x:v>25.02508</x:v>
      </x:c>
      <x:c t="n" s="0">
        <x:v>29.90592</x:v>
      </x:c>
      <x:c t="n" s="0">
        <x:v>27.7426</x:v>
      </x:c>
      <x:c t="n" s="0">
        <x:v>26.2475</x:v>
      </x:c>
      <x:c t="n" s="0">
        <x:v>30.06914</x:v>
      </x:c>
      <x:c t="n" s="0">
        <x:v>26.9403</x:v>
      </x:c>
      <x:c t="n" s="0">
        <x:v>25.43076</x:v>
      </x:c>
      <x:c t="n" s="0">
        <x:v>25.77168</x:v>
      </x:c>
      <x:c t="n" s="0">
        <x:v>20.55398</x:v>
      </x:c>
      <x:c t="n" s="0">
        <x:v>9.611035</x:v>
      </x:c>
      <x:c t="n" s="0">
        <x:v>6.621357</x:v>
      </x:c>
      <x:c t="n" s="0">
        <x:v>5.197076</x:v>
      </x:c>
      <x:c t="n" s="0">
        <x:v>5.160565</x:v>
      </x:c>
      <x:c t="n" s="0">
        <x:v>9.354495</x:v>
      </x:c>
      <x:c t="n" s="0">
        <x:v>3.759465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43948.574525463</x:v>
      </x:c>
      <x:c t="n" s="7">
        <x:v>43948.574525463</x:v>
      </x:c>
      <x:c t="n" s="0">
        <x:v>40.51422</x:v>
      </x:c>
      <x:c t="n" s="0">
        <x:v>54.20069</x:v>
      </x:c>
      <x:c t="n" s="0">
        <x:v>59.49428</x:v>
      </x:c>
      <x:c t="n" s="0">
        <x:v>67.43559</x:v>
      </x:c>
      <x:c t="n" s="0">
        <x:v>-29.74891</x:v>
      </x:c>
      <x:c t="n" s="0">
        <x:v>-25.45503</x:v>
      </x:c>
      <x:c t="n" s="0">
        <x:v>-24.82503</x:v>
      </x:c>
      <x:c t="n" s="0">
        <x:v>-11.89598</x:v>
      </x:c>
      <x:c t="n" s="0">
        <x:v>-9.829358</x:v>
      </x:c>
      <x:c t="n" s="0">
        <x:v>-8.793634</x:v>
      </x:c>
      <x:c t="n" s="0">
        <x:v>10.54758</x:v>
      </x:c>
      <x:c t="n" s="0">
        <x:v>17.49469</x:v>
      </x:c>
      <x:c t="n" s="0">
        <x:v>16.80072</x:v>
      </x:c>
      <x:c t="n" s="0">
        <x:v>17.40965</x:v>
      </x:c>
      <x:c t="n" s="0">
        <x:v>19.65995</x:v>
      </x:c>
      <x:c t="n" s="0">
        <x:v>27.30526</x:v>
      </x:c>
      <x:c t="n" s="0">
        <x:v>30.37171</x:v>
      </x:c>
      <x:c t="n" s="0">
        <x:v>18.75269</x:v>
      </x:c>
      <x:c t="n" s="0">
        <x:v>18.68597</x:v>
      </x:c>
      <x:c t="n" s="0">
        <x:v>29.18457</x:v>
      </x:c>
      <x:c t="n" s="0">
        <x:v>22.37923</x:v>
      </x:c>
      <x:c t="n" s="0">
        <x:v>24.43284</x:v>
      </x:c>
      <x:c t="n" s="0">
        <x:v>28.70489</x:v>
      </x:c>
      <x:c t="n" s="0">
        <x:v>29.10979</x:v>
      </x:c>
      <x:c t="n" s="0">
        <x:v>29.13852</x:v>
      </x:c>
      <x:c t="n" s="0">
        <x:v>28.10279</x:v>
      </x:c>
      <x:c t="n" s="0">
        <x:v>29.44695</x:v>
      </x:c>
      <x:c t="n" s="0">
        <x:v>29.08554</x:v>
      </x:c>
      <x:c t="n" s="0">
        <x:v>26.14935</x:v>
      </x:c>
      <x:c t="n" s="0">
        <x:v>28.45438</x:v>
      </x:c>
      <x:c t="n" s="0">
        <x:v>28.1216</x:v>
      </x:c>
      <x:c t="n" s="0">
        <x:v>25.89456</x:v>
      </x:c>
      <x:c t="n" s="0">
        <x:v>25.57585</x:v>
      </x:c>
      <x:c t="n" s="0">
        <x:v>19.26327</x:v>
      </x:c>
      <x:c t="n" s="0">
        <x:v>9.331713</x:v>
      </x:c>
      <x:c t="n" s="0">
        <x:v>7.422107</x:v>
      </x:c>
      <x:c t="n" s="0">
        <x:v>5.48032</x:v>
      </x:c>
      <x:c t="n" s="0">
        <x:v>4.197164</x:v>
      </x:c>
      <x:c t="n" s="0">
        <x:v>9.594859</x:v>
      </x:c>
      <x:c t="n" s="0">
        <x:v>4.335313</x:v>
      </x:c>
      <x:c t="n" s="0">
        <x:v>-28.58375</x:v>
      </x:c>
      <x:c t="n" s="0">
        <x:v>-29.16826</x:v>
      </x:c>
      <x:c t="n" s="0">
        <x:v>-28.18997</x:v>
      </x:c>
      <x:c t="n" s="0">
        <x:v>-12.19719</x:v>
      </x:c>
      <x:c t="n" s="0">
        <x:v>-18.99419</x:v>
      </x:c>
      <x:c t="n" s="0">
        <x:v>-8.650492</x:v>
      </x:c>
      <x:c t="n" s="0">
        <x:v>5.511358</x:v>
      </x:c>
      <x:c t="n" s="0">
        <x:v>17.83955</x:v>
      </x:c>
      <x:c t="n" s="0">
        <x:v>11.74365</x:v>
      </x:c>
      <x:c t="n" s="0">
        <x:v>11.84672</x:v>
      </x:c>
      <x:c t="n" s="0">
        <x:v>16.27381</x:v>
      </x:c>
      <x:c t="n" s="0">
        <x:v>26.80925</x:v>
      </x:c>
      <x:c t="n" s="0">
        <x:v>28.69601</x:v>
      </x:c>
      <x:c t="n" s="0">
        <x:v>16.36034</x:v>
      </x:c>
      <x:c t="n" s="0">
        <x:v>22.85143</x:v>
      </x:c>
      <x:c t="n" s="0">
        <x:v>29.03878</x:v>
      </x:c>
      <x:c t="n" s="0">
        <x:v>23.06008</x:v>
      </x:c>
      <x:c t="n" s="0">
        <x:v>22.87784</x:v>
      </x:c>
      <x:c t="n" s="0">
        <x:v>29.59558</x:v>
      </x:c>
      <x:c t="n" s="0">
        <x:v>29.98635</x:v>
      </x:c>
      <x:c t="n" s="0">
        <x:v>31.43902</x:v>
      </x:c>
      <x:c t="n" s="0">
        <x:v>28.92728</x:v>
      </x:c>
      <x:c t="n" s="0">
        <x:v>29.68611</x:v>
      </x:c>
      <x:c t="n" s="0">
        <x:v>27.58237</x:v>
      </x:c>
      <x:c t="n" s="0">
        <x:v>22.43846</x:v>
      </x:c>
      <x:c t="n" s="0">
        <x:v>27.30019</x:v>
      </x:c>
      <x:c t="n" s="0">
        <x:v>27.58061</x:v>
      </x:c>
      <x:c t="n" s="0">
        <x:v>23.61341</x:v>
      </x:c>
      <x:c t="n" s="0">
        <x:v>24.16463</x:v>
      </x:c>
      <x:c t="n" s="0">
        <x:v>17.79394</x:v>
      </x:c>
      <x:c t="n" s="0">
        <x:v>8.542853</x:v>
      </x:c>
      <x:c t="n" s="0">
        <x:v>7.684031</x:v>
      </x:c>
      <x:c t="n" s="0">
        <x:v>5.015307</x:v>
      </x:c>
      <x:c t="n" s="0">
        <x:v>5.508819</x:v>
      </x:c>
      <x:c t="n" s="0">
        <x:v>9.091302</x:v>
      </x:c>
      <x:c t="n" s="0">
        <x:v>3.935194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43948.574537037</x:v>
      </x:c>
      <x:c t="n" s="7">
        <x:v>43948.574537037</x:v>
      </x:c>
      <x:c t="n" s="0">
        <x:v>40.67842</x:v>
      </x:c>
      <x:c t="n" s="0">
        <x:v>54.20069</x:v>
      </x:c>
      <x:c t="n" s="0">
        <x:v>59.80431</x:v>
      </x:c>
      <x:c t="n" s="0">
        <x:v>66.28165</x:v>
      </x:c>
      <x:c t="n" s="0">
        <x:v>-29.55969</x:v>
      </x:c>
      <x:c t="n" s="0">
        <x:v>-26.00891</x:v>
      </x:c>
      <x:c t="n" s="0">
        <x:v>-25.40151</x:v>
      </x:c>
      <x:c t="n" s="0">
        <x:v>-11.93869</x:v>
      </x:c>
      <x:c t="n" s="0">
        <x:v>-10.42563</x:v>
      </x:c>
      <x:c t="n" s="0">
        <x:v>-8.772456</x:v>
      </x:c>
      <x:c t="n" s="0">
        <x:v>10.08905</x:v>
      </x:c>
      <x:c t="n" s="0">
        <x:v>17.96896</x:v>
      </x:c>
      <x:c t="n" s="0">
        <x:v>16.34114</x:v>
      </x:c>
      <x:c t="n" s="0">
        <x:v>16.95127</x:v>
      </x:c>
      <x:c t="n" s="0">
        <x:v>19.20976</x:v>
      </x:c>
      <x:c t="n" s="0">
        <x:v>27.28423</x:v>
      </x:c>
      <x:c t="n" s="0">
        <x:v>30.17512</x:v>
      </x:c>
      <x:c t="n" s="0">
        <x:v>18.32267</x:v>
      </x:c>
      <x:c t="n" s="0">
        <x:v>19.06342</x:v>
      </x:c>
      <x:c t="n" s="0">
        <x:v>29.32095</x:v>
      </x:c>
      <x:c t="n" s="0">
        <x:v>21.91327</x:v>
      </x:c>
      <x:c t="n" s="0">
        <x:v>24.07563</x:v>
      </x:c>
      <x:c t="n" s="0">
        <x:v>29.14505</x:v>
      </x:c>
      <x:c t="n" s="0">
        <x:v>29.40919</x:v>
      </x:c>
      <x:c t="n" s="0">
        <x:v>29.11178</x:v>
      </x:c>
      <x:c t="n" s="0">
        <x:v>27.80741</x:v>
      </x:c>
      <x:c t="n" s="0">
        <x:v>29.5445</x:v>
      </x:c>
      <x:c t="n" s="0">
        <x:v>28.8056</x:v>
      </x:c>
      <x:c t="n" s="0">
        <x:v>26.78344</x:v>
      </x:c>
      <x:c t="n" s="0">
        <x:v>28.58775</x:v>
      </x:c>
      <x:c t="n" s="0">
        <x:v>28.54396</x:v>
      </x:c>
      <x:c t="n" s="0">
        <x:v>25.88494</x:v>
      </x:c>
      <x:c t="n" s="0">
        <x:v>25.5975</x:v>
      </x:c>
      <x:c t="n" s="0">
        <x:v>19.24179</x:v>
      </x:c>
      <x:c t="n" s="0">
        <x:v>9.472548</x:v>
      </x:c>
      <x:c t="n" s="0">
        <x:v>7.286058</x:v>
      </x:c>
      <x:c t="n" s="0">
        <x:v>5.384338</x:v>
      </x:c>
      <x:c t="n" s="0">
        <x:v>4.258144</x:v>
      </x:c>
      <x:c t="n" s="0">
        <x:v>9.710606</x:v>
      </x:c>
      <x:c t="n" s="0">
        <x:v>4.391726</x:v>
      </x:c>
      <x:c t="n" s="0">
        <x:v>-28.58375</x:v>
      </x:c>
      <x:c t="n" s="0">
        <x:v>-29.16826</x:v>
      </x:c>
      <x:c t="n" s="0">
        <x:v>-28.18997</x:v>
      </x:c>
      <x:c t="n" s="0">
        <x:v>-12.19719</x:v>
      </x:c>
      <x:c t="n" s="0">
        <x:v>-18.99419</x:v>
      </x:c>
      <x:c t="n" s="0">
        <x:v>-8.650492</x:v>
      </x:c>
      <x:c t="n" s="0">
        <x:v>5.511358</x:v>
      </x:c>
      <x:c t="n" s="0">
        <x:v>20.35898</x:v>
      </x:c>
      <x:c t="n" s="0">
        <x:v>11.74365</x:v>
      </x:c>
      <x:c t="n" s="0">
        <x:v>12.37632</x:v>
      </x:c>
      <x:c t="n" s="0">
        <x:v>14.54386</x:v>
      </x:c>
      <x:c t="n" s="0">
        <x:v>27.15908</x:v>
      </x:c>
      <x:c t="n" s="0">
        <x:v>28.89354</x:v>
      </x:c>
      <x:c t="n" s="0">
        <x:v>13.768</x:v>
      </x:c>
      <x:c t="n" s="0">
        <x:v>20.7865</x:v>
      </x:c>
      <x:c t="n" s="0">
        <x:v>30.17508</x:v>
      </x:c>
      <x:c t="n" s="0">
        <x:v>17.8886</x:v>
      </x:c>
      <x:c t="n" s="0">
        <x:v>21.58952</x:v>
      </x:c>
      <x:c t="n" s="0">
        <x:v>30.96237</x:v>
      </x:c>
      <x:c t="n" s="0">
        <x:v>31.04524</x:v>
      </x:c>
      <x:c t="n" s="0">
        <x:v>28.25988</x:v>
      </x:c>
      <x:c t="n" s="0">
        <x:v>25.5358</x:v>
      </x:c>
      <x:c t="n" s="0">
        <x:v>29.55762</x:v>
      </x:c>
      <x:c t="n" s="0">
        <x:v>25.46241</x:v>
      </x:c>
      <x:c t="n" s="0">
        <x:v>30.77868</x:v>
      </x:c>
      <x:c t="n" s="0">
        <x:v>29.87872</x:v>
      </x:c>
      <x:c t="n" s="0">
        <x:v>31.58651</x:v>
      </x:c>
      <x:c t="n" s="0">
        <x:v>25.54593</x:v>
      </x:c>
      <x:c t="n" s="0">
        <x:v>26.34791</x:v>
      </x:c>
      <x:c t="n" s="0">
        <x:v>18.38257</x:v>
      </x:c>
      <x:c t="n" s="0">
        <x:v>10.82491</x:v>
      </x:c>
      <x:c t="n" s="0">
        <x:v>6.179306</x:v>
      </x:c>
      <x:c t="n" s="0">
        <x:v>4.860019</x:v>
      </x:c>
      <x:c t="n" s="0">
        <x:v>3.237893</x:v>
      </x:c>
      <x:c t="n" s="0">
        <x:v>10.51579</x:v>
      </x:c>
      <x:c t="n" s="0">
        <x:v>4.643126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43948.574537037</x:v>
      </x:c>
      <x:c t="n" s="7">
        <x:v>43948.574537037</x:v>
      </x:c>
      <x:c t="n" s="0">
        <x:v>40.87329</x:v>
      </x:c>
      <x:c t="n" s="0">
        <x:v>54.20069</x:v>
      </x:c>
      <x:c t="n" s="0">
        <x:v>58.1999</x:v>
      </x:c>
      <x:c t="n" s="0">
        <x:v>66.97801</x:v>
      </x:c>
      <x:c t="n" s="0">
        <x:v>-29.02443</x:v>
      </x:c>
      <x:c t="n" s="0">
        <x:v>-26.54504</x:v>
      </x:c>
      <x:c t="n" s="0">
        <x:v>-25.9628</x:v>
      </x:c>
      <x:c t="n" s="0">
        <x:v>-11.97551</x:v>
      </x:c>
      <x:c t="n" s="0">
        <x:v>-11.00894</x:v>
      </x:c>
      <x:c t="n" s="0">
        <x:v>-7.451888</x:v>
      </x:c>
      <x:c t="n" s="0">
        <x:v>9.655058</x:v>
      </x:c>
      <x:c t="n" s="0">
        <x:v>18.6655</x:v>
      </x:c>
      <x:c t="n" s="0">
        <x:v>15.90603</x:v>
      </x:c>
      <x:c t="n" s="0">
        <x:v>16.51743</x:v>
      </x:c>
      <x:c t="n" s="0">
        <x:v>18.77085</x:v>
      </x:c>
      <x:c t="n" s="0">
        <x:v>27.26618</x:v>
      </x:c>
      <x:c t="n" s="0">
        <x:v>30.07492</x:v>
      </x:c>
      <x:c t="n" s="0">
        <x:v>17.82266</x:v>
      </x:c>
      <x:c t="n" s="0">
        <x:v>19.99997</x:v>
      </x:c>
      <x:c t="n" s="0">
        <x:v>29.61075</x:v>
      </x:c>
      <x:c t="n" s="0">
        <x:v>21.83446</x:v>
      </x:c>
      <x:c t="n" s="0">
        <x:v>24.49653</x:v>
      </x:c>
      <x:c t="n" s="0">
        <x:v>28.73634</x:v>
      </x:c>
      <x:c t="n" s="0">
        <x:v>29.33825</x:v>
      </x:c>
      <x:c t="n" s="0">
        <x:v>29.58721</x:v>
      </x:c>
      <x:c t="n" s="0">
        <x:v>27.33811</x:v>
      </x:c>
      <x:c t="n" s="0">
        <x:v>29.18549</x:v>
      </x:c>
      <x:c t="n" s="0">
        <x:v>28.98764</x:v>
      </x:c>
      <x:c t="n" s="0">
        <x:v>27.21612</x:v>
      </x:c>
      <x:c t="n" s="0">
        <x:v>29.15617</x:v>
      </x:c>
      <x:c t="n" s="0">
        <x:v>28.74204</x:v>
      </x:c>
      <x:c t="n" s="0">
        <x:v>25.7434</x:v>
      </x:c>
      <x:c t="n" s="0">
        <x:v>25.53469</x:v>
      </x:c>
      <x:c t="n" s="0">
        <x:v>19.04639</x:v>
      </x:c>
      <x:c t="n" s="0">
        <x:v>9.673317</x:v>
      </x:c>
      <x:c t="n" s="0">
        <x:v>7.168576</x:v>
      </x:c>
      <x:c t="n" s="0">
        <x:v>5.30761</x:v>
      </x:c>
      <x:c t="n" s="0">
        <x:v>4.433607</x:v>
      </x:c>
      <x:c t="n" s="0">
        <x:v>9.54869</x:v>
      </x:c>
      <x:c t="n" s="0">
        <x:v>4.442459</x:v>
      </x:c>
      <x:c t="n" s="0">
        <x:v>-26.53131</x:v>
      </x:c>
      <x:c t="n" s="0">
        <x:v>-29.16826</x:v>
      </x:c>
      <x:c t="n" s="0">
        <x:v>-28.18997</x:v>
      </x:c>
      <x:c t="n" s="0">
        <x:v>-12.19719</x:v>
      </x:c>
      <x:c t="n" s="0">
        <x:v>-18.99419</x:v>
      </x:c>
      <x:c t="n" s="0">
        <x:v>-2.936812</x:v>
      </x:c>
      <x:c t="n" s="0">
        <x:v>5.511358</x:v>
      </x:c>
      <x:c t="n" s="0">
        <x:v>21.3768</x:v>
      </x:c>
      <x:c t="n" s="0">
        <x:v>11.74365</x:v>
      </x:c>
      <x:c t="n" s="0">
        <x:v>12.37632</x:v>
      </x:c>
      <x:c t="n" s="0">
        <x:v>14.54386</x:v>
      </x:c>
      <x:c t="n" s="0">
        <x:v>27.15908</x:v>
      </x:c>
      <x:c t="n" s="0">
        <x:v>29.43734</x:v>
      </x:c>
      <x:c t="n" s="0">
        <x:v>12.38833</x:v>
      </x:c>
      <x:c t="n" s="0">
        <x:v>23.59848</x:v>
      </x:c>
      <x:c t="n" s="0">
        <x:v>31.00217</x:v>
      </x:c>
      <x:c t="n" s="0">
        <x:v>21.53718</x:v>
      </x:c>
      <x:c t="n" s="0">
        <x:v>26.86133</x:v>
      </x:c>
      <x:c t="n" s="0">
        <x:v>24.99416</x:v>
      </x:c>
      <x:c t="n" s="0">
        <x:v>28.34307</x:v>
      </x:c>
      <x:c t="n" s="0">
        <x:v>31.41735</x:v>
      </x:c>
      <x:c t="n" s="0">
        <x:v>21.72058</x:v>
      </x:c>
      <x:c t="n" s="0">
        <x:v>27.97575</x:v>
      </x:c>
      <x:c t="n" s="0">
        <x:v>29.62959</x:v>
      </x:c>
      <x:c t="n" s="0">
        <x:v>27.38568</x:v>
      </x:c>
      <x:c t="n" s="0">
        <x:v>31.23292</x:v>
      </x:c>
      <x:c t="n" s="0">
        <x:v>27.19319</x:v>
      </x:c>
      <x:c t="n" s="0">
        <x:v>24.6153</x:v>
      </x:c>
      <x:c t="n" s="0">
        <x:v>24.96575</x:v>
      </x:c>
      <x:c t="n" s="0">
        <x:v>18.52866</x:v>
      </x:c>
      <x:c t="n" s="0">
        <x:v>10.43029</x:v>
      </x:c>
      <x:c t="n" s="0">
        <x:v>6.298022</x:v>
      </x:c>
      <x:c t="n" s="0">
        <x:v>5.364247</x:v>
      </x:c>
      <x:c t="n" s="0">
        <x:v>5.233965</x:v>
      </x:c>
      <x:c t="n" s="0">
        <x:v>8.5755</x:v>
      </x:c>
      <x:c t="n" s="0">
        <x:v>4.882792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43948.574537037</x:v>
      </x:c>
      <x:c t="n" s="7">
        <x:v>43948.574537037</x:v>
      </x:c>
      <x:c t="n" s="0">
        <x:v>39.47681</x:v>
      </x:c>
      <x:c t="n" s="0">
        <x:v>54.20069</x:v>
      </x:c>
      <x:c t="n" s="0">
        <x:v>60.08469</x:v>
      </x:c>
      <x:c t="n" s="0">
        <x:v>66.08861</x:v>
      </x:c>
      <x:c t="n" s="0">
        <x:v>-28.43502</x:v>
      </x:c>
      <x:c t="n" s="0">
        <x:v>-27.06206</x:v>
      </x:c>
      <x:c t="n" s="0">
        <x:v>-26.50249</x:v>
      </x:c>
      <x:c t="n" s="0">
        <x:v>-12.00487</x:v>
      </x:c>
      <x:c t="n" s="0">
        <x:v>-11.57779</x:v>
      </x:c>
      <x:c t="n" s="0">
        <x:v>-6.092419</x:v>
      </x:c>
      <x:c t="n" s="0">
        <x:v>9.625441</x:v>
      </x:c>
      <x:c t="n" s="0">
        <x:v>19.18301</x:v>
      </x:c>
      <x:c t="n" s="0">
        <x:v>15.66351</x:v>
      </x:c>
      <x:c t="n" s="0">
        <x:v>16.38723</x:v>
      </x:c>
      <x:c t="n" s="0">
        <x:v>18.35735</x:v>
      </x:c>
      <x:c t="n" s="0">
        <x:v>27.46952</x:v>
      </x:c>
      <x:c t="n" s="0">
        <x:v>29.98749</x:v>
      </x:c>
      <x:c t="n" s="0">
        <x:v>17.16836</x:v>
      </x:c>
      <x:c t="n" s="0">
        <x:v>20.77765</x:v>
      </x:c>
      <x:c t="n" s="0">
        <x:v>29.6355</x:v>
      </x:c>
      <x:c t="n" s="0">
        <x:v>22.17968</x:v>
      </x:c>
      <x:c t="n" s="0">
        <x:v>25.23793</x:v>
      </x:c>
      <x:c t="n" s="0">
        <x:v>29.11945</x:v>
      </x:c>
      <x:c t="n" s="0">
        <x:v>29.41994</x:v>
      </x:c>
      <x:c t="n" s="0">
        <x:v>29.33247</x:v>
      </x:c>
      <x:c t="n" s="0">
        <x:v>27.31079</x:v>
      </x:c>
      <x:c t="n" s="0">
        <x:v>29.13554</x:v>
      </x:c>
      <x:c t="n" s="0">
        <x:v>29.11908</x:v>
      </x:c>
      <x:c t="n" s="0">
        <x:v>26.83417</x:v>
      </x:c>
      <x:c t="n" s="0">
        <x:v>29.25908</x:v>
      </x:c>
      <x:c t="n" s="0">
        <x:v>28.47992</x:v>
      </x:c>
      <x:c t="n" s="0">
        <x:v>25.66232</x:v>
      </x:c>
      <x:c t="n" s="0">
        <x:v>25.44654</x:v>
      </x:c>
      <x:c t="n" s="0">
        <x:v>19.12559</x:v>
      </x:c>
      <x:c t="n" s="0">
        <x:v>9.564697</x:v>
      </x:c>
      <x:c t="n" s="0">
        <x:v>7.064495</x:v>
      </x:c>
      <x:c t="n" s="0">
        <x:v>5.363935</x:v>
      </x:c>
      <x:c t="n" s="0">
        <x:v>4.352407</x:v>
      </x:c>
      <x:c t="n" s="0">
        <x:v>9.747028</x:v>
      </x:c>
      <x:c t="n" s="0">
        <x:v>4.441275</x:v>
      </x:c>
      <x:c t="n" s="0">
        <x:v>-26.01771</x:v>
      </x:c>
      <x:c t="n" s="0">
        <x:v>-29.16826</x:v>
      </x:c>
      <x:c t="n" s="0">
        <x:v>-28.18997</x:v>
      </x:c>
      <x:c t="n" s="0">
        <x:v>-12.16624</x:v>
      </x:c>
      <x:c t="n" s="0">
        <x:v>-18.99419</x:v>
      </x:c>
      <x:c t="n" s="0">
        <x:v>-1.988965</x:v>
      </x:c>
      <x:c t="n" s="0">
        <x:v>11.25974</x:v>
      </x:c>
      <x:c t="n" s="0">
        <x:v>21.3768</x:v>
      </x:c>
      <x:c t="n" s="0">
        <x:v>14.10272</x:v>
      </x:c>
      <x:c t="n" s="0">
        <x:v>15.96813</x:v>
      </x:c>
      <x:c t="n" s="0">
        <x:v>14.54386</x:v>
      </x:c>
      <x:c t="n" s="0">
        <x:v>28.64887</x:v>
      </x:c>
      <x:c t="n" s="0">
        <x:v>29.43734</x:v>
      </x:c>
      <x:c t="n" s="0">
        <x:v>-2.311871</x:v>
      </x:c>
      <x:c t="n" s="0">
        <x:v>23.16742</x:v>
      </x:c>
      <x:c t="n" s="0">
        <x:v>29.58674</x:v>
      </x:c>
      <x:c t="n" s="0">
        <x:v>24.02499</x:v>
      </x:c>
      <x:c t="n" s="0">
        <x:v>27.49329</x:v>
      </x:c>
      <x:c t="n" s="0">
        <x:v>31.06281</x:v>
      </x:c>
      <x:c t="n" s="0">
        <x:v>29.93117</x:v>
      </x:c>
      <x:c t="n" s="0">
        <x:v>27.03345</x:v>
      </x:c>
      <x:c t="n" s="0">
        <x:v>27.45065</x:v>
      </x:c>
      <x:c t="n" s="0">
        <x:v>27.66053</x:v>
      </x:c>
      <x:c t="n" s="0">
        <x:v>30.42075</x:v>
      </x:c>
      <x:c t="n" s="0">
        <x:v>23.35804</x:v>
      </x:c>
      <x:c t="n" s="0">
        <x:v>29.34153</x:v>
      </x:c>
      <x:c t="n" s="0">
        <x:v>27.28431</x:v>
      </x:c>
      <x:c t="n" s="0">
        <x:v>25.57369</x:v>
      </x:c>
      <x:c t="n" s="0">
        <x:v>24.37905</x:v>
      </x:c>
      <x:c t="n" s="0">
        <x:v>19.27459</x:v>
      </x:c>
      <x:c t="n" s="0">
        <x:v>8.366811</x:v>
      </x:c>
      <x:c t="n" s="0">
        <x:v>6.421211</x:v>
      </x:c>
      <x:c t="n" s="0">
        <x:v>5.528698</x:v>
      </x:c>
      <x:c t="n" s="0">
        <x:v>3.78515</x:v>
      </x:c>
      <x:c t="n" s="0">
        <x:v>10.63537</x:v>
      </x:c>
      <x:c t="n" s="0">
        <x:v>4.410115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43948.574537037</x:v>
      </x:c>
      <x:c t="n" s="7">
        <x:v>43948.574537037</x:v>
      </x:c>
      <x:c t="n" s="0">
        <x:v>41.23311</x:v>
      </x:c>
      <x:c t="n" s="0">
        <x:v>54.20069</x:v>
      </x:c>
      <x:c t="n" s="0">
        <x:v>65.69041</x:v>
      </x:c>
      <x:c t="n" s="0">
        <x:v>70.65778</x:v>
      </x:c>
      <x:c t="n" s="0">
        <x:v>-27.98807</x:v>
      </x:c>
      <x:c t="n" s="0">
        <x:v>-27.55833</x:v>
      </x:c>
      <x:c t="n" s="0">
        <x:v>-26.98814</x:v>
      </x:c>
      <x:c t="n" s="0">
        <x:v>-12.01502</x:v>
      </x:c>
      <x:c t="n" s="0">
        <x:v>-12.13059</x:v>
      </x:c>
      <x:c t="n" s="0">
        <x:v>-5.195004</x:v>
      </x:c>
      <x:c t="n" s="0">
        <x:v>11.48622</x:v>
      </x:c>
      <x:c t="n" s="0">
        <x:v>19.4377</x:v>
      </x:c>
      <x:c t="n" s="0">
        <x:v>15.46777</x:v>
      </x:c>
      <x:c t="n" s="0">
        <x:v>16.52116</x:v>
      </x:c>
      <x:c t="n" s="0">
        <x:v>17.97559</x:v>
      </x:c>
      <x:c t="n" s="0">
        <x:v>27.66294</x:v>
      </x:c>
      <x:c t="n" s="0">
        <x:v>29.90703</x:v>
      </x:c>
      <x:c t="n" s="0">
        <x:v>17.0001</x:v>
      </x:c>
      <x:c t="n" s="0">
        <x:v>20.29426</x:v>
      </x:c>
      <x:c t="n" s="0">
        <x:v>29.91823</x:v>
      </x:c>
      <x:c t="n" s="0">
        <x:v>22.20604</x:v>
      </x:c>
      <x:c t="n" s="0">
        <x:v>25.01991</x:v>
      </x:c>
      <x:c t="n" s="0">
        <x:v>29.03101</x:v>
      </x:c>
      <x:c t="n" s="0">
        <x:v>29.38074</x:v>
      </x:c>
      <x:c t="n" s="0">
        <x:v>29.09027</x:v>
      </x:c>
      <x:c t="n" s="0">
        <x:v>27.25867</x:v>
      </x:c>
      <x:c t="n" s="0">
        <x:v>29.52176</x:v>
      </x:c>
      <x:c t="n" s="0">
        <x:v>28.95605</x:v>
      </x:c>
      <x:c t="n" s="0">
        <x:v>26.51912</x:v>
      </x:c>
      <x:c t="n" s="0">
        <x:v>28.86305</x:v>
      </x:c>
      <x:c t="n" s="0">
        <x:v>28.44191</x:v>
      </x:c>
      <x:c t="n" s="0">
        <x:v>25.64232</x:v>
      </x:c>
      <x:c t="n" s="0">
        <x:v>25.34733</x:v>
      </x:c>
      <x:c t="n" s="0">
        <x:v>19.33228</x:v>
      </x:c>
      <x:c t="n" s="0">
        <x:v>9.324441</x:v>
      </x:c>
      <x:c t="n" s="0">
        <x:v>6.953459</x:v>
      </x:c>
      <x:c t="n" s="0">
        <x:v>5.583237</x:v>
      </x:c>
      <x:c t="n" s="0">
        <x:v>4.259945</x:v>
      </x:c>
      <x:c t="n" s="0">
        <x:v>9.684325</x:v>
      </x:c>
      <x:c t="n" s="0">
        <x:v>4.459881</x:v>
      </x:c>
      <x:c t="n" s="0">
        <x:v>-26.01771</x:v>
      </x:c>
      <x:c t="n" s="0">
        <x:v>-29.16826</x:v>
      </x:c>
      <x:c t="n" s="0">
        <x:v>-28.18997</x:v>
      </x:c>
      <x:c t="n" s="0">
        <x:v>-12.07468</x:v>
      </x:c>
      <x:c t="n" s="0">
        <x:v>-18.99419</x:v>
      </x:c>
      <x:c t="n" s="0">
        <x:v>-1.988965</x:v>
      </x:c>
      <x:c t="n" s="0">
        <x:v>16.31326</x:v>
      </x:c>
      <x:c t="n" s="0">
        <x:v>20.47972</x:v>
      </x:c>
      <x:c t="n" s="0">
        <x:v>14.10272</x:v>
      </x:c>
      <x:c t="n" s="0">
        <x:v>17.23138</x:v>
      </x:c>
      <x:c t="n" s="0">
        <x:v>14.64828</x:v>
      </x:c>
      <x:c t="n" s="0">
        <x:v>28.64887</x:v>
      </x:c>
      <x:c t="n" s="0">
        <x:v>29.3995</x:v>
      </x:c>
      <x:c t="n" s="0">
        <x:v>18.54274</x:v>
      </x:c>
      <x:c t="n" s="0">
        <x:v>15.2244</x:v>
      </x:c>
      <x:c t="n" s="0">
        <x:v>31.47948</x:v>
      </x:c>
      <x:c t="n" s="0">
        <x:v>21.78072</x:v>
      </x:c>
      <x:c t="n" s="0">
        <x:v>24.37179</x:v>
      </x:c>
      <x:c t="n" s="0">
        <x:v>28.71738</x:v>
      </x:c>
      <x:c t="n" s="0">
        <x:v>28.82903</x:v>
      </x:c>
      <x:c t="n" s="0">
        <x:v>27.41647</x:v>
      </x:c>
      <x:c t="n" s="0">
        <x:v>27.72681</x:v>
      </x:c>
      <x:c t="n" s="0">
        <x:v>30.91623</x:v>
      </x:c>
      <x:c t="n" s="0">
        <x:v>27.27677</x:v>
      </x:c>
      <x:c t="n" s="0">
        <x:v>22.89877</x:v>
      </x:c>
      <x:c t="n" s="0">
        <x:v>25.96241</x:v>
      </x:c>
      <x:c t="n" s="0">
        <x:v>27.70373</x:v>
      </x:c>
      <x:c t="n" s="0">
        <x:v>25.11596</x:v>
      </x:c>
      <x:c t="n" s="0">
        <x:v>24.71369</x:v>
      </x:c>
      <x:c t="n" s="0">
        <x:v>20.16522</x:v>
      </x:c>
      <x:c t="n" s="0">
        <x:v>8.104051</x:v>
      </x:c>
      <x:c t="n" s="0">
        <x:v>6.125616</x:v>
      </x:c>
      <x:c t="n" s="0">
        <x:v>6.539541</x:v>
      </x:c>
      <x:c t="n" s="0">
        <x:v>3.584632</x:v>
      </x:c>
      <x:c t="n" s="0">
        <x:v>9.70048</x:v>
      </x:c>
      <x:c t="n" s="0">
        <x:v>4.583511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43948.574537037</x:v>
      </x:c>
      <x:c t="n" s="7">
        <x:v>43948.574537037</x:v>
      </x:c>
      <x:c t="n" s="0">
        <x:v>40.69558</x:v>
      </x:c>
      <x:c t="n" s="0">
        <x:v>54.20069</x:v>
      </x:c>
      <x:c t="n" s="0">
        <x:v>59.21031</x:v>
      </x:c>
      <x:c t="n" s="0">
        <x:v>66.28165</x:v>
      </x:c>
      <x:c t="n" s="0">
        <x:v>-27.6396</x:v>
      </x:c>
      <x:c t="n" s="0">
        <x:v>-28.03213</x:v>
      </x:c>
      <x:c t="n" s="0">
        <x:v>-27.45072</x:v>
      </x:c>
      <x:c t="n" s="0">
        <x:v>-12.0237</x:v>
      </x:c>
      <x:c t="n" s="0">
        <x:v>-12.66571</x:v>
      </x:c>
      <x:c t="n" s="0">
        <x:v>-4.552543</x:v>
      </x:c>
      <x:c t="n" s="0">
        <x:v>12.61769</x:v>
      </x:c>
      <x:c t="n" s="0">
        <x:v>19.42469</x:v>
      </x:c>
      <x:c t="n" s="0">
        <x:v>15.34984</x:v>
      </x:c>
      <x:c t="n" s="0">
        <x:v>16.63236</x:v>
      </x:c>
      <x:c t="n" s="0">
        <x:v>17.62989</x:v>
      </x:c>
      <x:c t="n" s="0">
        <x:v>27.82158</x:v>
      </x:c>
      <x:c t="n" s="0">
        <x:v>29.83654</x:v>
      </x:c>
      <x:c t="n" s="0">
        <x:v>19.25789</x:v>
      </x:c>
      <x:c t="n" s="0">
        <x:v>20.05396</x:v>
      </x:c>
      <x:c t="n" s="0">
        <x:v>30.28141</x:v>
      </x:c>
      <x:c t="n" s="0">
        <x:v>22.14773</x:v>
      </x:c>
      <x:c t="n" s="0">
        <x:v>24.89407</x:v>
      </x:c>
      <x:c t="n" s="0">
        <x:v>28.80863</x:v>
      </x:c>
      <x:c t="n" s="0">
        <x:v>29.60254</x:v>
      </x:c>
      <x:c t="n" s="0">
        <x:v>28.98624</x:v>
      </x:c>
      <x:c t="n" s="0">
        <x:v>27.28402</x:v>
      </x:c>
      <x:c t="n" s="0">
        <x:v>29.43521</x:v>
      </x:c>
      <x:c t="n" s="0">
        <x:v>29.21634</x:v>
      </x:c>
      <x:c t="n" s="0">
        <x:v>26.5037</x:v>
      </x:c>
      <x:c t="n" s="0">
        <x:v>29.01398</x:v>
      </x:c>
      <x:c t="n" s="0">
        <x:v>28.26298</x:v>
      </x:c>
      <x:c t="n" s="0">
        <x:v>25.58772</x:v>
      </x:c>
      <x:c t="n" s="0">
        <x:v>25.10473</x:v>
      </x:c>
      <x:c t="n" s="0">
        <x:v>19.11009</x:v>
      </x:c>
      <x:c t="n" s="0">
        <x:v>9.150194</x:v>
      </x:c>
      <x:c t="n" s="0">
        <x:v>6.883915</x:v>
      </x:c>
      <x:c t="n" s="0">
        <x:v>5.67455</x:v>
      </x:c>
      <x:c t="n" s="0">
        <x:v>4.342973</x:v>
      </x:c>
      <x:c t="n" s="0">
        <x:v>9.787195</x:v>
      </x:c>
      <x:c t="n" s="0">
        <x:v>4.39607</x:v>
      </x:c>
      <x:c t="n" s="0">
        <x:v>-26.01771</x:v>
      </x:c>
      <x:c t="n" s="0">
        <x:v>-29.16826</x:v>
      </x:c>
      <x:c t="n" s="0">
        <x:v>-28.18997</x:v>
      </x:c>
      <x:c t="n" s="0">
        <x:v>-12.07468</x:v>
      </x:c>
      <x:c t="n" s="0">
        <x:v>-18.99419</x:v>
      </x:c>
      <x:c t="n" s="0">
        <x:v>-1.988965</x:v>
      </x:c>
      <x:c t="n" s="0">
        <x:v>16.31326</x:v>
      </x:c>
      <x:c t="n" s="0">
        <x:v>19.34779</x:v>
      </x:c>
      <x:c t="n" s="0">
        <x:v>14.67915</x:v>
      </x:c>
      <x:c t="n" s="0">
        <x:v>17.23138</x:v>
      </x:c>
      <x:c t="n" s="0">
        <x:v>14.75024</x:v>
      </x:c>
      <x:c t="n" s="0">
        <x:v>28.64887</x:v>
      </x:c>
      <x:c t="n" s="0">
        <x:v>29.3995</x:v>
      </x:c>
      <x:c t="n" s="0">
        <x:v>24.53651</x:v>
      </x:c>
      <x:c t="n" s="0">
        <x:v>18.60321</x:v>
      </x:c>
      <x:c t="n" s="0">
        <x:v>31.99417</x:v>
      </x:c>
      <x:c t="n" s="0">
        <x:v>22.02405</x:v>
      </x:c>
      <x:c t="n" s="0">
        <x:v>23.26947</x:v>
      </x:c>
      <x:c t="n" s="0">
        <x:v>26.1882</x:v>
      </x:c>
      <x:c t="n" s="0">
        <x:v>31.71224</x:v>
      </x:c>
      <x:c t="n" s="0">
        <x:v>29.48208</x:v>
      </x:c>
      <x:c t="n" s="0">
        <x:v>26.23709</x:v>
      </x:c>
      <x:c t="n" s="0">
        <x:v>29.55863</x:v>
      </x:c>
      <x:c t="n" s="0">
        <x:v>30.90411</x:v>
      </x:c>
      <x:c t="n" s="0">
        <x:v>27.59832</x:v>
      </x:c>
      <x:c t="n" s="0">
        <x:v>29.50867</x:v>
      </x:c>
      <x:c t="n" s="0">
        <x:v>27.23582</x:v>
      </x:c>
      <x:c t="n" s="0">
        <x:v>25.27006</x:v>
      </x:c>
      <x:c t="n" s="0">
        <x:v>23.32586</x:v>
      </x:c>
      <x:c t="n" s="0">
        <x:v>18.259</x:v>
      </x:c>
      <x:c t="n" s="0">
        <x:v>7.448418</x:v>
      </x:c>
      <x:c t="n" s="0">
        <x:v>6.826988</x:v>
      </x:c>
      <x:c t="n" s="0">
        <x:v>5.93308</x:v>
      </x:c>
      <x:c t="n" s="0">
        <x:v>4.639688</x:v>
      </x:c>
      <x:c t="n" s="0">
        <x:v>10.09276</x:v>
      </x:c>
      <x:c t="n" s="0">
        <x:v>3.729574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43948.574537037</x:v>
      </x:c>
      <x:c t="n" s="7">
        <x:v>43948.574537037</x:v>
      </x:c>
      <x:c t="n" s="0">
        <x:v>40.94928</x:v>
      </x:c>
      <x:c t="n" s="0">
        <x:v>54.20069</x:v>
      </x:c>
      <x:c t="n" s="0">
        <x:v>64.52386</x:v>
      </x:c>
      <x:c t="n" s="0">
        <x:v>71.29761</x:v>
      </x:c>
      <x:c t="n" s="0">
        <x:v>-27.00674</x:v>
      </x:c>
      <x:c t="n" s="0">
        <x:v>-28.24682</x:v>
      </x:c>
      <x:c t="n" s="0">
        <x:v>-27.88884</x:v>
      </x:c>
      <x:c t="n" s="0">
        <x:v>-12.03113</x:v>
      </x:c>
      <x:c t="n" s="0">
        <x:v>-12.94105</x:v>
      </x:c>
      <x:c t="n" s="0">
        <x:v>-4.070311</x:v>
      </x:c>
      <x:c t="n" s="0">
        <x:v>13.39455</x:v>
      </x:c>
      <x:c t="n" s="0">
        <x:v>19.41355</x:v>
      </x:c>
      <x:c t="n" s="0">
        <x:v>15.29935</x:v>
      </x:c>
      <x:c t="n" s="0">
        <x:v>17.15163</x:v>
      </x:c>
      <x:c t="n" s="0">
        <x:v>17.31118</x:v>
      </x:c>
      <x:c t="n" s="0">
        <x:v>27.8351</x:v>
      </x:c>
      <x:c t="n" s="0">
        <x:v>29.64598</x:v>
      </x:c>
      <x:c t="n" s="0">
        <x:v>19.88113</x:v>
      </x:c>
      <x:c t="n" s="0">
        <x:v>19.87155</x:v>
      </x:c>
      <x:c t="n" s="0">
        <x:v>30.42496</x:v>
      </x:c>
      <x:c t="n" s="0">
        <x:v>22.62286</x:v>
      </x:c>
      <x:c t="n" s="0">
        <x:v>24.28004</x:v>
      </x:c>
      <x:c t="n" s="0">
        <x:v>28.32357</x:v>
      </x:c>
      <x:c t="n" s="0">
        <x:v>29.53654</x:v>
      </x:c>
      <x:c t="n" s="0">
        <x:v>28.82432</x:v>
      </x:c>
      <x:c t="n" s="0">
        <x:v>26.98775</x:v>
      </x:c>
      <x:c t="n" s="0">
        <x:v>29.56362</x:v>
      </x:c>
      <x:c t="n" s="0">
        <x:v>29.40955</x:v>
      </x:c>
      <x:c t="n" s="0">
        <x:v>26.43822</x:v>
      </x:c>
      <x:c t="n" s="0">
        <x:v>28.89681</x:v>
      </x:c>
      <x:c t="n" s="0">
        <x:v>28.42682</x:v>
      </x:c>
      <x:c t="n" s="0">
        <x:v>25.51725</x:v>
      </x:c>
      <x:c t="n" s="0">
        <x:v>25.0078</x:v>
      </x:c>
      <x:c t="n" s="0">
        <x:v>19.10401</x:v>
      </x:c>
      <x:c t="n" s="0">
        <x:v>8.904288</x:v>
      </x:c>
      <x:c t="n" s="0">
        <x:v>6.773071</x:v>
      </x:c>
      <x:c t="n" s="0">
        <x:v>5.605516</x:v>
      </x:c>
      <x:c t="n" s="0">
        <x:v>4.379375</x:v>
      </x:c>
      <x:c t="n" s="0">
        <x:v>10.10471</x:v>
      </x:c>
      <x:c t="n" s="0">
        <x:v>4.343395</x:v>
      </x:c>
      <x:c t="n" s="0">
        <x:v>-24.28259</x:v>
      </x:c>
      <x:c t="n" s="0">
        <x:v>-29.14746</x:v>
      </x:c>
      <x:c t="n" s="0">
        <x:v>-28.18997</x:v>
      </x:c>
      <x:c t="n" s="0">
        <x:v>-12.07468</x:v>
      </x:c>
      <x:c t="n" s="0">
        <x:v>-14.67771</x:v>
      </x:c>
      <x:c t="n" s="0">
        <x:v>-1.988965</x:v>
      </x:c>
      <x:c t="n" s="0">
        <x:v>16.31326</x:v>
      </x:c>
      <x:c t="n" s="0">
        <x:v>19.03868</x:v>
      </x:c>
      <x:c t="n" s="0">
        <x:v>14.99154</x:v>
      </x:c>
      <x:c t="n" s="0">
        <x:v>19.58658</x:v>
      </x:c>
      <x:c t="n" s="0">
        <x:v>14.75024</x:v>
      </x:c>
      <x:c t="n" s="0">
        <x:v>27.79605</x:v>
      </x:c>
      <x:c t="n" s="0">
        <x:v>28.11684</x:v>
      </x:c>
      <x:c t="n" s="0">
        <x:v>21.56686</x:v>
      </x:c>
      <x:c t="n" s="0">
        <x:v>18.32835</x:v>
      </x:c>
      <x:c t="n" s="0">
        <x:v>30.97146</x:v>
      </x:c>
      <x:c t="n" s="0">
        <x:v>24.91957</x:v>
      </x:c>
      <x:c t="n" s="0">
        <x:v>13.35277</x:v>
      </x:c>
      <x:c t="n" s="0">
        <x:v>23.2336</x:v>
      </x:c>
      <x:c t="n" s="0">
        <x:v>26.98228</x:v>
      </x:c>
      <x:c t="n" s="0">
        <x:v>25.67358</x:v>
      </x:c>
      <x:c t="n" s="0">
        <x:v>26.27073</x:v>
      </x:c>
      <x:c t="n" s="0">
        <x:v>29.86279</x:v>
      </x:c>
      <x:c t="n" s="0">
        <x:v>29.73679</x:v>
      </x:c>
      <x:c t="n" s="0">
        <x:v>24.63189</x:v>
      </x:c>
      <x:c t="n" s="0">
        <x:v>27.99269</x:v>
      </x:c>
      <x:c t="n" s="0">
        <x:v>29.35277</x:v>
      </x:c>
      <x:c t="n" s="0">
        <x:v>25.65919</x:v>
      </x:c>
      <x:c t="n" s="0">
        <x:v>24.3761</x:v>
      </x:c>
      <x:c t="n" s="0">
        <x:v>18.63376</x:v>
      </x:c>
      <x:c t="n" s="0">
        <x:v>7.135737</x:v>
      </x:c>
      <x:c t="n" s="0">
        <x:v>5.741881</x:v>
      </x:c>
      <x:c t="n" s="0">
        <x:v>5.403324</x:v>
      </x:c>
      <x:c t="n" s="0">
        <x:v>4.70629</x:v>
      </x:c>
      <x:c t="n" s="0">
        <x:v>11.44992</x:v>
      </x:c>
      <x:c t="n" s="0">
        <x:v>3.974009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43948.574537037</x:v>
      </x:c>
      <x:c t="n" s="7">
        <x:v>43948.574537037</x:v>
      </x:c>
      <x:c t="n" s="0">
        <x:v>41.47247</x:v>
      </x:c>
      <x:c t="n" s="0">
        <x:v>54.20069</x:v>
      </x:c>
      <x:c t="n" s="0">
        <x:v>63.77112</x:v>
      </x:c>
      <x:c t="n" s="0">
        <x:v>71.52929</x:v>
      </x:c>
      <x:c t="n" s="0">
        <x:v>-26.43767</x:v>
      </x:c>
      <x:c t="n" s="0">
        <x:v>-28.36579</x:v>
      </x:c>
      <x:c t="n" s="0">
        <x:v>-28.18997</x:v>
      </x:c>
      <x:c t="n" s="0">
        <x:v>-12.03749</x:v>
      </x:c>
      <x:c t="n" s="0">
        <x:v>-13.11526</x:v>
      </x:c>
      <x:c t="n" s="0">
        <x:v>-3.555799</x:v>
      </x:c>
      <x:c t="n" s="0">
        <x:v>13.95091</x:v>
      </x:c>
      <x:c t="n" s="0">
        <x:v>19.04568</x:v>
      </x:c>
      <x:c t="n" s="0">
        <x:v>15.25575</x:v>
      </x:c>
      <x:c t="n" s="0">
        <x:v>17.66332</x:v>
      </x:c>
      <x:c t="n" s="0">
        <x:v>17.01915</x:v>
      </x:c>
      <x:c t="n" s="0">
        <x:v>27.80988</x:v>
      </x:c>
      <x:c t="n" s="0">
        <x:v>29.39992</x:v>
      </x:c>
      <x:c t="n" s="0">
        <x:v>19.21618</x:v>
      </x:c>
      <x:c t="n" s="0">
        <x:v>19.46687</x:v>
      </x:c>
      <x:c t="n" s="0">
        <x:v>30.31644</x:v>
      </x:c>
      <x:c t="n" s="0">
        <x:v>23.4479</x:v>
      </x:c>
      <x:c t="n" s="0">
        <x:v>24.44819</x:v>
      </x:c>
      <x:c t="n" s="0">
        <x:v>28.4824</x:v>
      </x:c>
      <x:c t="n" s="0">
        <x:v>29.41899</x:v>
      </x:c>
      <x:c t="n" s="0">
        <x:v>29.42622</x:v>
      </x:c>
      <x:c t="n" s="0">
        <x:v>27.10208</x:v>
      </x:c>
      <x:c t="n" s="0">
        <x:v>29.55353</x:v>
      </x:c>
      <x:c t="n" s="0">
        <x:v>29.36813</x:v>
      </x:c>
      <x:c t="n" s="0">
        <x:v>26.65431</x:v>
      </x:c>
      <x:c t="n" s="0">
        <x:v>28.84991</x:v>
      </x:c>
      <x:c t="n" s="0">
        <x:v>28.45033</x:v>
      </x:c>
      <x:c t="n" s="0">
        <x:v>25.43942</x:v>
      </x:c>
      <x:c t="n" s="0">
        <x:v>24.91896</x:v>
      </x:c>
      <x:c t="n" s="0">
        <x:v>18.9182</x:v>
      </x:c>
      <x:c t="n" s="0">
        <x:v>8.87123</x:v>
      </x:c>
      <x:c t="n" s="0">
        <x:v>6.86218</x:v>
      </x:c>
      <x:c t="n" s="0">
        <x:v>5.672954</x:v>
      </x:c>
      <x:c t="n" s="0">
        <x:v>4.321636</x:v>
      </x:c>
      <x:c t="n" s="0">
        <x:v>9.962157</x:v>
      </x:c>
      <x:c t="n" s="0">
        <x:v>4.572149</x:v>
      </x:c>
      <x:c t="n" s="0">
        <x:v>-24.0829</x:v>
      </x:c>
      <x:c t="n" s="0">
        <x:v>-29.12677</x:v>
      </x:c>
      <x:c t="n" s="0">
        <x:v>-28.18997</x:v>
      </x:c>
      <x:c t="n" s="0">
        <x:v>-12.07468</x:v>
      </x:c>
      <x:c t="n" s="0">
        <x:v>-14.30351</x:v>
      </x:c>
      <x:c t="n" s="0">
        <x:v>-1.138753</x:v>
      </x:c>
      <x:c t="n" s="0">
        <x:v>16.24371</x:v>
      </x:c>
      <x:c t="n" s="0">
        <x:v>15.8838</x:v>
      </x:c>
      <x:c t="n" s="0">
        <x:v>14.99154</x:v>
      </x:c>
      <x:c t="n" s="0">
        <x:v>19.83882</x:v>
      </x:c>
      <x:c t="n" s="0">
        <x:v>14.75024</x:v>
      </x:c>
      <x:c t="n" s="0">
        <x:v>27.6593</x:v>
      </x:c>
      <x:c t="n" s="0">
        <x:v>27.58858</x:v>
      </x:c>
      <x:c t="n" s="0">
        <x:v>4.269572</x:v>
      </x:c>
      <x:c t="n" s="0">
        <x:v>15.78793</x:v>
      </x:c>
      <x:c t="n" s="0">
        <x:v>29.47226</x:v>
      </x:c>
      <x:c t="n" s="0">
        <x:v>26.25204</x:v>
      </x:c>
      <x:c t="n" s="0">
        <x:v>26.02915</x:v>
      </x:c>
      <x:c t="n" s="0">
        <x:v>29.27576</x:v>
      </x:c>
      <x:c t="n" s="0">
        <x:v>30.33118</x:v>
      </x:c>
      <x:c t="n" s="0">
        <x:v>31.87843</x:v>
      </x:c>
      <x:c t="n" s="0">
        <x:v>26.97206</x:v>
      </x:c>
      <x:c t="n" s="0">
        <x:v>29.59395</x:v>
      </x:c>
      <x:c t="n" s="0">
        <x:v>29.9909</x:v>
      </x:c>
      <x:c t="n" s="0">
        <x:v>28.01325</x:v>
      </x:c>
      <x:c t="n" s="0">
        <x:v>29.18295</x:v>
      </x:c>
      <x:c t="n" s="0">
        <x:v>28.26931</x:v>
      </x:c>
      <x:c t="n" s="0">
        <x:v>25.30951</x:v>
      </x:c>
      <x:c t="n" s="0">
        <x:v>24.19721</x:v>
      </x:c>
      <x:c t="n" s="0">
        <x:v>17.4468</x:v>
      </x:c>
      <x:c t="n" s="0">
        <x:v>8.955029</x:v>
      </x:c>
      <x:c t="n" s="0">
        <x:v>7.403872</x:v>
      </x:c>
      <x:c t="n" s="0">
        <x:v>5.828698</x:v>
      </x:c>
      <x:c t="n" s="0">
        <x:v>3.964394</x:v>
      </x:c>
      <x:c t="n" s="0">
        <x:v>9.586138</x:v>
      </x:c>
      <x:c t="n" s="0">
        <x:v>5.780513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43948.574537037</x:v>
      </x:c>
      <x:c t="n" s="7">
        <x:v>43948.574537037</x:v>
      </x:c>
      <x:c t="n" s="0">
        <x:v>38.47307</x:v>
      </x:c>
      <x:c t="n" s="0">
        <x:v>54.20069</x:v>
      </x:c>
      <x:c t="n" s="0">
        <x:v>69.0667</x:v>
      </x:c>
      <x:c t="n" s="0">
        <x:v>71.90717</x:v>
      </x:c>
      <x:c t="n" s="0">
        <x:v>-26.0045</x:v>
      </x:c>
      <x:c t="n" s="0">
        <x:v>-28.47026</x:v>
      </x:c>
      <x:c t="n" s="0">
        <x:v>-28.18997</x:v>
      </x:c>
      <x:c t="n" s="0">
        <x:v>-12.04293</x:v>
      </x:c>
      <x:c t="n" s="0">
        <x:v>-13.26977</x:v>
      </x:c>
      <x:c t="n" s="0">
        <x:v>-2.821675</x:v>
      </x:c>
      <x:c t="n" s="0">
        <x:v>14.34449</x:v>
      </x:c>
      <x:c t="n" s="0">
        <x:v>18.70479</x:v>
      </x:c>
      <x:c t="n" s="0">
        <x:v>15.4745</x:v>
      </x:c>
      <x:c t="n" s="0">
        <x:v>18.05715</x:v>
      </x:c>
      <x:c t="n" s="0">
        <x:v>18.31802</x:v>
      </x:c>
      <x:c t="n" s="0">
        <x:v>27.78822</x:v>
      </x:c>
      <x:c t="n" s="0">
        <x:v>29.38954</x:v>
      </x:c>
      <x:c t="n" s="0">
        <x:v>18.79768</x:v>
      </x:c>
      <x:c t="n" s="0">
        <x:v>19.14659</x:v>
      </x:c>
      <x:c t="n" s="0">
        <x:v>30.18398</x:v>
      </x:c>
      <x:c t="n" s="0">
        <x:v>23.25648</x:v>
      </x:c>
      <x:c t="n" s="0">
        <x:v>24.34955</x:v>
      </x:c>
      <x:c t="n" s="0">
        <x:v>28.37729</x:v>
      </x:c>
      <x:c t="n" s="0">
        <x:v>29.95604</x:v>
      </x:c>
      <x:c t="n" s="0">
        <x:v>29.2906</x:v>
      </x:c>
      <x:c t="n" s="0">
        <x:v>27.62133</x:v>
      </x:c>
      <x:c t="n" s="0">
        <x:v>29.1453</x:v>
      </x:c>
      <x:c t="n" s="0">
        <x:v>29.27698</x:v>
      </x:c>
      <x:c t="n" s="0">
        <x:v>26.62715</x:v>
      </x:c>
      <x:c t="n" s="0">
        <x:v>28.9556</x:v>
      </x:c>
      <x:c t="n" s="0">
        <x:v>28.10512</x:v>
      </x:c>
      <x:c t="n" s="0">
        <x:v>25.3522</x:v>
      </x:c>
      <x:c t="n" s="0">
        <x:v>24.61167</x:v>
      </x:c>
      <x:c t="n" s="0">
        <x:v>18.95166</x:v>
      </x:c>
      <x:c t="n" s="0">
        <x:v>8.902143</x:v>
      </x:c>
      <x:c t="n" s="0">
        <x:v>6.77475</x:v>
      </x:c>
      <x:c t="n" s="0">
        <x:v>5.457514</x:v>
      </x:c>
      <x:c t="n" s="0">
        <x:v>4.06334</x:v>
      </x:c>
      <x:c t="n" s="0">
        <x:v>9.979793</x:v>
      </x:c>
      <x:c t="n" s="0">
        <x:v>4.623548</x:v>
      </x:c>
      <x:c t="n" s="0">
        <x:v>-24.0829</x:v>
      </x:c>
      <x:c t="n" s="0">
        <x:v>-29.12677</x:v>
      </x:c>
      <x:c t="n" s="0">
        <x:v>-28.18997</x:v>
      </x:c>
      <x:c t="n" s="0">
        <x:v>-12.07468</x:v>
      </x:c>
      <x:c t="n" s="0">
        <x:v>-14.30351</x:v>
      </x:c>
      <x:c t="n" s="0">
        <x:v>-0.01159945</x:v>
      </x:c>
      <x:c t="n" s="0">
        <x:v>16.12527</x:v>
      </x:c>
      <x:c t="n" s="0">
        <x:v>15.8838</x:v>
      </x:c>
      <x:c t="n" s="0">
        <x:v>16.91561</x:v>
      </x:c>
      <x:c t="n" s="0">
        <x:v>19.83882</x:v>
      </x:c>
      <x:c t="n" s="0">
        <x:v>22.76741</x:v>
      </x:c>
      <x:c t="n" s="0">
        <x:v>27.47355</x:v>
      </x:c>
      <x:c t="n" s="0">
        <x:v>29.69943</x:v>
      </x:c>
      <x:c t="n" s="0">
        <x:v>15.51857</x:v>
      </x:c>
      <x:c t="n" s="0">
        <x:v>16.66103</x:v>
      </x:c>
      <x:c t="n" s="0">
        <x:v>29.54874</x:v>
      </x:c>
      <x:c t="n" s="0">
        <x:v>22.01149</x:v>
      </x:c>
      <x:c t="n" s="0">
        <x:v>23.16744</x:v>
      </x:c>
      <x:c t="n" s="0">
        <x:v>27.70434</x:v>
      </x:c>
      <x:c t="n" s="0">
        <x:v>31.42445</x:v>
      </x:c>
      <x:c t="n" s="0">
        <x:v>28.27523</x:v>
      </x:c>
      <x:c t="n" s="0">
        <x:v>29.45055</x:v>
      </x:c>
      <x:c t="n" s="0">
        <x:v>27.70917</x:v>
      </x:c>
      <x:c t="n" s="0">
        <x:v>27.76066</x:v>
      </x:c>
      <x:c t="n" s="0">
        <x:v>26.18789</x:v>
      </x:c>
      <x:c t="n" s="0">
        <x:v>29.1391</x:v>
      </x:c>
      <x:c t="n" s="0">
        <x:v>25.52519</x:v>
      </x:c>
      <x:c t="n" s="0">
        <x:v>24.80855</x:v>
      </x:c>
      <x:c t="n" s="0">
        <x:v>22.5956</x:v>
      </x:c>
      <x:c t="n" s="0">
        <x:v>20.37161</x:v>
      </x:c>
      <x:c t="n" s="0">
        <x:v>8.910213</x:v>
      </x:c>
      <x:c t="n" s="0">
        <x:v>6.05063</x:v>
      </x:c>
      <x:c t="n" s="0">
        <x:v>4.006087</x:v>
      </x:c>
      <x:c t="n" s="0">
        <x:v>2.060748</x:v>
      </x:c>
      <x:c t="n" s="0">
        <x:v>9.97627</x:v>
      </x:c>
      <x:c t="n" s="0">
        <x:v>5.270447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43948.574537037</x:v>
      </x:c>
      <x:c t="n" s="7">
        <x:v>43948.574537037</x:v>
      </x:c>
      <x:c t="n" s="0">
        <x:v>41.16756</x:v>
      </x:c>
      <x:c t="n" s="0">
        <x:v>54.20069</x:v>
      </x:c>
      <x:c t="n" s="0">
        <x:v>74.91586</x:v>
      </x:c>
      <x:c t="n" s="0">
        <x:v>77.2432</x:v>
      </x:c>
      <x:c t="n" s="0">
        <x:v>-25.66608</x:v>
      </x:c>
      <x:c t="n" s="0">
        <x:v>-28.56083</x:v>
      </x:c>
      <x:c t="n" s="0">
        <x:v>-28.18997</x:v>
      </x:c>
      <x:c t="n" s="0">
        <x:v>-12.04758</x:v>
      </x:c>
      <x:c t="n" s="0">
        <x:v>-13.40621</x:v>
      </x:c>
      <x:c t="n" s="0">
        <x:v>-2.280062</x:v>
      </x:c>
      <x:c t="n" s="0">
        <x:v>14.6545</x:v>
      </x:c>
      <x:c t="n" s="0">
        <x:v>18.39085</x:v>
      </x:c>
      <x:c t="n" s="0">
        <x:v>16.00625</x:v>
      </x:c>
      <x:c t="n" s="0">
        <x:v>18.73657</x:v>
      </x:c>
      <x:c t="n" s="0">
        <x:v>19.32405</x:v>
      </x:c>
      <x:c t="n" s="0">
        <x:v>27.55752</x:v>
      </x:c>
      <x:c t="n" s="0">
        <x:v>29.68802</x:v>
      </x:c>
      <x:c t="n" s="0">
        <x:v>18.54641</x:v>
      </x:c>
      <x:c t="n" s="0">
        <x:v>18.7597</x:v>
      </x:c>
      <x:c t="n" s="0">
        <x:v>30.30132</x:v>
      </x:c>
      <x:c t="n" s="0">
        <x:v>23.13206</x:v>
      </x:c>
      <x:c t="n" s="0">
        <x:v>24.3354</x:v>
      </x:c>
      <x:c t="n" s="0">
        <x:v>27.94329</x:v>
      </x:c>
      <x:c t="n" s="0">
        <x:v>29.63766</x:v>
      </x:c>
      <x:c t="n" s="0">
        <x:v>29.07792</x:v>
      </x:c>
      <x:c t="n" s="0">
        <x:v>27.6377</x:v>
      </x:c>
      <x:c t="n" s="0">
        <x:v>29.83254</x:v>
      </x:c>
      <x:c t="n" s="0">
        <x:v>28.84914</x:v>
      </x:c>
      <x:c t="n" s="0">
        <x:v>26.67898</x:v>
      </x:c>
      <x:c t="n" s="0">
        <x:v>28.61081</x:v>
      </x:c>
      <x:c t="n" s="0">
        <x:v>28.02742</x:v>
      </x:c>
      <x:c t="n" s="0">
        <x:v>25.49518</x:v>
      </x:c>
      <x:c t="n" s="0">
        <x:v>24.61288</x:v>
      </x:c>
      <x:c t="n" s="0">
        <x:v>19.40634</x:v>
      </x:c>
      <x:c t="n" s="0">
        <x:v>8.732466</x:v>
      </x:c>
      <x:c t="n" s="0">
        <x:v>6.860152</x:v>
      </x:c>
      <x:c t="n" s="0">
        <x:v>5.555813</x:v>
      </x:c>
      <x:c t="n" s="0">
        <x:v>3.979096</x:v>
      </x:c>
      <x:c t="n" s="0">
        <x:v>9.988393</x:v>
      </x:c>
      <x:c t="n" s="0">
        <x:v>4.637472</x:v>
      </x:c>
      <x:c t="n" s="0">
        <x:v>-24.0829</x:v>
      </x:c>
      <x:c t="n" s="0">
        <x:v>-29.12677</x:v>
      </x:c>
      <x:c t="n" s="0">
        <x:v>-28.18997</x:v>
      </x:c>
      <x:c t="n" s="0">
        <x:v>-12.07468</x:v>
      </x:c>
      <x:c t="n" s="0">
        <x:v>-14.30351</x:v>
      </x:c>
      <x:c t="n" s="0">
        <x:v>-0.01159945</x:v>
      </x:c>
      <x:c t="n" s="0">
        <x:v>16.12527</x:v>
      </x:c>
      <x:c t="n" s="0">
        <x:v>15.8838</x:v>
      </x:c>
      <x:c t="n" s="0">
        <x:v>18.24434</x:v>
      </x:c>
      <x:c t="n" s="0">
        <x:v>21.61415</x:v>
      </x:c>
      <x:c t="n" s="0">
        <x:v>22.76741</x:v>
      </x:c>
      <x:c t="n" s="0">
        <x:v>25.88785</x:v>
      </x:c>
      <x:c t="n" s="0">
        <x:v>31.11375</x:v>
      </x:c>
      <x:c t="n" s="0">
        <x:v>16.68574</x:v>
      </x:c>
      <x:c t="n" s="0">
        <x:v>14.64446</x:v>
      </x:c>
      <x:c t="n" s="0">
        <x:v>31.1398</x:v>
      </x:c>
      <x:c t="n" s="0">
        <x:v>22.14545</x:v>
      </x:c>
      <x:c t="n" s="0">
        <x:v>23.74848</x:v>
      </x:c>
      <x:c t="n" s="0">
        <x:v>24.0372</x:v>
      </x:c>
      <x:c t="n" s="0">
        <x:v>26.47657</x:v>
      </x:c>
      <x:c t="n" s="0">
        <x:v>27.81649</x:v>
      </x:c>
      <x:c t="n" s="0">
        <x:v>27.64602</x:v>
      </x:c>
      <x:c t="n" s="0">
        <x:v>31.94788</x:v>
      </x:c>
      <x:c t="n" s="0">
        <x:v>23.69875</x:v>
      </x:c>
      <x:c t="n" s="0">
        <x:v>27.10889</x:v>
      </x:c>
      <x:c t="n" s="0">
        <x:v>25.85257</x:v>
      </x:c>
      <x:c t="n" s="0">
        <x:v>28.42495</x:v>
      </x:c>
      <x:c t="n" s="0">
        <x:v>26.29622</x:v>
      </x:c>
      <x:c t="n" s="0">
        <x:v>24.36045</x:v>
      </x:c>
      <x:c t="n" s="0">
        <x:v>20.58314</x:v>
      </x:c>
      <x:c t="n" s="0">
        <x:v>7.480304</x:v>
      </x:c>
      <x:c t="n" s="0">
        <x:v>8.063209</x:v>
      </x:c>
      <x:c t="n" s="0">
        <x:v>6.320399</x:v>
      </x:c>
      <x:c t="n" s="0">
        <x:v>3.289922</x:v>
      </x:c>
      <x:c t="n" s="0">
        <x:v>10.08007</x:v>
      </x:c>
      <x:c t="n" s="0">
        <x:v>4.394949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43948.574537037</x:v>
      </x:c>
      <x:c t="n" s="7">
        <x:v>43948.574537037</x:v>
      </x:c>
      <x:c t="n" s="0">
        <x:v>40.62142</x:v>
      </x:c>
      <x:c t="n" s="0">
        <x:v>54.20069</x:v>
      </x:c>
      <x:c t="n" s="0">
        <x:v>67.86109</x:v>
      </x:c>
      <x:c t="n" s="0">
        <x:v>72.48709</x:v>
      </x:c>
      <x:c t="n" s="0">
        <x:v>-25.39643</x:v>
      </x:c>
      <x:c t="n" s="0">
        <x:v>-28.24961</x:v>
      </x:c>
      <x:c t="n" s="0">
        <x:v>-28.18997</x:v>
      </x:c>
      <x:c t="n" s="0">
        <x:v>-12.17209</x:v>
      </x:c>
      <x:c t="n" s="0">
        <x:v>-13.52624</x:v>
      </x:c>
      <x:c t="n" s="0">
        <x:v>-1.865613</x:v>
      </x:c>
      <x:c t="n" s="0">
        <x:v>14.90279</x:v>
      </x:c>
      <x:c t="n" s="0">
        <x:v>18.04797</x:v>
      </x:c>
      <x:c t="n" s="0">
        <x:v>16.41607</x:v>
      </x:c>
      <x:c t="n" s="0">
        <x:v>19.41419</x:v>
      </x:c>
      <x:c t="n" s="0">
        <x:v>20.0303</x:v>
      </x:c>
      <x:c t="n" s="0">
        <x:v>27.3503</x:v>
      </x:c>
      <x:c t="n" s="0">
        <x:v>29.90683</x:v>
      </x:c>
      <x:c t="n" s="0">
        <x:v>18.83229</x:v>
      </x:c>
      <x:c t="n" s="0">
        <x:v>18.07874</x:v>
      </x:c>
      <x:c t="n" s="0">
        <x:v>30.65485</x:v>
      </x:c>
      <x:c t="n" s="0">
        <x:v>23.01068</x:v>
      </x:c>
      <x:c t="n" s="0">
        <x:v>24.26834</x:v>
      </x:c>
      <x:c t="n" s="0">
        <x:v>27.58537</x:v>
      </x:c>
      <x:c t="n" s="0">
        <x:v>29.89727</x:v>
      </x:c>
      <x:c t="n" s="0">
        <x:v>29.34322</x:v>
      </x:c>
      <x:c t="n" s="0">
        <x:v>27.09839</x:v>
      </x:c>
      <x:c t="n" s="0">
        <x:v>29.92295</x:v>
      </x:c>
      <x:c t="n" s="0">
        <x:v>28.83644</x:v>
      </x:c>
      <x:c t="n" s="0">
        <x:v>26.57142</x:v>
      </x:c>
      <x:c t="n" s="0">
        <x:v>28.86126</x:v>
      </x:c>
      <x:c t="n" s="0">
        <x:v>28.14971</x:v>
      </x:c>
      <x:c t="n" s="0">
        <x:v>25.48827</x:v>
      </x:c>
      <x:c t="n" s="0">
        <x:v>24.61969</x:v>
      </x:c>
      <x:c t="n" s="0">
        <x:v>19.69603</x:v>
      </x:c>
      <x:c t="n" s="0">
        <x:v>8.725796</x:v>
      </x:c>
      <x:c t="n" s="0">
        <x:v>6.959141</x:v>
      </x:c>
      <x:c t="n" s="0">
        <x:v>5.453112</x:v>
      </x:c>
      <x:c t="n" s="0">
        <x:v>3.81205</x:v>
      </x:c>
      <x:c t="n" s="0">
        <x:v>9.995014</x:v>
      </x:c>
      <x:c t="n" s="0">
        <x:v>4.596673</x:v>
      </x:c>
      <x:c t="n" s="0">
        <x:v>-24.0829</x:v>
      </x:c>
      <x:c t="n" s="0">
        <x:v>-26.5345</x:v>
      </x:c>
      <x:c t="n" s="0">
        <x:v>-27.55056</x:v>
      </x:c>
      <x:c t="n" s="0">
        <x:v>-13.11701</x:v>
      </x:c>
      <x:c t="n" s="0">
        <x:v>-14.30351</x:v>
      </x:c>
      <x:c t="n" s="0">
        <x:v>-0.01159945</x:v>
      </x:c>
      <x:c t="n" s="0">
        <x:v>16.12527</x:v>
      </x:c>
      <x:c t="n" s="0">
        <x:v>15.10432</x:v>
      </x:c>
      <x:c t="n" s="0">
        <x:v>18.26237</x:v>
      </x:c>
      <x:c t="n" s="0">
        <x:v>22.0746</x:v>
      </x:c>
      <x:c t="n" s="0">
        <x:v>22.76741</x:v>
      </x:c>
      <x:c t="n" s="0">
        <x:v>25.88785</x:v>
      </x:c>
      <x:c t="n" s="0">
        <x:v>30.90668</x:v>
      </x:c>
      <x:c t="n" s="0">
        <x:v>20.51527</x:v>
      </x:c>
      <x:c t="n" s="0">
        <x:v>-3.570564</x:v>
      </x:c>
      <x:c t="n" s="0">
        <x:v>32.56272</x:v>
      </x:c>
      <x:c t="n" s="0">
        <x:v>22.7038</x:v>
      </x:c>
      <x:c t="n" s="0">
        <x:v>24.21556</x:v>
      </x:c>
      <x:c t="n" s="0">
        <x:v>24.57259</x:v>
      </x:c>
      <x:c t="n" s="0">
        <x:v>31.53098</x:v>
      </x:c>
      <x:c t="n" s="0">
        <x:v>30.5739</x:v>
      </x:c>
      <x:c t="n" s="0">
        <x:v>21.39749</x:v>
      </x:c>
      <x:c t="n" s="0">
        <x:v>30.29301</x:v>
      </x:c>
      <x:c t="n" s="0">
        <x:v>29.05277</x:v>
      </x:c>
      <x:c t="n" s="0">
        <x:v>24.94396</x:v>
      </x:c>
      <x:c t="n" s="0">
        <x:v>30.40483</x:v>
      </x:c>
      <x:c t="n" s="0">
        <x:v>27.98742</x:v>
      </x:c>
      <x:c t="n" s="0">
        <x:v>24.98804</x:v>
      </x:c>
      <x:c t="n" s="0">
        <x:v>24.54967</x:v>
      </x:c>
      <x:c t="n" s="0">
        <x:v>21.29455</x:v>
      </x:c>
      <x:c t="n" s="0">
        <x:v>8.693384</x:v>
      </x:c>
      <x:c t="n" s="0">
        <x:v>6.54531</x:v>
      </x:c>
      <x:c t="n" s="0">
        <x:v>4.687333</x:v>
      </x:c>
      <x:c t="n" s="0">
        <x:v>3.047952</x:v>
      </x:c>
      <x:c t="n" s="0">
        <x:v>9.639243</x:v>
      </x:c>
      <x:c t="n" s="0">
        <x:v>4.370412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43948.574537037</x:v>
      </x:c>
      <x:c t="n" s="7">
        <x:v>43948.574537037</x:v>
      </x:c>
      <x:c t="n" s="0">
        <x:v>41.22097</x:v>
      </x:c>
      <x:c t="n" s="0">
        <x:v>54.20069</x:v>
      </x:c>
      <x:c t="n" s="0">
        <x:v>66.62935</x:v>
      </x:c>
      <x:c t="n" s="0">
        <x:v>72.25479</x:v>
      </x:c>
      <x:c t="n" s="0">
        <x:v>-25.17881</x:v>
      </x:c>
      <x:c t="n" s="0">
        <x:v>-27.95399</x:v>
      </x:c>
      <x:c t="n" s="0">
        <x:v>-28.18997</x:v>
      </x:c>
      <x:c t="n" s="0">
        <x:v>-12.29788</x:v>
      </x:c>
      <x:c t="n" s="0">
        <x:v>-13.76734</x:v>
      </x:c>
      <x:c t="n" s="0">
        <x:v>-1.540505</x:v>
      </x:c>
      <x:c t="n" s="0">
        <x:v>15.10415</x:v>
      </x:c>
      <x:c t="n" s="0">
        <x:v>17.7241</x:v>
      </x:c>
      <x:c t="n" s="0">
        <x:v>16.75076</x:v>
      </x:c>
      <x:c t="n" s="0">
        <x:v>19.91945</x:v>
      </x:c>
      <x:c t="n" s="0">
        <x:v>20.42321</x:v>
      </x:c>
      <x:c t="n" s="0">
        <x:v>27.16516</x:v>
      </x:c>
      <x:c t="n" s="0">
        <x:v>29.95378</x:v>
      </x:c>
      <x:c t="n" s="0">
        <x:v>19.01322</x:v>
      </x:c>
      <x:c t="n" s="0">
        <x:v>17.69737</x:v>
      </x:c>
      <x:c t="n" s="0">
        <x:v>31.36197</x:v>
      </x:c>
      <x:c t="n" s="0">
        <x:v>23.19783</x:v>
      </x:c>
      <x:c t="n" s="0">
        <x:v>24.26242</x:v>
      </x:c>
      <x:c t="n" s="0">
        <x:v>28.7542</x:v>
      </x:c>
      <x:c t="n" s="0">
        <x:v>29.69621</x:v>
      </x:c>
      <x:c t="n" s="0">
        <x:v>28.96802</x:v>
      </x:c>
      <x:c t="n" s="0">
        <x:v>27.27325</x:v>
      </x:c>
      <x:c t="n" s="0">
        <x:v>29.48181</x:v>
      </x:c>
      <x:c t="n" s="0">
        <x:v>28.66097</x:v>
      </x:c>
      <x:c t="n" s="0">
        <x:v>26.90291</x:v>
      </x:c>
      <x:c t="n" s="0">
        <x:v>29.01771</x:v>
      </x:c>
      <x:c t="n" s="0">
        <x:v>28.27332</x:v>
      </x:c>
      <x:c t="n" s="0">
        <x:v>25.77345</x:v>
      </x:c>
      <x:c t="n" s="0">
        <x:v>24.49756</x:v>
      </x:c>
      <x:c t="n" s="0">
        <x:v>19.51579</x:v>
      </x:c>
      <x:c t="n" s="0">
        <x:v>8.841137</x:v>
      </x:c>
      <x:c t="n" s="0">
        <x:v>6.817179</x:v>
      </x:c>
      <x:c t="n" s="0">
        <x:v>5.576671</x:v>
      </x:c>
      <x:c t="n" s="0">
        <x:v>3.875325</x:v>
      </x:c>
      <x:c t="n" s="0">
        <x:v>9.983359</x:v>
      </x:c>
      <x:c t="n" s="0">
        <x:v>4.667539</x:v>
      </x:c>
      <x:c t="n" s="0">
        <x:v>-24.0829</x:v>
      </x:c>
      <x:c t="n" s="0">
        <x:v>-26.5345</x:v>
      </x:c>
      <x:c t="n" s="0">
        <x:v>-27.55056</x:v>
      </x:c>
      <x:c t="n" s="0">
        <x:v>-13.11701</x:v>
      </x:c>
      <x:c t="n" s="0">
        <x:v>-16.16527</x:v>
      </x:c>
      <x:c t="n" s="0">
        <x:v>-0.01159945</x:v>
      </x:c>
      <x:c t="n" s="0">
        <x:v>16.12527</x:v>
      </x:c>
      <x:c t="n" s="0">
        <x:v>15.10432</x:v>
      </x:c>
      <x:c t="n" s="0">
        <x:v>18.31601</x:v>
      </x:c>
      <x:c t="n" s="0">
        <x:v>22.0746</x:v>
      </x:c>
      <x:c t="n" s="0">
        <x:v>21.94325</x:v>
      </x:c>
      <x:c t="n" s="0">
        <x:v>25.88785</x:v>
      </x:c>
      <x:c t="n" s="0">
        <x:v>30.21873</x:v>
      </x:c>
      <x:c t="n" s="0">
        <x:v>19.37633</x:v>
      </x:c>
      <x:c t="n" s="0">
        <x:v>14.88337</x:v>
      </x:c>
      <x:c t="n" s="0">
        <x:v>34.10139</x:v>
      </x:c>
      <x:c t="n" s="0">
        <x:v>23.98597</x:v>
      </x:c>
      <x:c t="n" s="0">
        <x:v>24.04634</x:v>
      </x:c>
      <x:c t="n" s="0">
        <x:v>32.50789</x:v>
      </x:c>
      <x:c t="n" s="0">
        <x:v>27.65364</x:v>
      </x:c>
      <x:c t="n" s="0">
        <x:v>25.24937</x:v>
      </x:c>
      <x:c t="n" s="0">
        <x:v>30.4032</x:v>
      </x:c>
      <x:c t="n" s="0">
        <x:v>25.00616</x:v>
      </x:c>
      <x:c t="n" s="0">
        <x:v>26.89338</x:v>
      </x:c>
      <x:c t="n" s="0">
        <x:v>28.69729</x:v>
      </x:c>
      <x:c t="n" s="0">
        <x:v>29.20062</x:v>
      </x:c>
      <x:c t="n" s="0">
        <x:v>28.90256</x:v>
      </x:c>
      <x:c t="n" s="0">
        <x:v>27.38748</x:v>
      </x:c>
      <x:c t="n" s="0">
        <x:v>24.06892</x:v>
      </x:c>
      <x:c t="n" s="0">
        <x:v>17.56231</x:v>
      </x:c>
      <x:c t="n" s="0">
        <x:v>9.71858</x:v>
      </x:c>
      <x:c t="n" s="0">
        <x:v>6.324248</x:v>
      </x:c>
      <x:c t="n" s="0">
        <x:v>6.20523</x:v>
      </x:c>
      <x:c t="n" s="0">
        <x:v>4.276203</x:v>
      </x:c>
      <x:c t="n" s="0">
        <x:v>9.894288</x:v>
      </x:c>
      <x:c t="n" s="0">
        <x:v>5.089462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43948.574537037</x:v>
      </x:c>
      <x:c t="n" s="7">
        <x:v>43948.574537037</x:v>
      </x:c>
      <x:c t="n" s="0">
        <x:v>40.69129</x:v>
      </x:c>
      <x:c t="n" s="0">
        <x:v>54.20069</x:v>
      </x:c>
      <x:c t="n" s="0">
        <x:v>60.97559</x:v>
      </x:c>
      <x:c t="n" s="0">
        <x:v>67.28836</x:v>
      </x:c>
      <x:c t="n" s="0">
        <x:v>-25.00118</x:v>
      </x:c>
      <x:c t="n" s="0">
        <x:v>-27.71674</x:v>
      </x:c>
      <x:c t="n" s="0">
        <x:v>-28.18997</x:v>
      </x:c>
      <x:c t="n" s="0">
        <x:v>-12.40829</x:v>
      </x:c>
      <x:c t="n" s="0">
        <x:v>-14.40679</x:v>
      </x:c>
      <x:c t="n" s="0">
        <x:v>-1.280908</x:v>
      </x:c>
      <x:c t="n" s="0">
        <x:v>14.87713</x:v>
      </x:c>
      <x:c t="n" s="0">
        <x:v>17.48235</x:v>
      </x:c>
      <x:c t="n" s="0">
        <x:v>17.01749</x:v>
      </x:c>
      <x:c t="n" s="0">
        <x:v>19.44147</x:v>
      </x:c>
      <x:c t="n" s="0">
        <x:v>20.3753</x:v>
      </x:c>
      <x:c t="n" s="0">
        <x:v>26.92845</x:v>
      </x:c>
      <x:c t="n" s="0">
        <x:v>29.99348</x:v>
      </x:c>
      <x:c t="n" s="0">
        <x:v>18.40824</x:v>
      </x:c>
      <x:c t="n" s="0">
        <x:v>17.94745</x:v>
      </x:c>
      <x:c t="n" s="0">
        <x:v>31.74406</x:v>
      </x:c>
      <x:c t="n" s="0">
        <x:v>23.00096</x:v>
      </x:c>
      <x:c t="n" s="0">
        <x:v>23.82627</x:v>
      </x:c>
      <x:c t="n" s="0">
        <x:v>28.50677</x:v>
      </x:c>
      <x:c t="n" s="0">
        <x:v>29.1298</x:v>
      </x:c>
      <x:c t="n" s="0">
        <x:v>28.6392</x:v>
      </x:c>
      <x:c t="n" s="0">
        <x:v>27.52272</x:v>
      </x:c>
      <x:c t="n" s="0">
        <x:v>29.62113</x:v>
      </x:c>
      <x:c t="n" s="0">
        <x:v>28.27944</x:v>
      </x:c>
      <x:c t="n" s="0">
        <x:v>26.90777</x:v>
      </x:c>
      <x:c t="n" s="0">
        <x:v>29.06612</x:v>
      </x:c>
      <x:c t="n" s="0">
        <x:v>28.12404</x:v>
      </x:c>
      <x:c t="n" s="0">
        <x:v>25.46145</x:v>
      </x:c>
      <x:c t="n" s="0">
        <x:v>24.30213</x:v>
      </x:c>
      <x:c t="n" s="0">
        <x:v>19.4154</x:v>
      </x:c>
      <x:c t="n" s="0">
        <x:v>8.696404</x:v>
      </x:c>
      <x:c t="n" s="0">
        <x:v>6.675256</x:v>
      </x:c>
      <x:c t="n" s="0">
        <x:v>5.829963</x:v>
      </x:c>
      <x:c t="n" s="0">
        <x:v>3.760028</x:v>
      </x:c>
      <x:c t="n" s="0">
        <x:v>9.681293</x:v>
      </x:c>
      <x:c t="n" s="0">
        <x:v>4.761621</x:v>
      </x:c>
      <x:c t="n" s="0">
        <x:v>-24.0829</x:v>
      </x:c>
      <x:c t="n" s="0">
        <x:v>-26.5345</x:v>
      </x:c>
      <x:c t="n" s="0">
        <x:v>-27.55056</x:v>
      </x:c>
      <x:c t="n" s="0">
        <x:v>-13.11701</x:v>
      </x:c>
      <x:c t="n" s="0">
        <x:v>-25.83364</x:v>
      </x:c>
      <x:c t="n" s="0">
        <x:v>-0.01159945</x:v>
      </x:c>
      <x:c t="n" s="0">
        <x:v>12.31997</x:v>
      </x:c>
      <x:c t="n" s="0">
        <x:v>15.82444</x:v>
      </x:c>
      <x:c t="n" s="0">
        <x:v>18.31601</x:v>
      </x:c>
      <x:c t="n" s="0">
        <x:v>10.21808</x:v>
      </x:c>
      <x:c t="n" s="0">
        <x:v>20.08385</x:v>
      </x:c>
      <x:c t="n" s="0">
        <x:v>25.10516</x:v>
      </x:c>
      <x:c t="n" s="0">
        <x:v>30.21873</x:v>
      </x:c>
      <x:c t="n" s="0">
        <x:v>9.395234</x:v>
      </x:c>
      <x:c t="n" s="0">
        <x:v>19.85827</x:v>
      </x:c>
      <x:c t="n" s="0">
        <x:v>33.39544</x:v>
      </x:c>
      <x:c t="n" s="0">
        <x:v>21.25995</x:v>
      </x:c>
      <x:c t="n" s="0">
        <x:v>18.78319</x:v>
      </x:c>
      <x:c t="n" s="0">
        <x:v>26.38243</x:v>
      </x:c>
      <x:c t="n" s="0">
        <x:v>22.96581</x:v>
      </x:c>
      <x:c t="n" s="0">
        <x:v>26.75298</x:v>
      </x:c>
      <x:c t="n" s="0">
        <x:v>26.31922</x:v>
      </x:c>
      <x:c t="n" s="0">
        <x:v>30.38995</x:v>
      </x:c>
      <x:c t="n" s="0">
        <x:v>25.79823</x:v>
      </x:c>
      <x:c t="n" s="0">
        <x:v>27.204</x:v>
      </x:c>
      <x:c t="n" s="0">
        <x:v>30.48003</x:v>
      </x:c>
      <x:c t="n" s="0">
        <x:v>27.9161</x:v>
      </x:c>
      <x:c t="n" s="0">
        <x:v>22.59781</x:v>
      </x:c>
      <x:c t="n" s="0">
        <x:v>22.4926</x:v>
      </x:c>
      <x:c t="n" s="0">
        <x:v>18.89603</x:v>
      </x:c>
      <x:c t="n" s="0">
        <x:v>7.17263</x:v>
      </x:c>
      <x:c t="n" s="0">
        <x:v>6.464104</x:v>
      </x:c>
      <x:c t="n" s="0">
        <x:v>6.947304</x:v>
      </x:c>
      <x:c t="n" s="0">
        <x:v>3.764115</x:v>
      </x:c>
      <x:c t="n" s="0">
        <x:v>7.333774</x:v>
      </x:c>
      <x:c t="n" s="0">
        <x:v>5.118918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43948.574537037</x:v>
      </x:c>
      <x:c t="n" s="7">
        <x:v>43948.574537037</x:v>
      </x:c>
      <x:c t="n" s="0">
        <x:v>41.04602</x:v>
      </x:c>
      <x:c t="n" s="0">
        <x:v>54.20069</x:v>
      </x:c>
      <x:c t="n" s="0">
        <x:v>64.60455</x:v>
      </x:c>
      <x:c t="n" s="0">
        <x:v>70.29866</x:v>
      </x:c>
      <x:c t="n" s="0">
        <x:v>-24.85513</x:v>
      </x:c>
      <x:c t="n" s="0">
        <x:v>-27.52382</x:v>
      </x:c>
      <x:c t="n" s="0">
        <x:v>-28.18997</x:v>
      </x:c>
      <x:c t="n" s="0">
        <x:v>-12.50484</x:v>
      </x:c>
      <x:c t="n" s="0">
        <x:v>-15.03901</x:v>
      </x:c>
      <x:c t="n" s="0">
        <x:v>-1.070864</x:v>
      </x:c>
      <x:c t="n" s="0">
        <x:v>14.25682</x:v>
      </x:c>
      <x:c t="n" s="0">
        <x:v>17.31777</x:v>
      </x:c>
      <x:c t="n" s="0">
        <x:v>17.23299</x:v>
      </x:c>
      <x:c t="n" s="0">
        <x:v>18.84405</x:v>
      </x:c>
      <x:c t="n" s="0">
        <x:v>20.33395</x:v>
      </x:c>
      <x:c t="n" s="0">
        <x:v>26.70548</x:v>
      </x:c>
      <x:c t="n" s="0">
        <x:v>29.64357</x:v>
      </x:c>
      <x:c t="n" s="0">
        <x:v>17.92083</x:v>
      </x:c>
      <x:c t="n" s="0">
        <x:v>18.86498</x:v>
      </x:c>
      <x:c t="n" s="0">
        <x:v>32.26496</x:v>
      </x:c>
      <x:c t="n" s="0">
        <x:v>22.61084</x:v>
      </x:c>
      <x:c t="n" s="0">
        <x:v>24.62843</x:v>
      </x:c>
      <x:c t="n" s="0">
        <x:v>28.07764</x:v>
      </x:c>
      <x:c t="n" s="0">
        <x:v>28.97709</x:v>
      </x:c>
      <x:c t="n" s="0">
        <x:v>28.33674</x:v>
      </x:c>
      <x:c t="n" s="0">
        <x:v>27.90557</x:v>
      </x:c>
      <x:c t="n" s="0">
        <x:v>29.09527</x:v>
      </x:c>
      <x:c t="n" s="0">
        <x:v>28.01588</x:v>
      </x:c>
      <x:c t="n" s="0">
        <x:v>27.03014</x:v>
      </x:c>
      <x:c t="n" s="0">
        <x:v>29.25772</x:v>
      </x:c>
      <x:c t="n" s="0">
        <x:v>28.23051</x:v>
      </x:c>
      <x:c t="n" s="0">
        <x:v>25.56986</x:v>
      </x:c>
      <x:c t="n" s="0">
        <x:v>24.22091</x:v>
      </x:c>
      <x:c t="n" s="0">
        <x:v>19.26587</x:v>
      </x:c>
      <x:c t="n" s="0">
        <x:v>8.894752</x:v>
      </x:c>
      <x:c t="n" s="0">
        <x:v>6.78608</x:v>
      </x:c>
      <x:c t="n" s="0">
        <x:v>5.767908</x:v>
      </x:c>
      <x:c t="n" s="0">
        <x:v>4.018127</x:v>
      </x:c>
      <x:c t="n" s="0">
        <x:v>9.810747</x:v>
      </x:c>
      <x:c t="n" s="0">
        <x:v>4.821933</x:v>
      </x:c>
      <x:c t="n" s="0">
        <x:v>-24.0005</x:v>
      </x:c>
      <x:c t="n" s="0">
        <x:v>-26.5345</x:v>
      </x:c>
      <x:c t="n" s="0">
        <x:v>-27.55056</x:v>
      </x:c>
      <x:c t="n" s="0">
        <x:v>-13.11701</x:v>
      </x:c>
      <x:c t="n" s="0">
        <x:v>-25.83364</x:v>
      </x:c>
      <x:c t="n" s="0">
        <x:v>-0.3228328</x:v>
      </x:c>
      <x:c t="n" s="0">
        <x:v>4.332427</x:v>
      </x:c>
      <x:c t="n" s="0">
        <x:v>16.20538</x:v>
      </x:c>
      <x:c t="n" s="0">
        <x:v>17.86347</x:v>
      </x:c>
      <x:c t="n" s="0">
        <x:v>10.21808</x:v>
      </x:c>
      <x:c t="n" s="0">
        <x:v>20.08385</x:v>
      </x:c>
      <x:c t="n" s="0">
        <x:v>25.10516</x:v>
      </x:c>
      <x:c t="n" s="0">
        <x:v>25.93458</x:v>
      </x:c>
      <x:c t="n" s="0">
        <x:v>13.35749</x:v>
      </x:c>
      <x:c t="n" s="0">
        <x:v>22.01593</x:v>
      </x:c>
      <x:c t="n" s="0">
        <x:v>34.60458</x:v>
      </x:c>
      <x:c t="n" s="0">
        <x:v>19.05913</x:v>
      </x:c>
      <x:c t="n" s="0">
        <x:v>28.09679</x:v>
      </x:c>
      <x:c t="n" s="0">
        <x:v>24.0967</x:v>
      </x:c>
      <x:c t="n" s="0">
        <x:v>28.15071</x:v>
      </x:c>
      <x:c t="n" s="0">
        <x:v>25.46721</x:v>
      </x:c>
      <x:c t="n" s="0">
        <x:v>29.63791</x:v>
      </x:c>
      <x:c t="n" s="0">
        <x:v>22.76342</x:v>
      </x:c>
      <x:c t="n" s="0">
        <x:v>25.37645</x:v>
      </x:c>
      <x:c t="n" s="0">
        <x:v>27.58608</x:v>
      </x:c>
      <x:c t="n" s="0">
        <x:v>29.14929</x:v>
      </x:c>
      <x:c t="n" s="0">
        <x:v>28.56682</x:v>
      </x:c>
      <x:c t="n" s="0">
        <x:v>26.17937</x:v>
      </x:c>
      <x:c t="n" s="0">
        <x:v>23.54912</x:v>
      </x:c>
      <x:c t="n" s="0">
        <x:v>18.19048</x:v>
      </x:c>
      <x:c t="n" s="0">
        <x:v>10.40141</x:v>
      </x:c>
      <x:c t="n" s="0">
        <x:v>7.10432</x:v>
      </x:c>
      <x:c t="n" s="0">
        <x:v>5.203577</x:v>
      </x:c>
      <x:c t="n" s="0">
        <x:v>4.98456</x:v>
      </x:c>
      <x:c t="n" s="0">
        <x:v>10.41434</x:v>
      </x:c>
      <x:c t="n" s="0">
        <x:v>5.264229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43948.574537037</x:v>
      </x:c>
      <x:c t="n" s="7">
        <x:v>43948.574537037</x:v>
      </x:c>
      <x:c t="n" s="0">
        <x:v>40.71375</x:v>
      </x:c>
      <x:c t="n" s="0">
        <x:v>54.20069</x:v>
      </x:c>
      <x:c t="n" s="0">
        <x:v>70.97807</x:v>
      </x:c>
      <x:c t="n" s="0">
        <x:v>74.48281</x:v>
      </x:c>
      <x:c t="n" s="0">
        <x:v>-24.62243</x:v>
      </x:c>
      <x:c t="n" s="0">
        <x:v>-27.36572</x:v>
      </x:c>
      <x:c t="n" s="0">
        <x:v>-28.18997</x:v>
      </x:c>
      <x:c t="n" s="0">
        <x:v>-12.58904</x:v>
      </x:c>
      <x:c t="n" s="0">
        <x:v>-15.66301</x:v>
      </x:c>
      <x:c t="n" s="0">
        <x:v>-1.352301</x:v>
      </x:c>
      <x:c t="n" s="0">
        <x:v>13.64641</x:v>
      </x:c>
      <x:c t="n" s="0">
        <x:v>17.1721</x:v>
      </x:c>
      <x:c t="n" s="0">
        <x:v>16.74176</x:v>
      </x:c>
      <x:c t="n" s="0">
        <x:v>18.25943</x:v>
      </x:c>
      <x:c t="n" s="0">
        <x:v>20.29833</x:v>
      </x:c>
      <x:c t="n" s="0">
        <x:v>26.50389</x:v>
      </x:c>
      <x:c t="n" s="0">
        <x:v>29.26331</x:v>
      </x:c>
      <x:c t="n" s="0">
        <x:v>17.6318</x:v>
      </x:c>
      <x:c t="n" s="0">
        <x:v>19.3033</x:v>
      </x:c>
      <x:c t="n" s="0">
        <x:v>32.68134</x:v>
      </x:c>
      <x:c t="n" s="0">
        <x:v>22.25014</x:v>
      </x:c>
      <x:c t="n" s="0">
        <x:v>24.69457</x:v>
      </x:c>
      <x:c t="n" s="0">
        <x:v>27.91355</x:v>
      </x:c>
      <x:c t="n" s="0">
        <x:v>29.09506</x:v>
      </x:c>
      <x:c t="n" s="0">
        <x:v>28.78536</x:v>
      </x:c>
      <x:c t="n" s="0">
        <x:v>28.52894</x:v>
      </x:c>
      <x:c t="n" s="0">
        <x:v>28.68425</x:v>
      </x:c>
      <x:c t="n" s="0">
        <x:v>27.64844</x:v>
      </x:c>
      <x:c t="n" s="0">
        <x:v>26.67684</x:v>
      </x:c>
      <x:c t="n" s="0">
        <x:v>29.01318</x:v>
      </x:c>
      <x:c t="n" s="0">
        <x:v>28.17826</x:v>
      </x:c>
      <x:c t="n" s="0">
        <x:v>25.72242</x:v>
      </x:c>
      <x:c t="n" s="0">
        <x:v>24.06132</x:v>
      </x:c>
      <x:c t="n" s="0">
        <x:v>19.45006</x:v>
      </x:c>
      <x:c t="n" s="0">
        <x:v>9.091993</x:v>
      </x:c>
      <x:c t="n" s="0">
        <x:v>6.956865</x:v>
      </x:c>
      <x:c t="n" s="0">
        <x:v>5.624534</x:v>
      </x:c>
      <x:c t="n" s="0">
        <x:v>4.170913</x:v>
      </x:c>
      <x:c t="n" s="0">
        <x:v>9.894127</x:v>
      </x:c>
      <x:c t="n" s="0">
        <x:v>4.870975</x:v>
      </x:c>
      <x:c t="n" s="0">
        <x:v>-23.46371</x:v>
      </x:c>
      <x:c t="n" s="0">
        <x:v>-26.5345</x:v>
      </x:c>
      <x:c t="n" s="0">
        <x:v>-27.55056</x:v>
      </x:c>
      <x:c t="n" s="0">
        <x:v>-13.11701</x:v>
      </x:c>
      <x:c t="n" s="0">
        <x:v>-25.83364</x:v>
      </x:c>
      <x:c t="n" s="0">
        <x:v>-3.510975</x:v>
      </x:c>
      <x:c t="n" s="0">
        <x:v>4.332427</x:v>
      </x:c>
      <x:c t="n" s="0">
        <x:v>16.20538</x:v>
      </x:c>
      <x:c t="n" s="0">
        <x:v>11.50401</x:v>
      </x:c>
      <x:c t="n" s="0">
        <x:v>10.21808</x:v>
      </x:c>
      <x:c t="n" s="0">
        <x:v>20.08385</x:v>
      </x:c>
      <x:c t="n" s="0">
        <x:v>25.07587</x:v>
      </x:c>
      <x:c t="n" s="0">
        <x:v>25.93458</x:v>
      </x:c>
      <x:c t="n" s="0">
        <x:v>15.39439</x:v>
      </x:c>
      <x:c t="n" s="0">
        <x:v>21.23912</x:v>
      </x:c>
      <x:c t="n" s="0">
        <x:v>34.50608</x:v>
      </x:c>
      <x:c t="n" s="0">
        <x:v>19.23395</x:v>
      </x:c>
      <x:c t="n" s="0">
        <x:v>24.14685</x:v>
      </x:c>
      <x:c t="n" s="0">
        <x:v>27.23451</x:v>
      </x:c>
      <x:c t="n" s="0">
        <x:v>29.66102</x:v>
      </x:c>
      <x:c t="n" s="0">
        <x:v>30.80901</x:v>
      </x:c>
      <x:c t="n" s="0">
        <x:v>30.54874</x:v>
      </x:c>
      <x:c t="n" s="0">
        <x:v>27.37611</x:v>
      </x:c>
      <x:c t="n" s="0">
        <x:v>24.39124</x:v>
      </x:c>
      <x:c t="n" s="0">
        <x:v>24.40309</x:v>
      </x:c>
      <x:c t="n" s="0">
        <x:v>27.90896</x:v>
      </x:c>
      <x:c t="n" s="0">
        <x:v>27.91062</x:v>
      </x:c>
      <x:c t="n" s="0">
        <x:v>26.93814</x:v>
      </x:c>
      <x:c t="n" s="0">
        <x:v>24.22509</x:v>
      </x:c>
      <x:c t="n" s="0">
        <x:v>20.24583</x:v>
      </x:c>
      <x:c t="n" s="0">
        <x:v>9.803612</x:v>
      </x:c>
      <x:c t="n" s="0">
        <x:v>7.671384</x:v>
      </x:c>
      <x:c t="n" s="0">
        <x:v>5.149942</x:v>
      </x:c>
      <x:c t="n" s="0">
        <x:v>4.84738</x:v>
      </x:c>
      <x:c t="n" s="0">
        <x:v>10.2132</x:v>
      </x:c>
      <x:c t="n" s="0">
        <x:v>4.924038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43948.574537037</x:v>
      </x:c>
      <x:c t="n" s="7">
        <x:v>43948.574537037</x:v>
      </x:c>
      <x:c t="n" s="0">
        <x:v>40.88461</x:v>
      </x:c>
      <x:c t="n" s="0">
        <x:v>54.20069</x:v>
      </x:c>
      <x:c t="n" s="0">
        <x:v>69.15141</x:v>
      </x:c>
      <x:c t="n" s="0">
        <x:v>72.25479</x:v>
      </x:c>
      <x:c t="n" s="0">
        <x:v>-24.43332</x:v>
      </x:c>
      <x:c t="n" s="0">
        <x:v>-27.235</x:v>
      </x:c>
      <x:c t="n" s="0">
        <x:v>-28.11288</x:v>
      </x:c>
      <x:c t="n" s="0">
        <x:v>-12.78032</x:v>
      </x:c>
      <x:c t="n" s="0">
        <x:v>-16.27759</x:v>
      </x:c>
      <x:c t="n" s="0">
        <x:v>-1.607997</x:v>
      </x:c>
      <x:c t="n" s="0">
        <x:v>13.04719</x:v>
      </x:c>
      <x:c t="n" s="0">
        <x:v>17.12688</x:v>
      </x:c>
      <x:c t="n" s="0">
        <x:v>16.2732</x:v>
      </x:c>
      <x:c t="n" s="0">
        <x:v>17.65369</x:v>
      </x:c>
      <x:c t="n" s="0">
        <x:v>19.94205</x:v>
      </x:c>
      <x:c t="n" s="0">
        <x:v>26.31284</x:v>
      </x:c>
      <x:c t="n" s="0">
        <x:v>29.07568</x:v>
      </x:c>
      <x:c t="n" s="0">
        <x:v>17.40831</x:v>
      </x:c>
      <x:c t="n" s="0">
        <x:v>19.45788</x:v>
      </x:c>
      <x:c t="n" s="0">
        <x:v>32.9535</x:v>
      </x:c>
      <x:c t="n" s="0">
        <x:v>22.03113</x:v>
      </x:c>
      <x:c t="n" s="0">
        <x:v>24.08875</x:v>
      </x:c>
      <x:c t="n" s="0">
        <x:v>28.08036</x:v>
      </x:c>
      <x:c t="n" s="0">
        <x:v>28.72079</x:v>
      </x:c>
      <x:c t="n" s="0">
        <x:v>28.56973</x:v>
      </x:c>
      <x:c t="n" s="0">
        <x:v>28.18927</x:v>
      </x:c>
      <x:c t="n" s="0">
        <x:v>29.07153</x:v>
      </x:c>
      <x:c t="n" s="0">
        <x:v>27.63593</x:v>
      </x:c>
      <x:c t="n" s="0">
        <x:v>26.4194</x:v>
      </x:c>
      <x:c t="n" s="0">
        <x:v>28.83135</x:v>
      </x:c>
      <x:c t="n" s="0">
        <x:v>27.9793</x:v>
      </x:c>
      <x:c t="n" s="0">
        <x:v>26.02607</x:v>
      </x:c>
      <x:c t="n" s="0">
        <x:v>24.19566</x:v>
      </x:c>
      <x:c t="n" s="0">
        <x:v>19.17344</x:v>
      </x:c>
      <x:c t="n" s="0">
        <x:v>9.154202</x:v>
      </x:c>
      <x:c t="n" s="0">
        <x:v>7.085434</x:v>
      </x:c>
      <x:c t="n" s="0">
        <x:v>6.05238</x:v>
      </x:c>
      <x:c t="n" s="0">
        <x:v>4.256295</x:v>
      </x:c>
      <x:c t="n" s="0">
        <x:v>9.663343</x:v>
      </x:c>
      <x:c t="n" s="0">
        <x:v>4.771519</x:v>
      </x:c>
      <x:c t="n" s="0">
        <x:v>-23.46371</x:v>
      </x:c>
      <x:c t="n" s="0">
        <x:v>-26.5345</x:v>
      </x:c>
      <x:c t="n" s="0">
        <x:v>-27.63684</x:v>
      </x:c>
      <x:c t="n" s="0">
        <x:v>-14.41986</x:v>
      </x:c>
      <x:c t="n" s="0">
        <x:v>-25.83364</x:v>
      </x:c>
      <x:c t="n" s="0">
        <x:v>-3.510975</x:v>
      </x:c>
      <x:c t="n" s="0">
        <x:v>4.332427</x:v>
      </x:c>
      <x:c t="n" s="0">
        <x:v>17.01204</x:v>
      </x:c>
      <x:c t="n" s="0">
        <x:v>11.50401</x:v>
      </x:c>
      <x:c t="n" s="0">
        <x:v>8.307284</x:v>
      </x:c>
      <x:c t="n" s="0">
        <x:v>16.20331</x:v>
      </x:c>
      <x:c t="n" s="0">
        <x:v>24.9868</x:v>
      </x:c>
      <x:c t="n" s="0">
        <x:v>28.02003</x:v>
      </x:c>
      <x:c t="n" s="0">
        <x:v>15.86771</x:v>
      </x:c>
      <x:c t="n" s="0">
        <x:v>19.96098</x:v>
      </x:c>
      <x:c t="n" s="0">
        <x:v>34.23362</x:v>
      </x:c>
      <x:c t="n" s="0">
        <x:v>20.6053</x:v>
      </x:c>
      <x:c t="n" s="0">
        <x:v>16.35054</x:v>
      </x:c>
      <x:c t="n" s="0">
        <x:v>28.91478</x:v>
      </x:c>
      <x:c t="n" s="0">
        <x:v>25.64189</x:v>
      </x:c>
      <x:c t="n" s="0">
        <x:v>27.51887</x:v>
      </x:c>
      <x:c t="n" s="0">
        <x:v>27.07391</x:v>
      </x:c>
      <x:c t="n" s="0">
        <x:v>30.29874</x:v>
      </x:c>
      <x:c t="n" s="0">
        <x:v>28.00857</x:v>
      </x:c>
      <x:c t="n" s="0">
        <x:v>24.55089</x:v>
      </x:c>
      <x:c t="n" s="0">
        <x:v>27.37316</x:v>
      </x:c>
      <x:c t="n" s="0">
        <x:v>25.88465</x:v>
      </x:c>
      <x:c t="n" s="0">
        <x:v>27.47308</x:v>
      </x:c>
      <x:c t="n" s="0">
        <x:v>24.25567</x:v>
      </x:c>
      <x:c t="n" s="0">
        <x:v>17.29987</x:v>
      </x:c>
      <x:c t="n" s="0">
        <x:v>9.774941</x:v>
      </x:c>
      <x:c t="n" s="0">
        <x:v>7.677184</x:v>
      </x:c>
      <x:c t="n" s="0">
        <x:v>8.534814</x:v>
      </x:c>
      <x:c t="n" s="0">
        <x:v>5.312983</x:v>
      </x:c>
      <x:c t="n" s="0">
        <x:v>8.354197</x:v>
      </x:c>
      <x:c t="n" s="0">
        <x:v>4.173909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43948.574537037</x:v>
      </x:c>
      <x:c t="n" s="7">
        <x:v>43948.574537037</x:v>
      </x:c>
      <x:c t="n" s="0">
        <x:v>40.55663</x:v>
      </x:c>
      <x:c t="n" s="0">
        <x:v>54.20069</x:v>
      </x:c>
      <x:c t="n" s="0">
        <x:v>71.70259</x:v>
      </x:c>
      <x:c t="n" s="0">
        <x:v>74.89154</x:v>
      </x:c>
      <x:c t="n" s="0">
        <x:v>-24.27802</x:v>
      </x:c>
      <x:c t="n" s="0">
        <x:v>-27.12634</x:v>
      </x:c>
      <x:c t="n" s="0">
        <x:v>-28.05508</x:v>
      </x:c>
      <x:c t="n" s="0">
        <x:v>-13.14679</x:v>
      </x:c>
      <x:c t="n" s="0">
        <x:v>-16.88153</x:v>
      </x:c>
      <x:c t="n" s="0">
        <x:v>-1.838956</x:v>
      </x:c>
      <x:c t="n" s="0">
        <x:v>12.52986</x:v>
      </x:c>
      <x:c t="n" s="0">
        <x:v>17.21412</x:v>
      </x:c>
      <x:c t="n" s="0">
        <x:v>15.79249</x:v>
      </x:c>
      <x:c t="n" s="0">
        <x:v>17.04714</x:v>
      </x:c>
      <x:c t="n" s="0">
        <x:v>19.49898</x:v>
      </x:c>
      <x:c t="n" s="0">
        <x:v>26.14274</x:v>
      </x:c>
      <x:c t="n" s="0">
        <x:v>29.00144</x:v>
      </x:c>
      <x:c t="n" s="0">
        <x:v>17.23071</x:v>
      </x:c>
      <x:c t="n" s="0">
        <x:v>19.28892</x:v>
      </x:c>
      <x:c t="n" s="0">
        <x:v>33.08584</x:v>
      </x:c>
      <x:c t="n" s="0">
        <x:v>21.77422</x:v>
      </x:c>
      <x:c t="n" s="0">
        <x:v>23.70487</x:v>
      </x:c>
      <x:c t="n" s="0">
        <x:v>28.99157</x:v>
      </x:c>
      <x:c t="n" s="0">
        <x:v>28.44953</x:v>
      </x:c>
      <x:c t="n" s="0">
        <x:v>28.61188</x:v>
      </x:c>
      <x:c t="n" s="0">
        <x:v>28.42658</x:v>
      </x:c>
      <x:c t="n" s="0">
        <x:v>29.23212</x:v>
      </x:c>
      <x:c t="n" s="0">
        <x:v>27.35846</x:v>
      </x:c>
      <x:c t="n" s="0">
        <x:v>26.34826</x:v>
      </x:c>
      <x:c t="n" s="0">
        <x:v>28.41363</x:v>
      </x:c>
      <x:c t="n" s="0">
        <x:v>27.82915</x:v>
      </x:c>
      <x:c t="n" s="0">
        <x:v>26.00446</x:v>
      </x:c>
      <x:c t="n" s="0">
        <x:v>24.08026</x:v>
      </x:c>
      <x:c t="n" s="0">
        <x:v>19.09233</x:v>
      </x:c>
      <x:c t="n" s="0">
        <x:v>10.32596</x:v>
      </x:c>
      <x:c t="n" s="0">
        <x:v>7.396818</x:v>
      </x:c>
      <x:c t="n" s="0">
        <x:v>6.324553</x:v>
      </x:c>
      <x:c t="n" s="0">
        <x:v>4.430741</x:v>
      </x:c>
      <x:c t="n" s="0">
        <x:v>9.741184</x:v>
      </x:c>
      <x:c t="n" s="0">
        <x:v>4.653102</x:v>
      </x:c>
      <x:c t="n" s="0">
        <x:v>-23.46371</x:v>
      </x:c>
      <x:c t="n" s="0">
        <x:v>-26.5345</x:v>
      </x:c>
      <x:c t="n" s="0">
        <x:v>-27.72486</x:v>
      </x:c>
      <x:c t="n" s="0">
        <x:v>-16.28973</x:v>
      </x:c>
      <x:c t="n" s="0">
        <x:v>-25.83364</x:v>
      </x:c>
      <x:c t="n" s="0">
        <x:v>-3.510975</x:v>
      </x:c>
      <x:c t="n" s="0">
        <x:v>6.968253</x:v>
      </x:c>
      <x:c t="n" s="0">
        <x:v>17.69207</x:v>
      </x:c>
      <x:c t="n" s="0">
        <x:v>10.64595</x:v>
      </x:c>
      <x:c t="n" s="0">
        <x:v>7.950103</x:v>
      </x:c>
      <x:c t="n" s="0">
        <x:v>15.20017</x:v>
      </x:c>
      <x:c t="n" s="0">
        <x:v>24.9868</x:v>
      </x:c>
      <x:c t="n" s="0">
        <x:v>28.5397</x:v>
      </x:c>
      <x:c t="n" s="0">
        <x:v>16.01468</x:v>
      </x:c>
      <x:c t="n" s="0">
        <x:v>17.72547</x:v>
      </x:c>
      <x:c t="n" s="0">
        <x:v>33.68034</x:v>
      </x:c>
      <x:c t="n" s="0">
        <x:v>21.83929</x:v>
      </x:c>
      <x:c t="n" s="0">
        <x:v>19.98319</x:v>
      </x:c>
      <x:c t="n" s="0">
        <x:v>32.79178</x:v>
      </x:c>
      <x:c t="n" s="0">
        <x:v>26.36067</x:v>
      </x:c>
      <x:c t="n" s="0">
        <x:v>28.2949</x:v>
      </x:c>
      <x:c t="n" s="0">
        <x:v>28.92231</x:v>
      </x:c>
      <x:c t="n" s="0">
        <x:v>30.578</x:v>
      </x:c>
      <x:c t="n" s="0">
        <x:v>25.21097</x:v>
      </x:c>
      <x:c t="n" s="0">
        <x:v>25.32263</x:v>
      </x:c>
      <x:c t="n" s="0">
        <x:v>23.17286</x:v>
      </x:c>
      <x:c t="n" s="0">
        <x:v>27.99377</x:v>
      </x:c>
      <x:c t="n" s="0">
        <x:v>25.08798</x:v>
      </x:c>
      <x:c t="n" s="0">
        <x:v>23.12074</x:v>
      </x:c>
      <x:c t="n" s="0">
        <x:v>18.98494</x:v>
      </x:c>
      <x:c t="n" s="0">
        <x:v>13.93136</x:v>
      </x:c>
      <x:c t="n" s="0">
        <x:v>8.985175</x:v>
      </x:c>
      <x:c t="n" s="0">
        <x:v>6.796649</x:v>
      </x:c>
      <x:c t="n" s="0">
        <x:v>4.792258</x:v>
      </x:c>
      <x:c t="n" s="0">
        <x:v>10.58771</x:v>
      </x:c>
      <x:c t="n" s="0">
        <x:v>4.009232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43948.574537037</x:v>
      </x:c>
      <x:c t="n" s="7">
        <x:v>43948.574537037</x:v>
      </x:c>
      <x:c t="n" s="0">
        <x:v>39.54802</x:v>
      </x:c>
      <x:c t="n" s="0">
        <x:v>54.20069</x:v>
      </x:c>
      <x:c t="n" s="0">
        <x:v>55.91502</x:v>
      </x:c>
      <x:c t="n" s="0">
        <x:v>65.67467</x:v>
      </x:c>
      <x:c t="n" s="0">
        <x:v>-24.14978</x:v>
      </x:c>
      <x:c t="n" s="0">
        <x:v>-27.03536</x:v>
      </x:c>
      <x:c t="n" s="0">
        <x:v>-28.00645</x:v>
      </x:c>
      <x:c t="n" s="0">
        <x:v>-13.48627</x:v>
      </x:c>
      <x:c t="n" s="0">
        <x:v>-17.47345</x:v>
      </x:c>
      <x:c t="n" s="0">
        <x:v>-2.046418</x:v>
      </x:c>
      <x:c t="n" s="0">
        <x:v>12.07584</x:v>
      </x:c>
      <x:c t="n" s="0">
        <x:v>17.28725</x:v>
      </x:c>
      <x:c t="n" s="0">
        <x:v>15.31268</x:v>
      </x:c>
      <x:c t="n" s="0">
        <x:v>16.45229</x:v>
      </x:c>
      <x:c t="n" s="0">
        <x:v>19.08115</x:v>
      </x:c>
      <x:c t="n" s="0">
        <x:v>25.992</x:v>
      </x:c>
      <x:c t="n" s="0">
        <x:v>29.04607</x:v>
      </x:c>
      <x:c t="n" s="0">
        <x:v>16.89944</x:v>
      </x:c>
      <x:c t="n" s="0">
        <x:v>18.75398</x:v>
      </x:c>
      <x:c t="n" s="0">
        <x:v>33.10049</x:v>
      </x:c>
      <x:c t="n" s="0">
        <x:v>23.25537</x:v>
      </x:c>
      <x:c t="n" s="0">
        <x:v>24.16092</x:v>
      </x:c>
      <x:c t="n" s="0">
        <x:v>29.96008</x:v>
      </x:c>
      <x:c t="n" s="0">
        <x:v>28.58006</x:v>
      </x:c>
      <x:c t="n" s="0">
        <x:v>28.55366</x:v>
      </x:c>
      <x:c t="n" s="0">
        <x:v>28.4395</x:v>
      </x:c>
      <x:c t="n" s="0">
        <x:v>29.41343</x:v>
      </x:c>
      <x:c t="n" s="0">
        <x:v>27.62685</x:v>
      </x:c>
      <x:c t="n" s="0">
        <x:v>26.70745</x:v>
      </x:c>
      <x:c t="n" s="0">
        <x:v>28.33982</x:v>
      </x:c>
      <x:c t="n" s="0">
        <x:v>27.77751</x:v>
      </x:c>
      <x:c t="n" s="0">
        <x:v>25.76669</x:v>
      </x:c>
      <x:c t="n" s="0">
        <x:v>24.18496</x:v>
      </x:c>
      <x:c t="n" s="0">
        <x:v>19.68253</x:v>
      </x:c>
      <x:c t="n" s="0">
        <x:v>10.16805</x:v>
      </x:c>
      <x:c t="n" s="0">
        <x:v>7.625496</x:v>
      </x:c>
      <x:c t="n" s="0">
        <x:v>6.141567</x:v>
      </x:c>
      <x:c t="n" s="0">
        <x:v>4.315047</x:v>
      </x:c>
      <x:c t="n" s="0">
        <x:v>9.965698</x:v>
      </x:c>
      <x:c t="n" s="0">
        <x:v>4.733408</x:v>
      </x:c>
      <x:c t="n" s="0">
        <x:v>-23.58199</x:v>
      </x:c>
      <x:c t="n" s="0">
        <x:v>-26.48361</x:v>
      </x:c>
      <x:c t="n" s="0">
        <x:v>-27.72486</x:v>
      </x:c>
      <x:c t="n" s="0">
        <x:v>-16.28973</x:v>
      </x:c>
      <x:c t="n" s="0">
        <x:v>-25.88286</x:v>
      </x:c>
      <x:c t="n" s="0">
        <x:v>-3.510975</x:v>
      </x:c>
      <x:c t="n" s="0">
        <x:v>7.581488</x:v>
      </x:c>
      <x:c t="n" s="0">
        <x:v>17.6382</x:v>
      </x:c>
      <x:c t="n" s="0">
        <x:v>10.31761</x:v>
      </x:c>
      <x:c t="n" s="0">
        <x:v>9.093715</x:v>
      </x:c>
      <x:c t="n" s="0">
        <x:v>15.20017</x:v>
      </x:c>
      <x:c t="n" s="0">
        <x:v>25.13904</x:v>
      </x:c>
      <x:c t="n" s="0">
        <x:v>29.43709</x:v>
      </x:c>
      <x:c t="n" s="0">
        <x:v>13.88426</x:v>
      </x:c>
      <x:c t="n" s="0">
        <x:v>12.42983</x:v>
      </x:c>
      <x:c t="n" s="0">
        <x:v>33.33233</x:v>
      </x:c>
      <x:c t="n" s="0">
        <x:v>27.58487</x:v>
      </x:c>
      <x:c t="n" s="0">
        <x:v>26.11996</x:v>
      </x:c>
      <x:c t="n" s="0">
        <x:v>32.83017</x:v>
      </x:c>
      <x:c t="n" s="0">
        <x:v>29.47708</x:v>
      </x:c>
      <x:c t="n" s="0">
        <x:v>29.23785</x:v>
      </x:c>
      <x:c t="n" s="0">
        <x:v>29.49493</x:v>
      </x:c>
      <x:c t="n" s="0">
        <x:v>29.53893</x:v>
      </x:c>
      <x:c t="n" s="0">
        <x:v>29.60653</x:v>
      </x:c>
      <x:c t="n" s="0">
        <x:v>28.75311</x:v>
      </x:c>
      <x:c t="n" s="0">
        <x:v>28.22502</x:v>
      </x:c>
      <x:c t="n" s="0">
        <x:v>26.5809</x:v>
      </x:c>
      <x:c t="n" s="0">
        <x:v>24.32216</x:v>
      </x:c>
      <x:c t="n" s="0">
        <x:v>24.48191</x:v>
      </x:c>
      <x:c t="n" s="0">
        <x:v>21.94321</x:v>
      </x:c>
      <x:c t="n" s="0">
        <x:v>9.16779</x:v>
      </x:c>
      <x:c t="n" s="0">
        <x:v>8.861761</x:v>
      </x:c>
      <x:c t="n" s="0">
        <x:v>5.043348</x:v>
      </x:c>
      <x:c t="n" s="0">
        <x:v>3.964841</x:v>
      </x:c>
      <x:c t="n" s="0">
        <x:v>10.63461</x:v>
      </x:c>
      <x:c t="n" s="0">
        <x:v>5.415919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43948.574537037</x:v>
      </x:c>
      <x:c t="n" s="7">
        <x:v>43948.574537037</x:v>
      </x:c>
      <x:c t="n" s="0">
        <x:v>40.50357</x:v>
      </x:c>
      <x:c t="n" s="0">
        <x:v>54.20069</x:v>
      </x:c>
      <x:c t="n" s="0">
        <x:v>63.66081</x:v>
      </x:c>
      <x:c t="n" s="0">
        <x:v>68.89687</x:v>
      </x:c>
      <x:c t="n" s="0">
        <x:v>-24.20161</x:v>
      </x:c>
      <x:c t="n" s="0">
        <x:v>-26.89393</x:v>
      </x:c>
      <x:c t="n" s="0">
        <x:v>-27.96533</x:v>
      </x:c>
      <x:c t="n" s="0">
        <x:v>-13.79881</x:v>
      </x:c>
      <x:c t="n" s="0">
        <x:v>-18.06142</x:v>
      </x:c>
      <x:c t="n" s="0">
        <x:v>-2.231795</x:v>
      </x:c>
      <x:c t="n" s="0">
        <x:v>11.64657</x:v>
      </x:c>
      <x:c t="n" s="0">
        <x:v>17.28055</x:v>
      </x:c>
      <x:c t="n" s="0">
        <x:v>14.85626</x:v>
      </x:c>
      <x:c t="n" s="0">
        <x:v>16.11042</x:v>
      </x:c>
      <x:c t="n" s="0">
        <x:v>18.75589</x:v>
      </x:c>
      <x:c t="n" s="0">
        <x:v>26.00455</x:v>
      </x:c>
      <x:c t="n" s="0">
        <x:v>29.18136</x:v>
      </x:c>
      <x:c t="n" s="0">
        <x:v>16.72707</x:v>
      </x:c>
      <x:c t="n" s="0">
        <x:v>18.79705</x:v>
      </x:c>
      <x:c t="n" s="0">
        <x:v>33.27546</x:v>
      </x:c>
      <x:c t="n" s="0">
        <x:v>23.95842</x:v>
      </x:c>
      <x:c t="n" s="0">
        <x:v>23.93965</x:v>
      </x:c>
      <x:c t="n" s="0">
        <x:v>30.32496</x:v>
      </x:c>
      <x:c t="n" s="0">
        <x:v>28.44308</x:v>
      </x:c>
      <x:c t="n" s="0">
        <x:v>28.30784</x:v>
      </x:c>
      <x:c t="n" s="0">
        <x:v>28.3337</x:v>
      </x:c>
      <x:c t="n" s="0">
        <x:v>29.21476</x:v>
      </x:c>
      <x:c t="n" s="0">
        <x:v>27.6187</x:v>
      </x:c>
      <x:c t="n" s="0">
        <x:v>26.46091</x:v>
      </x:c>
      <x:c t="n" s="0">
        <x:v>28.25009</x:v>
      </x:c>
      <x:c t="n" s="0">
        <x:v>27.58951</x:v>
      </x:c>
      <x:c t="n" s="0">
        <x:v>25.63084</x:v>
      </x:c>
      <x:c t="n" s="0">
        <x:v>24.3742</x:v>
      </x:c>
      <x:c t="n" s="0">
        <x:v>19.74499</x:v>
      </x:c>
      <x:c t="n" s="0">
        <x:v>10.21924</x:v>
      </x:c>
      <x:c t="n" s="0">
        <x:v>7.585283</x:v>
      </x:c>
      <x:c t="n" s="0">
        <x:v>5.959904</x:v>
      </x:c>
      <x:c t="n" s="0">
        <x:v>4.576247</x:v>
      </x:c>
      <x:c t="n" s="0">
        <x:v>10.22836</x:v>
      </x:c>
      <x:c t="n" s="0">
        <x:v>4.663368</x:v>
      </x:c>
      <x:c t="n" s="0">
        <x:v>-24.51472</x:v>
      </x:c>
      <x:c t="n" s="0">
        <x:v>-26.14312</x:v>
      </x:c>
      <x:c t="n" s="0">
        <x:v>-27.72486</x:v>
      </x:c>
      <x:c t="n" s="0">
        <x:v>-16.28973</x:v>
      </x:c>
      <x:c t="n" s="0">
        <x:v>-26.1948</x:v>
      </x:c>
      <x:c t="n" s="0">
        <x:v>-3.510975</x:v>
      </x:c>
      <x:c t="n" s="0">
        <x:v>7.581488</x:v>
      </x:c>
      <x:c t="n" s="0">
        <x:v>17.24112</x:v>
      </x:c>
      <x:c t="n" s="0">
        <x:v>10.31761</x:v>
      </x:c>
      <x:c t="n" s="0">
        <x:v>13.27766</x:v>
      </x:c>
      <x:c t="n" s="0">
        <x:v>16.45108</x:v>
      </x:c>
      <x:c t="n" s="0">
        <x:v>26.07722</x:v>
      </x:c>
      <x:c t="n" s="0">
        <x:v>29.89817</x:v>
      </x:c>
      <x:c t="n" s="0">
        <x:v>16.61518</x:v>
      </x:c>
      <x:c t="n" s="0">
        <x:v>19.67933</x:v>
      </x:c>
      <x:c t="n" s="0">
        <x:v>34.14322</x:v>
      </x:c>
      <x:c t="n" s="0">
        <x:v>26.13799</x:v>
      </x:c>
      <x:c t="n" s="0">
        <x:v>22.92399</x:v>
      </x:c>
      <x:c t="n" s="0">
        <x:v>32.47811</x:v>
      </x:c>
      <x:c t="n" s="0">
        <x:v>27.0564</x:v>
      </x:c>
      <x:c t="n" s="0">
        <x:v>24.23664</x:v>
      </x:c>
      <x:c t="n" s="0">
        <x:v>26.1354</x:v>
      </x:c>
      <x:c t="n" s="0">
        <x:v>28.0734</x:v>
      </x:c>
      <x:c t="n" s="0">
        <x:v>26.58387</x:v>
      </x:c>
      <x:c t="n" s="0">
        <x:v>24.07628</x:v>
      </x:c>
      <x:c t="n" s="0">
        <x:v>28.08195</x:v>
      </x:c>
      <x:c t="n" s="0">
        <x:v>25.86531</x:v>
      </x:c>
      <x:c t="n" s="0">
        <x:v>24.14962</x:v>
      </x:c>
      <x:c t="n" s="0">
        <x:v>25.3683</x:v>
      </x:c>
      <x:c t="n" s="0">
        <x:v>20.0784</x:v>
      </x:c>
      <x:c t="n" s="0">
        <x:v>10.61829</x:v>
      </x:c>
      <x:c t="n" s="0">
        <x:v>6.969699</x:v>
      </x:c>
      <x:c t="n" s="0">
        <x:v>4.597</x:v>
      </x:c>
      <x:c t="n" s="0">
        <x:v>5.549826</x:v>
      </x:c>
      <x:c t="n" s="0">
        <x:v>11.57111</x:v>
      </x:c>
      <x:c t="n" s="0">
        <x:v>4.085831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43948.574537037</x:v>
      </x:c>
      <x:c t="n" s="7">
        <x:v>43948.574537037</x:v>
      </x:c>
      <x:c t="n" s="0">
        <x:v>40.60049</x:v>
      </x:c>
      <x:c t="n" s="0">
        <x:v>54.20069</x:v>
      </x:c>
      <x:c t="n" s="0">
        <x:v>68.37999</x:v>
      </x:c>
      <x:c t="n" s="0">
        <x:v>73.80381</x:v>
      </x:c>
      <x:c t="n" s="0">
        <x:v>-24.2464</x:v>
      </x:c>
      <x:c t="n" s="0">
        <x:v>-26.7766</x:v>
      </x:c>
      <x:c t="n" s="0">
        <x:v>-27.9303</x:v>
      </x:c>
      <x:c t="n" s="0">
        <x:v>-14.08477</x:v>
      </x:c>
      <x:c t="n" s="0">
        <x:v>-18.63546</x:v>
      </x:c>
      <x:c t="n" s="0">
        <x:v>-2.432464</x:v>
      </x:c>
      <x:c t="n" s="0">
        <x:v>11.24306</x:v>
      </x:c>
      <x:c t="n" s="0">
        <x:v>17.27481</x:v>
      </x:c>
      <x:c t="n" s="0">
        <x:v>14.37564</x:v>
      </x:c>
      <x:c t="n" s="0">
        <x:v>15.79552</x:v>
      </x:c>
      <x:c t="n" s="0">
        <x:v>18.64905</x:v>
      </x:c>
      <x:c t="n" s="0">
        <x:v>26.01523</x:v>
      </x:c>
      <x:c t="n" s="0">
        <x:v>29.24686</x:v>
      </x:c>
      <x:c t="n" s="0">
        <x:v>17.50258</x:v>
      </x:c>
      <x:c t="n" s="0">
        <x:v>19.27018</x:v>
      </x:c>
      <x:c t="n" s="0">
        <x:v>33.37089</x:v>
      </x:c>
      <x:c t="n" s="0">
        <x:v>23.72813</x:v>
      </x:c>
      <x:c t="n" s="0">
        <x:v>23.83743</x:v>
      </x:c>
      <x:c t="n" s="0">
        <x:v>30.88707</x:v>
      </x:c>
      <x:c t="n" s="0">
        <x:v>27.87609</x:v>
      </x:c>
      <x:c t="n" s="0">
        <x:v>28.25969</x:v>
      </x:c>
      <x:c t="n" s="0">
        <x:v>28.58701</x:v>
      </x:c>
      <x:c t="n" s="0">
        <x:v>28.86004</x:v>
      </x:c>
      <x:c t="n" s="0">
        <x:v>27.62785</x:v>
      </x:c>
      <x:c t="n" s="0">
        <x:v>26.18024</x:v>
      </x:c>
      <x:c t="n" s="0">
        <x:v>28.09571</x:v>
      </x:c>
      <x:c t="n" s="0">
        <x:v>28.04079</x:v>
      </x:c>
      <x:c t="n" s="0">
        <x:v>25.46089</x:v>
      </x:c>
      <x:c t="n" s="0">
        <x:v>24.43855</x:v>
      </x:c>
      <x:c t="n" s="0">
        <x:v>19.76687</x:v>
      </x:c>
      <x:c t="n" s="0">
        <x:v>10.0676</x:v>
      </x:c>
      <x:c t="n" s="0">
        <x:v>7.686733</x:v>
      </x:c>
      <x:c t="n" s="0">
        <x:v>5.766026</x:v>
      </x:c>
      <x:c t="n" s="0">
        <x:v>4.616282</x:v>
      </x:c>
      <x:c t="n" s="0">
        <x:v>10.1144</x:v>
      </x:c>
      <x:c t="n" s="0">
        <x:v>4.628764</x:v>
      </x:c>
      <x:c t="n" s="0">
        <x:v>-24.51472</x:v>
      </x:c>
      <x:c t="n" s="0">
        <x:v>-26.14312</x:v>
      </x:c>
      <x:c t="n" s="0">
        <x:v>-27.72486</x:v>
      </x:c>
      <x:c t="n" s="0">
        <x:v>-16.28973</x:v>
      </x:c>
      <x:c t="n" s="0">
        <x:v>-26.1948</x:v>
      </x:c>
      <x:c t="n" s="0">
        <x:v>-3.908627</x:v>
      </x:c>
      <x:c t="n" s="0">
        <x:v>7.581488</x:v>
      </x:c>
      <x:c t="n" s="0">
        <x:v>17.24112</x:v>
      </x:c>
      <x:c t="n" s="0">
        <x:v>9.14217</x:v>
      </x:c>
      <x:c t="n" s="0">
        <x:v>13.27766</x:v>
      </x:c>
      <x:c t="n" s="0">
        <x:v>17.9651</x:v>
      </x:c>
      <x:c t="n" s="0">
        <x:v>26.07722</x:v>
      </x:c>
      <x:c t="n" s="0">
        <x:v>29.34607</x:v>
      </x:c>
      <x:c t="n" s="0">
        <x:v>20.4179</x:v>
      </x:c>
      <x:c t="n" s="0">
        <x:v>21.2507</x:v>
      </x:c>
      <x:c t="n" s="0">
        <x:v>33.89075</x:v>
      </x:c>
      <x:c t="n" s="0">
        <x:v>22.73074</x:v>
      </x:c>
      <x:c t="n" s="0">
        <x:v>22.73179</x:v>
      </x:c>
      <x:c t="n" s="0">
        <x:v>32.97434</x:v>
      </x:c>
      <x:c t="n" s="0">
        <x:v>18.71176</x:v>
      </x:c>
      <x:c t="n" s="0">
        <x:v>28.85039</x:v>
      </x:c>
      <x:c t="n" s="0">
        <x:v>29.78122</x:v>
      </x:c>
      <x:c t="n" s="0">
        <x:v>26.66307</x:v>
      </x:c>
      <x:c t="n" s="0">
        <x:v>28.26513</x:v>
      </x:c>
      <x:c t="n" s="0">
        <x:v>23.67334</x:v>
      </x:c>
      <x:c t="n" s="0">
        <x:v>26.8744</x:v>
      </x:c>
      <x:c t="n" s="0">
        <x:v>30.21567</x:v>
      </x:c>
      <x:c t="n" s="0">
        <x:v>24.9579</x:v>
      </x:c>
      <x:c t="n" s="0">
        <x:v>24.64041</x:v>
      </x:c>
      <x:c t="n" s="0">
        <x:v>19.86283</x:v>
      </x:c>
      <x:c t="n" s="0">
        <x:v>8.89208</x:v>
      </x:c>
      <x:c t="n" s="0">
        <x:v>8.235399</x:v>
      </x:c>
      <x:c t="n" s="0">
        <x:v>5.001022</x:v>
      </x:c>
      <x:c t="n" s="0">
        <x:v>4.9253</x:v>
      </x:c>
      <x:c t="n" s="0">
        <x:v>9.457539</x:v>
      </x:c>
      <x:c t="n" s="0">
        <x:v>4.267498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43948.574537037</x:v>
      </x:c>
      <x:c t="n" s="7">
        <x:v>43948.574537037</x:v>
      </x:c>
      <x:c t="n" s="0">
        <x:v>38.93344</x:v>
      </x:c>
      <x:c t="n" s="0">
        <x:v>54.20069</x:v>
      </x:c>
      <x:c t="n" s="0">
        <x:v>63.51916</x:v>
      </x:c>
      <x:c t="n" s="0">
        <x:v>69.90714</x:v>
      </x:c>
      <x:c t="n" s="0">
        <x:v>-24.28502</x:v>
      </x:c>
      <x:c t="n" s="0">
        <x:v>-26.67905</x:v>
      </x:c>
      <x:c t="n" s="0">
        <x:v>-27.90077</x:v>
      </x:c>
      <x:c t="n" s="0">
        <x:v>-14.34484</x:v>
      </x:c>
      <x:c t="n" s="0">
        <x:v>-19.194</x:v>
      </x:c>
      <x:c t="n" s="0">
        <x:v>-2.64629</x:v>
      </x:c>
      <x:c t="n" s="0">
        <x:v>10.86603</x:v>
      </x:c>
      <x:c t="n" s="0">
        <x:v>17.26991</x:v>
      </x:c>
      <x:c t="n" s="0">
        <x:v>13.86764</x:v>
      </x:c>
      <x:c t="n" s="0">
        <x:v>15.50724</x:v>
      </x:c>
      <x:c t="n" s="0">
        <x:v>18.55568</x:v>
      </x:c>
      <x:c t="n" s="0">
        <x:v>26.04121</x:v>
      </x:c>
      <x:c t="n" s="0">
        <x:v>28.9903</x:v>
      </x:c>
      <x:c t="n" s="0">
        <x:v>17.77312</x:v>
      </x:c>
      <x:c t="n" s="0">
        <x:v>19.52238</x:v>
      </x:c>
      <x:c t="n" s="0">
        <x:v>33.1991</x:v>
      </x:c>
      <x:c t="n" s="0">
        <x:v>23.89904</x:v>
      </x:c>
      <x:c t="n" s="0">
        <x:v>24.79673</x:v>
      </x:c>
      <x:c t="n" s="0">
        <x:v>30.50183</x:v>
      </x:c>
      <x:c t="n" s="0">
        <x:v>27.51591</x:v>
      </x:c>
      <x:c t="n" s="0">
        <x:v>28.06271</x:v>
      </x:c>
      <x:c t="n" s="0">
        <x:v>28.43134</x:v>
      </x:c>
      <x:c t="n" s="0">
        <x:v>28.45162</x:v>
      </x:c>
      <x:c t="n" s="0">
        <x:v>27.25806</x:v>
      </x:c>
      <x:c t="n" s="0">
        <x:v>25.8429</x:v>
      </x:c>
      <x:c t="n" s="0">
        <x:v>27.83391</x:v>
      </x:c>
      <x:c t="n" s="0">
        <x:v>28.31696</x:v>
      </x:c>
      <x:c t="n" s="0">
        <x:v>25.48823</x:v>
      </x:c>
      <x:c t="n" s="0">
        <x:v>24.21883</x:v>
      </x:c>
      <x:c t="n" s="0">
        <x:v>19.57685</x:v>
      </x:c>
      <x:c t="n" s="0">
        <x:v>9.911634</x:v>
      </x:c>
      <x:c t="n" s="0">
        <x:v>7.587941</x:v>
      </x:c>
      <x:c t="n" s="0">
        <x:v>5.815912</x:v>
      </x:c>
      <x:c t="n" s="0">
        <x:v>4.730382</x:v>
      </x:c>
      <x:c t="n" s="0">
        <x:v>10.05015</x:v>
      </x:c>
      <x:c t="n" s="0">
        <x:v>4.456234</x:v>
      </x:c>
      <x:c t="n" s="0">
        <x:v>-24.51472</x:v>
      </x:c>
      <x:c t="n" s="0">
        <x:v>-26.14312</x:v>
      </x:c>
      <x:c t="n" s="0">
        <x:v>-27.72486</x:v>
      </x:c>
      <x:c t="n" s="0">
        <x:v>-16.28973</x:v>
      </x:c>
      <x:c t="n" s="0">
        <x:v>-26.1948</x:v>
      </x:c>
      <x:c t="n" s="0">
        <x:v>-4.165958</x:v>
      </x:c>
      <x:c t="n" s="0">
        <x:v>7.581488</x:v>
      </x:c>
      <x:c t="n" s="0">
        <x:v>17.24112</x:v>
      </x:c>
      <x:c t="n" s="0">
        <x:v>8.245775</x:v>
      </x:c>
      <x:c t="n" s="0">
        <x:v>13.27766</x:v>
      </x:c>
      <x:c t="n" s="0">
        <x:v>17.9651</x:v>
      </x:c>
      <x:c t="n" s="0">
        <x:v>26.22023</x:v>
      </x:c>
      <x:c t="n" s="0">
        <x:v>27.07894</x:v>
      </x:c>
      <x:c t="n" s="0">
        <x:v>18.64446</x:v>
      </x:c>
      <x:c t="n" s="0">
        <x:v>20.76113</x:v>
      </x:c>
      <x:c t="n" s="0">
        <x:v>31.7118</x:v>
      </x:c>
      <x:c t="n" s="0">
        <x:v>24.62936</x:v>
      </x:c>
      <x:c t="n" s="0">
        <x:v>28.3147</x:v>
      </x:c>
      <x:c t="n" s="0">
        <x:v>26.85699</x:v>
      </x:c>
      <x:c t="n" s="0">
        <x:v>25.38251</x:v>
      </x:c>
      <x:c t="n" s="0">
        <x:v>25.6482</x:v>
      </x:c>
      <x:c t="n" s="0">
        <x:v>27.29893</x:v>
      </x:c>
      <x:c t="n" s="0">
        <x:v>22.33588</x:v>
      </x:c>
      <x:c t="n" s="0">
        <x:v>21.70488</x:v>
      </x:c>
      <x:c t="n" s="0">
        <x:v>22.40211</x:v>
      </x:c>
      <x:c t="n" s="0">
        <x:v>25.6465</x:v>
      </x:c>
      <x:c t="n" s="0">
        <x:v>29.94452</x:v>
      </x:c>
      <x:c t="n" s="0">
        <x:v>25.52132</x:v>
      </x:c>
      <x:c t="n" s="0">
        <x:v>24.29134</x:v>
      </x:c>
      <x:c t="n" s="0">
        <x:v>18.36475</x:v>
      </x:c>
      <x:c t="n" s="0">
        <x:v>9.256546</x:v>
      </x:c>
      <x:c t="n" s="0">
        <x:v>7.027023</x:v>
      </x:c>
      <x:c t="n" s="0">
        <x:v>5.741575</x:v>
      </x:c>
      <x:c t="n" s="0">
        <x:v>5.441866</x:v>
      </x:c>
      <x:c t="n" s="0">
        <x:v>9.555471</x:v>
      </x:c>
      <x:c t="n" s="0">
        <x:v>3.618523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43948.574537037</x:v>
      </x:c>
      <x:c t="n" s="7">
        <x:v>43948.574537037</x:v>
      </x:c>
      <x:c t="n" s="0">
        <x:v>41.36833</x:v>
      </x:c>
      <x:c t="n" s="0">
        <x:v>54.20069</x:v>
      </x:c>
      <x:c t="n" s="0">
        <x:v>61.52397</x:v>
      </x:c>
      <x:c t="n" s="0">
        <x:v>66.28165</x:v>
      </x:c>
      <x:c t="n" s="0">
        <x:v>-24.31841</x:v>
      </x:c>
      <x:c t="n" s="0">
        <x:v>-26.60106</x:v>
      </x:c>
      <x:c t="n" s="0">
        <x:v>-27.91769</x:v>
      </x:c>
      <x:c t="n" s="0">
        <x:v>-14.60803</x:v>
      </x:c>
      <x:c t="n" s="0">
        <x:v>-19.73543</x:v>
      </x:c>
      <x:c t="n" s="0">
        <x:v>-2.837627</x:v>
      </x:c>
      <x:c t="n" s="0">
        <x:v>10.50505</x:v>
      </x:c>
      <x:c t="n" s="0">
        <x:v>16.83035</x:v>
      </x:c>
      <x:c t="n" s="0">
        <x:v>13.42441</x:v>
      </x:c>
      <x:c t="n" s="0">
        <x:v>15.25227</x:v>
      </x:c>
      <x:c t="n" s="0">
        <x:v>18.47431</x:v>
      </x:c>
      <x:c t="n" s="0">
        <x:v>26.08903</x:v>
      </x:c>
      <x:c t="n" s="0">
        <x:v>28.75851</x:v>
      </x:c>
      <x:c t="n" s="0">
        <x:v>17.51573</x:v>
      </x:c>
      <x:c t="n" s="0">
        <x:v>19.3682</x:v>
      </x:c>
      <x:c t="n" s="0">
        <x:v>33.00872</x:v>
      </x:c>
      <x:c t="n" s="0">
        <x:v>23.91335</x:v>
      </x:c>
      <x:c t="n" s="0">
        <x:v>25.89833</x:v>
      </x:c>
      <x:c t="n" s="0">
        <x:v>30.36366</x:v>
      </x:c>
      <x:c t="n" s="0">
        <x:v>27.65549</x:v>
      </x:c>
      <x:c t="n" s="0">
        <x:v>28.92714</x:v>
      </x:c>
      <x:c t="n" s="0">
        <x:v>28.59565</x:v>
      </x:c>
      <x:c t="n" s="0">
        <x:v>28.13002</x:v>
      </x:c>
      <x:c t="n" s="0">
        <x:v>26.83452</x:v>
      </x:c>
      <x:c t="n" s="0">
        <x:v>25.67988</x:v>
      </x:c>
      <x:c t="n" s="0">
        <x:v>27.58774</x:v>
      </x:c>
      <x:c t="n" s="0">
        <x:v>28.05799</x:v>
      </x:c>
      <x:c t="n" s="0">
        <x:v>25.25968</x:v>
      </x:c>
      <x:c t="n" s="0">
        <x:v>24.45898</x:v>
      </x:c>
      <x:c t="n" s="0">
        <x:v>19.42756</x:v>
      </x:c>
      <x:c t="n" s="0">
        <x:v>9.673194</x:v>
      </x:c>
      <x:c t="n" s="0">
        <x:v>7.898892</x:v>
      </x:c>
      <x:c t="n" s="0">
        <x:v>5.686273</x:v>
      </x:c>
      <x:c t="n" s="0">
        <x:v>4.684697</x:v>
      </x:c>
      <x:c t="n" s="0">
        <x:v>10.11152</x:v>
      </x:c>
      <x:c t="n" s="0">
        <x:v>4.585272</x:v>
      </x:c>
      <x:c t="n" s="0">
        <x:v>-24.51472</x:v>
      </x:c>
      <x:c t="n" s="0">
        <x:v>-26.18514</x:v>
      </x:c>
      <x:c t="n" s="0">
        <x:v>-27.95119</x:v>
      </x:c>
      <x:c t="n" s="0">
        <x:v>-16.85522</x:v>
      </x:c>
      <x:c t="n" s="0">
        <x:v>-26.1948</x:v>
      </x:c>
      <x:c t="n" s="0">
        <x:v>-4.165958</x:v>
      </x:c>
      <x:c t="n" s="0">
        <x:v>7.412905</x:v>
      </x:c>
      <x:c t="n" s="0">
        <x:v>11.32622</x:v>
      </x:c>
      <x:c t="n" s="0">
        <x:v>9.76279</x:v>
      </x:c>
      <x:c t="n" s="0">
        <x:v>13.36653</x:v>
      </x:c>
      <x:c t="n" s="0">
        <x:v>17.9651</x:v>
      </x:c>
      <x:c t="n" s="0">
        <x:v>26.35868</x:v>
      </x:c>
      <x:c t="n" s="0">
        <x:v>27.60622</x:v>
      </x:c>
      <x:c t="n" s="0">
        <x:v>15.59636</x:v>
      </x:c>
      <x:c t="n" s="0">
        <x:v>17.62334</x:v>
      </x:c>
      <x:c t="n" s="0">
        <x:v>31.68496</x:v>
      </x:c>
      <x:c t="n" s="0">
        <x:v>24.03023</x:v>
      </x:c>
      <x:c t="n" s="0">
        <x:v>30.02738</x:v>
      </x:c>
      <x:c t="n" s="0">
        <x:v>30.20433</x:v>
      </x:c>
      <x:c t="n" s="0">
        <x:v>28.21821</x:v>
      </x:c>
      <x:c t="n" s="0">
        <x:v>31.82296</x:v>
      </x:c>
      <x:c t="n" s="0">
        <x:v>29.70708</x:v>
      </x:c>
      <x:c t="n" s="0">
        <x:v>27.45711</x:v>
      </x:c>
      <x:c t="n" s="0">
        <x:v>23.43242</x:v>
      </x:c>
      <x:c t="n" s="0">
        <x:v>25.99005</x:v>
      </x:c>
      <x:c t="n" s="0">
        <x:v>25.01976</x:v>
      </x:c>
      <x:c t="n" s="0">
        <x:v>25.08894</x:v>
      </x:c>
      <x:c t="n" s="0">
        <x:v>24.10936</x:v>
      </x:c>
      <x:c t="n" s="0">
        <x:v>25.69687</x:v>
      </x:c>
      <x:c t="n" s="0">
        <x:v>19.03391</x:v>
      </x:c>
      <x:c t="n" s="0">
        <x:v>7.755277</x:v>
      </x:c>
      <x:c t="n" s="0">
        <x:v>9.464005</x:v>
      </x:c>
      <x:c t="n" s="0">
        <x:v>5.299179</x:v>
      </x:c>
      <x:c t="n" s="0">
        <x:v>4.635859</x:v>
      </x:c>
      <x:c t="n" s="0">
        <x:v>10.54821</x:v>
      </x:c>
      <x:c t="n" s="0">
        <x:v>5.194612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43948.574537037</x:v>
      </x:c>
      <x:c t="n" s="7">
        <x:v>43948.574537037</x:v>
      </x:c>
      <x:c t="n" s="0">
        <x:v>39.66304</x:v>
      </x:c>
      <x:c t="n" s="0">
        <x:v>54.20069</x:v>
      </x:c>
      <x:c t="n" s="0">
        <x:v>57.61586</x:v>
      </x:c>
      <x:c t="n" s="0">
        <x:v>68.99906</x:v>
      </x:c>
      <x:c t="n" s="0">
        <x:v>-24.34697</x:v>
      </x:c>
      <x:c t="n" s="0">
        <x:v>-26.55862</x:v>
      </x:c>
      <x:c t="n" s="0">
        <x:v>-28.18997</x:v>
      </x:c>
      <x:c t="n" s="0">
        <x:v>-15.0429</x:v>
      </x:c>
      <x:c t="n" s="0">
        <x:v>-20.25818</x:v>
      </x:c>
      <x:c t="n" s="0">
        <x:v>-3.007984</x:v>
      </x:c>
      <x:c t="n" s="0">
        <x:v>10.16951</x:v>
      </x:c>
      <x:c t="n" s="0">
        <x:v>16.3492</x:v>
      </x:c>
      <x:c t="n" s="0">
        <x:v>13.30292</x:v>
      </x:c>
      <x:c t="n" s="0">
        <x:v>15.02303</x:v>
      </x:c>
      <x:c t="n" s="0">
        <x:v>18.86414</x:v>
      </x:c>
      <x:c t="n" s="0">
        <x:v>26.12945</x:v>
      </x:c>
      <x:c t="n" s="0">
        <x:v>28.99343</x:v>
      </x:c>
      <x:c t="n" s="0">
        <x:v>18.4722</x:v>
      </x:c>
      <x:c t="n" s="0">
        <x:v>18.99133</x:v>
      </x:c>
      <x:c t="n" s="0">
        <x:v>32.92668</x:v>
      </x:c>
      <x:c t="n" s="0">
        <x:v>24.26153</x:v>
      </x:c>
      <x:c t="n" s="0">
        <x:v>25.9882</x:v>
      </x:c>
      <x:c t="n" s="0">
        <x:v>30.68799</x:v>
      </x:c>
      <x:c t="n" s="0">
        <x:v>27.79258</x:v>
      </x:c>
      <x:c t="n" s="0">
        <x:v>28.77057</x:v>
      </x:c>
      <x:c t="n" s="0">
        <x:v>28.36289</x:v>
      </x:c>
      <x:c t="n" s="0">
        <x:v>28.19118</x:v>
      </x:c>
      <x:c t="n" s="0">
        <x:v>27.03704</x:v>
      </x:c>
      <x:c t="n" s="0">
        <x:v>25.93642</x:v>
      </x:c>
      <x:c t="n" s="0">
        <x:v>27.6571</x:v>
      </x:c>
      <x:c t="n" s="0">
        <x:v>27.96791</x:v>
      </x:c>
      <x:c t="n" s="0">
        <x:v>25.57184</x:v>
      </x:c>
      <x:c t="n" s="0">
        <x:v>24.52438</x:v>
      </x:c>
      <x:c t="n" s="0">
        <x:v>19.34999</x:v>
      </x:c>
      <x:c t="n" s="0">
        <x:v>9.761514</x:v>
      </x:c>
      <x:c t="n" s="0">
        <x:v>7.79732</x:v>
      </x:c>
      <x:c t="n" s="0">
        <x:v>5.667614</x:v>
      </x:c>
      <x:c t="n" s="0">
        <x:v>4.724321</x:v>
      </x:c>
      <x:c t="n" s="0">
        <x:v>9.90707</x:v>
      </x:c>
      <x:c t="n" s="0">
        <x:v>4.645119</x:v>
      </x:c>
      <x:c t="n" s="0">
        <x:v>-24.51472</x:v>
      </x:c>
      <x:c t="n" s="0">
        <x:v>-26.31371</x:v>
      </x:c>
      <x:c t="n" s="0">
        <x:v>-28.18997</x:v>
      </x:c>
      <x:c t="n" s="0">
        <x:v>-19.2</x:v>
      </x:c>
      <x:c t="n" s="0">
        <x:v>-26.1948</x:v>
      </x:c>
      <x:c t="n" s="0">
        <x:v>-4.165958</x:v>
      </x:c>
      <x:c t="n" s="0">
        <x:v>7.412905</x:v>
      </x:c>
      <x:c t="n" s="0">
        <x:v>11.32622</x:v>
      </x:c>
      <x:c t="n" s="0">
        <x:v>12.51468</x:v>
      </x:c>
      <x:c t="n" s="0">
        <x:v>13.36653</x:v>
      </x:c>
      <x:c t="n" s="0">
        <x:v>20.91018</x:v>
      </x:c>
      <x:c t="n" s="0">
        <x:v>26.35868</x:v>
      </x:c>
      <x:c t="n" s="0">
        <x:v>30.15967</x:v>
      </x:c>
      <x:c t="n" s="0">
        <x:v>22.43218</x:v>
      </x:c>
      <x:c t="n" s="0">
        <x:v>17.09781</x:v>
      </x:c>
      <x:c t="n" s="0">
        <x:v>32.52314</x:v>
      </x:c>
      <x:c t="n" s="0">
        <x:v>26.10746</x:v>
      </x:c>
      <x:c t="n" s="0">
        <x:v>24.67296</x:v>
      </x:c>
      <x:c t="n" s="0">
        <x:v>31.68118</x:v>
      </x:c>
      <x:c t="n" s="0">
        <x:v>28.93839</x:v>
      </x:c>
      <x:c t="n" s="0">
        <x:v>28.22733</x:v>
      </x:c>
      <x:c t="n" s="0">
        <x:v>26.98669</x:v>
      </x:c>
      <x:c t="n" s="0">
        <x:v>28.82679</x:v>
      </x:c>
      <x:c t="n" s="0">
        <x:v>28.25499</x:v>
      </x:c>
      <x:c t="n" s="0">
        <x:v>26.01793</x:v>
      </x:c>
      <x:c t="n" s="0">
        <x:v>28.37721</x:v>
      </x:c>
      <x:c t="n" s="0">
        <x:v>27.2879</x:v>
      </x:c>
      <x:c t="n" s="0">
        <x:v>26.9325</x:v>
      </x:c>
      <x:c t="n" s="0">
        <x:v>23.82131</x:v>
      </x:c>
      <x:c t="n" s="0">
        <x:v>18.66072</x:v>
      </x:c>
      <x:c t="n" s="0">
        <x:v>10.36952</x:v>
      </x:c>
      <x:c t="n" s="0">
        <x:v>7.345799</x:v>
      </x:c>
      <x:c t="n" s="0">
        <x:v>5.312531</x:v>
      </x:c>
      <x:c t="n" s="0">
        <x:v>4.580959</x:v>
      </x:c>
      <x:c t="n" s="0">
        <x:v>8.47742</x:v>
      </x:c>
      <x:c t="n" s="0">
        <x:v>5.140136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43948.574537037</x:v>
      </x:c>
      <x:c t="n" s="7">
        <x:v>43948.574537037</x:v>
      </x:c>
      <x:c t="n" s="0">
        <x:v>39.81384</x:v>
      </x:c>
      <x:c t="n" s="0">
        <x:v>54.20069</x:v>
      </x:c>
      <x:c t="n" s="0">
        <x:v>66.69577</x:v>
      </x:c>
      <x:c t="n" s="0">
        <x:v>72.05957</x:v>
      </x:c>
      <x:c t="n" s="0">
        <x:v>-24.37149</x:v>
      </x:c>
      <x:c t="n" s="0">
        <x:v>-26.52277</x:v>
      </x:c>
      <x:c t="n" s="0">
        <x:v>-28.18997</x:v>
      </x:c>
      <x:c t="n" s="0">
        <x:v>-15.45219</x:v>
      </x:c>
      <x:c t="n" s="0">
        <x:v>-18.34569</x:v>
      </x:c>
      <x:c t="n" s="0">
        <x:v>-3.158959</x:v>
      </x:c>
      <x:c t="n" s="0">
        <x:v>9.860888</x:v>
      </x:c>
      <x:c t="n" s="0">
        <x:v>15.75766</x:v>
      </x:c>
      <x:c t="n" s="0">
        <x:v>13.19639</x:v>
      </x:c>
      <x:c t="n" s="0">
        <x:v>14.98723</x:v>
      </x:c>
      <x:c t="n" s="0">
        <x:v>19.29499</x:v>
      </x:c>
      <x:c t="n" s="0">
        <x:v>26.39942</x:v>
      </x:c>
      <x:c t="n" s="0">
        <x:v>29.18446</x:v>
      </x:c>
      <x:c t="n" s="0">
        <x:v>19.90283</x:v>
      </x:c>
      <x:c t="n" s="0">
        <x:v>19.46475</x:v>
      </x:c>
      <x:c t="n" s="0">
        <x:v>32.89216</x:v>
      </x:c>
      <x:c t="n" s="0">
        <x:v>23.99379</x:v>
      </x:c>
      <x:c t="n" s="0">
        <x:v>25.37229</x:v>
      </x:c>
      <x:c t="n" s="0">
        <x:v>30.35337</x:v>
      </x:c>
      <x:c t="n" s="0">
        <x:v>28.91603</x:v>
      </x:c>
      <x:c t="n" s="0">
        <x:v>28.61067</x:v>
      </x:c>
      <x:c t="n" s="0">
        <x:v>28.13756</x:v>
      </x:c>
      <x:c t="n" s="0">
        <x:v>28.40011</x:v>
      </x:c>
      <x:c t="n" s="0">
        <x:v>27.12068</x:v>
      </x:c>
      <x:c t="n" s="0">
        <x:v>25.70819</x:v>
      </x:c>
      <x:c t="n" s="0">
        <x:v>27.44018</x:v>
      </x:c>
      <x:c t="n" s="0">
        <x:v>27.64507</x:v>
      </x:c>
      <x:c t="n" s="0">
        <x:v>25.48458</x:v>
      </x:c>
      <x:c t="n" s="0">
        <x:v>24.58465</x:v>
      </x:c>
      <x:c t="n" s="0">
        <x:v>19.72933</x:v>
      </x:c>
      <x:c t="n" s="0">
        <x:v>9.742414</x:v>
      </x:c>
      <x:c t="n" s="0">
        <x:v>7.771192</x:v>
      </x:c>
      <x:c t="n" s="0">
        <x:v>5.719349</x:v>
      </x:c>
      <x:c t="n" s="0">
        <x:v>4.691177</x:v>
      </x:c>
      <x:c t="n" s="0">
        <x:v>9.786889</x:v>
      </x:c>
      <x:c t="n" s="0">
        <x:v>4.714902</x:v>
      </x:c>
      <x:c t="n" s="0">
        <x:v>-24.51472</x:v>
      </x:c>
      <x:c t="n" s="0">
        <x:v>-26.31371</x:v>
      </x:c>
      <x:c t="n" s="0">
        <x:v>-28.18997</x:v>
      </x:c>
      <x:c t="n" s="0">
        <x:v>-19.2</x:v>
      </x:c>
      <x:c t="n" s="0">
        <x:v>-12.82084</x:v>
      </x:c>
      <x:c t="n" s="0">
        <x:v>-4.165958</x:v>
      </x:c>
      <x:c t="n" s="0">
        <x:v>7.412905</x:v>
      </x:c>
      <x:c t="n" s="0">
        <x:v>6.203757</x:v>
      </x:c>
      <x:c t="n" s="0">
        <x:v>12.51468</x:v>
      </x:c>
      <x:c t="n" s="0">
        <x:v>15.24354</x:v>
      </x:c>
      <x:c t="n" s="0">
        <x:v>21.20543</x:v>
      </x:c>
      <x:c t="n" s="0">
        <x:v>28.16868</x:v>
      </x:c>
      <x:c t="n" s="0">
        <x:v>30.15967</x:v>
      </x:c>
      <x:c t="n" s="0">
        <x:v>24.12208</x:v>
      </x:c>
      <x:c t="n" s="0">
        <x:v>21.51741</x:v>
      </x:c>
      <x:c t="n" s="0">
        <x:v>32.66676</x:v>
      </x:c>
      <x:c t="n" s="0">
        <x:v>20.57684</x:v>
      </x:c>
      <x:c t="n" s="0">
        <x:v>15.8019</x:v>
      </x:c>
      <x:c t="n" s="0">
        <x:v>27.27865</x:v>
      </x:c>
      <x:c t="n" s="0">
        <x:v>32.77703</x:v>
      </x:c>
      <x:c t="n" s="0">
        <x:v>27.20889</x:v>
      </x:c>
      <x:c t="n" s="0">
        <x:v>26.71782</x:v>
      </x:c>
      <x:c t="n" s="0">
        <x:v>28.11868</x:v>
      </x:c>
      <x:c t="n" s="0">
        <x:v>27.11499</x:v>
      </x:c>
      <x:c t="n" s="0">
        <x:v>25.42818</x:v>
      </x:c>
      <x:c t="n" s="0">
        <x:v>25.12829</x:v>
      </x:c>
      <x:c t="n" s="0">
        <x:v>24.55222</x:v>
      </x:c>
      <x:c t="n" s="0">
        <x:v>25.21546</x:v>
      </x:c>
      <x:c t="n" s="0">
        <x:v>25.54135</x:v>
      </x:c>
      <x:c t="n" s="0">
        <x:v>21.8182</x:v>
      </x:c>
      <x:c t="n" s="0">
        <x:v>9.541397</x:v>
      </x:c>
      <x:c t="n" s="0">
        <x:v>7.168901</x:v>
      </x:c>
      <x:c t="n" s="0">
        <x:v>5.922335</x:v>
      </x:c>
      <x:c t="n" s="0">
        <x:v>4.664635</x:v>
      </x:c>
      <x:c t="n" s="0">
        <x:v>9.080854</x:v>
      </x:c>
      <x:c t="n" s="0">
        <x:v>4.839575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43948.574537037</x:v>
      </x:c>
      <x:c t="n" s="7">
        <x:v>43948.574537037</x:v>
      </x:c>
      <x:c t="n" s="0">
        <x:v>40.2771</x:v>
      </x:c>
      <x:c t="n" s="0">
        <x:v>54.20069</x:v>
      </x:c>
      <x:c t="n" s="0">
        <x:v>60.05121</x:v>
      </x:c>
      <x:c t="n" s="0">
        <x:v>68.99906</x:v>
      </x:c>
      <x:c t="n" s="0">
        <x:v>-24.39267</x:v>
      </x:c>
      <x:c t="n" s="0">
        <x:v>-26.49238</x:v>
      </x:c>
      <x:c t="n" s="0">
        <x:v>-28.18997</x:v>
      </x:c>
      <x:c t="n" s="0">
        <x:v>-15.83512</x:v>
      </x:c>
      <x:c t="n" s="0">
        <x:v>-16.46865</x:v>
      </x:c>
      <x:c t="n" s="0">
        <x:v>-3.292185</x:v>
      </x:c>
      <x:c t="n" s="0">
        <x:v>9.578753</x:v>
      </x:c>
      <x:c t="n" s="0">
        <x:v>15.0928</x:v>
      </x:c>
      <x:c t="n" s="0">
        <x:v>13.1033</x:v>
      </x:c>
      <x:c t="n" s="0">
        <x:v>15.39895</x:v>
      </x:c>
      <x:c t="n" s="0">
        <x:v>19.63187</x:v>
      </x:c>
      <x:c t="n" s="0">
        <x:v>27.1841</x:v>
      </x:c>
      <x:c t="n" s="0">
        <x:v>29.212</x:v>
      </x:c>
      <x:c t="n" s="0">
        <x:v>20.16738</x:v>
      </x:c>
      <x:c t="n" s="0">
        <x:v>19.83281</x:v>
      </x:c>
      <x:c t="n" s="0">
        <x:v>32.8676</x:v>
      </x:c>
      <x:c t="n" s="0">
        <x:v>24.70423</x:v>
      </x:c>
      <x:c t="n" s="0">
        <x:v>24.90404</x:v>
      </x:c>
      <x:c t="n" s="0">
        <x:v>30.06496</x:v>
      </x:c>
      <x:c t="n" s="0">
        <x:v>28.50828</x:v>
      </x:c>
      <x:c t="n" s="0">
        <x:v>29.75422</x:v>
      </x:c>
      <x:c t="n" s="0">
        <x:v>27.82416</x:v>
      </x:c>
      <x:c t="n" s="0">
        <x:v>28.00598</x:v>
      </x:c>
      <x:c t="n" s="0">
        <x:v>27.03863</x:v>
      </x:c>
      <x:c t="n" s="0">
        <x:v>26.28603</x:v>
      </x:c>
      <x:c t="n" s="0">
        <x:v>27.23634</x:v>
      </x:c>
      <x:c t="n" s="0">
        <x:v>27.50692</x:v>
      </x:c>
      <x:c t="n" s="0">
        <x:v>25.7223</x:v>
      </x:c>
      <x:c t="n" s="0">
        <x:v>24.68584</x:v>
      </x:c>
      <x:c t="n" s="0">
        <x:v>20.14668</x:v>
      </x:c>
      <x:c t="n" s="0">
        <x:v>9.937912</x:v>
      </x:c>
      <x:c t="n" s="0">
        <x:v>8.040427</x:v>
      </x:c>
      <x:c t="n" s="0">
        <x:v>5.853869</x:v>
      </x:c>
      <x:c t="n" s="0">
        <x:v>4.69006</x:v>
      </x:c>
      <x:c t="n" s="0">
        <x:v>10.13517</x:v>
      </x:c>
      <x:c t="n" s="0">
        <x:v>4.709237</x:v>
      </x:c>
      <x:c t="n" s="0">
        <x:v>-24.51472</x:v>
      </x:c>
      <x:c t="n" s="0">
        <x:v>-26.31371</x:v>
      </x:c>
      <x:c t="n" s="0">
        <x:v>-28.18997</x:v>
      </x:c>
      <x:c t="n" s="0">
        <x:v>-19.2</x:v>
      </x:c>
      <x:c t="n" s="0">
        <x:v>-11.6211</x:v>
      </x:c>
      <x:c t="n" s="0">
        <x:v>-4.165958</x:v>
      </x:c>
      <x:c t="n" s="0">
        <x:v>7.192303</x:v>
      </x:c>
      <x:c t="n" s="0">
        <x:v>0.1673957</x:v>
      </x:c>
      <x:c t="n" s="0">
        <x:v>14.6074</x:v>
      </x:c>
      <x:c t="n" s="0">
        <x:v>17.24347</x:v>
      </x:c>
      <x:c t="n" s="0">
        <x:v>21.20543</x:v>
      </x:c>
      <x:c t="n" s="0">
        <x:v>30.12225</x:v>
      </x:c>
      <x:c t="n" s="0">
        <x:v>29.22366</x:v>
      </x:c>
      <x:c t="n" s="0">
        <x:v>20.8903</x:v>
      </x:c>
      <x:c t="n" s="0">
        <x:v>21.52261</x:v>
      </x:c>
      <x:c t="n" s="0">
        <x:v>32.75245</x:v>
      </x:c>
      <x:c t="n" s="0">
        <x:v>27.9735</x:v>
      </x:c>
      <x:c t="n" s="0">
        <x:v>21.16712</x:v>
      </x:c>
      <x:c t="n" s="0">
        <x:v>27.67291</x:v>
      </x:c>
      <x:c t="n" s="0">
        <x:v>22.9798</x:v>
      </x:c>
      <x:c t="n" s="0">
        <x:v>33.74054</x:v>
      </x:c>
      <x:c t="n" s="0">
        <x:v>25.42269</x:v>
      </x:c>
      <x:c t="n" s="0">
        <x:v>24.3716</x:v>
      </x:c>
      <x:c t="n" s="0">
        <x:v>26.48893</x:v>
      </x:c>
      <x:c t="n" s="0">
        <x:v>29.24259</x:v>
      </x:c>
      <x:c t="n" s="0">
        <x:v>25.99655</x:v>
      </x:c>
      <x:c t="n" s="0">
        <x:v>27.11494</x:v>
      </x:c>
      <x:c t="n" s="0">
        <x:v>26.41191</x:v>
      </x:c>
      <x:c t="n" s="0">
        <x:v>24.47408</x:v>
      </x:c>
      <x:c t="n" s="0">
        <x:v>21.89928</x:v>
      </x:c>
      <x:c t="n" s="0">
        <x:v>10.79227</x:v>
      </x:c>
      <x:c t="n" s="0">
        <x:v>9.955977</x:v>
      </x:c>
      <x:c t="n" s="0">
        <x:v>6.459542</x:v>
      </x:c>
      <x:c t="n" s="0">
        <x:v>4.646715</x:v>
      </x:c>
      <x:c t="n" s="0">
        <x:v>12.63423</x:v>
      </x:c>
      <x:c t="n" s="0">
        <x:v>4.462317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43948.574537037</x:v>
      </x:c>
      <x:c t="n" s="7">
        <x:v>43948.574537037</x:v>
      </x:c>
      <x:c t="n" s="0">
        <x:v>40.27197</x:v>
      </x:c>
      <x:c t="n" s="0">
        <x:v>54.20069</x:v>
      </x:c>
      <x:c t="n" s="0">
        <x:v>59.91957</x:v>
      </x:c>
      <x:c t="n" s="0">
        <x:v>69.98832</x:v>
      </x:c>
      <x:c t="n" s="0">
        <x:v>-24.4842</x:v>
      </x:c>
      <x:c t="n" s="0">
        <x:v>-26.46656</x:v>
      </x:c>
      <x:c t="n" s="0">
        <x:v>-28.18997</x:v>
      </x:c>
      <x:c t="n" s="0">
        <x:v>-16.19123</x:v>
      </x:c>
      <x:c t="n" s="0">
        <x:v>-15.33022</x:v>
      </x:c>
      <x:c t="n" s="0">
        <x:v>-3.511985</x:v>
      </x:c>
      <x:c t="n" s="0">
        <x:v>9.157467</x:v>
      </x:c>
      <x:c t="n" s="0">
        <x:v>14.43132</x:v>
      </x:c>
      <x:c t="n" s="0">
        <x:v>15.17922</x:v>
      </x:c>
      <x:c t="n" s="0">
        <x:v>15.7221</x:v>
      </x:c>
      <x:c t="n" s="0">
        <x:v>19.7536</x:v>
      </x:c>
      <x:c t="n" s="0">
        <x:v>27.75759</x:v>
      </x:c>
      <x:c t="n" s="0">
        <x:v>29.16246</x:v>
      </x:c>
      <x:c t="n" s="0">
        <x:v>20.16404</x:v>
      </x:c>
      <x:c t="n" s="0">
        <x:v>19.95361</x:v>
      </x:c>
      <x:c t="n" s="0">
        <x:v>32.81444</x:v>
      </x:c>
      <x:c t="n" s="0">
        <x:v>24.50142</x:v>
      </x:c>
      <x:c t="n" s="0">
        <x:v>24.70145</x:v>
      </x:c>
      <x:c t="n" s="0">
        <x:v>29.55325</x:v>
      </x:c>
      <x:c t="n" s="0">
        <x:v>28.38535</x:v>
      </x:c>
      <x:c t="n" s="0">
        <x:v>29.96756</x:v>
      </x:c>
      <x:c t="n" s="0">
        <x:v>27.78185</x:v>
      </x:c>
      <x:c t="n" s="0">
        <x:v>28.04831</x:v>
      </x:c>
      <x:c t="n" s="0">
        <x:v>27.56428</x:v>
      </x:c>
      <x:c t="n" s="0">
        <x:v>26.52607</x:v>
      </x:c>
      <x:c t="n" s="0">
        <x:v>27.48284</x:v>
      </x:c>
      <x:c t="n" s="0">
        <x:v>27.58169</x:v>
      </x:c>
      <x:c t="n" s="0">
        <x:v>25.7807</x:v>
      </x:c>
      <x:c t="n" s="0">
        <x:v>24.55389</x:v>
      </x:c>
      <x:c t="n" s="0">
        <x:v>20.80077</x:v>
      </x:c>
      <x:c t="n" s="0">
        <x:v>9.975928</x:v>
      </x:c>
      <x:c t="n" s="0">
        <x:v>8.521746</x:v>
      </x:c>
      <x:c t="n" s="0">
        <x:v>5.768563</x:v>
      </x:c>
      <x:c t="n" s="0">
        <x:v>4.571051</x:v>
      </x:c>
      <x:c t="n" s="0">
        <x:v>10.49466</x:v>
      </x:c>
      <x:c t="n" s="0">
        <x:v>4.460781</x:v>
      </x:c>
      <x:c t="n" s="0">
        <x:v>-25.30611</x:v>
      </x:c>
      <x:c t="n" s="0">
        <x:v>-26.31371</x:v>
      </x:c>
      <x:c t="n" s="0">
        <x:v>-28.18997</x:v>
      </x:c>
      <x:c t="n" s="0">
        <x:v>-19.2</x:v>
      </x:c>
      <x:c t="n" s="0">
        <x:v>-11.6211</x:v>
      </x:c>
      <x:c t="n" s="0">
        <x:v>-5.530787</x:v>
      </x:c>
      <x:c t="n" s="0">
        <x:v>5.22172</x:v>
      </x:c>
      <x:c t="n" s="0">
        <x:v>0.1673957</x:v>
      </x:c>
      <x:c t="n" s="0">
        <x:v>20.26186</x:v>
      </x:c>
      <x:c t="n" s="0">
        <x:v>17.24347</x:v>
      </x:c>
      <x:c t="n" s="0">
        <x:v>20.0231</x:v>
      </x:c>
      <x:c t="n" s="0">
        <x:v>30.12225</x:v>
      </x:c>
      <x:c t="n" s="0">
        <x:v>28.86073</x:v>
      </x:c>
      <x:c t="n" s="0">
        <x:v>19.84741</x:v>
      </x:c>
      <x:c t="n" s="0">
        <x:v>20.14981</x:v>
      </x:c>
      <x:c t="n" s="0">
        <x:v>32.3086</x:v>
      </x:c>
      <x:c t="n" s="0">
        <x:v>21.39305</x:v>
      </x:c>
      <x:c t="n" s="0">
        <x:v>22.71153</x:v>
      </x:c>
      <x:c t="n" s="0">
        <x:v>24.47221</x:v>
      </x:c>
      <x:c t="n" s="0">
        <x:v>27.36521</x:v>
      </x:c>
      <x:c t="n" s="0">
        <x:v>30.73029</x:v>
      </x:c>
      <x:c t="n" s="0">
        <x:v>27.52145</x:v>
      </x:c>
      <x:c t="n" s="0">
        <x:v>28.13292</x:v>
      </x:c>
      <x:c t="n" s="0">
        <x:v>30.79285</x:v>
      </x:c>
      <x:c t="n" s="0">
        <x:v>26.24508</x:v>
      </x:c>
      <x:c t="n" s="0">
        <x:v>28.60481</x:v>
      </x:c>
      <x:c t="n" s="0">
        <x:v>27.48301</x:v>
      </x:c>
      <x:c t="n" s="0">
        <x:v>26.64768</x:v>
      </x:c>
      <x:c t="n" s="0">
        <x:v>24.3056</x:v>
      </x:c>
      <x:c t="n" s="0">
        <x:v>23.07374</x:v>
      </x:c>
      <x:c t="n" s="0">
        <x:v>10.07951</x:v>
      </x:c>
      <x:c t="n" s="0">
        <x:v>10.53727</x:v>
      </x:c>
      <x:c t="n" s="0">
        <x:v>5.287737</x:v>
      </x:c>
      <x:c t="n" s="0">
        <x:v>3.809087</x:v>
      </x:c>
      <x:c t="n" s="0">
        <x:v>11.043</x:v>
      </x:c>
      <x:c t="n" s="0">
        <x:v>3.094675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43948.574537037</x:v>
      </x:c>
      <x:c t="n" s="7">
        <x:v>43948.574537037</x:v>
      </x:c>
      <x:c t="n" s="0">
        <x:v>40.13013</x:v>
      </x:c>
      <x:c t="n" s="0">
        <x:v>54.20069</x:v>
      </x:c>
      <x:c t="n" s="0">
        <x:v>57.24895</x:v>
      </x:c>
      <x:c t="n" s="0">
        <x:v>63.0783</x:v>
      </x:c>
      <x:c t="n" s="0">
        <x:v>-24.77844</x:v>
      </x:c>
      <x:c t="n" s="0">
        <x:v>-26.44468</x:v>
      </x:c>
      <x:c t="n" s="0">
        <x:v>-28.18997</x:v>
      </x:c>
      <x:c t="n" s="0">
        <x:v>-16.52034</x:v>
      </x:c>
      <x:c t="n" s="0">
        <x:v>-14.54952</x:v>
      </x:c>
      <x:c t="n" s="0">
        <x:v>-4.021543</x:v>
      </x:c>
      <x:c t="n" s="0">
        <x:v>8.762194</x:v>
      </x:c>
      <x:c t="n" s="0">
        <x:v>13.89504</x:v>
      </x:c>
      <x:c t="n" s="0">
        <x:v>16.39977</x:v>
      </x:c>
      <x:c t="n" s="0">
        <x:v>15.94263</x:v>
      </x:c>
      <x:c t="n" s="0">
        <x:v>19.43069</x:v>
      </x:c>
      <x:c t="n" s="0">
        <x:v>28.00945</x:v>
      </x:c>
      <x:c t="n" s="0">
        <x:v>29.52708</x:v>
      </x:c>
      <x:c t="n" s="0">
        <x:v>19.81367</x:v>
      </x:c>
      <x:c t="n" s="0">
        <x:v>19.55345</x:v>
      </x:c>
      <x:c t="n" s="0">
        <x:v>32.61971</x:v>
      </x:c>
      <x:c t="n" s="0">
        <x:v>24.29796</x:v>
      </x:c>
      <x:c t="n" s="0">
        <x:v>24.49592</x:v>
      </x:c>
      <x:c t="n" s="0">
        <x:v>29.16047</x:v>
      </x:c>
      <x:c t="n" s="0">
        <x:v>28.05025</x:v>
      </x:c>
      <x:c t="n" s="0">
        <x:v>29.6174</x:v>
      </x:c>
      <x:c t="n" s="0">
        <x:v>28.24099</x:v>
      </x:c>
      <x:c t="n" s="0">
        <x:v>28.0195</x:v>
      </x:c>
      <x:c t="n" s="0">
        <x:v>27.67944</x:v>
      </x:c>
      <x:c t="n" s="0">
        <x:v>26.24677</x:v>
      </x:c>
      <x:c t="n" s="0">
        <x:v>27.84549</x:v>
      </x:c>
      <x:c t="n" s="0">
        <x:v>27.36268</x:v>
      </x:c>
      <x:c t="n" s="0">
        <x:v>25.84079</x:v>
      </x:c>
      <x:c t="n" s="0">
        <x:v>24.5421</x:v>
      </x:c>
      <x:c t="n" s="0">
        <x:v>20.56548</x:v>
      </x:c>
      <x:c t="n" s="0">
        <x:v>9.936324</x:v>
      </x:c>
      <x:c t="n" s="0">
        <x:v>8.453795</x:v>
      </x:c>
      <x:c t="n" s="0">
        <x:v>5.658564</x:v>
      </x:c>
      <x:c t="n" s="0">
        <x:v>4.456789</x:v>
      </x:c>
      <x:c t="n" s="0">
        <x:v>10.38689</x:v>
      </x:c>
      <x:c t="n" s="0">
        <x:v>4.447435</x:v>
      </x:c>
      <x:c t="n" s="0">
        <x:v>-27.06575</x:v>
      </x:c>
      <x:c t="n" s="0">
        <x:v>-26.31371</x:v>
      </x:c>
      <x:c t="n" s="0">
        <x:v>-28.18997</x:v>
      </x:c>
      <x:c t="n" s="0">
        <x:v>-19.2</x:v>
      </x:c>
      <x:c t="n" s="0">
        <x:v>-11.6211</x:v>
      </x:c>
      <x:c t="n" s="0">
        <x:v>-9.680895</x:v>
      </x:c>
      <x:c t="n" s="0">
        <x:v>5.22172</x:v>
      </x:c>
      <x:c t="n" s="0">
        <x:v>8.197486</x:v>
      </x:c>
      <x:c t="n" s="0">
        <x:v>20.26186</x:v>
      </x:c>
      <x:c t="n" s="0">
        <x:v>16.8696</x:v>
      </x:c>
      <x:c t="n" s="0">
        <x:v>16.82181</x:v>
      </x:c>
      <x:c t="n" s="0">
        <x:v>29.04568</x:v>
      </x:c>
      <x:c t="n" s="0">
        <x:v>31.55579</x:v>
      </x:c>
      <x:c t="n" s="0">
        <x:v>16.87618</x:v>
      </x:c>
      <x:c t="n" s="0">
        <x:v>15.94166</x:v>
      </x:c>
      <x:c t="n" s="0">
        <x:v>31.39476</x:v>
      </x:c>
      <x:c t="n" s="0">
        <x:v>23.69651</x:v>
      </x:c>
      <x:c t="n" s="0">
        <x:v>23.70609</x:v>
      </x:c>
      <x:c t="n" s="0">
        <x:v>25.04685</x:v>
      </x:c>
      <x:c t="n" s="0">
        <x:v>24.94473</x:v>
      </x:c>
      <x:c t="n" s="0">
        <x:v>25.54874</x:v>
      </x:c>
      <x:c t="n" s="0">
        <x:v>30.16588</x:v>
      </x:c>
      <x:c t="n" s="0">
        <x:v>28.14577</x:v>
      </x:c>
      <x:c t="n" s="0">
        <x:v>27.22</x:v>
      </x:c>
      <x:c t="n" s="0">
        <x:v>23.94299</x:v>
      </x:c>
      <x:c t="n" s="0">
        <x:v>30.48957</x:v>
      </x:c>
      <x:c t="n" s="0">
        <x:v>26.69178</x:v>
      </x:c>
      <x:c t="n" s="0">
        <x:v>25.98192</x:v>
      </x:c>
      <x:c t="n" s="0">
        <x:v>24.11099</x:v>
      </x:c>
      <x:c t="n" s="0">
        <x:v>18.75352</x:v>
      </x:c>
      <x:c t="n" s="0">
        <x:v>10.48656</x:v>
      </x:c>
      <x:c t="n" s="0">
        <x:v>7.149513</x:v>
      </x:c>
      <x:c t="n" s="0">
        <x:v>4.870274</x:v>
      </x:c>
      <x:c t="n" s="0">
        <x:v>3.752235</x:v>
      </x:c>
      <x:c t="n" s="0">
        <x:v>9.727505</x:v>
      </x:c>
      <x:c t="n" s="0">
        <x:v>4.283108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43948.574537037</x:v>
      </x:c>
      <x:c t="n" s="7">
        <x:v>43948.574537037</x:v>
      </x:c>
      <x:c t="n" s="0">
        <x:v>39.32637</x:v>
      </x:c>
      <x:c t="n" s="0">
        <x:v>54.20069</x:v>
      </x:c>
      <x:c t="n" s="0">
        <x:v>62.1989</x:v>
      </x:c>
      <x:c t="n" s="0">
        <x:v>67.84952</x:v>
      </x:c>
      <x:c t="n" s="0">
        <x:v>-25.0467</x:v>
      </x:c>
      <x:c t="n" s="0">
        <x:v>-26.42605</x:v>
      </x:c>
      <x:c t="n" s="0">
        <x:v>-28.18997</x:v>
      </x:c>
      <x:c t="n" s="0">
        <x:v>-16.96515</x:v>
      </x:c>
      <x:c t="n" s="0">
        <x:v>-13.97852</x:v>
      </x:c>
      <x:c t="n" s="0">
        <x:v>-4.509712</x:v>
      </x:c>
      <x:c t="n" s="0">
        <x:v>8.393573</x:v>
      </x:c>
      <x:c t="n" s="0">
        <x:v>13.50075</x:v>
      </x:c>
      <x:c t="n" s="0">
        <x:v>16.79074</x:v>
      </x:c>
      <x:c t="n" s="0">
        <x:v>15.88137</x:v>
      </x:c>
      <x:c t="n" s="0">
        <x:v>19.13453</x:v>
      </x:c>
      <x:c t="n" s="0">
        <x:v>28.0443</x:v>
      </x:c>
      <x:c t="n" s="0">
        <x:v>30.13981</x:v>
      </x:c>
      <x:c t="n" s="0">
        <x:v>19.45108</x:v>
      </x:c>
      <x:c t="n" s="0">
        <x:v>19.13124</x:v>
      </x:c>
      <x:c t="n" s="0">
        <x:v>32.55557</x:v>
      </x:c>
      <x:c t="n" s="0">
        <x:v>24.88904</x:v>
      </x:c>
      <x:c t="n" s="0">
        <x:v>25.00372</x:v>
      </x:c>
      <x:c t="n" s="0">
        <x:v>29.03797</x:v>
      </x:c>
      <x:c t="n" s="0">
        <x:v>27.71877</x:v>
      </x:c>
      <x:c t="n" s="0">
        <x:v>29.48714</x:v>
      </x:c>
      <x:c t="n" s="0">
        <x:v>28.64392</x:v>
      </x:c>
      <x:c t="n" s="0">
        <x:v>27.92439</x:v>
      </x:c>
      <x:c t="n" s="0">
        <x:v>27.60638</x:v>
      </x:c>
      <x:c t="n" s="0">
        <x:v>26.23478</x:v>
      </x:c>
      <x:c t="n" s="0">
        <x:v>27.99708</x:v>
      </x:c>
      <x:c t="n" s="0">
        <x:v>27.31229</x:v>
      </x:c>
      <x:c t="n" s="0">
        <x:v>25.61934</x:v>
      </x:c>
      <x:c t="n" s="0">
        <x:v>24.39299</x:v>
      </x:c>
      <x:c t="n" s="0">
        <x:v>20.37736</x:v>
      </x:c>
      <x:c t="n" s="0">
        <x:v>10.85257</x:v>
      </x:c>
      <x:c t="n" s="0">
        <x:v>8.256275</x:v>
      </x:c>
      <x:c t="n" s="0">
        <x:v>5.590582</x:v>
      </x:c>
      <x:c t="n" s="0">
        <x:v>4.339091</x:v>
      </x:c>
      <x:c t="n" s="0">
        <x:v>10.42398</x:v>
      </x:c>
      <x:c t="n" s="0">
        <x:v>4.619107</x:v>
      </x:c>
      <x:c t="n" s="0">
        <x:v>-27.06575</x:v>
      </x:c>
      <x:c t="n" s="0">
        <x:v>-26.31371</x:v>
      </x:c>
      <x:c t="n" s="0">
        <x:v>-28.18997</x:v>
      </x:c>
      <x:c t="n" s="0">
        <x:v>-21.76257</x:v>
      </x:c>
      <x:c t="n" s="0">
        <x:v>-11.6211</x:v>
      </x:c>
      <x:c t="n" s="0">
        <x:v>-9.680895</x:v>
      </x:c>
      <x:c t="n" s="0">
        <x:v>5.22172</x:v>
      </x:c>
      <x:c t="n" s="0">
        <x:v>9.974475</x:v>
      </x:c>
      <x:c t="n" s="0">
        <x:v>18.20301</x:v>
      </x:c>
      <x:c t="n" s="0">
        <x:v>15.50459</x:v>
      </x:c>
      <x:c t="n" s="0">
        <x:v>16.82181</x:v>
      </x:c>
      <x:c t="n" s="0">
        <x:v>28.24279</x:v>
      </x:c>
      <x:c t="n" s="0">
        <x:v>32.6191</x:v>
      </x:c>
      <x:c t="n" s="0">
        <x:v>16.12358</x:v>
      </x:c>
      <x:c t="n" s="0">
        <x:v>15.04047</x:v>
      </x:c>
      <x:c t="n" s="0">
        <x:v>32.46274</x:v>
      </x:c>
      <x:c t="n" s="0">
        <x:v>27.44036</x:v>
      </x:c>
      <x:c t="n" s="0">
        <x:v>28.14353</x:v>
      </x:c>
      <x:c t="n" s="0">
        <x:v>28.80403</x:v>
      </x:c>
      <x:c t="n" s="0">
        <x:v>25.06055</x:v>
      </x:c>
      <x:c t="n" s="0">
        <x:v>29.05591</x:v>
      </x:c>
      <x:c t="n" s="0">
        <x:v>30.46757</x:v>
      </x:c>
      <x:c t="n" s="0">
        <x:v>27.89341</x:v>
      </x:c>
      <x:c t="n" s="0">
        <x:v>26.62423</x:v>
      </x:c>
      <x:c t="n" s="0">
        <x:v>27.49483</x:v>
      </x:c>
      <x:c t="n" s="0">
        <x:v>27.47538</x:v>
      </x:c>
      <x:c t="n" s="0">
        <x:v>26.36356</x:v>
      </x:c>
      <x:c t="n" s="0">
        <x:v>23.41842</x:v>
      </x:c>
      <x:c t="n" s="0">
        <x:v>23.14579</x:v>
      </x:c>
      <x:c t="n" s="0">
        <x:v>19.92412</x:v>
      </x:c>
      <x:c t="n" s="0">
        <x:v>13.92508</x:v>
      </x:c>
      <x:c t="n" s="0">
        <x:v>7.58648</x:v>
      </x:c>
      <x:c t="n" s="0">
        <x:v>5.32177</x:v>
      </x:c>
      <x:c t="n" s="0">
        <x:v>2.968232</x:v>
      </x:c>
      <x:c t="n" s="0">
        <x:v>10.66804</x:v>
      </x:c>
      <x:c t="n" s="0">
        <x:v>5.584373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43948.574537037</x:v>
      </x:c>
      <x:c t="n" s="7">
        <x:v>43948.574537037</x:v>
      </x:c>
      <x:c t="n" s="0">
        <x:v>40.96364</x:v>
      </x:c>
      <x:c t="n" s="0">
        <x:v>54.20069</x:v>
      </x:c>
      <x:c t="n" s="0">
        <x:v>61.94566</x:v>
      </x:c>
      <x:c t="n" s="0">
        <x:v>68.46221</x:v>
      </x:c>
      <x:c t="n" s="0">
        <x:v>-25.28967</x:v>
      </x:c>
      <x:c t="n" s="0">
        <x:v>-26.41041</x:v>
      </x:c>
      <x:c t="n" s="0">
        <x:v>-28.18997</x:v>
      </x:c>
      <x:c t="n" s="0">
        <x:v>-17.47416</x:v>
      </x:c>
      <x:c t="n" s="0">
        <x:v>-13.54405</x:v>
      </x:c>
      <x:c t="n" s="0">
        <x:v>-4.975013</x:v>
      </x:c>
      <x:c t="n" s="0">
        <x:v>8.051922</x:v>
      </x:c>
      <x:c t="n" s="0">
        <x:v>13.31871</x:v>
      </x:c>
      <x:c t="n" s="0">
        <x:v>16.85644</x:v>
      </x:c>
      <x:c t="n" s="0">
        <x:v>15.82837</x:v>
      </x:c>
      <x:c t="n" s="0">
        <x:v>18.86456</x:v>
      </x:c>
      <x:c t="n" s="0">
        <x:v>28.07384</x:v>
      </x:c>
      <x:c t="n" s="0">
        <x:v>30.54492</x:v>
      </x:c>
      <x:c t="n" s="0">
        <x:v>18.9958</x:v>
      </x:c>
      <x:c t="n" s="0">
        <x:v>18.64396</x:v>
      </x:c>
      <x:c t="n" s="0">
        <x:v>32.826</x:v>
      </x:c>
      <x:c t="n" s="0">
        <x:v>25.46721</x:v>
      </x:c>
      <x:c t="n" s="0">
        <x:v>26.0581</x:v>
      </x:c>
      <x:c t="n" s="0">
        <x:v>29.6286</x:v>
      </x:c>
      <x:c t="n" s="0">
        <x:v>28.35394</x:v>
      </x:c>
      <x:c t="n" s="0">
        <x:v>29.85627</x:v>
      </x:c>
      <x:c t="n" s="0">
        <x:v>28.60841</x:v>
      </x:c>
      <x:c t="n" s="0">
        <x:v>28.00165</x:v>
      </x:c>
      <x:c t="n" s="0">
        <x:v>27.57339</x:v>
      </x:c>
      <x:c t="n" s="0">
        <x:v>26.30565</x:v>
      </x:c>
      <x:c t="n" s="0">
        <x:v>27.69164</x:v>
      </x:c>
      <x:c t="n" s="0">
        <x:v>26.91163</x:v>
      </x:c>
      <x:c t="n" s="0">
        <x:v>25.63524</x:v>
      </x:c>
      <x:c t="n" s="0">
        <x:v>24.2348</x:v>
      </x:c>
      <x:c t="n" s="0">
        <x:v>20.93856</x:v>
      </x:c>
      <x:c t="n" s="0">
        <x:v>10.63419</x:v>
      </x:c>
      <x:c t="n" s="0">
        <x:v>8.152362</x:v>
      </x:c>
      <x:c t="n" s="0">
        <x:v>5.54669</x:v>
      </x:c>
      <x:c t="n" s="0">
        <x:v>4.293181</x:v>
      </x:c>
      <x:c t="n" s="0">
        <x:v>10.28926</x:v>
      </x:c>
      <x:c t="n" s="0">
        <x:v>4.534344</x:v>
      </x:c>
      <x:c t="n" s="0">
        <x:v>-27.06575</x:v>
      </x:c>
      <x:c t="n" s="0">
        <x:v>-26.31371</x:v>
      </x:c>
      <x:c t="n" s="0">
        <x:v>-28.18997</x:v>
      </x:c>
      <x:c t="n" s="0">
        <x:v>-23.11764</x:v>
      </x:c>
      <x:c t="n" s="0">
        <x:v>-11.6211</x:v>
      </x:c>
      <x:c t="n" s="0">
        <x:v>-9.680895</x:v>
      </x:c>
      <x:c t="n" s="0">
        <x:v>5.22172</x:v>
      </x:c>
      <x:c t="n" s="0">
        <x:v>13.31187</x:v>
      </x:c>
      <x:c t="n" s="0">
        <x:v>17.22211</x:v>
      </x:c>
      <x:c t="n" s="0">
        <x:v>15.50459</x:v>
      </x:c>
      <x:c t="n" s="0">
        <x:v>16.82181</x:v>
      </x:c>
      <x:c t="n" s="0">
        <x:v>28.24279</x:v>
      </x:c>
      <x:c t="n" s="0">
        <x:v>32.13424</x:v>
      </x:c>
      <x:c t="n" s="0">
        <x:v>14.47821</x:v>
      </x:c>
      <x:c t="n" s="0">
        <x:v>12.87567</x:v>
      </x:c>
      <x:c t="n" s="0">
        <x:v>34.1396</x:v>
      </x:c>
      <x:c t="n" s="0">
        <x:v>27.71963</x:v>
      </x:c>
      <x:c t="n" s="0">
        <x:v>28.79756</x:v>
      </x:c>
      <x:c t="n" s="0">
        <x:v>31.86369</x:v>
      </x:c>
      <x:c t="n" s="0">
        <x:v>31.22175</x:v>
      </x:c>
      <x:c t="n" s="0">
        <x:v>31.65716</x:v>
      </x:c>
      <x:c t="n" s="0">
        <x:v>27.98802</x:v>
      </x:c>
      <x:c t="n" s="0">
        <x:v>27.95058</x:v>
      </x:c>
      <x:c t="n" s="0">
        <x:v>28.03043</x:v>
      </x:c>
      <x:c t="n" s="0">
        <x:v>25.17875</x:v>
      </x:c>
      <x:c t="n" s="0">
        <x:v>25.5395</x:v>
      </x:c>
      <x:c t="n" s="0">
        <x:v>23.76953</x:v>
      </x:c>
      <x:c t="n" s="0">
        <x:v>26.25261</x:v>
      </x:c>
      <x:c t="n" s="0">
        <x:v>23.26737</x:v>
      </x:c>
      <x:c t="n" s="0">
        <x:v>22.85913</x:v>
      </x:c>
      <x:c t="n" s="0">
        <x:v>9.152405</x:v>
      </x:c>
      <x:c t="n" s="0">
        <x:v>7.439256</x:v>
      </x:c>
      <x:c t="n" s="0">
        <x:v>4.926702</x:v>
      </x:c>
      <x:c t="n" s="0">
        <x:v>4.494683</x:v>
      </x:c>
      <x:c t="n" s="0">
        <x:v>9.945868</x:v>
      </x:c>
      <x:c t="n" s="0">
        <x:v>3.8205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43948.574537037</x:v>
      </x:c>
      <x:c t="n" s="7">
        <x:v>43948.574537037</x:v>
      </x:c>
      <x:c t="n" s="0">
        <x:v>40.58255</x:v>
      </x:c>
      <x:c t="n" s="0">
        <x:v>54.20069</x:v>
      </x:c>
      <x:c t="n" s="0">
        <x:v>69.63875</x:v>
      </x:c>
      <x:c t="n" s="0">
        <x:v>73.56343</x:v>
      </x:c>
      <x:c t="n" s="0">
        <x:v>-25.60321</x:v>
      </x:c>
      <x:c t="n" s="0">
        <x:v>-26.36563</x:v>
      </x:c>
      <x:c t="n" s="0">
        <x:v>-28.18997</x:v>
      </x:c>
      <x:c t="n" s="0">
        <x:v>-17.96173</x:v>
      </x:c>
      <x:c t="n" s="0">
        <x:v>-12.78285</x:v>
      </x:c>
      <x:c t="n" s="0">
        <x:v>-5.41612</x:v>
      </x:c>
      <x:c t="n" s="0">
        <x:v>7.8424</x:v>
      </x:c>
      <x:c t="n" s="0">
        <x:v>14.23274</x:v>
      </x:c>
      <x:c t="n" s="0">
        <x:v>16.91178</x:v>
      </x:c>
      <x:c t="n" s="0">
        <x:v>16.49585</x:v>
      </x:c>
      <x:c t="n" s="0">
        <x:v>19.11135</x:v>
      </x:c>
      <x:c t="n" s="0">
        <x:v>28.05738</x:v>
      </x:c>
      <x:c t="n" s="0">
        <x:v>30.50093</x:v>
      </x:c>
      <x:c t="n" s="0">
        <x:v>18.67837</x:v>
      </x:c>
      <x:c t="n" s="0">
        <x:v>17.98492</x:v>
      </x:c>
      <x:c t="n" s="0">
        <x:v>32.43918</x:v>
      </x:c>
      <x:c t="n" s="0">
        <x:v>25.51534</x:v>
      </x:c>
      <x:c t="n" s="0">
        <x:v>25.5883</x:v>
      </x:c>
      <x:c t="n" s="0">
        <x:v>29.55399</x:v>
      </x:c>
      <x:c t="n" s="0">
        <x:v>28.29722</x:v>
      </x:c>
      <x:c t="n" s="0">
        <x:v>29.77196</x:v>
      </x:c>
      <x:c t="n" s="0">
        <x:v>28.2809</x:v>
      </x:c>
      <x:c t="n" s="0">
        <x:v>27.76446</x:v>
      </x:c>
      <x:c t="n" s="0">
        <x:v>27.71936</x:v>
      </x:c>
      <x:c t="n" s="0">
        <x:v>26.14135</x:v>
      </x:c>
      <x:c t="n" s="0">
        <x:v>28.02658</x:v>
      </x:c>
      <x:c t="n" s="0">
        <x:v>27.04339</x:v>
      </x:c>
      <x:c t="n" s="0">
        <x:v>25.4741</x:v>
      </x:c>
      <x:c t="n" s="0">
        <x:v>24.21891</x:v>
      </x:c>
      <x:c t="n" s="0">
        <x:v>20.74708</x:v>
      </x:c>
      <x:c t="n" s="0">
        <x:v>10.57506</x:v>
      </x:c>
      <x:c t="n" s="0">
        <x:v>8.130403</x:v>
      </x:c>
      <x:c t="n" s="0">
        <x:v>5.602217</x:v>
      </x:c>
      <x:c t="n" s="0">
        <x:v>4.187871</x:v>
      </x:c>
      <x:c t="n" s="0">
        <x:v>10.44029</x:v>
      </x:c>
      <x:c t="n" s="0">
        <x:v>4.412973</x:v>
      </x:c>
      <x:c t="n" s="0">
        <x:v>-28.31211</x:v>
      </x:c>
      <x:c t="n" s="0">
        <x:v>-26.05471</x:v>
      </x:c>
      <x:c t="n" s="0">
        <x:v>-28.18997</x:v>
      </x:c>
      <x:c t="n" s="0">
        <x:v>-23.11764</x:v>
      </x:c>
      <x:c t="n" s="0">
        <x:v>-9.535885</x:v>
      </x:c>
      <x:c t="n" s="0">
        <x:v>-9.680895</x:v>
      </x:c>
      <x:c t="n" s="0">
        <x:v>6.622649</x:v>
      </x:c>
      <x:c t="n" s="0">
        <x:v>17.47631</x:v>
      </x:c>
      <x:c t="n" s="0">
        <x:v>17.22211</x:v>
      </x:c>
      <x:c t="n" s="0">
        <x:v>19.7468</x:v>
      </x:c>
      <x:c t="n" s="0">
        <x:v>20.66176</x:v>
      </x:c>
      <x:c t="n" s="0">
        <x:v>27.88002</x:v>
      </x:c>
      <x:c t="n" s="0">
        <x:v>30.23428</x:v>
      </x:c>
      <x:c t="n" s="0">
        <x:v>16.40206</x:v>
      </x:c>
      <x:c t="n" s="0">
        <x:v>4.143865</x:v>
      </x:c>
      <x:c t="n" s="0">
        <x:v>27.48902</x:v>
      </x:c>
      <x:c t="n" s="0">
        <x:v>25.4203</x:v>
      </x:c>
      <x:c t="n" s="0">
        <x:v>20.57799</x:v>
      </x:c>
      <x:c t="n" s="0">
        <x:v>29.3525</x:v>
      </x:c>
      <x:c t="n" s="0">
        <x:v>27.75701</x:v>
      </x:c>
      <x:c t="n" s="0">
        <x:v>29.5638</x:v>
      </x:c>
      <x:c t="n" s="0">
        <x:v>25.62853</x:v>
      </x:c>
      <x:c t="n" s="0">
        <x:v>25.40651</x:v>
      </x:c>
      <x:c t="n" s="0">
        <x:v>29.05096</x:v>
      </x:c>
      <x:c t="n" s="0">
        <x:v>25.23891</x:v>
      </x:c>
      <x:c t="n" s="0">
        <x:v>29.24433</x:v>
      </x:c>
      <x:c t="n" s="0">
        <x:v>28.06107</x:v>
      </x:c>
      <x:c t="n" s="0">
        <x:v>24.64902</x:v>
      </x:c>
      <x:c t="n" s="0">
        <x:v>24.86717</x:v>
      </x:c>
      <x:c t="n" s="0">
        <x:v>19.54949</x:v>
      </x:c>
      <x:c t="n" s="0">
        <x:v>9.885782</x:v>
      </x:c>
      <x:c t="n" s="0">
        <x:v>7.368335</x:v>
      </x:c>
      <x:c t="n" s="0">
        <x:v>6.095827</x:v>
      </x:c>
      <x:c t="n" s="0">
        <x:v>3.973252</x:v>
      </x:c>
      <x:c t="n" s="0">
        <x:v>10.91027</x:v>
      </x:c>
      <x:c t="n" s="0">
        <x:v>3.628133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43948.574537037</x:v>
      </x:c>
      <x:c t="n" s="7">
        <x:v>43948.574537037</x:v>
      </x:c>
      <x:c t="n" s="0">
        <x:v>40.98247</x:v>
      </x:c>
      <x:c t="n" s="0">
        <x:v>54.20069</x:v>
      </x:c>
      <x:c t="n" s="0">
        <x:v>67.17572</x:v>
      </x:c>
      <x:c t="n" s="0">
        <x:v>71.29761</x:v>
      </x:c>
      <x:c t="n" s="0">
        <x:v>-26.05088</x:v>
      </x:c>
      <x:c t="n" s="0">
        <x:v>-26.28087</x:v>
      </x:c>
      <x:c t="n" s="0">
        <x:v>-28.18997</x:v>
      </x:c>
      <x:c t="n" s="0">
        <x:v>-18.42638</x:v>
      </x:c>
      <x:c t="n" s="0">
        <x:v>-11.71117</x:v>
      </x:c>
      <x:c t="n" s="0">
        <x:v>-5.831918</x:v>
      </x:c>
      <x:c t="n" s="0">
        <x:v>7.819097</x:v>
      </x:c>
      <x:c t="n" s="0">
        <x:v>14.88513</x:v>
      </x:c>
      <x:c t="n" s="0">
        <x:v>16.79897</x:v>
      </x:c>
      <x:c t="n" s="0">
        <x:v>17.81527</x:v>
      </x:c>
      <x:c t="n" s="0">
        <x:v>19.44607</x:v>
      </x:c>
      <x:c t="n" s="0">
        <x:v>27.97828</x:v>
      </x:c>
      <x:c t="n" s="0">
        <x:v>30.46302</x:v>
      </x:c>
      <x:c t="n" s="0">
        <x:v>18.4966</x:v>
      </x:c>
      <x:c t="n" s="0">
        <x:v>18.02687</x:v>
      </x:c>
      <x:c t="n" s="0">
        <x:v>32.09053</x:v>
      </x:c>
      <x:c t="n" s="0">
        <x:v>25.13443</x:v>
      </x:c>
      <x:c t="n" s="0">
        <x:v>24.9956</x:v>
      </x:c>
      <x:c t="n" s="0">
        <x:v>29.34227</x:v>
      </x:c>
      <x:c t="n" s="0">
        <x:v>28.58792</x:v>
      </x:c>
      <x:c t="n" s="0">
        <x:v>29.62402</x:v>
      </x:c>
      <x:c t="n" s="0">
        <x:v>28.0753</x:v>
      </x:c>
      <x:c t="n" s="0">
        <x:v>29.20655</x:v>
      </x:c>
      <x:c t="n" s="0">
        <x:v>28.16173</x:v>
      </x:c>
      <x:c t="n" s="0">
        <x:v>26.19881</x:v>
      </x:c>
      <x:c t="n" s="0">
        <x:v>27.66698</x:v>
      </x:c>
      <x:c t="n" s="0">
        <x:v>26.9164</x:v>
      </x:c>
      <x:c t="n" s="0">
        <x:v>25.88328</x:v>
      </x:c>
      <x:c t="n" s="0">
        <x:v>24.69984</x:v>
      </x:c>
      <x:c t="n" s="0">
        <x:v>21.2424</x:v>
      </x:c>
      <x:c t="n" s="0">
        <x:v>10.3304</x:v>
      </x:c>
      <x:c t="n" s="0">
        <x:v>7.93987</x:v>
      </x:c>
      <x:c t="n" s="0">
        <x:v>5.70158</x:v>
      </x:c>
      <x:c t="n" s="0">
        <x:v>4.129738</x:v>
      </x:c>
      <x:c t="n" s="0">
        <x:v>10.4424</x:v>
      </x:c>
      <x:c t="n" s="0">
        <x:v>4.353311</x:v>
      </x:c>
      <x:c t="n" s="0">
        <x:v>-30.06697</x:v>
      </x:c>
      <x:c t="n" s="0">
        <x:v>-25.81029</x:v>
      </x:c>
      <x:c t="n" s="0">
        <x:v>-28.18997</x:v>
      </x:c>
      <x:c t="n" s="0">
        <x:v>-23.11764</x:v>
      </x:c>
      <x:c t="n" s="0">
        <x:v>-8.132999</x:v>
      </x:c>
      <x:c t="n" s="0">
        <x:v>-9.680895</x:v>
      </x:c>
      <x:c t="n" s="0">
        <x:v>7.6802</x:v>
      </x:c>
      <x:c t="n" s="0">
        <x:v>17.47631</x:v>
      </x:c>
      <x:c t="n" s="0">
        <x:v>15.79783</x:v>
      </x:c>
      <x:c t="n" s="0">
        <x:v>21.85129</x:v>
      </x:c>
      <x:c t="n" s="0">
        <x:v>21.01145</x:v>
      </x:c>
      <x:c t="n" s="0">
        <x:v>27.48416</x:v>
      </x:c>
      <x:c t="n" s="0">
        <x:v>30.58304</x:v>
      </x:c>
      <x:c t="n" s="0">
        <x:v>17.24685</x:v>
      </x:c>
      <x:c t="n" s="0">
        <x:v>18.82898</x:v>
      </x:c>
      <x:c t="n" s="0">
        <x:v>29.37152</x:v>
      </x:c>
      <x:c t="n" s="0">
        <x:v>21.47677</x:v>
      </x:c>
      <x:c t="n" s="0">
        <x:v>17.62991</x:v>
      </x:c>
      <x:c t="n" s="0">
        <x:v>28.1464</x:v>
      </x:c>
      <x:c t="n" s="0">
        <x:v>30.3704</x:v>
      </x:c>
      <x:c t="n" s="0">
        <x:v>27.63837</x:v>
      </x:c>
      <x:c t="n" s="0">
        <x:v>26.9468</x:v>
      </x:c>
      <x:c t="n" s="0">
        <x:v>33.47701</x:v>
      </x:c>
      <x:c t="n" s="0">
        <x:v>29.95786</x:v>
      </x:c>
      <x:c t="n" s="0">
        <x:v>26.49226</x:v>
      </x:c>
      <x:c t="n" s="0">
        <x:v>24.71956</x:v>
      </x:c>
      <x:c t="n" s="0">
        <x:v>25.09661</x:v>
      </x:c>
      <x:c t="n" s="0">
        <x:v>27.01418</x:v>
      </x:c>
      <x:c t="n" s="0">
        <x:v>26.28634</x:v>
      </x:c>
      <x:c t="n" s="0">
        <x:v>23.67645</x:v>
      </x:c>
      <x:c t="n" s="0">
        <x:v>9.007725</x:v>
      </x:c>
      <x:c t="n" s="0">
        <x:v>7.127571</x:v>
      </x:c>
      <x:c t="n" s="0">
        <x:v>6.206995</x:v>
      </x:c>
      <x:c t="n" s="0">
        <x:v>3.725954</x:v>
      </x:c>
      <x:c t="n" s="0">
        <x:v>10.57908</x:v>
      </x:c>
      <x:c t="n" s="0">
        <x:v>3.839877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43948.574537037</x:v>
      </x:c>
      <x:c t="n" s="7">
        <x:v>43948.574537037</x:v>
      </x:c>
      <x:c t="n" s="0">
        <x:v>39.04345</x:v>
      </x:c>
      <x:c t="n" s="0">
        <x:v>54.20069</x:v>
      </x:c>
      <x:c t="n" s="0">
        <x:v>65.31483</x:v>
      </x:c>
      <x:c t="n" s="0">
        <x:v>68.57503</x:v>
      </x:c>
      <x:c t="n" s="0">
        <x:v>-26.47367</x:v>
      </x:c>
      <x:c t="n" s="0">
        <x:v>-26.20965</x:v>
      </x:c>
      <x:c t="n" s="0">
        <x:v>-28.18997</x:v>
      </x:c>
      <x:c t="n" s="0">
        <x:v>-18.86683</x:v>
      </x:c>
      <x:c t="n" s="0">
        <x:v>-10.96757</x:v>
      </x:c>
      <x:c t="n" s="0">
        <x:v>-5.909614</x:v>
      </x:c>
      <x:c t="n" s="0">
        <x:v>7.799095</x:v>
      </x:c>
      <x:c t="n" s="0">
        <x:v>15.37389</x:v>
      </x:c>
      <x:c t="n" s="0">
        <x:v>16.54386</x:v>
      </x:c>
      <x:c t="n" s="0">
        <x:v>18.69221</x:v>
      </x:c>
      <x:c t="n" s="0">
        <x:v>19.71282</x:v>
      </x:c>
      <x:c t="n" s="0">
        <x:v>27.90956</x:v>
      </x:c>
      <x:c t="n" s="0">
        <x:v>30.81792</x:v>
      </x:c>
      <x:c t="n" s="0">
        <x:v>18.60969</x:v>
      </x:c>
      <x:c t="n" s="0">
        <x:v>18.2385</x:v>
      </x:c>
      <x:c t="n" s="0">
        <x:v>31.8426</x:v>
      </x:c>
      <x:c t="n" s="0">
        <x:v>25.10016</x:v>
      </x:c>
      <x:c t="n" s="0">
        <x:v>24.99982</x:v>
      </x:c>
      <x:c t="n" s="0">
        <x:v>29.04879</x:v>
      </x:c>
      <x:c t="n" s="0">
        <x:v>28.58464</x:v>
      </x:c>
      <x:c t="n" s="0">
        <x:v>29.59311</x:v>
      </x:c>
      <x:c t="n" s="0">
        <x:v>28.09227</x:v>
      </x:c>
      <x:c t="n" s="0">
        <x:v>30.24069</x:v>
      </x:c>
      <x:c t="n" s="0">
        <x:v>28.81068</x:v>
      </x:c>
      <x:c t="n" s="0">
        <x:v>26.94364</x:v>
      </x:c>
      <x:c t="n" s="0">
        <x:v>27.63696</x:v>
      </x:c>
      <x:c t="n" s="0">
        <x:v>26.70068</x:v>
      </x:c>
      <x:c t="n" s="0">
        <x:v>25.76724</x:v>
      </x:c>
      <x:c t="n" s="0">
        <x:v>25.24623</x:v>
      </x:c>
      <x:c t="n" s="0">
        <x:v>21.73969</x:v>
      </x:c>
      <x:c t="n" s="0">
        <x:v>10.27928</x:v>
      </x:c>
      <x:c t="n" s="0">
        <x:v>7.932689</x:v>
      </x:c>
      <x:c t="n" s="0">
        <x:v>5.576986</x:v>
      </x:c>
      <x:c t="n" s="0">
        <x:v>4.319253</x:v>
      </x:c>
      <x:c t="n" s="0">
        <x:v>10.48454</x:v>
      </x:c>
      <x:c t="n" s="0">
        <x:v>4.400609</x:v>
      </x:c>
      <x:c t="n" s="0">
        <x:v>-30.06697</x:v>
      </x:c>
      <x:c t="n" s="0">
        <x:v>-25.81029</x:v>
      </x:c>
      <x:c t="n" s="0">
        <x:v>-28.18997</x:v>
      </x:c>
      <x:c t="n" s="0">
        <x:v>-23.11764</x:v>
      </x:c>
      <x:c t="n" s="0">
        <x:v>-8.132999</x:v>
      </x:c>
      <x:c t="n" s="0">
        <x:v>-6.073534</x:v>
      </x:c>
      <x:c t="n" s="0">
        <x:v>7.6802</x:v>
      </x:c>
      <x:c t="n" s="0">
        <x:v>17.3785</x:v>
      </x:c>
      <x:c t="n" s="0">
        <x:v>14.64649</x:v>
      </x:c>
      <x:c t="n" s="0">
        <x:v>21.85129</x:v>
      </x:c>
      <x:c t="n" s="0">
        <x:v>21.01145</x:v>
      </x:c>
      <x:c t="n" s="0">
        <x:v>27.48416</x:v>
      </x:c>
      <x:c t="n" s="0">
        <x:v>32.4587</x:v>
      </x:c>
      <x:c t="n" s="0">
        <x:v>19.4411</x:v>
      </x:c>
      <x:c t="n" s="0">
        <x:v>19.28125</x:v>
      </x:c>
      <x:c t="n" s="0">
        <x:v>30.08084</x:v>
      </x:c>
      <x:c t="n" s="0">
        <x:v>25.35059</x:v>
      </x:c>
      <x:c t="n" s="0">
        <x:v>25.45984</x:v>
      </x:c>
      <x:c t="n" s="0">
        <x:v>25.86904</x:v>
      </x:c>
      <x:c t="n" s="0">
        <x:v>27.50117</x:v>
      </x:c>
      <x:c t="n" s="0">
        <x:v>29.82428</x:v>
      </x:c>
      <x:c t="n" s="0">
        <x:v>27.65075</x:v>
      </x:c>
      <x:c t="n" s="0">
        <x:v>34.76808</x:v>
      </x:c>
      <x:c t="n" s="0">
        <x:v>31.67399</x:v>
      </x:c>
      <x:c t="n" s="0">
        <x:v>29.94023</x:v>
      </x:c>
      <x:c t="n" s="0">
        <x:v>28.09076</x:v>
      </x:c>
      <x:c t="n" s="0">
        <x:v>25.96279</x:v>
      </x:c>
      <x:c t="n" s="0">
        <x:v>25.62409</x:v>
      </x:c>
      <x:c t="n" s="0">
        <x:v>27.4558</x:v>
      </x:c>
      <x:c t="n" s="0">
        <x:v>23.70245</x:v>
      </x:c>
      <x:c t="n" s="0">
        <x:v>10.1424</x:v>
      </x:c>
      <x:c t="n" s="0">
        <x:v>8.0565</x:v>
      </x:c>
      <x:c t="n" s="0">
        <x:v>5.035576</x:v>
      </x:c>
      <x:c t="n" s="0">
        <x:v>5.009334</x:v>
      </x:c>
      <x:c t="n" s="0">
        <x:v>11.16569</x:v>
      </x:c>
      <x:c t="n" s="0">
        <x:v>4.854829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43948.574537037</x:v>
      </x:c>
      <x:c t="n" s="7">
        <x:v>43948.574537037</x:v>
      </x:c>
      <x:c t="n" s="0">
        <x:v>40.87496</x:v>
      </x:c>
      <x:c t="n" s="0">
        <x:v>54.20069</x:v>
      </x:c>
      <x:c t="n" s="0">
        <x:v>61.97426</x:v>
      </x:c>
      <x:c t="n" s="0">
        <x:v>69.1965</x:v>
      </x:c>
      <x:c t="n" s="0">
        <x:v>-26.86994</x:v>
      </x:c>
      <x:c t="n" s="0">
        <x:v>-26.14991</x:v>
      </x:c>
      <x:c t="n" s="0">
        <x:v>-28.18997</x:v>
      </x:c>
      <x:c t="n" s="0">
        <x:v>-19.28191</x:v>
      </x:c>
      <x:c t="n" s="0">
        <x:v>-10.41993</x:v>
      </x:c>
      <x:c t="n" s="0">
        <x:v>-5.88397</x:v>
      </x:c>
      <x:c t="n" s="0">
        <x:v>7.78194</x:v>
      </x:c>
      <x:c t="n" s="0">
        <x:v>15.5804</x:v>
      </x:c>
      <x:c t="n" s="0">
        <x:v>16.5674</x:v>
      </x:c>
      <x:c t="n" s="0">
        <x:v>19.03046</x:v>
      </x:c>
      <x:c t="n" s="0">
        <x:v>19.9113</x:v>
      </x:c>
      <x:c t="n" s="0">
        <x:v>27.75008</x:v>
      </x:c>
      <x:c t="n" s="0">
        <x:v>31.09962</x:v>
      </x:c>
      <x:c t="n" s="0">
        <x:v>18.78343</x:v>
      </x:c>
      <x:c t="n" s="0">
        <x:v>18.38745</x:v>
      </x:c>
      <x:c t="n" s="0">
        <x:v>31.56531</x:v>
      </x:c>
      <x:c t="n" s="0">
        <x:v>25.32957</x:v>
      </x:c>
      <x:c t="n" s="0">
        <x:v>25.77169</x:v>
      </x:c>
      <x:c t="n" s="0">
        <x:v>28.89294</x:v>
      </x:c>
      <x:c t="n" s="0">
        <x:v>28.33387</x:v>
      </x:c>
      <x:c t="n" s="0">
        <x:v>29.37814</x:v>
      </x:c>
      <x:c t="n" s="0">
        <x:v>28.21424</x:v>
      </x:c>
      <x:c t="n" s="0">
        <x:v>30.19563</x:v>
      </x:c>
      <x:c t="n" s="0">
        <x:v>28.98307</x:v>
      </x:c>
      <x:c t="n" s="0">
        <x:v>26.72083</x:v>
      </x:c>
      <x:c t="n" s="0">
        <x:v>27.5223</x:v>
      </x:c>
      <x:c t="n" s="0">
        <x:v>26.7729</x:v>
      </x:c>
      <x:c t="n" s="0">
        <x:v>25.68969</x:v>
      </x:c>
      <x:c t="n" s="0">
        <x:v>25.1069</x:v>
      </x:c>
      <x:c t="n" s="0">
        <x:v>21.39839</x:v>
      </x:c>
      <x:c t="n" s="0">
        <x:v>10.32955</x:v>
      </x:c>
      <x:c t="n" s="0">
        <x:v>7.911537</x:v>
      </x:c>
      <x:c t="n" s="0">
        <x:v>5.793801</x:v>
      </x:c>
      <x:c t="n" s="0">
        <x:v>4.416088</x:v>
      </x:c>
      <x:c t="n" s="0">
        <x:v>10.5364</x:v>
      </x:c>
      <x:c t="n" s="0">
        <x:v>4.486892</x:v>
      </x:c>
      <x:c t="n" s="0">
        <x:v>-30.06697</x:v>
      </x:c>
      <x:c t="n" s="0">
        <x:v>-25.81029</x:v>
      </x:c>
      <x:c t="n" s="0">
        <x:v>-28.18997</x:v>
      </x:c>
      <x:c t="n" s="0">
        <x:v>-23.11764</x:v>
      </x:c>
      <x:c t="n" s="0">
        <x:v>-8.132999</x:v>
      </x:c>
      <x:c t="n" s="0">
        <x:v>-5.736871</x:v>
      </x:c>
      <x:c t="n" s="0">
        <x:v>7.6802</x:v>
      </x:c>
      <x:c t="n" s="0">
        <x:v>16.62419</x:v>
      </x:c>
      <x:c t="n" s="0">
        <x:v>17.33441</x:v>
      </x:c>
      <x:c t="n" s="0">
        <x:v>19.96688</x:v>
      </x:c>
      <x:c t="n" s="0">
        <x:v>20.88102</x:v>
      </x:c>
      <x:c t="n" s="0">
        <x:v>26.5281</x:v>
      </x:c>
      <x:c t="n" s="0">
        <x:v>32.4587</x:v>
      </x:c>
      <x:c t="n" s="0">
        <x:v>19.91259</x:v>
      </x:c>
      <x:c t="n" s="0">
        <x:v>19.16928</x:v>
      </x:c>
      <x:c t="n" s="0">
        <x:v>29.27094</x:v>
      </x:c>
      <x:c t="n" s="0">
        <x:v>26.50174</x:v>
      </x:c>
      <x:c t="n" s="0">
        <x:v>28.64347</x:v>
      </x:c>
      <x:c t="n" s="0">
        <x:v>27.7683</x:v>
      </x:c>
      <x:c t="n" s="0">
        <x:v>27.34554</x:v>
      </x:c>
      <x:c t="n" s="0">
        <x:v>27.44576</x:v>
      </x:c>
      <x:c t="n" s="0">
        <x:v>29.02509</x:v>
      </x:c>
      <x:c t="n" s="0">
        <x:v>25.18819</x:v>
      </x:c>
      <x:c t="n" s="0">
        <x:v>28.43342</x:v>
      </x:c>
      <x:c t="n" s="0">
        <x:v>24.93462</x:v>
      </x:c>
      <x:c t="n" s="0">
        <x:v>25.9542</x:v>
      </x:c>
      <x:c t="n" s="0">
        <x:v>27.29373</x:v>
      </x:c>
      <x:c t="n" s="0">
        <x:v>24.56801</x:v>
      </x:c>
      <x:c t="n" s="0">
        <x:v>24.5934</x:v>
      </x:c>
      <x:c t="n" s="0">
        <x:v>18.42983</x:v>
      </x:c>
      <x:c t="n" s="0">
        <x:v>10.65774</x:v>
      </x:c>
      <x:c t="n" s="0">
        <x:v>7.904267</x:v>
      </x:c>
      <x:c t="n" s="0">
        <x:v>7.085685</x:v>
      </x:c>
      <x:c t="n" s="0">
        <x:v>5.55463</x:v>
      </x:c>
      <x:c t="n" s="0">
        <x:v>10.46771</x:v>
      </x:c>
      <x:c t="n" s="0">
        <x:v>4.933974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43948.574537037</x:v>
      </x:c>
      <x:c t="n" s="7">
        <x:v>43948.574537037</x:v>
      </x:c>
      <x:c t="n" s="0">
        <x:v>40.64457</x:v>
      </x:c>
      <x:c t="n" s="0">
        <x:v>54.20069</x:v>
      </x:c>
      <x:c t="n" s="0">
        <x:v>63.85318</x:v>
      </x:c>
      <x:c t="n" s="0">
        <x:v>69.38536</x:v>
      </x:c>
      <x:c t="n" s="0">
        <x:v>-27.23998</x:v>
      </x:c>
      <x:c t="n" s="0">
        <x:v>-26.06882</x:v>
      </x:c>
      <x:c t="n" s="0">
        <x:v>-28.18997</x:v>
      </x:c>
      <x:c t="n" s="0">
        <x:v>-19.77776</x:v>
      </x:c>
      <x:c t="n" s="0">
        <x:v>-10.00136</x:v>
      </x:c>
      <x:c t="n" s="0">
        <x:v>-5.862191</x:v>
      </x:c>
      <x:c t="n" s="0">
        <x:v>7.579565</x:v>
      </x:c>
      <x:c t="n" s="0">
        <x:v>15.74931</x:v>
      </x:c>
      <x:c t="n" s="0">
        <x:v>17.22005</x:v>
      </x:c>
      <x:c t="n" s="0">
        <x:v>18.43138</x:v>
      </x:c>
      <x:c t="n" s="0">
        <x:v>20.02805</x:v>
      </x:c>
      <x:c t="n" s="0">
        <x:v>27.55082</x:v>
      </x:c>
      <x:c t="n" s="0">
        <x:v>31.17761</x:v>
      </x:c>
      <x:c t="n" s="0">
        <x:v>19.24572</x:v>
      </x:c>
      <x:c t="n" s="0">
        <x:v>17.96514</x:v>
      </x:c>
      <x:c t="n" s="0">
        <x:v>31.28273</x:v>
      </x:c>
      <x:c t="n" s="0">
        <x:v>25.75723</x:v>
      </x:c>
      <x:c t="n" s="0">
        <x:v>25.47086</x:v>
      </x:c>
      <x:c t="n" s="0">
        <x:v>28.7739</x:v>
      </x:c>
      <x:c t="n" s="0">
        <x:v>28.41706</x:v>
      </x:c>
      <x:c t="n" s="0">
        <x:v>29.5012</x:v>
      </x:c>
      <x:c t="n" s="0">
        <x:v>28.02481</x:v>
      </x:c>
      <x:c t="n" s="0">
        <x:v>30.02624</x:v>
      </x:c>
      <x:c t="n" s="0">
        <x:v>29.02925</x:v>
      </x:c>
      <x:c t="n" s="0">
        <x:v>26.70592</x:v>
      </x:c>
      <x:c t="n" s="0">
        <x:v>27.65997</x:v>
      </x:c>
      <x:c t="n" s="0">
        <x:v>26.64397</x:v>
      </x:c>
      <x:c t="n" s="0">
        <x:v>25.47334</x:v>
      </x:c>
      <x:c t="n" s="0">
        <x:v>25.12747</x:v>
      </x:c>
      <x:c t="n" s="0">
        <x:v>21.17827</x:v>
      </x:c>
      <x:c t="n" s="0">
        <x:v>11.14646</x:v>
      </x:c>
      <x:c t="n" s="0">
        <x:v>7.82332</x:v>
      </x:c>
      <x:c t="n" s="0">
        <x:v>6.059673</x:v>
      </x:c>
      <x:c t="n" s="0">
        <x:v>4.555883</x:v>
      </x:c>
      <x:c t="n" s="0">
        <x:v>10.34262</x:v>
      </x:c>
      <x:c t="n" s="0">
        <x:v>4.41973</x:v>
      </x:c>
      <x:c t="n" s="0">
        <x:v>-30.06697</x:v>
      </x:c>
      <x:c t="n" s="0">
        <x:v>-25.56842</x:v>
      </x:c>
      <x:c t="n" s="0">
        <x:v>-28.18997</x:v>
      </x:c>
      <x:c t="n" s="0">
        <x:v>-24.69649</x:v>
      </x:c>
      <x:c t="n" s="0">
        <x:v>-8.132999</x:v>
      </x:c>
      <x:c t="n" s="0">
        <x:v>-5.736871</x:v>
      </x:c>
      <x:c t="n" s="0">
        <x:v>5.635599</x:v>
      </x:c>
      <x:c t="n" s="0">
        <x:v>16.62419</x:v>
      </x:c>
      <x:c t="n" s="0">
        <x:v>19.81198</x:v>
      </x:c>
      <x:c t="n" s="0">
        <x:v>9.723923</x:v>
      </x:c>
      <x:c t="n" s="0">
        <x:v>20.65454</x:v>
      </x:c>
      <x:c t="n" s="0">
        <x:v>26.15612</x:v>
      </x:c>
      <x:c t="n" s="0">
        <x:v>31.44913</x:v>
      </x:c>
      <x:c t="n" s="0">
        <x:v>21.26178</x:v>
      </x:c>
      <x:c t="n" s="0">
        <x:v>12.46075</x:v>
      </x:c>
      <x:c t="n" s="0">
        <x:v>29.3189</x:v>
      </x:c>
      <x:c t="n" s="0">
        <x:v>27.78531</x:v>
      </x:c>
      <x:c t="n" s="0">
        <x:v>22.45443</x:v>
      </x:c>
      <x:c t="n" s="0">
        <x:v>28.27952</x:v>
      </x:c>
      <x:c t="n" s="0">
        <x:v>29.23634</x:v>
      </x:c>
      <x:c t="n" s="0">
        <x:v>30.21767</x:v>
      </x:c>
      <x:c t="n" s="0">
        <x:v>27.36564</x:v>
      </x:c>
      <x:c t="n" s="0">
        <x:v>29.05877</x:v>
      </x:c>
      <x:c t="n" s="0">
        <x:v>30.32226</x:v>
      </x:c>
      <x:c t="n" s="0">
        <x:v>27.49092</x:v>
      </x:c>
      <x:c t="n" s="0">
        <x:v>28.49799</x:v>
      </x:c>
      <x:c t="n" s="0">
        <x:v>25.79962</x:v>
      </x:c>
      <x:c t="n" s="0">
        <x:v>24.10646</x:v>
      </x:c>
      <x:c t="n" s="0">
        <x:v>25.08964</x:v>
      </x:c>
      <x:c t="n" s="0">
        <x:v>19.72222</x:v>
      </x:c>
      <x:c t="n" s="0">
        <x:v>14.39849</x:v>
      </x:c>
      <x:c t="n" s="0">
        <x:v>6.338721</x:v>
      </x:c>
      <x:c t="n" s="0">
        <x:v>6.9295</x:v>
      </x:c>
      <x:c t="n" s="0">
        <x:v>5.137421</x:v>
      </x:c>
      <x:c t="n" s="0">
        <x:v>8.365277</x:v>
      </x:c>
      <x:c t="n" s="0">
        <x:v>3.711607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43948.574537037</x:v>
      </x:c>
      <x:c t="n" s="7">
        <x:v>43948.574537037</x:v>
      </x:c>
      <x:c t="n" s="0">
        <x:v>39.82246</x:v>
      </x:c>
      <x:c t="n" s="0">
        <x:v>54.20069</x:v>
      </x:c>
      <x:c t="n" s="0">
        <x:v>55.25081</x:v>
      </x:c>
      <x:c t="n" s="0">
        <x:v>59.65408</x:v>
      </x:c>
      <x:c t="n" s="0">
        <x:v>-27.58286</x:v>
      </x:c>
      <x:c t="n" s="0">
        <x:v>-25.95515</x:v>
      </x:c>
      <x:c t="n" s="0">
        <x:v>-28.18997</x:v>
      </x:c>
      <x:c t="n" s="0">
        <x:v>-20.44135</x:v>
      </x:c>
      <x:c t="n" s="0">
        <x:v>-9.673282</x:v>
      </x:c>
      <x:c t="n" s="0">
        <x:v>-5.843678</x:v>
      </x:c>
      <x:c t="n" s="0">
        <x:v>7.079449</x:v>
      </x:c>
      <x:c t="n" s="0">
        <x:v>15.55851</x:v>
      </x:c>
      <x:c t="n" s="0">
        <x:v>17.70899</x:v>
      </x:c>
      <x:c t="n" s="0">
        <x:v>17.84491</x:v>
      </x:c>
      <x:c t="n" s="0">
        <x:v>20.12533</x:v>
      </x:c>
      <x:c t="n" s="0">
        <x:v>27.3731</x:v>
      </x:c>
      <x:c t="n" s="0">
        <x:v>31.1596</x:v>
      </x:c>
      <x:c t="n" s="0">
        <x:v>19.37856</x:v>
      </x:c>
      <x:c t="n" s="0">
        <x:v>17.81599</x:v>
      </x:c>
      <x:c t="n" s="0">
        <x:v>31.13085</x:v>
      </x:c>
      <x:c t="n" s="0">
        <x:v>25.86862</x:v>
      </x:c>
      <x:c t="n" s="0">
        <x:v>25.31034</x:v>
      </x:c>
      <x:c t="n" s="0">
        <x:v>28.9835</x:v>
      </x:c>
      <x:c t="n" s="0">
        <x:v>28.86228</x:v>
      </x:c>
      <x:c t="n" s="0">
        <x:v>29.06999</x:v>
      </x:c>
      <x:c t="n" s="0">
        <x:v>27.97149</x:v>
      </x:c>
      <x:c t="n" s="0">
        <x:v>29.82436</x:v>
      </x:c>
      <x:c t="n" s="0">
        <x:v>29.20152</x:v>
      </x:c>
      <x:c t="n" s="0">
        <x:v>26.73499</x:v>
      </x:c>
      <x:c t="n" s="0">
        <x:v>27.73215</x:v>
      </x:c>
      <x:c t="n" s="0">
        <x:v>26.38592</x:v>
      </x:c>
      <x:c t="n" s="0">
        <x:v>25.38263</x:v>
      </x:c>
      <x:c t="n" s="0">
        <x:v>24.92794</x:v>
      </x:c>
      <x:c t="n" s="0">
        <x:v>23.80869</x:v>
      </x:c>
      <x:c t="n" s="0">
        <x:v>11.17092</x:v>
      </x:c>
      <x:c t="n" s="0">
        <x:v>7.651583</x:v>
      </x:c>
      <x:c t="n" s="0">
        <x:v>6.053923</x:v>
      </x:c>
      <x:c t="n" s="0">
        <x:v>4.622466</x:v>
      </x:c>
      <x:c t="n" s="0">
        <x:v>10.36658</x:v>
      </x:c>
      <x:c t="n" s="0">
        <x:v>4.315349</x:v>
      </x:c>
      <x:c t="n" s="0">
        <x:v>-30.06697</x:v>
      </x:c>
      <x:c t="n" s="0">
        <x:v>-25.33931</x:v>
      </x:c>
      <x:c t="n" s="0">
        <x:v>-28.18997</x:v>
      </x:c>
      <x:c t="n" s="0">
        <x:v>-27.20238</x:v>
      </x:c>
      <x:c t="n" s="0">
        <x:v>-8.132999</x:v>
      </x:c>
      <x:c t="n" s="0">
        <x:v>-5.736871</x:v>
      </x:c>
      <x:c t="n" s="0">
        <x:v>1.642568</x:v>
      </x:c>
      <x:c t="n" s="0">
        <x:v>13.67158</x:v>
      </x:c>
      <x:c t="n" s="0">
        <x:v>19.81198</x:v>
      </x:c>
      <x:c t="n" s="0">
        <x:v>9.723923</x:v>
      </x:c>
      <x:c t="n" s="0">
        <x:v>20.65454</x:v>
      </x:c>
      <x:c t="n" s="0">
        <x:v>26.15612</x:v>
      </x:c>
      <x:c t="n" s="0">
        <x:v>31.05272</x:v>
      </x:c>
      <x:c t="n" s="0">
        <x:v>19.4817</x:v>
      </x:c>
      <x:c t="n" s="0">
        <x:v>17.34748</x:v>
      </x:c>
      <x:c t="n" s="0">
        <x:v>29.91701</x:v>
      </x:c>
      <x:c t="n" s="0">
        <x:v>26.23162</x:v>
      </x:c>
      <x:c t="n" s="0">
        <x:v>24.79153</x:v>
      </x:c>
      <x:c t="n" s="0">
        <x:v>29.5495</x:v>
      </x:c>
      <x:c t="n" s="0">
        <x:v>30.27754</x:v>
      </x:c>
      <x:c t="n" s="0">
        <x:v>26.07829</x:v>
      </x:c>
      <x:c t="n" s="0">
        <x:v>27.85879</x:v>
      </x:c>
      <x:c t="n" s="0">
        <x:v>28.75373</x:v>
      </x:c>
      <x:c t="n" s="0">
        <x:v>29.94969</x:v>
      </x:c>
      <x:c t="n" s="0">
        <x:v>25.48512</x:v>
      </x:c>
      <x:c t="n" s="0">
        <x:v>27.95972</x:v>
      </x:c>
      <x:c t="n" s="0">
        <x:v>24.11802</x:v>
      </x:c>
      <x:c t="n" s="0">
        <x:v>24.52097</x:v>
      </x:c>
      <x:c t="n" s="0">
        <x:v>23.59419</x:v>
      </x:c>
      <x:c t="n" s="0">
        <x:v>29.66239</x:v>
      </x:c>
      <x:c t="n" s="0">
        <x:v>10.47931</x:v>
      </x:c>
      <x:c t="n" s="0">
        <x:v>6.604773</x:v>
      </x:c>
      <x:c t="n" s="0">
        <x:v>6.001444</x:v>
      </x:c>
      <x:c t="n" s="0">
        <x:v>4.352921</x:v>
      </x:c>
      <x:c t="n" s="0">
        <x:v>10.57237</x:v>
      </x:c>
      <x:c t="n" s="0">
        <x:v>3.810745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43948.574537037</x:v>
      </x:c>
      <x:c t="n" s="7">
        <x:v>43948.574537037</x:v>
      </x:c>
      <x:c t="n" s="0">
        <x:v>40.0254</x:v>
      </x:c>
      <x:c t="n" s="0">
        <x:v>54.20069</x:v>
      </x:c>
      <x:c t="n" s="0">
        <x:v>69.02792</x:v>
      </x:c>
      <x:c t="n" s="0">
        <x:v>72.62073</x:v>
      </x:c>
      <x:c t="n" s="0">
        <x:v>-27.8986</x:v>
      </x:c>
      <x:c t="n" s="0">
        <x:v>-25.86029</x:v>
      </x:c>
      <x:c t="n" s="0">
        <x:v>-28.18997</x:v>
      </x:c>
      <x:c t="n" s="0">
        <x:v>-21.1015</x:v>
      </x:c>
      <x:c t="n" s="0">
        <x:v>-10.04796</x:v>
      </x:c>
      <x:c t="n" s="0">
        <x:v>-5.827928</x:v>
      </x:c>
      <x:c t="n" s="0">
        <x:v>6.601403</x:v>
      </x:c>
      <x:c t="n" s="0">
        <x:v>15.18637</x:v>
      </x:c>
      <x:c t="n" s="0">
        <x:v>17.98116</x:v>
      </x:c>
      <x:c t="n" s="0">
        <x:v>17.73532</x:v>
      </x:c>
      <x:c t="n" s="0">
        <x:v>20.20672</x:v>
      </x:c>
      <x:c t="n" s="0">
        <x:v>27.32475</x:v>
      </x:c>
      <x:c t="n" s="0">
        <x:v>31.10198</x:v>
      </x:c>
      <x:c t="n" s="0">
        <x:v>18.80997</x:v>
      </x:c>
      <x:c t="n" s="0">
        <x:v>17.97872</x:v>
      </x:c>
      <x:c t="n" s="0">
        <x:v>30.81963</x:v>
      </x:c>
      <x:c t="n" s="0">
        <x:v>26.03033</x:v>
      </x:c>
      <x:c t="n" s="0">
        <x:v>25.33002</x:v>
      </x:c>
      <x:c t="n" s="0">
        <x:v>28.41356</x:v>
      </x:c>
      <x:c t="n" s="0">
        <x:v>28.62442</x:v>
      </x:c>
      <x:c t="n" s="0">
        <x:v>29.51577</x:v>
      </x:c>
      <x:c t="n" s="0">
        <x:v>27.87522</x:v>
      </x:c>
      <x:c t="n" s="0">
        <x:v>29.54701</x:v>
      </x:c>
      <x:c t="n" s="0">
        <x:v>29.40436</x:v>
      </x:c>
      <x:c t="n" s="0">
        <x:v>26.94452</x:v>
      </x:c>
      <x:c t="n" s="0">
        <x:v>27.79393</x:v>
      </x:c>
      <x:c t="n" s="0">
        <x:v>26.35796</x:v>
      </x:c>
      <x:c t="n" s="0">
        <x:v>25.29274</x:v>
      </x:c>
      <x:c t="n" s="0">
        <x:v>24.86819</x:v>
      </x:c>
      <x:c t="n" s="0">
        <x:v>23.80973</x:v>
      </x:c>
      <x:c t="n" s="0">
        <x:v>10.89301</x:v>
      </x:c>
      <x:c t="n" s="0">
        <x:v>7.323792</x:v>
      </x:c>
      <x:c t="n" s="0">
        <x:v>6.147488</x:v>
      </x:c>
      <x:c t="n" s="0">
        <x:v>4.586375</x:v>
      </x:c>
      <x:c t="n" s="0">
        <x:v>10.12959</x:v>
      </x:c>
      <x:c t="n" s="0">
        <x:v>4.334836</x:v>
      </x:c>
      <x:c t="n" s="0">
        <x:v>-30.06697</x:v>
      </x:c>
      <x:c t="n" s="0">
        <x:v>-25.33931</x:v>
      </x:c>
      <x:c t="n" s="0">
        <x:v>-28.18997</x:v>
      </x:c>
      <x:c t="n" s="0">
        <x:v>-27.20238</x:v>
      </x:c>
      <x:c t="n" s="0">
        <x:v>-14.85967</x:v>
      </x:c>
      <x:c t="n" s="0">
        <x:v>-5.736871</x:v>
      </x:c>
      <x:c t="n" s="0">
        <x:v>1.642568</x:v>
      </x:c>
      <x:c t="n" s="0">
        <x:v>11.96761</x:v>
      </x:c>
      <x:c t="n" s="0">
        <x:v>18.80427</x:v>
      </x:c>
      <x:c t="n" s="0">
        <x:v>17.695</x:v>
      </x:c>
      <x:c t="n" s="0">
        <x:v>20.65454</x:v>
      </x:c>
      <x:c t="n" s="0">
        <x:v>27.18818</x:v>
      </x:c>
      <x:c t="n" s="0">
        <x:v>30.68433</x:v>
      </x:c>
      <x:c t="n" s="0">
        <x:v>11.40196</x:v>
      </x:c>
      <x:c t="n" s="0">
        <x:v>18.82502</x:v>
      </x:c>
      <x:c t="n" s="0">
        <x:v>28.22985</x:v>
      </x:c>
      <x:c t="n" s="0">
        <x:v>27.49552</x:v>
      </x:c>
      <x:c t="n" s="0">
        <x:v>25.27129</x:v>
      </x:c>
      <x:c t="n" s="0">
        <x:v>22.00065</x:v>
      </x:c>
      <x:c t="n" s="0">
        <x:v>27.01333</x:v>
      </x:c>
      <x:c t="n" s="0">
        <x:v>31.91703</x:v>
      </x:c>
      <x:c t="n" s="0">
        <x:v>26.3263</x:v>
      </x:c>
      <x:c t="n" s="0">
        <x:v>27.10354</x:v>
      </x:c>
      <x:c t="n" s="0">
        <x:v>29.74577</x:v>
      </x:c>
      <x:c t="n" s="0">
        <x:v>28.41636</x:v>
      </x:c>
      <x:c t="n" s="0">
        <x:v>28.16176</x:v>
      </x:c>
      <x:c t="n" s="0">
        <x:v>25.78284</x:v>
      </x:c>
      <x:c t="n" s="0">
        <x:v>24.83841</x:v>
      </x:c>
      <x:c t="n" s="0">
        <x:v>24.56123</x:v>
      </x:c>
      <x:c t="n" s="0">
        <x:v>22.78732</x:v>
      </x:c>
      <x:c t="n" s="0">
        <x:v>8.710193</x:v>
      </x:c>
      <x:c t="n" s="0">
        <x:v>4.757865</x:v>
      </x:c>
      <x:c t="n" s="0">
        <x:v>6.843408</x:v>
      </x:c>
      <x:c t="n" s="0">
        <x:v>4.530521</x:v>
      </x:c>
      <x:c t="n" s="0">
        <x:v>8.540599</x:v>
      </x:c>
      <x:c t="n" s="0">
        <x:v>4.701974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43948.574537037</x:v>
      </x:c>
      <x:c t="n" s="7">
        <x:v>43948.574537037</x:v>
      </x:c>
      <x:c t="n" s="0">
        <x:v>40.32757</x:v>
      </x:c>
      <x:c t="n" s="0">
        <x:v>54.20069</x:v>
      </x:c>
      <x:c t="n" s="0">
        <x:v>62.24058</x:v>
      </x:c>
      <x:c t="n" s="0">
        <x:v>69.38536</x:v>
      </x:c>
      <x:c t="n" s="0">
        <x:v>-28.18796</x:v>
      </x:c>
      <x:c t="n" s="0">
        <x:v>-25.78085</x:v>
      </x:c>
      <x:c t="n" s="0">
        <x:v>-28.18997</x:v>
      </x:c>
      <x:c t="n" s="0">
        <x:v>-21.75744</x:v>
      </x:c>
      <x:c t="n" s="0">
        <x:v>-10.49479</x:v>
      </x:c>
      <x:c t="n" s="0">
        <x:v>-5.814524</x:v>
      </x:c>
      <x:c t="n" s="0">
        <x:v>6.146845</x:v>
      </x:c>
      <x:c t="n" s="0">
        <x:v>14.84116</x:v>
      </x:c>
      <x:c t="n" s="0">
        <x:v>17.48591</x:v>
      </x:c>
      <x:c t="n" s="0">
        <x:v>18.03558</x:v>
      </x:c>
      <x:c t="n" s="0">
        <x:v>20.42088</x:v>
      </x:c>
      <x:c t="n" s="0">
        <x:v>27.3827</x:v>
      </x:c>
      <x:c t="n" s="0">
        <x:v>31.01235</x:v>
      </x:c>
      <x:c t="n" s="0">
        <x:v>18.72229</x:v>
      </x:c>
      <x:c t="n" s="0">
        <x:v>17.46916</x:v>
      </x:c>
      <x:c t="n" s="0">
        <x:v>30.45557</x:v>
      </x:c>
      <x:c t="n" s="0">
        <x:v>26.74031</x:v>
      </x:c>
      <x:c t="n" s="0">
        <x:v>25.8197</x:v>
      </x:c>
      <x:c t="n" s="0">
        <x:v>28.08909</x:v>
      </x:c>
      <x:c t="n" s="0">
        <x:v>28.96268</x:v>
      </x:c>
      <x:c t="n" s="0">
        <x:v>30.57202</x:v>
      </x:c>
      <x:c t="n" s="0">
        <x:v>27.71775</x:v>
      </x:c>
      <x:c t="n" s="0">
        <x:v>29.14579</x:v>
      </x:c>
      <x:c t="n" s="0">
        <x:v>28.95385</x:v>
      </x:c>
      <x:c t="n" s="0">
        <x:v>27.48127</x:v>
      </x:c>
      <x:c t="n" s="0">
        <x:v>27.39516</x:v>
      </x:c>
      <x:c t="n" s="0">
        <x:v>26.56338</x:v>
      </x:c>
      <x:c t="n" s="0">
        <x:v>25.20033</x:v>
      </x:c>
      <x:c t="n" s="0">
        <x:v>24.725</x:v>
      </x:c>
      <x:c t="n" s="0">
        <x:v>23.38579</x:v>
      </x:c>
      <x:c t="n" s="0">
        <x:v>10.56503</x:v>
      </x:c>
      <x:c t="n" s="0">
        <x:v>7.028371</x:v>
      </x:c>
      <x:c t="n" s="0">
        <x:v>6.095261</x:v>
      </x:c>
      <x:c t="n" s="0">
        <x:v>4.609512</x:v>
      </x:c>
      <x:c t="n" s="0">
        <x:v>10.03296</x:v>
      </x:c>
      <x:c t="n" s="0">
        <x:v>4.339159</x:v>
      </x:c>
      <x:c t="n" s="0">
        <x:v>-30.06697</x:v>
      </x:c>
      <x:c t="n" s="0">
        <x:v>-25.33931</x:v>
      </x:c>
      <x:c t="n" s="0">
        <x:v>-28.18997</x:v>
      </x:c>
      <x:c t="n" s="0">
        <x:v>-27.20238</x:v>
      </x:c>
      <x:c t="n" s="0">
        <x:v>-14.85967</x:v>
      </x:c>
      <x:c t="n" s="0">
        <x:v>-5.736871</x:v>
      </x:c>
      <x:c t="n" s="0">
        <x:v>1.642568</x:v>
      </x:c>
      <x:c t="n" s="0">
        <x:v>11.96761</x:v>
      </x:c>
      <x:c t="n" s="0">
        <x:v>12.15922</x:v>
      </x:c>
      <x:c t="n" s="0">
        <x:v>19.46826</x:v>
      </x:c>
      <x:c t="n" s="0">
        <x:v>21.60739</x:v>
      </x:c>
      <x:c t="n" s="0">
        <x:v>27.70706</x:v>
      </x:c>
      <x:c t="n" s="0">
        <x:v>30.4473</x:v>
      </x:c>
      <x:c t="n" s="0">
        <x:v>18.8149</x:v>
      </x:c>
      <x:c t="n" s="0">
        <x:v>8.51605</x:v>
      </x:c>
      <x:c t="n" s="0">
        <x:v>27.3436</x:v>
      </x:c>
      <x:c t="n" s="0">
        <x:v>29.15404</x:v>
      </x:c>
      <x:c t="n" s="0">
        <x:v>27.7755</x:v>
      </x:c>
      <x:c t="n" s="0">
        <x:v>25.50961</x:v>
      </x:c>
      <x:c t="n" s="0">
        <x:v>30.65352</x:v>
      </x:c>
      <x:c t="n" s="0">
        <x:v>33.96182</x:v>
      </x:c>
      <x:c t="n" s="0">
        <x:v>26.84558</x:v>
      </x:c>
      <x:c t="n" s="0">
        <x:v>25.78536</x:v>
      </x:c>
      <x:c t="n" s="0">
        <x:v>28.0769</x:v>
      </x:c>
      <x:c t="n" s="0">
        <x:v>29.60573</x:v>
      </x:c>
      <x:c t="n" s="0">
        <x:v>23.85093</x:v>
      </x:c>
      <x:c t="n" s="0">
        <x:v>27.74391</x:v>
      </x:c>
      <x:c t="n" s="0">
        <x:v>25.20267</x:v>
      </x:c>
      <x:c t="n" s="0">
        <x:v>23.29634</x:v>
      </x:c>
      <x:c t="n" s="0">
        <x:v>18.86875</x:v>
      </x:c>
      <x:c t="n" s="0">
        <x:v>8.556931</x:v>
      </x:c>
      <x:c t="n" s="0">
        <x:v>4.788042</x:v>
      </x:c>
      <x:c t="n" s="0">
        <x:v>5.883648</x:v>
      </x:c>
      <x:c t="n" s="0">
        <x:v>4.933762</x:v>
      </x:c>
      <x:c t="n" s="0">
        <x:v>9.293612</x:v>
      </x:c>
      <x:c t="n" s="0">
        <x:v>4.069775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43948.574537037</x:v>
      </x:c>
      <x:c t="n" s="7">
        <x:v>43948.574537037</x:v>
      </x:c>
      <x:c t="n" s="0">
        <x:v>40.05659</x:v>
      </x:c>
      <x:c t="n" s="0">
        <x:v>54.20069</x:v>
      </x:c>
      <x:c t="n" s="0">
        <x:v>59.60504</x:v>
      </x:c>
      <x:c t="n" s="0">
        <x:v>66.81411</x:v>
      </x:c>
      <x:c t="n" s="0">
        <x:v>-28.56528</x:v>
      </x:c>
      <x:c t="n" s="0">
        <x:v>-25.71401</x:v>
      </x:c>
      <x:c t="n" s="0">
        <x:v>-28.18997</x:v>
      </x:c>
      <x:c t="n" s="0">
        <x:v>-22.40859</x:v>
      </x:c>
      <x:c t="n" s="0">
        <x:v>-10.91656</x:v>
      </x:c>
      <x:c t="n" s="0">
        <x:v>-4.749028</x:v>
      </x:c>
      <x:c t="n" s="0">
        <x:v>5.71701</x:v>
      </x:c>
      <x:c t="n" s="0">
        <x:v>14.74837</x:v>
      </x:c>
      <x:c t="n" s="0">
        <x:v>17.01306</x:v>
      </x:c>
      <x:c t="n" s="0">
        <x:v>18.27653</x:v>
      </x:c>
      <x:c t="n" s="0">
        <x:v>20.63798</x:v>
      </x:c>
      <x:c t="n" s="0">
        <x:v>27.43159</x:v>
      </x:c>
      <x:c t="n" s="0">
        <x:v>30.92205</x:v>
      </x:c>
      <x:c t="n" s="0">
        <x:v>19.04197</x:v>
      </x:c>
      <x:c t="n" s="0">
        <x:v>17.0023</x:v>
      </x:c>
      <x:c t="n" s="0">
        <x:v>30.20956</x:v>
      </x:c>
      <x:c t="n" s="0">
        <x:v>27.08668</x:v>
      </x:c>
      <x:c t="n" s="0">
        <x:v>25.39087</x:v>
      </x:c>
      <x:c t="n" s="0">
        <x:v>27.63092</x:v>
      </x:c>
      <x:c t="n" s="0">
        <x:v>28.78704</x:v>
      </x:c>
      <x:c t="n" s="0">
        <x:v>30.69942</x:v>
      </x:c>
      <x:c t="n" s="0">
        <x:v>27.67796</x:v>
      </x:c>
      <x:c t="n" s="0">
        <x:v>29.13597</x:v>
      </x:c>
      <x:c t="n" s="0">
        <x:v>29.10319</x:v>
      </x:c>
      <x:c t="n" s="0">
        <x:v>27.41216</x:v>
      </x:c>
      <x:c t="n" s="0">
        <x:v>27.11673</x:v>
      </x:c>
      <x:c t="n" s="0">
        <x:v>26.3928</x:v>
      </x:c>
      <x:c t="n" s="0">
        <x:v>25.44033</x:v>
      </x:c>
      <x:c t="n" s="0">
        <x:v>24.36863</x:v>
      </x:c>
      <x:c t="n" s="0">
        <x:v>23.20444</x:v>
      </x:c>
      <x:c t="n" s="0">
        <x:v>10.86198</x:v>
      </x:c>
      <x:c t="n" s="0">
        <x:v>6.883761</x:v>
      </x:c>
      <x:c t="n" s="0">
        <x:v>6.11097</x:v>
      </x:c>
      <x:c t="n" s="0">
        <x:v>4.584052</x:v>
      </x:c>
      <x:c t="n" s="0">
        <x:v>9.861801</x:v>
      </x:c>
      <x:c t="n" s="0">
        <x:v>4.388629</x:v>
      </x:c>
      <x:c t="n" s="0">
        <x:v>-30.06697</x:v>
      </x:c>
      <x:c t="n" s="0">
        <x:v>-25.33931</x:v>
      </x:c>
      <x:c t="n" s="0">
        <x:v>-28.18997</x:v>
      </x:c>
      <x:c t="n" s="0">
        <x:v>-27.20238</x:v>
      </x:c>
      <x:c t="n" s="0">
        <x:v>-14.85967</x:v>
      </x:c>
      <x:c t="n" s="0">
        <x:v>-0.6464742</x:v>
      </x:c>
      <x:c t="n" s="0">
        <x:v>1.642568</x:v>
      </x:c>
      <x:c t="n" s="0">
        <x:v>14.49743</x:v>
      </x:c>
      <x:c t="n" s="0">
        <x:v>12.15922</x:v>
      </x:c>
      <x:c t="n" s="0">
        <x:v>19.46826</x:v>
      </x:c>
      <x:c t="n" s="0">
        <x:v>21.72792</x:v>
      </x:c>
      <x:c t="n" s="0">
        <x:v>27.70706</x:v>
      </x:c>
      <x:c t="n" s="0">
        <x:v>30.26835</x:v>
      </x:c>
      <x:c t="n" s="0">
        <x:v>20.55009</x:v>
      </x:c>
      <x:c t="n" s="0">
        <x:v>12.74742</x:v>
      </x:c>
      <x:c t="n" s="0">
        <x:v>28.52045</x:v>
      </x:c>
      <x:c t="n" s="0">
        <x:v>29.13344</x:v>
      </x:c>
      <x:c t="n" s="0">
        <x:v>21.03354</x:v>
      </x:c>
      <x:c t="n" s="0">
        <x:v>22.67978</x:v>
      </x:c>
      <x:c t="n" s="0">
        <x:v>26.99077</x:v>
      </x:c>
      <x:c t="n" s="0">
        <x:v>30.71745</x:v>
      </x:c>
      <x:c t="n" s="0">
        <x:v>27.34351</x:v>
      </x:c>
      <x:c t="n" s="0">
        <x:v>30.32672</x:v>
      </x:c>
      <x:c t="n" s="0">
        <x:v>28.35189</x:v>
      </x:c>
      <x:c t="n" s="0">
        <x:v>26.67455</x:v>
      </x:c>
      <x:c t="n" s="0">
        <x:v>26.79149</x:v>
      </x:c>
      <x:c t="n" s="0">
        <x:v>24.66964</x:v>
      </x:c>
      <x:c t="n" s="0">
        <x:v>26.7147</x:v>
      </x:c>
      <x:c t="n" s="0">
        <x:v>22.49665</x:v>
      </x:c>
      <x:c t="n" s="0">
        <x:v>21.91149</x:v>
      </x:c>
      <x:c t="n" s="0">
        <x:v>12.26936</x:v>
      </x:c>
      <x:c t="n" s="0">
        <x:v>5.868581</x:v>
      </x:c>
      <x:c t="n" s="0">
        <x:v>6.057622</x:v>
      </x:c>
      <x:c t="n" s="0">
        <x:v>4.990535</x:v>
      </x:c>
      <x:c t="n" s="0">
        <x:v>8.696207</x:v>
      </x:c>
      <x:c t="n" s="0">
        <x:v>4.569262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43948.574537037</x:v>
      </x:c>
      <x:c t="n" s="7">
        <x:v>43948.574537037</x:v>
      </x:c>
      <x:c t="n" s="0">
        <x:v>39.89762</x:v>
      </x:c>
      <x:c t="n" s="0">
        <x:v>54.20069</x:v>
      </x:c>
      <x:c t="n" s="0">
        <x:v>60.58234</x:v>
      </x:c>
      <x:c t="n" s="0">
        <x:v>66.97801</x:v>
      </x:c>
      <x:c t="n" s="0">
        <x:v>-29.03339</x:v>
      </x:c>
      <x:c t="n" s="0">
        <x:v>-25.65787</x:v>
      </x:c>
      <x:c t="n" s="0">
        <x:v>-28.18997</x:v>
      </x:c>
      <x:c t="n" s="0">
        <x:v>-23.05425</x:v>
      </x:c>
      <x:c t="n" s="0">
        <x:v>-11.31233</x:v>
      </x:c>
      <x:c t="n" s="0">
        <x:v>-3.334671</x:v>
      </x:c>
      <x:c t="n" s="0">
        <x:v>6.912439</x:v>
      </x:c>
      <x:c t="n" s="0">
        <x:v>14.86958</x:v>
      </x:c>
      <x:c t="n" s="0">
        <x:v>16.60415</x:v>
      </x:c>
      <x:c t="n" s="0">
        <x:v>18.43865</x:v>
      </x:c>
      <x:c t="n" s="0">
        <x:v>20.81517</x:v>
      </x:c>
      <x:c t="n" s="0">
        <x:v>27.8252</x:v>
      </x:c>
      <x:c t="n" s="0">
        <x:v>30.76171</x:v>
      </x:c>
      <x:c t="n" s="0">
        <x:v>18.83958</x:v>
      </x:c>
      <x:c t="n" s="0">
        <x:v>16.68384</x:v>
      </x:c>
      <x:c t="n" s="0">
        <x:v>29.86217</x:v>
      </x:c>
      <x:c t="n" s="0">
        <x:v>27.58364</x:v>
      </x:c>
      <x:c t="n" s="0">
        <x:v>24.83565</x:v>
      </x:c>
      <x:c t="n" s="0">
        <x:v>27.83803</x:v>
      </x:c>
      <x:c t="n" s="0">
        <x:v>28.24619</x:v>
      </x:c>
      <x:c t="n" s="0">
        <x:v>30.26655</x:v>
      </x:c>
      <x:c t="n" s="0">
        <x:v>27.5224</x:v>
      </x:c>
      <x:c t="n" s="0">
        <x:v>29.32369</x:v>
      </x:c>
      <x:c t="n" s="0">
        <x:v>29.2131</x:v>
      </x:c>
      <x:c t="n" s="0">
        <x:v>26.96321</x:v>
      </x:c>
      <x:c t="n" s="0">
        <x:v>27.34301</x:v>
      </x:c>
      <x:c t="n" s="0">
        <x:v>26.21944</x:v>
      </x:c>
      <x:c t="n" s="0">
        <x:v>25.3954</x:v>
      </x:c>
      <x:c t="n" s="0">
        <x:v>24.51675</x:v>
      </x:c>
      <x:c t="n" s="0">
        <x:v>22.79788</x:v>
      </x:c>
      <x:c t="n" s="0">
        <x:v>10.60267</x:v>
      </x:c>
      <x:c t="n" s="0">
        <x:v>6.937415</x:v>
      </x:c>
      <x:c t="n" s="0">
        <x:v>5.877416</x:v>
      </x:c>
      <x:c t="n" s="0">
        <x:v>4.662299</x:v>
      </x:c>
      <x:c t="n" s="0">
        <x:v>9.913243</x:v>
      </x:c>
      <x:c t="n" s="0">
        <x:v>4.378436</x:v>
      </x:c>
      <x:c t="n" s="0">
        <x:v>-30.06697</x:v>
      </x:c>
      <x:c t="n" s="0">
        <x:v>-25.33931</x:v>
      </x:c>
      <x:c t="n" s="0">
        <x:v>-28.18997</x:v>
      </x:c>
      <x:c t="n" s="0">
        <x:v>-25.85774</x:v>
      </x:c>
      <x:c t="n" s="0">
        <x:v>-14.85967</x:v>
      </x:c>
      <x:c t="n" s="0">
        <x:v>0.8585477</x:v>
      </x:c>
      <x:c t="n" s="0">
        <x:v>11.24617</x:v>
      </x:c>
      <x:c t="n" s="0">
        <x:v>15.51801</x:v>
      </x:c>
      <x:c t="n" s="0">
        <x:v>12.9538</x:v>
      </x:c>
      <x:c t="n" s="0">
        <x:v>19.23047</x:v>
      </x:c>
      <x:c t="n" s="0">
        <x:v>21.72792</x:v>
      </x:c>
      <x:c t="n" s="0">
        <x:v>29.82273</x:v>
      </x:c>
      <x:c t="n" s="0">
        <x:v>29.68248</x:v>
      </x:c>
      <x:c t="n" s="0">
        <x:v>16.69934</x:v>
      </x:c>
      <x:c t="n" s="0">
        <x:v>13.8102</x:v>
      </x:c>
      <x:c t="n" s="0">
        <x:v>26.68193</x:v>
      </x:c>
      <x:c t="n" s="0">
        <x:v>29.3839</x:v>
      </x:c>
      <x:c t="n" s="0">
        <x:v>17.72681</x:v>
      </x:c>
      <x:c t="n" s="0">
        <x:v>28.69755</x:v>
      </x:c>
      <x:c t="n" s="0">
        <x:v>23.51276</x:v>
      </x:c>
      <x:c t="n" s="0">
        <x:v>26.64385</x:v>
      </x:c>
      <x:c t="n" s="0">
        <x:v>25.98389</x:v>
      </x:c>
      <x:c t="n" s="0">
        <x:v>28.6454</x:v>
      </x:c>
      <x:c t="n" s="0">
        <x:v>29.49957</x:v>
      </x:c>
      <x:c t="n" s="0">
        <x:v>24.14194</x:v>
      </x:c>
      <x:c t="n" s="0">
        <x:v>28.34714</x:v>
      </x:c>
      <x:c t="n" s="0">
        <x:v>24.84011</x:v>
      </x:c>
      <x:c t="n" s="0">
        <x:v>24.50404</x:v>
      </x:c>
      <x:c t="n" s="0">
        <x:v>25.25444</x:v>
      </x:c>
      <x:c t="n" s="0">
        <x:v>18.64815</x:v>
      </x:c>
      <x:c t="n" s="0">
        <x:v>9.208855</x:v>
      </x:c>
      <x:c t="n" s="0">
        <x:v>7.298389</x:v>
      </x:c>
      <x:c t="n" s="0">
        <x:v>3.748627</x:v>
      </x:c>
      <x:c t="n" s="0">
        <x:v>4.145706</x:v>
      </x:c>
      <x:c t="n" s="0">
        <x:v>10.43833</x:v>
      </x:c>
      <x:c t="n" s="0">
        <x:v>4.409125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43948.574537037</x:v>
      </x:c>
      <x:c t="n" s="7">
        <x:v>43948.574537037</x:v>
      </x:c>
      <x:c t="n" s="0">
        <x:v>40.04949</x:v>
      </x:c>
      <x:c t="n" s="0">
        <x:v>54.20069</x:v>
      </x:c>
      <x:c t="n" s="0">
        <x:v>61.51848</x:v>
      </x:c>
      <x:c t="n" s="0">
        <x:v>67.28836</x:v>
      </x:c>
      <x:c t="n" s="0">
        <x:v>-29.47767</x:v>
      </x:c>
      <x:c t="n" s="0">
        <x:v>-25.61076</x:v>
      </x:c>
      <x:c t="n" s="0">
        <x:v>-28.18997</x:v>
      </x:c>
      <x:c t="n" s="0">
        <x:v>-22.2115</x:v>
      </x:c>
      <x:c t="n" s="0">
        <x:v>-11.68145</x:v>
      </x:c>
      <x:c t="n" s="0">
        <x:v>-2.409639</x:v>
      </x:c>
      <x:c t="n" s="0">
        <x:v>8.053061</x:v>
      </x:c>
      <x:c t="n" s="0">
        <x:v>15.00034</x:v>
      </x:c>
      <x:c t="n" s="0">
        <x:v>16.23501</x:v>
      </x:c>
      <x:c t="n" s="0">
        <x:v>18.52183</x:v>
      </x:c>
      <x:c t="n" s="0">
        <x:v>20.96334</x:v>
      </x:c>
      <x:c t="n" s="0">
        <x:v>28.23117</x:v>
      </x:c>
      <x:c t="n" s="0">
        <x:v>30.61993</x:v>
      </x:c>
      <x:c t="n" s="0">
        <x:v>18.5011</x:v>
      </x:c>
      <x:c t="n" s="0">
        <x:v>16.17581</x:v>
      </x:c>
      <x:c t="n" s="0">
        <x:v>29.41959</x:v>
      </x:c>
      <x:c t="n" s="0">
        <x:v>27.7386</x:v>
      </x:c>
      <x:c t="n" s="0">
        <x:v>25.13332</x:v>
      </x:c>
      <x:c t="n" s="0">
        <x:v>27.63554</x:v>
      </x:c>
      <x:c t="n" s="0">
        <x:v>28.64373</x:v>
      </x:c>
      <x:c t="n" s="0">
        <x:v>30.23515</x:v>
      </x:c>
      <x:c t="n" s="0">
        <x:v>27.81213</x:v>
      </x:c>
      <x:c t="n" s="0">
        <x:v>29.05869</x:v>
      </x:c>
      <x:c t="n" s="0">
        <x:v>29.07557</x:v>
      </x:c>
      <x:c t="n" s="0">
        <x:v>26.98249</x:v>
      </x:c>
      <x:c t="n" s="0">
        <x:v>27.97447</x:v>
      </x:c>
      <x:c t="n" s="0">
        <x:v>25.96258</x:v>
      </x:c>
      <x:c t="n" s="0">
        <x:v>25.53157</x:v>
      </x:c>
      <x:c t="n" s="0">
        <x:v>24.63391</x:v>
      </x:c>
      <x:c t="n" s="0">
        <x:v>22.73945</x:v>
      </x:c>
      <x:c t="n" s="0">
        <x:v>10.72788</x:v>
      </x:c>
      <x:c t="n" s="0">
        <x:v>6.878038</x:v>
      </x:c>
      <x:c t="n" s="0">
        <x:v>5.761827</x:v>
      </x:c>
      <x:c t="n" s="0">
        <x:v>4.678619</x:v>
      </x:c>
      <x:c t="n" s="0">
        <x:v>9.857726</x:v>
      </x:c>
      <x:c t="n" s="0">
        <x:v>4.211544</x:v>
      </x:c>
      <x:c t="n" s="0">
        <x:v>-30.06697</x:v>
      </x:c>
      <x:c t="n" s="0">
        <x:v>-25.33931</x:v>
      </x:c>
      <x:c t="n" s="0">
        <x:v>-28.18997</x:v>
      </x:c>
      <x:c t="n" s="0">
        <x:v>-19.13125</x:v>
      </x:c>
      <x:c t="n" s="0">
        <x:v>-14.85967</x:v>
      </x:c>
      <x:c t="n" s="0">
        <x:v>0.8585477</x:v>
      </x:c>
      <x:c t="n" s="0">
        <x:v>11.7662</x:v>
      </x:c>
      <x:c t="n" s="0">
        <x:v>15.84354</x:v>
      </x:c>
      <x:c t="n" s="0">
        <x:v>13.05631</x:v>
      </x:c>
      <x:c t="n" s="0">
        <x:v>18.9789</x:v>
      </x:c>
      <x:c t="n" s="0">
        <x:v>21.75323</x:v>
      </x:c>
      <x:c t="n" s="0">
        <x:v>30.05563</x:v>
      </x:c>
      <x:c t="n" s="0">
        <x:v>29.61355</x:v>
      </x:c>
      <x:c t="n" s="0">
        <x:v>16.65712</x:v>
      </x:c>
      <x:c t="n" s="0">
        <x:v>10.55324</x:v>
      </x:c>
      <x:c t="n" s="0">
        <x:v>24.891</x:v>
      </x:c>
      <x:c t="n" s="0">
        <x:v>28.75111</x:v>
      </x:c>
      <x:c t="n" s="0">
        <x:v>26.65894</x:v>
      </x:c>
      <x:c t="n" s="0">
        <x:v>26.93779</x:v>
      </x:c>
      <x:c t="n" s="0">
        <x:v>30.97078</x:v>
      </x:c>
      <x:c t="n" s="0">
        <x:v>29.82017</x:v>
      </x:c>
      <x:c t="n" s="0">
        <x:v>29.11913</x:v>
      </x:c>
      <x:c t="n" s="0">
        <x:v>27.09883</x:v>
      </x:c>
      <x:c t="n" s="0">
        <x:v>28.37417</x:v>
      </x:c>
      <x:c t="n" s="0">
        <x:v>26.65585</x:v>
      </x:c>
      <x:c t="n" s="0">
        <x:v>30.02623</x:v>
      </x:c>
      <x:c t="n" s="0">
        <x:v>24.86773</x:v>
      </x:c>
      <x:c t="n" s="0">
        <x:v>26.33478</x:v>
      </x:c>
      <x:c t="n" s="0">
        <x:v>25.26859</x:v>
      </x:c>
      <x:c t="n" s="0">
        <x:v>23.69738</x:v>
      </x:c>
      <x:c t="n" s="0">
        <x:v>10.80422</x:v>
      </x:c>
      <x:c t="n" s="0">
        <x:v>6.5852</x:v>
      </x:c>
      <x:c t="n" s="0">
        <x:v>5.744271</x:v>
      </x:c>
      <x:c t="n" s="0">
        <x:v>5.058789</x:v>
      </x:c>
      <x:c t="n" s="0">
        <x:v>9.446764</x:v>
      </x:c>
      <x:c t="n" s="0">
        <x:v>3.233721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43948.574537037</x:v>
      </x:c>
      <x:c t="n" s="7">
        <x:v>43948.574537037</x:v>
      </x:c>
      <x:c t="n" s="0">
        <x:v>40.20692</x:v>
      </x:c>
      <x:c t="n" s="0">
        <x:v>54.20069</x:v>
      </x:c>
      <x:c t="n" s="0">
        <x:v>62.28568</x:v>
      </x:c>
      <x:c t="n" s="0">
        <x:v>68.2274</x:v>
      </x:c>
      <x:c t="n" s="0">
        <x:v>-29.89662</x:v>
      </x:c>
      <x:c t="n" s="0">
        <x:v>-25.57072</x:v>
      </x:c>
      <x:c t="n" s="0">
        <x:v>-28.18997</x:v>
      </x:c>
      <x:c t="n" s="0">
        <x:v>-21.60205</x:v>
      </x:c>
      <x:c t="n" s="0">
        <x:v>-12.02362</x:v>
      </x:c>
      <x:c t="n" s="0">
        <x:v>-1.750719</x:v>
      </x:c>
      <x:c t="n" s="0">
        <x:v>8.834954</x:v>
      </x:c>
      <x:c t="n" s="0">
        <x:v>15.29289</x:v>
      </x:c>
      <x:c t="n" s="0">
        <x:v>15.89284</x:v>
      </x:c>
      <x:c t="n" s="0">
        <x:v>18.59163</x:v>
      </x:c>
      <x:c t="n" s="0">
        <x:v>21.10085</x:v>
      </x:c>
      <x:c t="n" s="0">
        <x:v>28.55016</x:v>
      </x:c>
      <x:c t="n" s="0">
        <x:v>30.42832</x:v>
      </x:c>
      <x:c t="n" s="0">
        <x:v>18.83752</x:v>
      </x:c>
      <x:c t="n" s="0">
        <x:v>15.66432</x:v>
      </x:c>
      <x:c t="n" s="0">
        <x:v>28.98909</x:v>
      </x:c>
      <x:c t="n" s="0">
        <x:v>28.23183</x:v>
      </x:c>
      <x:c t="n" s="0">
        <x:v>25.14376</x:v>
      </x:c>
      <x:c t="n" s="0">
        <x:v>28.62176</x:v>
      </x:c>
      <x:c t="n" s="0">
        <x:v>28.91581</x:v>
      </x:c>
      <x:c t="n" s="0">
        <x:v>29.77691</x:v>
      </x:c>
      <x:c t="n" s="0">
        <x:v>27.72489</x:v>
      </x:c>
      <x:c t="n" s="0">
        <x:v>28.74717</x:v>
      </x:c>
      <x:c t="n" s="0">
        <x:v>28.89941</x:v>
      </x:c>
      <x:c t="n" s="0">
        <x:v>27.27136</x:v>
      </x:c>
      <x:c t="n" s="0">
        <x:v>28.03377</x:v>
      </x:c>
      <x:c t="n" s="0">
        <x:v>26.64367</x:v>
      </x:c>
      <x:c t="n" s="0">
        <x:v>25.67296</x:v>
      </x:c>
      <x:c t="n" s="0">
        <x:v>24.7225</x:v>
      </x:c>
      <x:c t="n" s="0">
        <x:v>23.09826</x:v>
      </x:c>
      <x:c t="n" s="0">
        <x:v>10.91849</x:v>
      </x:c>
      <x:c t="n" s="0">
        <x:v>6.682231</x:v>
      </x:c>
      <x:c t="n" s="0">
        <x:v>5.724351</x:v>
      </x:c>
      <x:c t="n" s="0">
        <x:v>4.68546</x:v>
      </x:c>
      <x:c t="n" s="0">
        <x:v>9.645137</x:v>
      </x:c>
      <x:c t="n" s="0">
        <x:v>4.21609</x:v>
      </x:c>
      <x:c t="n" s="0">
        <x:v>-30.06697</x:v>
      </x:c>
      <x:c t="n" s="0">
        <x:v>-25.33931</x:v>
      </x:c>
      <x:c t="n" s="0">
        <x:v>-28.18997</x:v>
      </x:c>
      <x:c t="n" s="0">
        <x:v>-19.13125</x:v>
      </x:c>
      <x:c t="n" s="0">
        <x:v>-14.85967</x:v>
      </x:c>
      <x:c t="n" s="0">
        <x:v>0.8585477</x:v>
      </x:c>
      <x:c t="n" s="0">
        <x:v>11.7662</x:v>
      </x:c>
      <x:c t="n" s="0">
        <x:v>16.69519</x:v>
      </x:c>
      <x:c t="n" s="0">
        <x:v>13.05631</x:v>
      </x:c>
      <x:c t="n" s="0">
        <x:v>18.9789</x:v>
      </x:c>
      <x:c t="n" s="0">
        <x:v>21.82827</x:v>
      </x:c>
      <x:c t="n" s="0">
        <x:v>30.05563</x:v>
      </x:c>
      <x:c t="n" s="0">
        <x:v>29.0977</x:v>
      </x:c>
      <x:c t="n" s="0">
        <x:v>20.40932</x:v>
      </x:c>
      <x:c t="n" s="0">
        <x:v>9.850695</x:v>
      </x:c>
      <x:c t="n" s="0">
        <x:v>25.0205</x:v>
      </x:c>
      <x:c t="n" s="0">
        <x:v>30.48713</x:v>
      </x:c>
      <x:c t="n" s="0">
        <x:v>25.67091</x:v>
      </x:c>
      <x:c t="n" s="0">
        <x:v>32.48715</x:v>
      </x:c>
      <x:c t="n" s="0">
        <x:v>29.41687</x:v>
      </x:c>
      <x:c t="n" s="0">
        <x:v>25.1939</x:v>
      </x:c>
      <x:c t="n" s="0">
        <x:v>27.5314</x:v>
      </x:c>
      <x:c t="n" s="0">
        <x:v>25.71409</x:v>
      </x:c>
      <x:c t="n" s="0">
        <x:v>28.80975</x:v>
      </x:c>
      <x:c t="n" s="0">
        <x:v>28.25531</x:v>
      </x:c>
      <x:c t="n" s="0">
        <x:v>28.24223</x:v>
      </x:c>
      <x:c t="n" s="0">
        <x:v>29.04103</x:v>
      </x:c>
      <x:c t="n" s="0">
        <x:v>26.81124</x:v>
      </x:c>
      <x:c t="n" s="0">
        <x:v>25.24699</x:v>
      </x:c>
      <x:c t="n" s="0">
        <x:v>24.20782</x:v>
      </x:c>
      <x:c t="n" s="0">
        <x:v>12.32719</x:v>
      </x:c>
      <x:c t="n" s="0">
        <x:v>5.33823</x:v>
      </x:c>
      <x:c t="n" s="0">
        <x:v>5.064474</x:v>
      </x:c>
      <x:c t="n" s="0">
        <x:v>4.414893</x:v>
      </x:c>
      <x:c t="n" s="0">
        <x:v>7.76289</x:v>
      </x:c>
      <x:c t="n" s="0">
        <x:v>4.031456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43948.574537037</x:v>
      </x:c>
      <x:c t="n" s="7">
        <x:v>43948.574537037</x:v>
      </x:c>
      <x:c t="n" s="0">
        <x:v>39.47952</x:v>
      </x:c>
      <x:c t="n" s="0">
        <x:v>54.20069</x:v>
      </x:c>
      <x:c t="n" s="0">
        <x:v>65.93723</x:v>
      </x:c>
      <x:c t="n" s="0">
        <x:v>69.47679</x:v>
      </x:c>
      <x:c t="n" s="0">
        <x:v>-30.06697</x:v>
      </x:c>
      <x:c t="n" s="0">
        <x:v>-25.52674</x:v>
      </x:c>
      <x:c t="n" s="0">
        <x:v>-28.18997</x:v>
      </x:c>
      <x:c t="n" s="0">
        <x:v>-21.14167</x:v>
      </x:c>
      <x:c t="n" s="0">
        <x:v>-11.84678</x:v>
      </x:c>
      <x:c t="n" s="0">
        <x:v>-1.257671</x:v>
      </x:c>
      <x:c t="n" s="0">
        <x:v>9.406706</x:v>
      </x:c>
      <x:c t="n" s="0">
        <x:v>15.52802</x:v>
      </x:c>
      <x:c t="n" s="0">
        <x:v>15.57323</x:v>
      </x:c>
      <x:c t="n" s="0">
        <x:v>18.45685</x:v>
      </x:c>
      <x:c t="n" s="0">
        <x:v>21.21493</x:v>
      </x:c>
      <x:c t="n" s="0">
        <x:v>28.4604</x:v>
      </x:c>
      <x:c t="n" s="0">
        <x:v>30.25771</x:v>
      </x:c>
      <x:c t="n" s="0">
        <x:v>19.3291</x:v>
      </x:c>
      <x:c t="n" s="0">
        <x:v>15.15851</x:v>
      </x:c>
      <x:c t="n" s="0">
        <x:v>28.67354</x:v>
      </x:c>
      <x:c t="n" s="0">
        <x:v>28.60596</x:v>
      </x:c>
      <x:c t="n" s="0">
        <x:v>25.43727</x:v>
      </x:c>
      <x:c t="n" s="0">
        <x:v>28.67564</x:v>
      </x:c>
      <x:c t="n" s="0">
        <x:v>29.07555</x:v>
      </x:c>
      <x:c t="n" s="0">
        <x:v>29.17318</x:v>
      </x:c>
      <x:c t="n" s="0">
        <x:v>27.23169</x:v>
      </x:c>
      <x:c t="n" s="0">
        <x:v>28.73023</x:v>
      </x:c>
      <x:c t="n" s="0">
        <x:v>29.0999</x:v>
      </x:c>
      <x:c t="n" s="0">
        <x:v>26.94021</x:v>
      </x:c>
      <x:c t="n" s="0">
        <x:v>28.42623</x:v>
      </x:c>
      <x:c t="n" s="0">
        <x:v>26.80379</x:v>
      </x:c>
      <x:c t="n" s="0">
        <x:v>25.82664</x:v>
      </x:c>
      <x:c t="n" s="0">
        <x:v>24.82961</x:v>
      </x:c>
      <x:c t="n" s="0">
        <x:v>22.77999</x:v>
      </x:c>
      <x:c t="n" s="0">
        <x:v>11.12586</x:v>
      </x:c>
      <x:c t="n" s="0">
        <x:v>6.822969</x:v>
      </x:c>
      <x:c t="n" s="0">
        <x:v>5.63611</x:v>
      </x:c>
      <x:c t="n" s="0">
        <x:v>4.397779</x:v>
      </x:c>
      <x:c t="n" s="0">
        <x:v>9.805179</x:v>
      </x:c>
      <x:c t="n" s="0">
        <x:v>4.257119</x:v>
      </x:c>
      <x:c t="n" s="0">
        <x:v>-30.06697</x:v>
      </x:c>
      <x:c t="n" s="0">
        <x:v>-25.26422</x:v>
      </x:c>
      <x:c t="n" s="0">
        <x:v>-28.18997</x:v>
      </x:c>
      <x:c t="n" s="0">
        <x:v>-19.13125</x:v>
      </x:c>
      <x:c t="n" s="0">
        <x:v>-10.52709</x:v>
      </x:c>
      <x:c t="n" s="0">
        <x:v>0.8585477</x:v>
      </x:c>
      <x:c t="n" s="0">
        <x:v>11.7662</x:v>
      </x:c>
      <x:c t="n" s="0">
        <x:v>16.69519</x:v>
      </x:c>
      <x:c t="n" s="0">
        <x:v>12.99302</x:v>
      </x:c>
      <x:c t="n" s="0">
        <x:v>17.28701</x:v>
      </x:c>
      <x:c t="n" s="0">
        <x:v>21.82827</x:v>
      </x:c>
      <x:c t="n" s="0">
        <x:v>27.40357</x:v>
      </x:c>
      <x:c t="n" s="0">
        <x:v>29.0977</x:v>
      </x:c>
      <x:c t="n" s="0">
        <x:v>21.80592</x:v>
      </x:c>
      <x:c t="n" s="0">
        <x:v>11.51166</x:v>
      </x:c>
      <x:c t="n" s="0">
        <x:v>26.3275</x:v>
      </x:c>
      <x:c t="n" s="0">
        <x:v>30.24345</x:v>
      </x:c>
      <x:c t="n" s="0">
        <x:v>26.34219</x:v>
      </x:c>
      <x:c t="n" s="0">
        <x:v>27.23948</x:v>
      </x:c>
      <x:c t="n" s="0">
        <x:v>30.09165</x:v>
      </x:c>
      <x:c t="n" s="0">
        <x:v>20.02751</x:v>
      </x:c>
      <x:c t="n" s="0">
        <x:v>20.77463</x:v>
      </x:c>
      <x:c t="n" s="0">
        <x:v>29.08296</x:v>
      </x:c>
      <x:c t="n" s="0">
        <x:v>29.38677</x:v>
      </x:c>
      <x:c t="n" s="0">
        <x:v>24.51259</x:v>
      </x:c>
      <x:c t="n" s="0">
        <x:v>30.78806</x:v>
      </x:c>
      <x:c t="n" s="0">
        <x:v>27.79947</x:v>
      </x:c>
      <x:c t="n" s="0">
        <x:v>26.04492</x:v>
      </x:c>
      <x:c t="n" s="0">
        <x:v>25.79039</x:v>
      </x:c>
      <x:c t="n" s="0">
        <x:v>19.28648</x:v>
      </x:c>
      <x:c t="n" s="0">
        <x:v>11.73784</x:v>
      </x:c>
      <x:c t="n" s="0">
        <x:v>7.608552</x:v>
      </x:c>
      <x:c t="n" s="0">
        <x:v>5.21343</x:v>
      </x:c>
      <x:c t="n" s="0">
        <x:v>2.200476</x:v>
      </x:c>
      <x:c t="n" s="0">
        <x:v>10.86599</x:v>
      </x:c>
      <x:c t="n" s="0">
        <x:v>4.473057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43948.574537037</x:v>
      </x:c>
      <x:c t="n" s="7">
        <x:v>43948.574537037</x:v>
      </x:c>
      <x:c t="n" s="0">
        <x:v>40.99114</x:v>
      </x:c>
      <x:c t="n" s="0">
        <x:v>54.20069</x:v>
      </x:c>
      <x:c t="n" s="0">
        <x:v>69.43738</x:v>
      </x:c>
      <x:c t="n" s="0">
        <x:v>73.23343</x:v>
      </x:c>
      <x:c t="n" s="0">
        <x:v>-30.06697</x:v>
      </x:c>
      <x:c t="n" s="0">
        <x:v>-25.48443</x:v>
      </x:c>
      <x:c t="n" s="0">
        <x:v>-28.18997</x:v>
      </x:c>
      <x:c t="n" s="0">
        <x:v>-20.78387</x:v>
      </x:c>
      <x:c t="n" s="0">
        <x:v>-11.45879</x:v>
      </x:c>
      <x:c t="n" s="0">
        <x:v>-0.876819</x:v>
      </x:c>
      <x:c t="n" s="0">
        <x:v>11.47762</x:v>
      </x:c>
      <x:c t="n" s="0">
        <x:v>15.71922</x:v>
      </x:c>
      <x:c t="n" s="0">
        <x:v>15.2777</x:v>
      </x:c>
      <x:c t="n" s="0">
        <x:v>18.22413</x:v>
      </x:c>
      <x:c t="n" s="0">
        <x:v>21.31005</x:v>
      </x:c>
      <x:c t="n" s="0">
        <x:v>28.17484</x:v>
      </x:c>
      <x:c t="n" s="0">
        <x:v>30.20589</x:v>
      </x:c>
      <x:c t="n" s="0">
        <x:v>20.23016</x:v>
      </x:c>
      <x:c t="n" s="0">
        <x:v>15.47227</x:v>
      </x:c>
      <x:c t="n" s="0">
        <x:v>28.37402</x:v>
      </x:c>
      <x:c t="n" s="0">
        <x:v>28.64813</x:v>
      </x:c>
      <x:c t="n" s="0">
        <x:v>25.21617</x:v>
      </x:c>
      <x:c t="n" s="0">
        <x:v>28.10877</x:v>
      </x:c>
      <x:c t="n" s="0">
        <x:v>28.85471</x:v>
      </x:c>
      <x:c t="n" s="0">
        <x:v>29.15008</x:v>
      </x:c>
      <x:c t="n" s="0">
        <x:v>26.79032</x:v>
      </x:c>
      <x:c t="n" s="0">
        <x:v>28.60012</x:v>
      </x:c>
      <x:c t="n" s="0">
        <x:v>28.86934</x:v>
      </x:c>
      <x:c t="n" s="0">
        <x:v>27.2141</x:v>
      </x:c>
      <x:c t="n" s="0">
        <x:v>28.30896</x:v>
      </x:c>
      <x:c t="n" s="0">
        <x:v>26.98601</x:v>
      </x:c>
      <x:c t="n" s="0">
        <x:v>25.73329</x:v>
      </x:c>
      <x:c t="n" s="0">
        <x:v>24.89425</x:v>
      </x:c>
      <x:c t="n" s="0">
        <x:v>22.4253</x:v>
      </x:c>
      <x:c t="n" s="0">
        <x:v>11.54518</x:v>
      </x:c>
      <x:c t="n" s="0">
        <x:v>6.928944</x:v>
      </x:c>
      <x:c t="n" s="0">
        <x:v>5.492229</x:v>
      </x:c>
      <x:c t="n" s="0">
        <x:v>4.262038</x:v>
      </x:c>
      <x:c t="n" s="0">
        <x:v>9.965682</x:v>
      </x:c>
      <x:c t="n" s="0">
        <x:v>4.354137</x:v>
      </x:c>
      <x:c t="n" s="0">
        <x:v>-30.06697</x:v>
      </x:c>
      <x:c t="n" s="0">
        <x:v>-25.23948</x:v>
      </x:c>
      <x:c t="n" s="0">
        <x:v>-28.18997</x:v>
      </x:c>
      <x:c t="n" s="0">
        <x:v>-19.13125</x:v>
      </x:c>
      <x:c t="n" s="0">
        <x:v>-9.697753</x:v>
      </x:c>
      <x:c t="n" s="0">
        <x:v>0.5379958</x:v>
      </x:c>
      <x:c t="n" s="0">
        <x:v>16.9214</x:v>
      </x:c>
      <x:c t="n" s="0">
        <x:v>16.67617</x:v>
      </x:c>
      <x:c t="n" s="0">
        <x:v>12.97171</x:v>
      </x:c>
      <x:c t="n" s="0">
        <x:v>16.53609</x:v>
      </x:c>
      <x:c t="n" s="0">
        <x:v>21.82827</x:v>
      </x:c>
      <x:c t="n" s="0">
        <x:v>25.97359</x:v>
      </x:c>
      <x:c t="n" s="0">
        <x:v>30.00803</x:v>
      </x:c>
      <x:c t="n" s="0">
        <x:v>23.44446</x:v>
      </x:c>
      <x:c t="n" s="0">
        <x:v>16.95754</x:v>
      </x:c>
      <x:c t="n" s="0">
        <x:v>25.49757</x:v>
      </x:c>
      <x:c t="n" s="0">
        <x:v>28.68751</x:v>
      </x:c>
      <x:c t="n" s="0">
        <x:v>24.45514</x:v>
      </x:c>
      <x:c t="n" s="0">
        <x:v>21.21339</x:v>
      </x:c>
      <x:c t="n" s="0">
        <x:v>27.00215</x:v>
      </x:c>
      <x:c t="n" s="0">
        <x:v>29.81287</x:v>
      </x:c>
      <x:c t="n" s="0">
        <x:v>22.37478</x:v>
      </x:c>
      <x:c t="n" s="0">
        <x:v>27.13494</x:v>
      </x:c>
      <x:c t="n" s="0">
        <x:v>28.45095</x:v>
      </x:c>
      <x:c t="n" s="0">
        <x:v>28.34942</x:v>
      </x:c>
      <x:c t="n" s="0">
        <x:v>26.4492</x:v>
      </x:c>
      <x:c t="n" s="0">
        <x:v>28.13508</x:v>
      </x:c>
      <x:c t="n" s="0">
        <x:v>25.88501</x:v>
      </x:c>
      <x:c t="n" s="0">
        <x:v>24.56182</x:v>
      </x:c>
      <x:c t="n" s="0">
        <x:v>19.2035</x:v>
      </x:c>
      <x:c t="n" s="0">
        <x:v>13.29748</x:v>
      </x:c>
      <x:c t="n" s="0">
        <x:v>7.222726</x:v>
      </x:c>
      <x:c t="n" s="0">
        <x:v>4.446191</x:v>
      </x:c>
      <x:c t="n" s="0">
        <x:v>4.574049</x:v>
      </x:c>
      <x:c t="n" s="0">
        <x:v>10.90335</x:v>
      </x:c>
      <x:c t="n" s="0">
        <x:v>5.133205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43948.574537037</x:v>
      </x:c>
      <x:c t="n" s="7">
        <x:v>43948.574537037</x:v>
      </x:c>
      <x:c t="n" s="0">
        <x:v>39.90553</x:v>
      </x:c>
      <x:c t="n" s="0">
        <x:v>54.20069</x:v>
      </x:c>
      <x:c t="n" s="0">
        <x:v>64.21852</x:v>
      </x:c>
      <x:c t="n" s="0">
        <x:v>69.56634</x:v>
      </x:c>
      <x:c t="n" s="0">
        <x:v>-30.06697</x:v>
      </x:c>
      <x:c t="n" s="0">
        <x:v>-25.44838</x:v>
      </x:c>
      <x:c t="n" s="0">
        <x:v>-28.18997</x:v>
      </x:c>
      <x:c t="n" s="0">
        <x:v>-20.50002</x:v>
      </x:c>
      <x:c t="n" s="0">
        <x:v>-11.15284</x:v>
      </x:c>
      <x:c t="n" s="0">
        <x:v>-1.109665</x:v>
      </x:c>
      <x:c t="n" s="0">
        <x:v>12.82992</x:v>
      </x:c>
      <x:c t="n" s="0">
        <x:v>15.84926</x:v>
      </x:c>
      <x:c t="n" s="0">
        <x:v>14.90541</x:v>
      </x:c>
      <x:c t="n" s="0">
        <x:v>18.01501</x:v>
      </x:c>
      <x:c t="n" s="0">
        <x:v>21.36591</x:v>
      </x:c>
      <x:c t="n" s="0">
        <x:v>27.91515</x:v>
      </x:c>
      <x:c t="n" s="0">
        <x:v>30.21582</x:v>
      </x:c>
      <x:c t="n" s="0">
        <x:v>20.47313</x:v>
      </x:c>
      <x:c t="n" s="0">
        <x:v>15.39782</x:v>
      </x:c>
      <x:c t="n" s="0">
        <x:v>27.80993</x:v>
      </x:c>
      <x:c t="n" s="0">
        <x:v>28.59248</x:v>
      </x:c>
      <x:c t="n" s="0">
        <x:v>24.94433</x:v>
      </x:c>
      <x:c t="n" s="0">
        <x:v>27.61919</x:v>
      </x:c>
      <x:c t="n" s="0">
        <x:v>28.59123</x:v>
      </x:c>
      <x:c t="n" s="0">
        <x:v>29.52291</x:v>
      </x:c>
      <x:c t="n" s="0">
        <x:v>27.23711</x:v>
      </x:c>
      <x:c t="n" s="0">
        <x:v>28.37108</x:v>
      </x:c>
      <x:c t="n" s="0">
        <x:v>28.5102</x:v>
      </x:c>
      <x:c t="n" s="0">
        <x:v>26.95727</x:v>
      </x:c>
      <x:c t="n" s="0">
        <x:v>28.28425</x:v>
      </x:c>
      <x:c t="n" s="0">
        <x:v>27.22492</x:v>
      </x:c>
      <x:c t="n" s="0">
        <x:v>26.03163</x:v>
      </x:c>
      <x:c t="n" s="0">
        <x:v>25.03476</x:v>
      </x:c>
      <x:c t="n" s="0">
        <x:v>22.14882</x:v>
      </x:c>
      <x:c t="n" s="0">
        <x:v>11.19724</x:v>
      </x:c>
      <x:c t="n" s="0">
        <x:v>6.907082</x:v>
      </x:c>
      <x:c t="n" s="0">
        <x:v>5.451708</x:v>
      </x:c>
      <x:c t="n" s="0">
        <x:v>4.554147</x:v>
      </x:c>
      <x:c t="n" s="0">
        <x:v>9.753953</x:v>
      </x:c>
      <x:c t="n" s="0">
        <x:v>4.275363</x:v>
      </x:c>
      <x:c t="n" s="0">
        <x:v>-30.06697</x:v>
      </x:c>
      <x:c t="n" s="0">
        <x:v>-25.23948</x:v>
      </x:c>
      <x:c t="n" s="0">
        <x:v>-28.18997</x:v>
      </x:c>
      <x:c t="n" s="0">
        <x:v>-19.13125</x:v>
      </x:c>
      <x:c t="n" s="0">
        <x:v>-9.697753</x:v>
      </x:c>
      <x:c t="n" s="0">
        <x:v>-2.798828</x:v>
      </x:c>
      <x:c t="n" s="0">
        <x:v>16.9214</x:v>
      </x:c>
      <x:c t="n" s="0">
        <x:v>16.54071</x:v>
      </x:c>
      <x:c t="n" s="0">
        <x:v>11.01366</x:v>
      </x:c>
      <x:c t="n" s="0">
        <x:v>16.53609</x:v>
      </x:c>
      <x:c t="n" s="0">
        <x:v>21.6538</x:v>
      </x:c>
      <x:c t="n" s="0">
        <x:v>25.97359</x:v>
      </x:c>
      <x:c t="n" s="0">
        <x:v>30.27349</x:v>
      </x:c>
      <x:c t="n" s="0">
        <x:v>21.20603</x:v>
      </x:c>
      <x:c t="n" s="0">
        <x:v>14.48511</x:v>
      </x:c>
      <x:c t="n" s="0">
        <x:v>21.16763</x:v>
      </x:c>
      <x:c t="n" s="0">
        <x:v>28.97079</x:v>
      </x:c>
      <x:c t="n" s="0">
        <x:v>21.86934</x:v>
      </x:c>
      <x:c t="n" s="0">
        <x:v>22.3167</x:v>
      </x:c>
      <x:c t="n" s="0">
        <x:v>26.66484</x:v>
      </x:c>
      <x:c t="n" s="0">
        <x:v>30.70127</x:v>
      </x:c>
      <x:c t="n" s="0">
        <x:v>29.40858</x:v>
      </x:c>
      <x:c t="n" s="0">
        <x:v>27.08485</x:v>
      </x:c>
      <x:c t="n" s="0">
        <x:v>24.52252</x:v>
      </x:c>
      <x:c t="n" s="0">
        <x:v>25.41423</x:v>
      </x:c>
      <x:c t="n" s="0">
        <x:v>28.27745</x:v>
      </x:c>
      <x:c t="n" s="0">
        <x:v>29.35517</x:v>
      </x:c>
      <x:c t="n" s="0">
        <x:v>26.89326</x:v>
      </x:c>
      <x:c t="n" s="0">
        <x:v>25.6288</x:v>
      </x:c>
      <x:c t="n" s="0">
        <x:v>20.14113</x:v>
      </x:c>
      <x:c t="n" s="0">
        <x:v>9.132957</x:v>
      </x:c>
      <x:c t="n" s="0">
        <x:v>7.210588</x:v>
      </x:c>
      <x:c t="n" s="0">
        <x:v>5.213465</x:v>
      </x:c>
      <x:c t="n" s="0">
        <x:v>5.008803</x:v>
      </x:c>
      <x:c t="n" s="0">
        <x:v>9.301994</x:v>
      </x:c>
      <x:c t="n" s="0">
        <x:v>3.603891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43948.574537037</x:v>
      </x:c>
      <x:c t="n" s="7">
        <x:v>43948.574537037</x:v>
      </x:c>
      <x:c t="n" s="0">
        <x:v>40.97359</x:v>
      </x:c>
      <x:c t="n" s="0">
        <x:v>54.20069</x:v>
      </x:c>
      <x:c t="n" s="0">
        <x:v>67.602</x:v>
      </x:c>
      <x:c t="n" s="0">
        <x:v>72.99861</x:v>
      </x:c>
      <x:c t="n" s="0">
        <x:v>-30.06697</x:v>
      </x:c>
      <x:c t="n" s="0">
        <x:v>-25.41794</x:v>
      </x:c>
      <x:c t="n" s="0">
        <x:v>-28.18997</x:v>
      </x:c>
      <x:c t="n" s="0">
        <x:v>-20.27148</x:v>
      </x:c>
      <x:c t="n" s="0">
        <x:v>-10.90759</x:v>
      </x:c>
      <x:c t="n" s="0">
        <x:v>-1.31891</x:v>
      </x:c>
      <x:c t="n" s="0">
        <x:v>13.72369</x:v>
      </x:c>
      <x:c t="n" s="0">
        <x:v>15.95732</x:v>
      </x:c>
      <x:c t="n" s="0">
        <x:v>14.23541</x:v>
      </x:c>
      <x:c t="n" s="0">
        <x:v>17.59405</x:v>
      </x:c>
      <x:c t="n" s="0">
        <x:v>21.39997</x:v>
      </x:c>
      <x:c t="n" s="0">
        <x:v>27.86904</x:v>
      </x:c>
      <x:c t="n" s="0">
        <x:v>30.10867</x:v>
      </x:c>
      <x:c t="n" s="0">
        <x:v>20.28186</x:v>
      </x:c>
      <x:c t="n" s="0">
        <x:v>15.64469</x:v>
      </x:c>
      <x:c t="n" s="0">
        <x:v>27.41051</x:v>
      </x:c>
      <x:c t="n" s="0">
        <x:v>29.31304</x:v>
      </x:c>
      <x:c t="n" s="0">
        <x:v>24.60204</x:v>
      </x:c>
      <x:c t="n" s="0">
        <x:v>27.18451</x:v>
      </x:c>
      <x:c t="n" s="0">
        <x:v>28.16846</x:v>
      </x:c>
      <x:c t="n" s="0">
        <x:v>29.28026</x:v>
      </x:c>
      <x:c t="n" s="0">
        <x:v>27.29757</x:v>
      </x:c>
      <x:c t="n" s="0">
        <x:v>28.57457</x:v>
      </x:c>
      <x:c t="n" s="0">
        <x:v>28.54379</x:v>
      </x:c>
      <x:c t="n" s="0">
        <x:v>27.30182</x:v>
      </x:c>
      <x:c t="n" s="0">
        <x:v>28.75756</x:v>
      </x:c>
      <x:c t="n" s="0">
        <x:v>27.3629</x:v>
      </x:c>
      <x:c t="n" s="0">
        <x:v>26.06638</x:v>
      </x:c>
      <x:c t="n" s="0">
        <x:v>24.93042</x:v>
      </x:c>
      <x:c t="n" s="0">
        <x:v>21.88085</x:v>
      </x:c>
      <x:c t="n" s="0">
        <x:v>11.14944</x:v>
      </x:c>
      <x:c t="n" s="0">
        <x:v>7.018722</x:v>
      </x:c>
      <x:c t="n" s="0">
        <x:v>5.519099</x:v>
      </x:c>
      <x:c t="n" s="0">
        <x:v>4.308989</x:v>
      </x:c>
      <x:c t="n" s="0">
        <x:v>10.15317</x:v>
      </x:c>
      <x:c t="n" s="0">
        <x:v>4.313509</x:v>
      </x:c>
      <x:c t="n" s="0">
        <x:v>-30.06697</x:v>
      </x:c>
      <x:c t="n" s="0">
        <x:v>-25.23948</x:v>
      </x:c>
      <x:c t="n" s="0">
        <x:v>-28.18997</x:v>
      </x:c>
      <x:c t="n" s="0">
        <x:v>-19.13125</x:v>
      </x:c>
      <x:c t="n" s="0">
        <x:v>-9.697753</x:v>
      </x:c>
      <x:c t="n" s="0">
        <x:v>-2.798828</x:v>
      </x:c>
      <x:c t="n" s="0">
        <x:v>16.9214</x:v>
      </x:c>
      <x:c t="n" s="0">
        <x:v>16.54071</x:v>
      </x:c>
      <x:c t="n" s="0">
        <x:v>-1.947601</x:v>
      </x:c>
      <x:c t="n" s="0">
        <x:v>12.74867</x:v>
      </x:c>
      <x:c t="n" s="0">
        <x:v>21.59405</x:v>
      </x:c>
      <x:c t="n" s="0">
        <x:v>27.7634</x:v>
      </x:c>
      <x:c t="n" s="0">
        <x:v>29.22779</x:v>
      </x:c>
      <x:c t="n" s="0">
        <x:v>18.95409</x:v>
      </x:c>
      <x:c t="n" s="0">
        <x:v>18.60606</x:v>
      </x:c>
      <x:c t="n" s="0">
        <x:v>23.59932</x:v>
      </x:c>
      <x:c t="n" s="0">
        <x:v>31.89824</x:v>
      </x:c>
      <x:c t="n" s="0">
        <x:v>22.21304</x:v>
      </x:c>
      <x:c t="n" s="0">
        <x:v>23.89472</x:v>
      </x:c>
      <x:c t="n" s="0">
        <x:v>23.64338</x:v>
      </x:c>
      <x:c t="n" s="0">
        <x:v>27.19953</x:v>
      </x:c>
      <x:c t="n" s="0">
        <x:v>27.29189</x:v>
      </x:c>
      <x:c t="n" s="0">
        <x:v>30.39507</x:v>
      </x:c>
      <x:c t="n" s="0">
        <x:v>28.34009</x:v>
      </x:c>
      <x:c t="n" s="0">
        <x:v>28.78173</x:v>
      </x:c>
      <x:c t="n" s="0">
        <x:v>31.00661</x:v>
      </x:c>
      <x:c t="n" s="0">
        <x:v>26.77681</x:v>
      </x:c>
      <x:c t="n" s="0">
        <x:v>26.17433</x:v>
      </x:c>
      <x:c t="n" s="0">
        <x:v>25.36142</x:v>
      </x:c>
      <x:c t="n" s="0">
        <x:v>20.44749</x:v>
      </x:c>
      <x:c t="n" s="0">
        <x:v>10.80608</x:v>
      </x:c>
      <x:c t="n" s="0">
        <x:v>7.31951</x:v>
      </x:c>
      <x:c t="n" s="0">
        <x:v>5.935188</x:v>
      </x:c>
      <x:c t="n" s="0">
        <x:v>2.570738</x:v>
      </x:c>
      <x:c t="n" s="0">
        <x:v>11.3689</x:v>
      </x:c>
      <x:c t="n" s="0">
        <x:v>4.639743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43948.574537037</x:v>
      </x:c>
      <x:c t="n" s="7">
        <x:v>43948.574537037</x:v>
      </x:c>
      <x:c t="n" s="0">
        <x:v>40.05937</x:v>
      </x:c>
      <x:c t="n" s="0">
        <x:v>54.20069</x:v>
      </x:c>
      <x:c t="n" s="0">
        <x:v>73.04617</x:v>
      </x:c>
      <x:c t="n" s="0">
        <x:v>74.96886</x:v>
      </x:c>
      <x:c t="n" s="0">
        <x:v>-30.06697</x:v>
      </x:c>
      <x:c t="n" s="0">
        <x:v>-25.41477</x:v>
      </x:c>
      <x:c t="n" s="0">
        <x:v>-28.18997</x:v>
      </x:c>
      <x:c t="n" s="0">
        <x:v>-19.39454</x:v>
      </x:c>
      <x:c t="n" s="0">
        <x:v>-10.70859</x:v>
      </x:c>
      <x:c t="n" s="0">
        <x:v>-1.505956</x:v>
      </x:c>
      <x:c t="n" s="0">
        <x:v>14.36396</x:v>
      </x:c>
      <x:c t="n" s="0">
        <x:v>15.89052</x:v>
      </x:c>
      <x:c t="n" s="0">
        <x:v>13.56795</x:v>
      </x:c>
      <x:c t="n" s="0">
        <x:v>16.94867</x:v>
      </x:c>
      <x:c t="n" s="0">
        <x:v>21.42884</x:v>
      </x:c>
      <x:c t="n" s="0">
        <x:v>27.85378</x:v>
      </x:c>
      <x:c t="n" s="0">
        <x:v>29.90294</x:v>
      </x:c>
      <x:c t="n" s="0">
        <x:v>19.76719</x:v>
      </x:c>
      <x:c t="n" s="0">
        <x:v>18.09777</x:v>
      </x:c>
      <x:c t="n" s="0">
        <x:v>26.92219</x:v>
      </x:c>
      <x:c t="n" s="0">
        <x:v>29.6103</x:v>
      </x:c>
      <x:c t="n" s="0">
        <x:v>24.31626</x:v>
      </x:c>
      <x:c t="n" s="0">
        <x:v>26.86635</x:v>
      </x:c>
      <x:c t="n" s="0">
        <x:v>28.04509</x:v>
      </x:c>
      <x:c t="n" s="0">
        <x:v>29.01872</x:v>
      </x:c>
      <x:c t="n" s="0">
        <x:v>27.50709</x:v>
      </x:c>
      <x:c t="n" s="0">
        <x:v>28.61515</x:v>
      </x:c>
      <x:c t="n" s="0">
        <x:v>28.50816</x:v>
      </x:c>
      <x:c t="n" s="0">
        <x:v>27.25539</x:v>
      </x:c>
      <x:c t="n" s="0">
        <x:v>28.88746</x:v>
      </x:c>
      <x:c t="n" s="0">
        <x:v>27.40118</x:v>
      </x:c>
      <x:c t="n" s="0">
        <x:v>25.67549</x:v>
      </x:c>
      <x:c t="n" s="0">
        <x:v>24.92762</x:v>
      </x:c>
      <x:c t="n" s="0">
        <x:v>21.78308</x:v>
      </x:c>
      <x:c t="n" s="0">
        <x:v>10.88875</x:v>
      </x:c>
      <x:c t="n" s="0">
        <x:v>7.532449</x:v>
      </x:c>
      <x:c t="n" s="0">
        <x:v>5.760743</x:v>
      </x:c>
      <x:c t="n" s="0">
        <x:v>4.479828</x:v>
      </x:c>
      <x:c t="n" s="0">
        <x:v>10.07159</x:v>
      </x:c>
      <x:c t="n" s="0">
        <x:v>4.207133</x:v>
      </x:c>
      <x:c t="n" s="0">
        <x:v>-30.06697</x:v>
      </x:c>
      <x:c t="n" s="0">
        <x:v>-25.41391</x:v>
      </x:c>
      <x:c t="n" s="0">
        <x:v>-28.18997</x:v>
      </x:c>
      <x:c t="n" s="0">
        <x:v>-15.93988</x:v>
      </x:c>
      <x:c t="n" s="0">
        <x:v>-9.697753</x:v>
      </x:c>
      <x:c t="n" s="0">
        <x:v>-2.798828</x:v>
      </x:c>
      <x:c t="n" s="0">
        <x:v>16.9214</x:v>
      </x:c>
      <x:c t="n" s="0">
        <x:v>15.30018</x:v>
      </x:c>
      <x:c t="n" s="0">
        <x:v>-1.947601</x:v>
      </x:c>
      <x:c t="n" s="0">
        <x:v>4.919967</x:v>
      </x:c>
      <x:c t="n" s="0">
        <x:v>21.59405</x:v>
      </x:c>
      <x:c t="n" s="0">
        <x:v>27.7634</x:v>
      </x:c>
      <x:c t="n" s="0">
        <x:v>28.45324</x:v>
      </x:c>
      <x:c t="n" s="0">
        <x:v>12.37512</x:v>
      </x:c>
      <x:c t="n" s="0">
        <x:v>23.56906</x:v>
      </x:c>
      <x:c t="n" s="0">
        <x:v>21.74776</x:v>
      </x:c>
      <x:c t="n" s="0">
        <x:v>31.26061</x:v>
      </x:c>
      <x:c t="n" s="0">
        <x:v>21.55563</x:v>
      </x:c>
      <x:c t="n" s="0">
        <x:v>24.5109</x:v>
      </x:c>
      <x:c t="n" s="0">
        <x:v>27.89111</x:v>
      </x:c>
      <x:c t="n" s="0">
        <x:v>28.13062</x:v>
      </x:c>
      <x:c t="n" s="0">
        <x:v>29.27177</x:v>
      </x:c>
      <x:c t="n" s="0">
        <x:v>27.80391</x:v>
      </x:c>
      <x:c t="n" s="0">
        <x:v>27.88625</x:v>
      </x:c>
      <x:c t="n" s="0">
        <x:v>27.41453</x:v>
      </x:c>
      <x:c t="n" s="0">
        <x:v>29.18486</x:v>
      </x:c>
      <x:c t="n" s="0">
        <x:v>27.69554</x:v>
      </x:c>
      <x:c t="n" s="0">
        <x:v>22.8594</x:v>
      </x:c>
      <x:c t="n" s="0">
        <x:v>24.75613</x:v>
      </x:c>
      <x:c t="n" s="0">
        <x:v>20.53467</x:v>
      </x:c>
      <x:c t="n" s="0">
        <x:v>9.195745</x:v>
      </x:c>
      <x:c t="n" s="0">
        <x:v>9.805256</x:v>
      </x:c>
      <x:c t="n" s="0">
        <x:v>6.836117</x:v>
      </x:c>
      <x:c t="n" s="0">
        <x:v>5.745496</x:v>
      </x:c>
      <x:c t="n" s="0">
        <x:v>9.004375</x:v>
      </x:c>
      <x:c t="n" s="0">
        <x:v>3.778448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43948.574537037</x:v>
      </x:c>
      <x:c t="n" s="7">
        <x:v>43948.574537037</x:v>
      </x:c>
      <x:c t="n" s="0">
        <x:v>40.0863</x:v>
      </x:c>
      <x:c t="n" s="0">
        <x:v>54.20069</x:v>
      </x:c>
      <x:c t="n" s="0">
        <x:v>74.2732</x:v>
      </x:c>
      <x:c t="n" s="0">
        <x:v>76.1862</x:v>
      </x:c>
      <x:c t="n" s="0">
        <x:v>-30.06697</x:v>
      </x:c>
      <x:c t="n" s="0">
        <x:v>-25.41905</x:v>
      </x:c>
      <x:c t="n" s="0">
        <x:v>-28.18997</x:v>
      </x:c>
      <x:c t="n" s="0">
        <x:v>-18.59752</x:v>
      </x:c>
      <x:c t="n" s="0">
        <x:v>-10.52001</x:v>
      </x:c>
      <x:c t="n" s="0">
        <x:v>-1.672334</x:v>
      </x:c>
      <x:c t="n" s="0">
        <x:v>14.81018</x:v>
      </x:c>
      <x:c t="n" s="0">
        <x:v>15.78248</x:v>
      </x:c>
      <x:c t="n" s="0">
        <x:v>12.96664</x:v>
      </x:c>
      <x:c t="n" s="0">
        <x:v>16.30965</x:v>
      </x:c>
      <x:c t="n" s="0">
        <x:v>21.4167</x:v>
      </x:c>
      <x:c t="n" s="0">
        <x:v>27.84071</x:v>
      </x:c>
      <x:c t="n" s="0">
        <x:v>29.76052</x:v>
      </x:c>
      <x:c t="n" s="0">
        <x:v>19.14811</x:v>
      </x:c>
      <x:c t="n" s="0">
        <x:v>18.72251</x:v>
      </x:c>
      <x:c t="n" s="0">
        <x:v>26.85814</x:v>
      </x:c>
      <x:c t="n" s="0">
        <x:v>30.05301</x:v>
      </x:c>
      <x:c t="n" s="0">
        <x:v>26.53828</x:v>
      </x:c>
      <x:c t="n" s="0">
        <x:v>27.45467</x:v>
      </x:c>
      <x:c t="n" s="0">
        <x:v>27.79528</x:v>
      </x:c>
      <x:c t="n" s="0">
        <x:v>29.34302</x:v>
      </x:c>
      <x:c t="n" s="0">
        <x:v>27.44737</x:v>
      </x:c>
      <x:c t="n" s="0">
        <x:v>28.50394</x:v>
      </x:c>
      <x:c t="n" s="0">
        <x:v>28.33224</x:v>
      </x:c>
      <x:c t="n" s="0">
        <x:v>27.75846</x:v>
      </x:c>
      <x:c t="n" s="0">
        <x:v>28.6583</x:v>
      </x:c>
      <x:c t="n" s="0">
        <x:v>27.17372</x:v>
      </x:c>
      <x:c t="n" s="0">
        <x:v>25.66923</x:v>
      </x:c>
      <x:c t="n" s="0">
        <x:v>25.47576</x:v>
      </x:c>
      <x:c t="n" s="0">
        <x:v>21.71277</x:v>
      </x:c>
      <x:c t="n" s="0">
        <x:v>10.70673</x:v>
      </x:c>
      <x:c t="n" s="0">
        <x:v>7.373862</x:v>
      </x:c>
      <x:c t="n" s="0">
        <x:v>5.803967</x:v>
      </x:c>
      <x:c t="n" s="0">
        <x:v>4.563977</x:v>
      </x:c>
      <x:c t="n" s="0">
        <x:v>10.1919</x:v>
      </x:c>
      <x:c t="n" s="0">
        <x:v>4.286228</x:v>
      </x:c>
      <x:c t="n" s="0">
        <x:v>-30.06697</x:v>
      </x:c>
      <x:c t="n" s="0">
        <x:v>-25.43941</x:v>
      </x:c>
      <x:c t="n" s="0">
        <x:v>-28.18997</x:v>
      </x:c>
      <x:c t="n" s="0">
        <x:v>-15.62844</x:v>
      </x:c>
      <x:c t="n" s="0">
        <x:v>-9.435904</x:v>
      </x:c>
      <x:c t="n" s="0">
        <x:v>-2.798828</x:v>
      </x:c>
      <x:c t="n" s="0">
        <x:v>16.63924</x:v>
      </x:c>
      <x:c t="n" s="0">
        <x:v>15.09006</x:v>
      </x:c>
      <x:c t="n" s="0">
        <x:v>6.334338</x:v>
      </x:c>
      <x:c t="n" s="0">
        <x:v>4.919967</x:v>
      </x:c>
      <x:c t="n" s="0">
        <x:v>21.1165</x:v>
      </x:c>
      <x:c t="n" s="0">
        <x:v>27.7634</x:v>
      </x:c>
      <x:c t="n" s="0">
        <x:v>29.11207</x:v>
      </x:c>
      <x:c t="n" s="0">
        <x:v>15.72436</x:v>
      </x:c>
      <x:c t="n" s="0">
        <x:v>20.76555</x:v>
      </x:c>
      <x:c t="n" s="0">
        <x:v>26.82694</x:v>
      </x:c>
      <x:c t="n" s="0">
        <x:v>31.89787</x:v>
      </x:c>
      <x:c t="n" s="0">
        <x:v>31.76641</x:v>
      </x:c>
      <x:c t="n" s="0">
        <x:v>30.19344</x:v>
      </x:c>
      <x:c t="n" s="0">
        <x:v>25.18144</x:v>
      </x:c>
      <x:c t="n" s="0">
        <x:v>30.85003</x:v>
      </x:c>
      <x:c t="n" s="0">
        <x:v>27.5044</x:v>
      </x:c>
      <x:c t="n" s="0">
        <x:v>27.53259</x:v>
      </x:c>
      <x:c t="n" s="0">
        <x:v>27.38431</x:v>
      </x:c>
      <x:c t="n" s="0">
        <x:v>29.52685</x:v>
      </x:c>
      <x:c t="n" s="0">
        <x:v>26.83843</x:v>
      </x:c>
      <x:c t="n" s="0">
        <x:v>27.26848</x:v>
      </x:c>
      <x:c t="n" s="0">
        <x:v>25.2513</x:v>
      </x:c>
      <x:c t="n" s="0">
        <x:v>27.54227</x:v>
      </x:c>
      <x:c t="n" s="0">
        <x:v>21.50722</x:v>
      </x:c>
      <x:c t="n" s="0">
        <x:v>8.428066</x:v>
      </x:c>
      <x:c t="n" s="0">
        <x:v>6.031527</x:v>
      </x:c>
      <x:c t="n" s="0">
        <x:v>6.20717</x:v>
      </x:c>
      <x:c t="n" s="0">
        <x:v>4.610191</x:v>
      </x:c>
      <x:c t="n" s="0">
        <x:v>10.92116</x:v>
      </x:c>
      <x:c t="n" s="0">
        <x:v>4.332407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43948.574537037</x:v>
      </x:c>
      <x:c t="n" s="7">
        <x:v>43948.574537037</x:v>
      </x:c>
      <x:c t="n" s="0">
        <x:v>41.631</x:v>
      </x:c>
      <x:c t="n" s="0">
        <x:v>54.20069</x:v>
      </x:c>
      <x:c t="n" s="0">
        <x:v>72.34293</x:v>
      </x:c>
      <x:c t="n" s="0">
        <x:v>74.73264</x:v>
      </x:c>
      <x:c t="n" s="0">
        <x:v>-30.06697</x:v>
      </x:c>
      <x:c t="n" s="0">
        <x:v>-25.42248</x:v>
      </x:c>
      <x:c t="n" s="0">
        <x:v>-28.18997</x:v>
      </x:c>
      <x:c t="n" s="0">
        <x:v>-18.01631</x:v>
      </x:c>
      <x:c t="n" s="0">
        <x:v>-10.20885</x:v>
      </x:c>
      <x:c t="n" s="0">
        <x:v>-1.819652</x:v>
      </x:c>
      <x:c t="n" s="0">
        <x:v>14.94555</x:v>
      </x:c>
      <x:c t="n" s="0">
        <x:v>15.68803</x:v>
      </x:c>
      <x:c t="n" s="0">
        <x:v>12.81954</x:v>
      </x:c>
      <x:c t="n" s="0">
        <x:v>16.54621</x:v>
      </x:c>
      <x:c t="n" s="0">
        <x:v>21.16067</x:v>
      </x:c>
      <x:c t="n" s="0">
        <x:v>27.84778</x:v>
      </x:c>
      <x:c t="n" s="0">
        <x:v>29.90087</x:v>
      </x:c>
      <x:c t="n" s="0">
        <x:v>20.21678</x:v>
      </x:c>
      <x:c t="n" s="0">
        <x:v>18.9371</x:v>
      </x:c>
      <x:c t="n" s="0">
        <x:v>27.31272</x:v>
      </x:c>
      <x:c t="n" s="0">
        <x:v>30.16407</x:v>
      </x:c>
      <x:c t="n" s="0">
        <x:v>26.39062</x:v>
      </x:c>
      <x:c t="n" s="0">
        <x:v>28.17586</x:v>
      </x:c>
      <x:c t="n" s="0">
        <x:v>28.72919</x:v>
      </x:c>
      <x:c t="n" s="0">
        <x:v>29.8542</x:v>
      </x:c>
      <x:c t="n" s="0">
        <x:v>27.73062</x:v>
      </x:c>
      <x:c t="n" s="0">
        <x:v>28.57172</x:v>
      </x:c>
      <x:c t="n" s="0">
        <x:v>28.22936</x:v>
      </x:c>
      <x:c t="n" s="0">
        <x:v>27.78914</x:v>
      </x:c>
      <x:c t="n" s="0">
        <x:v>28.28346</x:v>
      </x:c>
      <x:c t="n" s="0">
        <x:v>27.11665</x:v>
      </x:c>
      <x:c t="n" s="0">
        <x:v>25.36761</x:v>
      </x:c>
      <x:c t="n" s="0">
        <x:v>25.18538</x:v>
      </x:c>
      <x:c t="n" s="0">
        <x:v>21.39563</x:v>
      </x:c>
      <x:c t="n" s="0">
        <x:v>10.63132</x:v>
      </x:c>
      <x:c t="n" s="0">
        <x:v>7.305395</x:v>
      </x:c>
      <x:c t="n" s="0">
        <x:v>5.868511</x:v>
      </x:c>
      <x:c t="n" s="0">
        <x:v>4.291574</x:v>
      </x:c>
      <x:c t="n" s="0">
        <x:v>10.49014</x:v>
      </x:c>
      <x:c t="n" s="0">
        <x:v>4.399868</x:v>
      </x:c>
      <x:c t="n" s="0">
        <x:v>-30.06697</x:v>
      </x:c>
      <x:c t="n" s="0">
        <x:v>-25.43941</x:v>
      </x:c>
      <x:c t="n" s="0">
        <x:v>-28.18997</x:v>
      </x:c>
      <x:c t="n" s="0">
        <x:v>-15.62844</x:v>
      </x:c>
      <x:c t="n" s="0">
        <x:v>-8.73355</x:v>
      </x:c>
      <x:c t="n" s="0">
        <x:v>-2.798828</x:v>
      </x:c>
      <x:c t="n" s="0">
        <x:v>15.66266</x:v>
      </x:c>
      <x:c t="n" s="0">
        <x:v>15.09006</x:v>
      </x:c>
      <x:c t="n" s="0">
        <x:v>11.84202</x:v>
      </x:c>
      <x:c t="n" s="0">
        <x:v>18.27635</x:v>
      </x:c>
      <x:c t="n" s="0">
        <x:v>19.25436</x:v>
      </x:c>
      <x:c t="n" s="0">
        <x:v>27.90675</x:v>
      </x:c>
      <x:c t="n" s="0">
        <x:v>30.64188</x:v>
      </x:c>
      <x:c t="n" s="0">
        <x:v>23.78884</x:v>
      </x:c>
      <x:c t="n" s="0">
        <x:v>19.88458</x:v>
      </x:c>
      <x:c t="n" s="0">
        <x:v>29.56749</x:v>
      </x:c>
      <x:c t="n" s="0">
        <x:v>30.62994</x:v>
      </x:c>
      <x:c t="n" s="0">
        <x:v>26.15029</x:v>
      </x:c>
      <x:c t="n" s="0">
        <x:v>30.92081</x:v>
      </x:c>
      <x:c t="n" s="0">
        <x:v>32.4979</x:v>
      </x:c>
      <x:c t="n" s="0">
        <x:v>31.95746</x:v>
      </x:c>
      <x:c t="n" s="0">
        <x:v>28.40727</x:v>
      </x:c>
      <x:c t="n" s="0">
        <x:v>29.45918</x:v>
      </x:c>
      <x:c t="n" s="0">
        <x:v>27.5593</x:v>
      </x:c>
      <x:c t="n" s="0">
        <x:v>28.15924</x:v>
      </x:c>
      <x:c t="n" s="0">
        <x:v>25.24486</x:v>
      </x:c>
      <x:c t="n" s="0">
        <x:v>23.93295</x:v>
      </x:c>
      <x:c t="n" s="0">
        <x:v>23.19247</x:v>
      </x:c>
      <x:c t="n" s="0">
        <x:v>22.97911</x:v>
      </x:c>
      <x:c t="n" s="0">
        <x:v>18.6117</x:v>
      </x:c>
      <x:c t="n" s="0">
        <x:v>10.89664</x:v>
      </x:c>
      <x:c t="n" s="0">
        <x:v>7.223189</x:v>
      </x:c>
      <x:c t="n" s="0">
        <x:v>5.9316</x:v>
      </x:c>
      <x:c t="n" s="0">
        <x:v>3.120367</x:v>
      </x:c>
      <x:c t="n" s="0">
        <x:v>11.95392</x:v>
      </x:c>
      <x:c t="n" s="0">
        <x:v>5.091951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43948.574537037</x:v>
      </x:c>
      <x:c t="n" s="7">
        <x:v>43948.574537037</x:v>
      </x:c>
      <x:c t="n" s="0">
        <x:v>40.44513</x:v>
      </x:c>
      <x:c t="n" s="0">
        <x:v>54.20069</x:v>
      </x:c>
      <x:c t="n" s="0">
        <x:v>71.34695</x:v>
      </x:c>
      <x:c t="n" s="0">
        <x:v>73.90289</x:v>
      </x:c>
      <x:c t="n" s="0">
        <x:v>-30.06697</x:v>
      </x:c>
      <x:c t="n" s="0">
        <x:v>-25.42532</x:v>
      </x:c>
      <x:c t="n" s="0">
        <x:v>-28.18997</x:v>
      </x:c>
      <x:c t="n" s="0">
        <x:v>-17.57494</x:v>
      </x:c>
      <x:c t="n" s="0">
        <x:v>-9.959701</x:v>
      </x:c>
      <x:c t="n" s="0">
        <x:v>-1.949546</x:v>
      </x:c>
      <x:c t="n" s="0">
        <x:v>15.0579</x:v>
      </x:c>
      <x:c t="n" s="0">
        <x:v>15.41688</x:v>
      </x:c>
      <x:c t="n" s="0">
        <x:v>12.68985</x:v>
      </x:c>
      <x:c t="n" s="0">
        <x:v>16.96435</x:v>
      </x:c>
      <x:c t="n" s="0">
        <x:v>20.92938</x:v>
      </x:c>
      <x:c t="n" s="0">
        <x:v>27.85941</x:v>
      </x:c>
      <x:c t="n" s="0">
        <x:v>30.01724</x:v>
      </x:c>
      <x:c t="n" s="0">
        <x:v>20.66707</x:v>
      </x:c>
      <x:c t="n" s="0">
        <x:v>18.93511</x:v>
      </x:c>
      <x:c t="n" s="0">
        <x:v>27.79902</x:v>
      </x:c>
      <x:c t="n" s="0">
        <x:v>30.24177</x:v>
      </x:c>
      <x:c t="n" s="0">
        <x:v>26.77676</x:v>
      </x:c>
      <x:c t="n" s="0">
        <x:v>27.97917</x:v>
      </x:c>
      <x:c t="n" s="0">
        <x:v>29.05413</x:v>
      </x:c>
      <x:c t="n" s="0">
        <x:v>30.14251</x:v>
      </x:c>
      <x:c t="n" s="0">
        <x:v>28.05547</x:v>
      </x:c>
      <x:c t="n" s="0">
        <x:v>29.01638</x:v>
      </x:c>
      <x:c t="n" s="0">
        <x:v>28.68485</x:v>
      </x:c>
      <x:c t="n" s="0">
        <x:v>28.25595</x:v>
      </x:c>
      <x:c t="n" s="0">
        <x:v>28.35655</x:v>
      </x:c>
      <x:c t="n" s="0">
        <x:v>27.28218</x:v>
      </x:c>
      <x:c t="n" s="0">
        <x:v>25.07734</x:v>
      </x:c>
      <x:c t="n" s="0">
        <x:v>24.82029</x:v>
      </x:c>
      <x:c t="n" s="0">
        <x:v>21.27504</x:v>
      </x:c>
      <x:c t="n" s="0">
        <x:v>10.67264</x:v>
      </x:c>
      <x:c t="n" s="0">
        <x:v>7.235852</x:v>
      </x:c>
      <x:c t="n" s="0">
        <x:v>5.873315</x:v>
      </x:c>
      <x:c t="n" s="0">
        <x:v>4.836481</x:v>
      </x:c>
      <x:c t="n" s="0">
        <x:v>10.4553</x:v>
      </x:c>
      <x:c t="n" s="0">
        <x:v>4.308088</x:v>
      </x:c>
      <x:c t="n" s="0">
        <x:v>-30.06697</x:v>
      </x:c>
      <x:c t="n" s="0">
        <x:v>-25.43941</x:v>
      </x:c>
      <x:c t="n" s="0">
        <x:v>-28.18997</x:v>
      </x:c>
      <x:c t="n" s="0">
        <x:v>-15.62844</x:v>
      </x:c>
      <x:c t="n" s="0">
        <x:v>-8.73355</x:v>
      </x:c>
      <x:c t="n" s="0">
        <x:v>-2.798828</x:v>
      </x:c>
      <x:c t="n" s="0">
        <x:v>15.66266</x:v>
      </x:c>
      <x:c t="n" s="0">
        <x:v>12.99564</x:v>
      </x:c>
      <x:c t="n" s="0">
        <x:v>11.84202</x:v>
      </x:c>
      <x:c t="n" s="0">
        <x:v>18.83113</x:v>
      </x:c>
      <x:c t="n" s="0">
        <x:v>19.25436</x:v>
      </x:c>
      <x:c t="n" s="0">
        <x:v>27.92685</x:v>
      </x:c>
      <x:c t="n" s="0">
        <x:v>30.19055</x:v>
      </x:c>
      <x:c t="n" s="0">
        <x:v>22.06166</x:v>
      </x:c>
      <x:c t="n" s="0">
        <x:v>18.92344</x:v>
      </x:c>
      <x:c t="n" s="0">
        <x:v>29.90095</x:v>
      </x:c>
      <x:c t="n" s="0">
        <x:v>30.77349</x:v>
      </x:c>
      <x:c t="n" s="0">
        <x:v>28.10723</x:v>
      </x:c>
      <x:c t="n" s="0">
        <x:v>25.07178</x:v>
      </x:c>
      <x:c t="n" s="0">
        <x:v>29.74734</x:v>
      </x:c>
      <x:c t="n" s="0">
        <x:v>31.44282</x:v>
      </x:c>
      <x:c t="n" s="0">
        <x:v>29.90486</x:v>
      </x:c>
      <x:c t="n" s="0">
        <x:v>30.88039</x:v>
      </x:c>
      <x:c t="n" s="0">
        <x:v>30.94172</x:v>
      </x:c>
      <x:c t="n" s="0">
        <x:v>30.23537</x:v>
      </x:c>
      <x:c t="n" s="0">
        <x:v>29.07493</x:v>
      </x:c>
      <x:c t="n" s="0">
        <x:v>28.29803</x:v>
      </x:c>
      <x:c t="n" s="0">
        <x:v>23.25407</x:v>
      </x:c>
      <x:c t="n" s="0">
        <x:v>20.90928</x:v>
      </x:c>
      <x:c t="n" s="0">
        <x:v>20.86416</x:v>
      </x:c>
      <x:c t="n" s="0">
        <x:v>10.36859</x:v>
      </x:c>
      <x:c t="n" s="0">
        <x:v>6.331583</x:v>
      </x:c>
      <x:c t="n" s="0">
        <x:v>6.006964</x:v>
      </x:c>
      <x:c t="n" s="0">
        <x:v>7.190774</x:v>
      </x:c>
      <x:c t="n" s="0">
        <x:v>10.49555</x:v>
      </x:c>
      <x:c t="n" s="0">
        <x:v>3.754275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43948.574537037</x:v>
      </x:c>
      <x:c t="n" s="7">
        <x:v>43948.574537037</x:v>
      </x:c>
      <x:c t="n" s="0">
        <x:v>41.73973</x:v>
      </x:c>
      <x:c t="n" s="0">
        <x:v>54.20069</x:v>
      </x:c>
      <x:c t="n" s="0">
        <x:v>65.30294</x:v>
      </x:c>
      <x:c t="n" s="0">
        <x:v>71.29761</x:v>
      </x:c>
      <x:c t="n" s="0">
        <x:v>-30.06697</x:v>
      </x:c>
      <x:c t="n" s="0">
        <x:v>-25.42806</x:v>
      </x:c>
      <x:c t="n" s="0">
        <x:v>-28.18997</x:v>
      </x:c>
      <x:c t="n" s="0">
        <x:v>-17.23055</x:v>
      </x:c>
      <x:c t="n" s="0">
        <x:v>-9.757682</x:v>
      </x:c>
      <x:c t="n" s="0">
        <x:v>-2.465375</x:v>
      </x:c>
      <x:c t="n" s="0">
        <x:v>15.1516</x:v>
      </x:c>
      <x:c t="n" s="0">
        <x:v>15.05639</x:v>
      </x:c>
      <x:c t="n" s="0">
        <x:v>13.84989</x:v>
      </x:c>
      <x:c t="n" s="0">
        <x:v>17.29211</x:v>
      </x:c>
      <x:c t="n" s="0">
        <x:v>20.72161</x:v>
      </x:c>
      <x:c t="n" s="0">
        <x:v>27.86932</x:v>
      </x:c>
      <x:c t="n" s="0">
        <x:v>29.50861</x:v>
      </x:c>
      <x:c t="n" s="0">
        <x:v>20.16809</x:v>
      </x:c>
      <x:c t="n" s="0">
        <x:v>18.4549</x:v>
      </x:c>
      <x:c t="n" s="0">
        <x:v>27.89917</x:v>
      </x:c>
      <x:c t="n" s="0">
        <x:v>30.262</x:v>
      </x:c>
      <x:c t="n" s="0">
        <x:v>26.37191</x:v>
      </x:c>
      <x:c t="n" s="0">
        <x:v>27.88237</x:v>
      </x:c>
      <x:c t="n" s="0">
        <x:v>29.0596</x:v>
      </x:c>
      <x:c t="n" s="0">
        <x:v>29.84345</x:v>
      </x:c>
      <x:c t="n" s="0">
        <x:v>28.06549</x:v>
      </x:c>
      <x:c t="n" s="0">
        <x:v>28.76793</x:v>
      </x:c>
      <x:c t="n" s="0">
        <x:v>28.52807</x:v>
      </x:c>
      <x:c t="n" s="0">
        <x:v>28.56064</x:v>
      </x:c>
      <x:c t="n" s="0">
        <x:v>28.17185</x:v>
      </x:c>
      <x:c t="n" s="0">
        <x:v>27.35785</x:v>
      </x:c>
      <x:c t="n" s="0">
        <x:v>25.1146</x:v>
      </x:c>
      <x:c t="n" s="0">
        <x:v>24.56503</x:v>
      </x:c>
      <x:c t="n" s="0">
        <x:v>21.02139</x:v>
      </x:c>
      <x:c t="n" s="0">
        <x:v>10.6202</x:v>
      </x:c>
      <x:c t="n" s="0">
        <x:v>7.264567</x:v>
      </x:c>
      <x:c t="n" s="0">
        <x:v>5.896959</x:v>
      </x:c>
      <x:c t="n" s="0">
        <x:v>4.822555</x:v>
      </x:c>
      <x:c t="n" s="0">
        <x:v>10.31952</x:v>
      </x:c>
      <x:c t="n" s="0">
        <x:v>4.354552</x:v>
      </x:c>
      <x:c t="n" s="0">
        <x:v>-30.06697</x:v>
      </x:c>
      <x:c t="n" s="0">
        <x:v>-25.43941</x:v>
      </x:c>
      <x:c t="n" s="0">
        <x:v>-28.18997</x:v>
      </x:c>
      <x:c t="n" s="0">
        <x:v>-15.62844</x:v>
      </x:c>
      <x:c t="n" s="0">
        <x:v>-8.73355</x:v>
      </x:c>
      <x:c t="n" s="0">
        <x:v>-10.25636</x:v>
      </x:c>
      <x:c t="n" s="0">
        <x:v>15.66266</x:v>
      </x:c>
      <x:c t="n" s="0">
        <x:v>11.99069</x:v>
      </x:c>
      <x:c t="n" s="0">
        <x:v>18.03769</x:v>
      </x:c>
      <x:c t="n" s="0">
        <x:v>18.83113</x:v>
      </x:c>
      <x:c t="n" s="0">
        <x:v>19.25436</x:v>
      </x:c>
      <x:c t="n" s="0">
        <x:v>27.67921</x:v>
      </x:c>
      <x:c t="n" s="0">
        <x:v>23.8716</x:v>
      </x:c>
      <x:c t="n" s="0">
        <x:v>14.75704</x:v>
      </x:c>
      <x:c t="n" s="0">
        <x:v>11.4818</x:v>
      </x:c>
      <x:c t="n" s="0">
        <x:v>28.07153</x:v>
      </x:c>
      <x:c t="n" s="0">
        <x:v>30.24198</x:v>
      </x:c>
      <x:c t="n" s="0">
        <x:v>23.07057</x:v>
      </x:c>
      <x:c t="n" s="0">
        <x:v>27.93501</x:v>
      </x:c>
      <x:c t="n" s="0">
        <x:v>29.81742</x:v>
      </x:c>
      <x:c t="n" s="0">
        <x:v>27.96859</x:v>
      </x:c>
      <x:c t="n" s="0">
        <x:v>28.2463</x:v>
      </x:c>
      <x:c t="n" s="0">
        <x:v>26.14138</x:v>
      </x:c>
      <x:c t="n" s="0">
        <x:v>28.09982</x:v>
      </x:c>
      <x:c t="n" s="0">
        <x:v>30.3281</x:v>
      </x:c>
      <x:c t="n" s="0">
        <x:v>26.35321</x:v>
      </x:c>
      <x:c t="n" s="0">
        <x:v>27.74344</x:v>
      </x:c>
      <x:c t="n" s="0">
        <x:v>25.24651</x:v>
      </x:c>
      <x:c t="n" s="0">
        <x:v>22.8708</x:v>
      </x:c>
      <x:c t="n" s="0">
        <x:v>19.55198</x:v>
      </x:c>
      <x:c t="n" s="0">
        <x:v>10.13702</x:v>
      </x:c>
      <x:c t="n" s="0">
        <x:v>7.393529</x:v>
      </x:c>
      <x:c t="n" s="0">
        <x:v>5.997231</x:v>
      </x:c>
      <x:c t="n" s="0">
        <x:v>3.86396</x:v>
      </x:c>
      <x:c t="n" s="0">
        <x:v>9.122303</x:v>
      </x:c>
      <x:c t="n" s="0">
        <x:v>4.615133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43948.574537037</x:v>
      </x:c>
      <x:c t="n" s="7">
        <x:v>43948.574537037</x:v>
      </x:c>
      <x:c t="n" s="0">
        <x:v>41.89788</x:v>
      </x:c>
      <x:c t="n" s="0">
        <x:v>54.20069</x:v>
      </x:c>
      <x:c t="n" s="0">
        <x:v>64.61402</x:v>
      </x:c>
      <x:c t="n" s="0">
        <x:v>71.05287</x:v>
      </x:c>
      <x:c t="n" s="0">
        <x:v>-30.06697</x:v>
      </x:c>
      <x:c t="n" s="0">
        <x:v>-25.43021</x:v>
      </x:c>
      <x:c t="n" s="0">
        <x:v>-28.18997</x:v>
      </x:c>
      <x:c t="n" s="0">
        <x:v>-16.93325</x:v>
      </x:c>
      <x:c t="n" s="0">
        <x:v>-9.592288</x:v>
      </x:c>
      <x:c t="n" s="0">
        <x:v>-3.10801</x:v>
      </x:c>
      <x:c t="n" s="0">
        <x:v>15.09163</x:v>
      </x:c>
      <x:c t="n" s="0">
        <x:v>14.66156</x:v>
      </x:c>
      <x:c t="n" s="0">
        <x:v>14.91678</x:v>
      </x:c>
      <x:c t="n" s="0">
        <x:v>17.13844</x:v>
      </x:c>
      <x:c t="n" s="0">
        <x:v>20.38959</x:v>
      </x:c>
      <x:c t="n" s="0">
        <x:v>27.58374</x:v>
      </x:c>
      <x:c t="n" s="0">
        <x:v>29.02144</x:v>
      </x:c>
      <x:c t="n" s="0">
        <x:v>19.96956</x:v>
      </x:c>
      <x:c t="n" s="0">
        <x:v>17.89009</x:v>
      </x:c>
      <x:c t="n" s="0">
        <x:v>27.88251</x:v>
      </x:c>
      <x:c t="n" s="0">
        <x:v>29.92385</x:v>
      </x:c>
      <x:c t="n" s="0">
        <x:v>26.41348</x:v>
      </x:c>
      <x:c t="n" s="0">
        <x:v>28.19897</x:v>
      </x:c>
      <x:c t="n" s="0">
        <x:v>28.75786</x:v>
      </x:c>
      <x:c t="n" s="0">
        <x:v>30.0184</x:v>
      </x:c>
      <x:c t="n" s="0">
        <x:v>28.26398</x:v>
      </x:c>
      <x:c t="n" s="0">
        <x:v>28.35502</x:v>
      </x:c>
      <x:c t="n" s="0">
        <x:v>29.00961</x:v>
      </x:c>
      <x:c t="n" s="0">
        <x:v>28.75303</x:v>
      </x:c>
      <x:c t="n" s="0">
        <x:v>28.01208</x:v>
      </x:c>
      <x:c t="n" s="0">
        <x:v>27.3572</x:v>
      </x:c>
      <x:c t="n" s="0">
        <x:v>25.28876</x:v>
      </x:c>
      <x:c t="n" s="0">
        <x:v>24.55185</x:v>
      </x:c>
      <x:c t="n" s="0">
        <x:v>21.24319</x:v>
      </x:c>
      <x:c t="n" s="0">
        <x:v>10.5477</x:v>
      </x:c>
      <x:c t="n" s="0">
        <x:v>7.117822</x:v>
      </x:c>
      <x:c t="n" s="0">
        <x:v>5.814291</x:v>
      </x:c>
      <x:c t="n" s="0">
        <x:v>4.588039</x:v>
      </x:c>
      <x:c t="n" s="0">
        <x:v>10.29269</x:v>
      </x:c>
      <x:c t="n" s="0">
        <x:v>4.311001</x:v>
      </x:c>
      <x:c t="n" s="0">
        <x:v>-30.06697</x:v>
      </x:c>
      <x:c t="n" s="0">
        <x:v>-25.43941</x:v>
      </x:c>
      <x:c t="n" s="0">
        <x:v>-28.18997</x:v>
      </x:c>
      <x:c t="n" s="0">
        <x:v>-15.46447</x:v>
      </x:c>
      <x:c t="n" s="0">
        <x:v>-8.73355</x:v>
      </x:c>
      <x:c t="n" s="0">
        <x:v>-14.84896</x:v>
      </x:c>
      <x:c t="n" s="0">
        <x:v>14.26419</x:v>
      </x:c>
      <x:c t="n" s="0">
        <x:v>10.71168</x:v>
      </x:c>
      <x:c t="n" s="0">
        <x:v>18.48526</x:v>
      </x:c>
      <x:c t="n" s="0">
        <x:v>15.43377</x:v>
      </x:c>
      <x:c t="n" s="0">
        <x:v>17.34682</x:v>
      </x:c>
      <x:c t="n" s="0">
        <x:v>25.3823</x:v>
      </x:c>
      <x:c t="n" s="0">
        <x:v>23.8716</x:v>
      </x:c>
      <x:c t="n" s="0">
        <x:v>19.21906</x:v>
      </x:c>
      <x:c t="n" s="0">
        <x:v>11.54515</x:v>
      </x:c>
      <x:c t="n" s="0">
        <x:v>28.091</x:v>
      </x:c>
      <x:c t="n" s="0">
        <x:v>26.53748</x:v>
      </x:c>
      <x:c t="n" s="0">
        <x:v>26.92004</x:v>
      </x:c>
      <x:c t="n" s="0">
        <x:v>29.75615</x:v>
      </x:c>
      <x:c t="n" s="0">
        <x:v>25.60238</x:v>
      </x:c>
      <x:c t="n" s="0">
        <x:v>30.65579</x:v>
      </x:c>
      <x:c t="n" s="0">
        <x:v>29.13477</x:v>
      </x:c>
      <x:c t="n" s="0">
        <x:v>24.21206</x:v>
      </x:c>
      <x:c t="n" s="0">
        <x:v>30.49748</x:v>
      </x:c>
      <x:c t="n" s="0">
        <x:v>29.62913</x:v>
      </x:c>
      <x:c t="n" s="0">
        <x:v>27.21355</x:v>
      </x:c>
      <x:c t="n" s="0">
        <x:v>28.02263</x:v>
      </x:c>
      <x:c t="n" s="0">
        <x:v>26.50106</x:v>
      </x:c>
      <x:c t="n" s="0">
        <x:v>24.18907</x:v>
      </x:c>
      <x:c t="n" s="0">
        <x:v>22.95424</x:v>
      </x:c>
      <x:c t="n" s="0">
        <x:v>10.10204</x:v>
      </x:c>
      <x:c t="n" s="0">
        <x:v>7.439069</x:v>
      </x:c>
      <x:c t="n" s="0">
        <x:v>5.655634</x:v>
      </x:c>
      <x:c t="n" s="0">
        <x:v>3.184589</x:v>
      </x:c>
      <x:c t="n" s="0">
        <x:v>10.3358</x:v>
      </x:c>
      <x:c t="n" s="0">
        <x:v>3.788217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43948.5745486111</x:v>
      </x:c>
      <x:c t="n" s="7">
        <x:v>43948.5745486111</x:v>
      </x:c>
      <x:c t="n" s="0">
        <x:v>41.35937</x:v>
      </x:c>
      <x:c t="n" s="0">
        <x:v>54.20069</x:v>
      </x:c>
      <x:c t="n" s="0">
        <x:v>67.73514</x:v>
      </x:c>
      <x:c t="n" s="0">
        <x:v>71.41499</x:v>
      </x:c>
      <x:c t="n" s="0">
        <x:v>-30.06697</x:v>
      </x:c>
      <x:c t="n" s="0">
        <x:v>-25.43227</x:v>
      </x:c>
      <x:c t="n" s="0">
        <x:v>-28.18997</x:v>
      </x:c>
      <x:c t="n" s="0">
        <x:v>-16.63389</x:v>
      </x:c>
      <x:c t="n" s="0">
        <x:v>-9.455864</x:v>
      </x:c>
      <x:c t="n" s="0">
        <x:v>-3.74388</x:v>
      </x:c>
      <x:c t="n" s="0">
        <x:v>14.62576</x:v>
      </x:c>
      <x:c t="n" s="0">
        <x:v>14.10273</x:v>
      </x:c>
      <x:c t="n" s="0">
        <x:v>15.65769</x:v>
      </x:c>
      <x:c t="n" s="0">
        <x:v>16.74611</x:v>
      </x:c>
      <x:c t="n" s="0">
        <x:v>19.99501</x:v>
      </x:c>
      <x:c t="n" s="0">
        <x:v>27.32404</x:v>
      </x:c>
      <x:c t="n" s="0">
        <x:v>29.06681</x:v>
      </x:c>
      <x:c t="n" s="0">
        <x:v>20.20491</x:v>
      </x:c>
      <x:c t="n" s="0">
        <x:v>17.55082</x:v>
      </x:c>
      <x:c t="n" s="0">
        <x:v>28.05552</x:v>
      </x:c>
      <x:c t="n" s="0">
        <x:v>29.72643</x:v>
      </x:c>
      <x:c t="n" s="0">
        <x:v>26.63334</x:v>
      </x:c>
      <x:c t="n" s="0">
        <x:v>27.82733</x:v>
      </x:c>
      <x:c t="n" s="0">
        <x:v>29.21182</x:v>
      </x:c>
      <x:c t="n" s="0">
        <x:v>29.71689</x:v>
      </x:c>
      <x:c t="n" s="0">
        <x:v>28.10503</x:v>
      </x:c>
      <x:c t="n" s="0">
        <x:v>28.28547</x:v>
      </x:c>
      <x:c t="n" s="0">
        <x:v>29.27539</x:v>
      </x:c>
      <x:c t="n" s="0">
        <x:v>28.85408</x:v>
      </x:c>
      <x:c t="n" s="0">
        <x:v>27.79364</x:v>
      </x:c>
      <x:c t="n" s="0">
        <x:v>28.32359</x:v>
      </x:c>
      <x:c t="n" s="0">
        <x:v>25.40493</x:v>
      </x:c>
      <x:c t="n" s="0">
        <x:v>24.70516</x:v>
      </x:c>
      <x:c t="n" s="0">
        <x:v>21.74946</x:v>
      </x:c>
      <x:c t="n" s="0">
        <x:v>10.33393</x:v>
      </x:c>
      <x:c t="n" s="0">
        <x:v>7.274089</x:v>
      </x:c>
      <x:c t="n" s="0">
        <x:v>5.683892</x:v>
      </x:c>
      <x:c t="n" s="0">
        <x:v>4.534413</x:v>
      </x:c>
      <x:c t="n" s="0">
        <x:v>10.27251</x:v>
      </x:c>
      <x:c t="n" s="0">
        <x:v>4.238746</x:v>
      </x:c>
      <x:c t="n" s="0">
        <x:v>-30.06697</x:v>
      </x:c>
      <x:c t="n" s="0">
        <x:v>-25.43941</x:v>
      </x:c>
      <x:c t="n" s="0">
        <x:v>-28.18997</x:v>
      </x:c>
      <x:c t="n" s="0">
        <x:v>-15.20422</x:v>
      </x:c>
      <x:c t="n" s="0">
        <x:v>-8.73355</x:v>
      </x:c>
      <x:c t="n" s="0">
        <x:v>-14.84896</x:v>
      </x:c>
      <x:c t="n" s="0">
        <x:v>9.908914</x:v>
      </x:c>
      <x:c t="n" s="0">
        <x:v>7.038622</x:v>
      </x:c>
      <x:c t="n" s="0">
        <x:v>18.48526</x:v>
      </x:c>
      <x:c t="n" s="0">
        <x:v>13.24789</x:v>
      </x:c>
      <x:c t="n" s="0">
        <x:v>16.46459</x:v>
      </x:c>
      <x:c t="n" s="0">
        <x:v>25.3823</x:v>
      </x:c>
      <x:c t="n" s="0">
        <x:v>29.80952</x:v>
      </x:c>
      <x:c t="n" s="0">
        <x:v>21.37298</x:v>
      </x:c>
      <x:c t="n" s="0">
        <x:v>14.74951</x:v>
      </x:c>
      <x:c t="n" s="0">
        <x:v>28.6196</x:v>
      </x:c>
      <x:c t="n" s="0">
        <x:v>29.09946</x:v>
      </x:c>
      <x:c t="n" s="0">
        <x:v>27.57322</x:v>
      </x:c>
      <x:c t="n" s="0">
        <x:v>23.23553</x:v>
      </x:c>
      <x:c t="n" s="0">
        <x:v>30.91022</x:v>
      </x:c>
      <x:c t="n" s="0">
        <x:v>27.3609</x:v>
      </x:c>
      <x:c t="n" s="0">
        <x:v>26.25829</x:v>
      </x:c>
      <x:c t="n" s="0">
        <x:v>27.95987</x:v>
      </x:c>
      <x:c t="n" s="0">
        <x:v>30.58633</x:v>
      </x:c>
      <x:c t="n" s="0">
        <x:v>28.95226</x:v>
      </x:c>
      <x:c t="n" s="0">
        <x:v>26.03485</x:v>
      </x:c>
      <x:c t="n" s="0">
        <x:v>31.73311</x:v>
      </x:c>
      <x:c t="n" s="0">
        <x:v>25.98809</x:v>
      </x:c>
      <x:c t="n" s="0">
        <x:v>25.69412</x:v>
      </x:c>
      <x:c t="n" s="0">
        <x:v>23.58319</x:v>
      </x:c>
      <x:c t="n" s="0">
        <x:v>8.892017</x:v>
      </x:c>
      <x:c t="n" s="0">
        <x:v>7.124615</x:v>
      </x:c>
      <x:c t="n" s="0">
        <x:v>4.898513</x:v>
      </x:c>
      <x:c t="n" s="0">
        <x:v>4.590164</x:v>
      </x:c>
      <x:c t="n" s="0">
        <x:v>9.80932</x:v>
      </x:c>
      <x:c t="n" s="0">
        <x:v>4.525762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43948.5745486111</x:v>
      </x:c>
      <x:c t="n" s="7">
        <x:v>43948.5745486111</x:v>
      </x:c>
      <x:c t="n" s="0">
        <x:v>40.02531</x:v>
      </x:c>
      <x:c t="n" s="0">
        <x:v>54.20069</x:v>
      </x:c>
      <x:c t="n" s="0">
        <x:v>71.33611</x:v>
      </x:c>
      <x:c t="n" s="0">
        <x:v>73.83709</x:v>
      </x:c>
      <x:c t="n" s="0">
        <x:v>-30.06697</x:v>
      </x:c>
      <x:c t="n" s="0">
        <x:v>-25.43425</x:v>
      </x:c>
      <x:c t="n" s="0">
        <x:v>-28.18997</x:v>
      </x:c>
      <x:c t="n" s="0">
        <x:v>-16.3936</x:v>
      </x:c>
      <x:c t="n" s="0">
        <x:v>-9.342654</x:v>
      </x:c>
      <x:c t="n" s="0">
        <x:v>-4.372007</x:v>
      </x:c>
      <x:c t="n" s="0">
        <x:v>14.18406</x:v>
      </x:c>
      <x:c t="n" s="0">
        <x:v>13.56097</x:v>
      </x:c>
      <x:c t="n" s="0">
        <x:v>15.83677</x:v>
      </x:c>
      <x:c t="n" s="0">
        <x:v>16.38047</x:v>
      </x:c>
      <x:c t="n" s="0">
        <x:v>19.6271</x:v>
      </x:c>
      <x:c t="n" s="0">
        <x:v>27.08924</x:v>
      </x:c>
      <x:c t="n" s="0">
        <x:v>29.36166</x:v>
      </x:c>
      <x:c t="n" s="0">
        <x:v>20.2982</x:v>
      </x:c>
      <x:c t="n" s="0">
        <x:v>17.62582</x:v>
      </x:c>
      <x:c t="n" s="0">
        <x:v>27.76669</x:v>
      </x:c>
      <x:c t="n" s="0">
        <x:v>30.0477</x:v>
      </x:c>
      <x:c t="n" s="0">
        <x:v>26.61821</x:v>
      </x:c>
      <x:c t="n" s="0">
        <x:v>27.94959</x:v>
      </x:c>
      <x:c t="n" s="0">
        <x:v>29.8276</x:v>
      </x:c>
      <x:c t="n" s="0">
        <x:v>29.92457</x:v>
      </x:c>
      <x:c t="n" s="0">
        <x:v>28.27722</x:v>
      </x:c>
      <x:c t="n" s="0">
        <x:v>28.61575</x:v>
      </x:c>
      <x:c t="n" s="0">
        <x:v>29.96911</x:v>
      </x:c>
      <x:c t="n" s="0">
        <x:v>28.85782</x:v>
      </x:c>
      <x:c t="n" s="0">
        <x:v>27.82324</x:v>
      </x:c>
      <x:c t="n" s="0">
        <x:v>28.57277</x:v>
      </x:c>
      <x:c t="n" s="0">
        <x:v>25.64618</x:v>
      </x:c>
      <x:c t="n" s="0">
        <x:v>24.49911</x:v>
      </x:c>
      <x:c t="n" s="0">
        <x:v>21.69887</x:v>
      </x:c>
      <x:c t="n" s="0">
        <x:v>10.20555</x:v>
      </x:c>
      <x:c t="n" s="0">
        <x:v>7.201821</x:v>
      </x:c>
      <x:c t="n" s="0">
        <x:v>5.710796</x:v>
      </x:c>
      <x:c t="n" s="0">
        <x:v>4.59724</x:v>
      </x:c>
      <x:c t="n" s="0">
        <x:v>10.03449</x:v>
      </x:c>
      <x:c t="n" s="0">
        <x:v>4.404916</x:v>
      </x:c>
      <x:c t="n" s="0">
        <x:v>-30.06697</x:v>
      </x:c>
      <x:c t="n" s="0">
        <x:v>-25.43941</x:v>
      </x:c>
      <x:c t="n" s="0">
        <x:v>-28.18997</x:v>
      </x:c>
      <x:c t="n" s="0">
        <x:v>-15.20422</x:v>
      </x:c>
      <x:c t="n" s="0">
        <x:v>-8.73355</x:v>
      </x:c>
      <x:c t="n" s="0">
        <x:v>-14.84896</x:v>
      </x:c>
      <x:c t="n" s="0">
        <x:v>9.908914</x:v>
      </x:c>
      <x:c t="n" s="0">
        <x:v>7.038622</x:v>
      </x:c>
      <x:c t="n" s="0">
        <x:v>16.3915</x:v>
      </x:c>
      <x:c t="n" s="0">
        <x:v>13.24789</x:v>
      </x:c>
      <x:c t="n" s="0">
        <x:v>16.46459</x:v>
      </x:c>
      <x:c t="n" s="0">
        <x:v>25.3823</x:v>
      </x:c>
      <x:c t="n" s="0">
        <x:v>30.77306</x:v>
      </x:c>
      <x:c t="n" s="0">
        <x:v>20.70582</x:v>
      </x:c>
      <x:c t="n" s="0">
        <x:v>18.33458</x:v>
      </x:c>
      <x:c t="n" s="0">
        <x:v>26.73801</x:v>
      </x:c>
      <x:c t="n" s="0">
        <x:v>31.72676</x:v>
      </x:c>
      <x:c t="n" s="0">
        <x:v>26.70807</x:v>
      </x:c>
      <x:c t="n" s="0">
        <x:v>28.99711</x:v>
      </x:c>
      <x:c t="n" s="0">
        <x:v>32.33946</x:v>
      </x:c>
      <x:c t="n" s="0">
        <x:v>30.73822</x:v>
      </x:c>
      <x:c t="n" s="0">
        <x:v>30.31295</x:v>
      </x:c>
      <x:c t="n" s="0">
        <x:v>29.98564</x:v>
      </x:c>
      <x:c t="n" s="0">
        <x:v>32.88046</x:v>
      </x:c>
      <x:c t="n" s="0">
        <x:v>29.60483</x:v>
      </x:c>
      <x:c t="n" s="0">
        <x:v>27.89679</x:v>
      </x:c>
      <x:c t="n" s="0">
        <x:v>29.9918</x:v>
      </x:c>
      <x:c t="n" s="0">
        <x:v>26.37485</x:v>
      </x:c>
      <x:c t="n" s="0">
        <x:v>24.44398</x:v>
      </x:c>
      <x:c t="n" s="0">
        <x:v>20.94262</x:v>
      </x:c>
      <x:c t="n" s="0">
        <x:v>9.705767</x:v>
      </x:c>
      <x:c t="n" s="0">
        <x:v>6.773672</x:v>
      </x:c>
      <x:c t="n" s="0">
        <x:v>5.808846</x:v>
      </x:c>
      <x:c t="n" s="0">
        <x:v>4.854171</x:v>
      </x:c>
      <x:c t="n" s="0">
        <x:v>7.953308</x:v>
      </x:c>
      <x:c t="n" s="0">
        <x:v>4.741306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43948.5745486111</x:v>
      </x:c>
      <x:c t="n" s="7">
        <x:v>43948.5745486111</x:v>
      </x:c>
      <x:c t="n" s="0">
        <x:v>40.93227</x:v>
      </x:c>
      <x:c t="n" s="0">
        <x:v>54.20069</x:v>
      </x:c>
      <x:c t="n" s="0">
        <x:v>71.96785</x:v>
      </x:c>
      <x:c t="n" s="0">
        <x:v>75.7179</x:v>
      </x:c>
      <x:c t="n" s="0">
        <x:v>-30.06697</x:v>
      </x:c>
      <x:c t="n" s="0">
        <x:v>-25.49759</x:v>
      </x:c>
      <x:c t="n" s="0">
        <x:v>-28.18997</x:v>
      </x:c>
      <x:c t="n" s="0">
        <x:v>-16.19839</x:v>
      </x:c>
      <x:c t="n" s="0">
        <x:v>-9.436401</x:v>
      </x:c>
      <x:c t="n" s="0">
        <x:v>-4.991304</x:v>
      </x:c>
      <x:c t="n" s="0">
        <x:v>13.76765</x:v>
      </x:c>
      <x:c t="n" s="0">
        <x:v>13.02984</x:v>
      </x:c>
      <x:c t="n" s="0">
        <x:v>15.77395</x:v>
      </x:c>
      <x:c t="n" s="0">
        <x:v>17.24687</x:v>
      </x:c>
      <x:c t="n" s="0">
        <x:v>19.31886</x:v>
      </x:c>
      <x:c t="n" s="0">
        <x:v>28.24397</x:v>
      </x:c>
      <x:c t="n" s="0">
        <x:v>29.44412</x:v>
      </x:c>
      <x:c t="n" s="0">
        <x:v>20.32198</x:v>
      </x:c>
      <x:c t="n" s="0">
        <x:v>17.61167</x:v>
      </x:c>
      <x:c t="n" s="0">
        <x:v>28.42924</x:v>
      </x:c>
      <x:c t="n" s="0">
        <x:v>30.4777</x:v>
      </x:c>
      <x:c t="n" s="0">
        <x:v>26.57409</x:v>
      </x:c>
      <x:c t="n" s="0">
        <x:v>28.48058</x:v>
      </x:c>
      <x:c t="n" s="0">
        <x:v>29.80717</x:v>
      </x:c>
      <x:c t="n" s="0">
        <x:v>30.19987</x:v>
      </x:c>
      <x:c t="n" s="0">
        <x:v>28.2796</x:v>
      </x:c>
      <x:c t="n" s="0">
        <x:v>28.53565</x:v>
      </x:c>
      <x:c t="n" s="0">
        <x:v>29.74109</x:v>
      </x:c>
      <x:c t="n" s="0">
        <x:v>28.91806</x:v>
      </x:c>
      <x:c t="n" s="0">
        <x:v>27.65955</x:v>
      </x:c>
      <x:c t="n" s="0">
        <x:v>28.99887</x:v>
      </x:c>
      <x:c t="n" s="0">
        <x:v>25.81504</x:v>
      </x:c>
      <x:c t="n" s="0">
        <x:v>24.74582</x:v>
      </x:c>
      <x:c t="n" s="0">
        <x:v>21.55084</x:v>
      </x:c>
      <x:c t="n" s="0">
        <x:v>10.31728</x:v>
      </x:c>
      <x:c t="n" s="0">
        <x:v>7.167295</x:v>
      </x:c>
      <x:c t="n" s="0">
        <x:v>5.888336</x:v>
      </x:c>
      <x:c t="n" s="0">
        <x:v>4.88108</x:v>
      </x:c>
      <x:c t="n" s="0">
        <x:v>9.881086</x:v>
      </x:c>
      <x:c t="n" s="0">
        <x:v>4.394961</x:v>
      </x:c>
      <x:c t="n" s="0">
        <x:v>-30.06697</x:v>
      </x:c>
      <x:c t="n" s="0">
        <x:v>-25.94556</x:v>
      </x:c>
      <x:c t="n" s="0">
        <x:v>-28.18997</x:v>
      </x:c>
      <x:c t="n" s="0">
        <x:v>-15.20422</x:v>
      </x:c>
      <x:c t="n" s="0">
        <x:v>-10.23332</x:v>
      </x:c>
      <x:c t="n" s="0">
        <x:v>-14.84896</x:v>
      </x:c>
      <x:c t="n" s="0">
        <x:v>9.908914</x:v>
      </x:c>
      <x:c t="n" s="0">
        <x:v>6.605615</x:v>
      </x:c>
      <x:c t="n" s="0">
        <x:v>15.38701</x:v>
      </x:c>
      <x:c t="n" s="0">
        <x:v>20.82062</x:v>
      </x:c>
      <x:c t="n" s="0">
        <x:v>17.20271</x:v>
      </x:c>
      <x:c t="n" s="0">
        <x:v>32.40999</x:v>
      </x:c>
      <x:c t="n" s="0">
        <x:v>29.69638</x:v>
      </x:c>
      <x:c t="n" s="0">
        <x:v>20.45854</x:v>
      </x:c>
      <x:c t="n" s="0">
        <x:v>17.14338</x:v>
      </x:c>
      <x:c t="n" s="0">
        <x:v>31.04852</x:v>
      </x:c>
      <x:c t="n" s="0">
        <x:v>32.05883</x:v>
      </x:c>
      <x:c t="n" s="0">
        <x:v>25.94356</x:v>
      </x:c>
      <x:c t="n" s="0">
        <x:v>30.95533</x:v>
      </x:c>
      <x:c t="n" s="0">
        <x:v>30.13661</x:v>
      </x:c>
      <x:c t="n" s="0">
        <x:v>31.68121</x:v>
      </x:c>
      <x:c t="n" s="0">
        <x:v>26.14229</x:v>
      </x:c>
      <x:c t="n" s="0">
        <x:v>28.03202</x:v>
      </x:c>
      <x:c t="n" s="0">
        <x:v>27.77303</x:v>
      </x:c>
      <x:c t="n" s="0">
        <x:v>28.51411</x:v>
      </x:c>
      <x:c t="n" s="0">
        <x:v>27.04165</x:v>
      </x:c>
      <x:c t="n" s="0">
        <x:v>30.24632</x:v>
      </x:c>
      <x:c t="n" s="0">
        <x:v>26.98036</x:v>
      </x:c>
      <x:c t="n" s="0">
        <x:v>25.29309</x:v>
      </x:c>
      <x:c t="n" s="0">
        <x:v>20.54375</x:v>
      </x:c>
      <x:c t="n" s="0">
        <x:v>10.78029</x:v>
      </x:c>
      <x:c t="n" s="0">
        <x:v>6.834204</x:v>
      </x:c>
      <x:c t="n" s="0">
        <x:v>6.655944</x:v>
      </x:c>
      <x:c t="n" s="0">
        <x:v>6.216674</x:v>
      </x:c>
      <x:c t="n" s="0">
        <x:v>9.089729</x:v>
      </x:c>
      <x:c t="n" s="0">
        <x:v>4.330043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43948.5745486111</x:v>
      </x:c>
      <x:c t="n" s="7">
        <x:v>43948.5745486111</x:v>
      </x:c>
      <x:c t="n" s="0">
        <x:v>40.06703</x:v>
      </x:c>
      <x:c t="n" s="0">
        <x:v>54.20069</x:v>
      </x:c>
      <x:c t="n" s="0">
        <x:v>73.85992</x:v>
      </x:c>
      <x:c t="n" s="0">
        <x:v>76.1862</x:v>
      </x:c>
      <x:c t="n" s="0">
        <x:v>-30.06697</x:v>
      </x:c>
      <x:c t="n" s="0">
        <x:v>-25.5608</x:v>
      </x:c>
      <x:c t="n" s="0">
        <x:v>-28.18997</x:v>
      </x:c>
      <x:c t="n" s="0">
        <x:v>-16.03835</x:v>
      </x:c>
      <x:c t="n" s="0">
        <x:v>-9.544022</x:v>
      </x:c>
      <x:c t="n" s="0">
        <x:v>-5.370064</x:v>
      </x:c>
      <x:c t="n" s="0">
        <x:v>13.37739</x:v>
      </x:c>
      <x:c t="n" s="0">
        <x:v>12.45894</x:v>
      </x:c>
      <x:c t="n" s="0">
        <x:v>15.71466</x:v>
      </x:c>
      <x:c t="n" s="0">
        <x:v>17.98926</x:v>
      </x:c>
      <x:c t="n" s="0">
        <x:v>19.25651</x:v>
      </x:c>
      <x:c t="n" s="0">
        <x:v>29.1606</x:v>
      </x:c>
      <x:c t="n" s="0">
        <x:v>29.36795</x:v>
      </x:c>
      <x:c t="n" s="0">
        <x:v>20.47461</x:v>
      </x:c>
      <x:c t="n" s="0">
        <x:v>17.23132</x:v>
      </x:c>
      <x:c t="n" s="0">
        <x:v>29.03239</x:v>
      </x:c>
      <x:c t="n" s="0">
        <x:v>30.50975</x:v>
      </x:c>
      <x:c t="n" s="0">
        <x:v>26.60992</x:v>
      </x:c>
      <x:c t="n" s="0">
        <x:v>28.25256</x:v>
      </x:c>
      <x:c t="n" s="0">
        <x:v>30.07198</x:v>
      </x:c>
      <x:c t="n" s="0">
        <x:v>29.99732</x:v>
      </x:c>
      <x:c t="n" s="0">
        <x:v>28.04204</x:v>
      </x:c>
      <x:c t="n" s="0">
        <x:v>28.39748</x:v>
      </x:c>
      <x:c t="n" s="0">
        <x:v>29.66916</x:v>
      </x:c>
      <x:c t="n" s="0">
        <x:v>28.90902</x:v>
      </x:c>
      <x:c t="n" s="0">
        <x:v>27.51694</x:v>
      </x:c>
      <x:c t="n" s="0">
        <x:v>29.21136</x:v>
      </x:c>
      <x:c t="n" s="0">
        <x:v>26.68425</x:v>
      </x:c>
      <x:c t="n" s="0">
        <x:v>24.94</x:v>
      </x:c>
      <x:c t="n" s="0">
        <x:v>21.31236</x:v>
      </x:c>
      <x:c t="n" s="0">
        <x:v>10.23408</x:v>
      </x:c>
      <x:c t="n" s="0">
        <x:v>7.241285</x:v>
      </x:c>
      <x:c t="n" s="0">
        <x:v>6.066695</x:v>
      </x:c>
      <x:c t="n" s="0">
        <x:v>4.896839</x:v>
      </x:c>
      <x:c t="n" s="0">
        <x:v>9.729668</x:v>
      </x:c>
      <x:c t="n" s="0">
        <x:v>4.287058</x:v>
      </x:c>
      <x:c t="n" s="0">
        <x:v>-30.06697</x:v>
      </x:c>
      <x:c t="n" s="0">
        <x:v>-25.94556</x:v>
      </x:c>
      <x:c t="n" s="0">
        <x:v>-28.18997</x:v>
      </x:c>
      <x:c t="n" s="0">
        <x:v>-15.20422</x:v>
      </x:c>
      <x:c t="n" s="0">
        <x:v>-10.23332</x:v>
      </x:c>
      <x:c t="n" s="0">
        <x:v>-7.868157</x:v>
      </x:c>
      <x:c t="n" s="0">
        <x:v>9.908914</x:v>
      </x:c>
      <x:c t="n" s="0">
        <x:v>4.965497</x:v>
      </x:c>
      <x:c t="n" s="0">
        <x:v>15.3407</x:v>
      </x:c>
      <x:c t="n" s="0">
        <x:v>20.82062</x:v>
      </x:c>
      <x:c t="n" s="0">
        <x:v>18.87263</x:v>
      </x:c>
      <x:c t="n" s="0">
        <x:v>32.40999</x:v>
      </x:c>
      <x:c t="n" s="0">
        <x:v>28.89338</x:v>
      </x:c>
      <x:c t="n" s="0">
        <x:v>21.37077</x:v>
      </x:c>
      <x:c t="n" s="0">
        <x:v>14.15874</x:v>
      </x:c>
      <x:c t="n" s="0">
        <x:v>31.53839</x:v>
      </x:c>
      <x:c t="n" s="0">
        <x:v>31.23497</x:v>
      </x:c>
      <x:c t="n" s="0">
        <x:v>27.36108</x:v>
      </x:c>
      <x:c t="n" s="0">
        <x:v>24.94517</x:v>
      </x:c>
      <x:c t="n" s="0">
        <x:v>31.08065</x:v>
      </x:c>
      <x:c t="n" s="0">
        <x:v>28.79887</x:v>
      </x:c>
      <x:c t="n" s="0">
        <x:v>26.39928</x:v>
      </x:c>
      <x:c t="n" s="0">
        <x:v>28.42254</x:v>
      </x:c>
      <x:c t="n" s="0">
        <x:v>29.46938</x:v>
      </x:c>
      <x:c t="n" s="0">
        <x:v>30.05687</x:v>
      </x:c>
      <x:c t="n" s="0">
        <x:v>26.39686</x:v>
      </x:c>
      <x:c t="n" s="0">
        <x:v>30.34317</x:v>
      </x:c>
      <x:c t="n" s="0">
        <x:v>29.79761</x:v>
      </x:c>
      <x:c t="n" s="0">
        <x:v>25.52691</x:v>
      </x:c>
      <x:c t="n" s="0">
        <x:v>19.11812</x:v>
      </x:c>
      <x:c t="n" s="0">
        <x:v>9.541627</x:v>
      </x:c>
      <x:c t="n" s="0">
        <x:v>7.705254</x:v>
      </x:c>
      <x:c t="n" s="0">
        <x:v>7.240056</x:v>
      </x:c>
      <x:c t="n" s="0">
        <x:v>4.573854</x:v>
      </x:c>
      <x:c t="n" s="0">
        <x:v>8.718084</x:v>
      </x:c>
      <x:c t="n" s="0">
        <x:v>3.67891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43948.5745486111</x:v>
      </x:c>
      <x:c t="n" s="7">
        <x:v>43948.5745486111</x:v>
      </x:c>
      <x:c t="n" s="0">
        <x:v>41.03848</x:v>
      </x:c>
      <x:c t="n" s="0">
        <x:v>54.20069</x:v>
      </x:c>
      <x:c t="n" s="0">
        <x:v>71.33572</x:v>
      </x:c>
      <x:c t="n" s="0">
        <x:v>74.59563</x:v>
      </x:c>
      <x:c t="n" s="0">
        <x:v>-30.06697</x:v>
      </x:c>
      <x:c t="n" s="0">
        <x:v>-25.61542</x:v>
      </x:c>
      <x:c t="n" s="0">
        <x:v>-28.18997</x:v>
      </x:c>
      <x:c t="n" s="0">
        <x:v>-15.9062</x:v>
      </x:c>
      <x:c t="n" s="0">
        <x:v>-9.638088</x:v>
      </x:c>
      <x:c t="n" s="0">
        <x:v>-5.362198</x:v>
      </x:c>
      <x:c t="n" s="0">
        <x:v>12.87962</x:v>
      </x:c>
      <x:c t="n" s="0">
        <x:v>11.90388</x:v>
      </x:c>
      <x:c t="n" s="0">
        <x:v>15.65573</x:v>
      </x:c>
      <x:c t="n" s="0">
        <x:v>18.53612</x:v>
      </x:c>
      <x:c t="n" s="0">
        <x:v>19.20254</x:v>
      </x:c>
      <x:c t="n" s="0">
        <x:v>29.71104</x:v>
      </x:c>
      <x:c t="n" s="0">
        <x:v>29.25278</x:v>
      </x:c>
      <x:c t="n" s="0">
        <x:v>20.5384</x:v>
      </x:c>
      <x:c t="n" s="0">
        <x:v>17.03116</x:v>
      </x:c>
      <x:c t="n" s="0">
        <x:v>29.51299</x:v>
      </x:c>
      <x:c t="n" s="0">
        <x:v>30.72227</x:v>
      </x:c>
      <x:c t="n" s="0">
        <x:v>26.54224</x:v>
      </x:c>
      <x:c t="n" s="0">
        <x:v>27.85206</x:v>
      </x:c>
      <x:c t="n" s="0">
        <x:v>29.94491</x:v>
      </x:c>
      <x:c t="n" s="0">
        <x:v>30.05105</x:v>
      </x:c>
      <x:c t="n" s="0">
        <x:v>27.77026</x:v>
      </x:c>
      <x:c t="n" s="0">
        <x:v>28.48132</x:v>
      </x:c>
      <x:c t="n" s="0">
        <x:v>29.82785</x:v>
      </x:c>
      <x:c t="n" s="0">
        <x:v>29.01874</x:v>
      </x:c>
      <x:c t="n" s="0">
        <x:v>28.24674</x:v>
      </x:c>
      <x:c t="n" s="0">
        <x:v>29.09547</x:v>
      </x:c>
      <x:c t="n" s="0">
        <x:v>26.58097</x:v>
      </x:c>
      <x:c t="n" s="0">
        <x:v>24.61331</x:v>
      </x:c>
      <x:c t="n" s="0">
        <x:v>20.96432</x:v>
      </x:c>
      <x:c t="n" s="0">
        <x:v>10.09372</x:v>
      </x:c>
      <x:c t="n" s="0">
        <x:v>7.239206</x:v>
      </x:c>
      <x:c t="n" s="0">
        <x:v>6.065631</x:v>
      </x:c>
      <x:c t="n" s="0">
        <x:v>4.807293</x:v>
      </x:c>
      <x:c t="n" s="0">
        <x:v>9.869421</x:v>
      </x:c>
      <x:c t="n" s="0">
        <x:v>4.439797</x:v>
      </x:c>
      <x:c t="n" s="0">
        <x:v>-30.06697</x:v>
      </x:c>
      <x:c t="n" s="0">
        <x:v>-25.94556</x:v>
      </x:c>
      <x:c t="n" s="0">
        <x:v>-28.18997</x:v>
      </x:c>
      <x:c t="n" s="0">
        <x:v>-15.20422</x:v>
      </x:c>
      <x:c t="n" s="0">
        <x:v>-10.23332</x:v>
      </x:c>
      <x:c t="n" s="0">
        <x:v>-5.316422</x:v>
      </x:c>
      <x:c t="n" s="0">
        <x:v>6.787704</x:v>
      </x:c>
      <x:c t="n" s="0">
        <x:v>4.965497</x:v>
      </x:c>
      <x:c t="n" s="0">
        <x:v>15.2939</x:v>
      </x:c>
      <x:c t="n" s="0">
        <x:v>20.82062</x:v>
      </x:c>
      <x:c t="n" s="0">
        <x:v>18.87263</x:v>
      </x:c>
      <x:c t="n" s="0">
        <x:v>31.62269</x:v>
      </x:c>
      <x:c t="n" s="0">
        <x:v>28.14693</x:v>
      </x:c>
      <x:c t="n" s="0">
        <x:v>20.43254</x:v>
      </x:c>
      <x:c t="n" s="0">
        <x:v>15.62884</x:v>
      </x:c>
      <x:c t="n" s="0">
        <x:v>31.59628</x:v>
      </x:c>
      <x:c t="n" s="0">
        <x:v>31.20746</x:v>
      </x:c>
      <x:c t="n" s="0">
        <x:v>25.56865</x:v>
      </x:c>
      <x:c t="n" s="0">
        <x:v>25.51286</x:v>
      </x:c>
      <x:c t="n" s="0">
        <x:v>29.09695</x:v>
      </x:c>
      <x:c t="n" s="0">
        <x:v>30.41588</x:v>
      </x:c>
      <x:c t="n" s="0">
        <x:v>26.1123</x:v>
      </x:c>
      <x:c t="n" s="0">
        <x:v>29.16241</x:v>
      </x:c>
      <x:c t="n" s="0">
        <x:v>30.95551</x:v>
      </x:c>
      <x:c t="n" s="0">
        <x:v>28.5551</x:v>
      </x:c>
      <x:c t="n" s="0">
        <x:v>30.80414</x:v>
      </x:c>
      <x:c t="n" s="0">
        <x:v>28.14388</x:v>
      </x:c>
      <x:c t="n" s="0">
        <x:v>25.96016</x:v>
      </x:c>
      <x:c t="n" s="0">
        <x:v>21.69896</x:v>
      </x:c>
      <x:c t="n" s="0">
        <x:v>18.12777</x:v>
      </x:c>
      <x:c t="n" s="0">
        <x:v>9.39871</x:v>
      </x:c>
      <x:c t="n" s="0">
        <x:v>7.12511</x:v>
      </x:c>
      <x:c t="n" s="0">
        <x:v>6.193722</x:v>
      </x:c>
      <x:c t="n" s="0">
        <x:v>4.604702</x:v>
      </x:c>
      <x:c t="n" s="0">
        <x:v>10.75258</x:v>
      </x:c>
      <x:c t="n" s="0">
        <x:v>5.340295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43948.5745486111</x:v>
      </x:c>
      <x:c t="n" s="7">
        <x:v>43948.5745486111</x:v>
      </x:c>
      <x:c t="n" s="0">
        <x:v>40.80325</x:v>
      </x:c>
      <x:c t="n" s="0">
        <x:v>54.20069</x:v>
      </x:c>
      <x:c t="n" s="0">
        <x:v>59.4804</x:v>
      </x:c>
      <x:c t="n" s="0">
        <x:v>66.81411</x:v>
      </x:c>
      <x:c t="n" s="0">
        <x:v>-30.06697</x:v>
      </x:c>
      <x:c t="n" s="0">
        <x:v>-25.66303</x:v>
      </x:c>
      <x:c t="n" s="0">
        <x:v>-28.18997</x:v>
      </x:c>
      <x:c t="n" s="0">
        <x:v>-15.79646</x:v>
      </x:c>
      <x:c t="n" s="0">
        <x:v>-9.720069</x:v>
      </x:c>
      <x:c t="n" s="0">
        <x:v>-5.355493</x:v>
      </x:c>
      <x:c t="n" s="0">
        <x:v>12.26116</x:v>
      </x:c>
      <x:c t="n" s="0">
        <x:v>11.36372</x:v>
      </x:c>
      <x:c t="n" s="0">
        <x:v>15.60475</x:v>
      </x:c>
      <x:c t="n" s="0">
        <x:v>18.58978</x:v>
      </x:c>
      <x:c t="n" s="0">
        <x:v>19.15592</x:v>
      </x:c>
      <x:c t="n" s="0">
        <x:v>29.46788</x:v>
      </x:c>
      <x:c t="n" s="0">
        <x:v>28.81216</x:v>
      </x:c>
      <x:c t="n" s="0">
        <x:v>20.04897</x:v>
      </x:c>
      <x:c t="n" s="0">
        <x:v>16.89783</x:v>
      </x:c>
      <x:c t="n" s="0">
        <x:v>30.19092</x:v>
      </x:c>
      <x:c t="n" s="0">
        <x:v>30.29142</x:v>
      </x:c>
      <x:c t="n" s="0">
        <x:v>26.33241</x:v>
      </x:c>
      <x:c t="n" s="0">
        <x:v>28.89704</x:v>
      </x:c>
      <x:c t="n" s="0">
        <x:v>29.46523</x:v>
      </x:c>
      <x:c t="n" s="0">
        <x:v>29.62895</x:v>
      </x:c>
      <x:c t="n" s="0">
        <x:v>27.62996</x:v>
      </x:c>
      <x:c t="n" s="0">
        <x:v>28.44744</x:v>
      </x:c>
      <x:c t="n" s="0">
        <x:v>30.14124</x:v>
      </x:c>
      <x:c t="n" s="0">
        <x:v>29.01002</x:v>
      </x:c>
      <x:c t="n" s="0">
        <x:v>28.30459</x:v>
      </x:c>
      <x:c t="n" s="0">
        <x:v>29.09034</x:v>
      </x:c>
      <x:c t="n" s="0">
        <x:v>26.48536</x:v>
      </x:c>
      <x:c t="n" s="0">
        <x:v>24.33203</x:v>
      </x:c>
      <x:c t="n" s="0">
        <x:v>21.1417</x:v>
      </x:c>
      <x:c t="n" s="0">
        <x:v>10.02035</x:v>
      </x:c>
      <x:c t="n" s="0">
        <x:v>7.235517</x:v>
      </x:c>
      <x:c t="n" s="0">
        <x:v>6.214677</x:v>
      </x:c>
      <x:c t="n" s="0">
        <x:v>4.633554</x:v>
      </x:c>
      <x:c t="n" s="0">
        <x:v>9.866162</x:v>
      </x:c>
      <x:c t="n" s="0">
        <x:v>4.447549</x:v>
      </x:c>
      <x:c t="n" s="0">
        <x:v>-30.06697</x:v>
      </x:c>
      <x:c t="n" s="0">
        <x:v>-26.13462</x:v>
      </x:c>
      <x:c t="n" s="0">
        <x:v>-28.01413</x:v>
      </x:c>
      <x:c t="n" s="0">
        <x:v>-15.10621</x:v>
      </x:c>
      <x:c t="n" s="0">
        <x:v>-10.23332</x:v>
      </x:c>
      <x:c t="n" s="0">
        <x:v>-5.316422</x:v>
      </x:c>
      <x:c t="n" s="0">
        <x:v>2.457493</x:v>
      </x:c>
      <x:c t="n" s="0">
        <x:v>4.87742</x:v>
      </x:c>
      <x:c t="n" s="0">
        <x:v>15.2939</x:v>
      </x:c>
      <x:c t="n" s="0">
        <x:v>18.52528</x:v>
      </x:c>
      <x:c t="n" s="0">
        <x:v>18.87263</x:v>
      </x:c>
      <x:c t="n" s="0">
        <x:v>27.68364</x:v>
      </x:c>
      <x:c t="n" s="0">
        <x:v>24.55581</x:v>
      </x:c>
      <x:c t="n" s="0">
        <x:v>14.85047</x:v>
      </x:c>
      <x:c t="n" s="0">
        <x:v>16.12408</x:v>
      </x:c>
      <x:c t="n" s="0">
        <x:v>33.02829</x:v>
      </x:c>
      <x:c t="n" s="0">
        <x:v>26.18106</x:v>
      </x:c>
      <x:c t="n" s="0">
        <x:v>24.33146</x:v>
      </x:c>
      <x:c t="n" s="0">
        <x:v>32.7504</x:v>
      </x:c>
      <x:c t="n" s="0">
        <x:v>24.23388</x:v>
      </x:c>
      <x:c t="n" s="0">
        <x:v>22.98973</x:v>
      </x:c>
      <x:c t="n" s="0">
        <x:v>27.31952</x:v>
      </x:c>
      <x:c t="n" s="0">
        <x:v>28.74998</x:v>
      </x:c>
      <x:c t="n" s="0">
        <x:v>31.76221</x:v>
      </x:c>
      <x:c t="n" s="0">
        <x:v>29.37312</x:v>
      </x:c>
      <x:c t="n" s="0">
        <x:v>28.96045</x:v>
      </x:c>
      <x:c t="n" s="0">
        <x:v>29.34455</x:v>
      </x:c>
      <x:c t="n" s="0">
        <x:v>25.90929</x:v>
      </x:c>
      <x:c t="n" s="0">
        <x:v>22.57757</x:v>
      </x:c>
      <x:c t="n" s="0">
        <x:v>22.54617</x:v>
      </x:c>
      <x:c t="n" s="0">
        <x:v>9.053585</x:v>
      </x:c>
      <x:c t="n" s="0">
        <x:v>7.251225</x:v>
      </x:c>
      <x:c t="n" s="0">
        <x:v>7.097101</x:v>
      </x:c>
      <x:c t="n" s="0">
        <x:v>3.577544</x:v>
      </x:c>
      <x:c t="n" s="0">
        <x:v>9.710304</x:v>
      </x:c>
      <x:c t="n" s="0">
        <x:v>4.620699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43948.5745486111</x:v>
      </x:c>
      <x:c t="n" s="7">
        <x:v>43948.5745486111</x:v>
      </x:c>
      <x:c t="n" s="0">
        <x:v>40.51099</x:v>
      </x:c>
      <x:c t="n" s="0">
        <x:v>54.20069</x:v>
      </x:c>
      <x:c t="n" s="0">
        <x:v>64.22977</x:v>
      </x:c>
      <x:c t="n" s="0">
        <x:v>71.41499</x:v>
      </x:c>
      <x:c t="n" s="0">
        <x:v>-30.06697</x:v>
      </x:c>
      <x:c t="n" s="0">
        <x:v>-25.91336</x:v>
      </x:c>
      <x:c t="n" s="0">
        <x:v>-28.18997</x:v>
      </x:c>
      <x:c t="n" s="0">
        <x:v>-15.5769</x:v>
      </x:c>
      <x:c t="n" s="0">
        <x:v>-9.791335</x:v>
      </x:c>
      <x:c t="n" s="0">
        <x:v>-5.349774</x:v>
      </x:c>
      <x:c t="n" s="0">
        <x:v>11.65284</x:v>
      </x:c>
      <x:c t="n" s="0">
        <x:v>10.84154</x:v>
      </x:c>
      <x:c t="n" s="0">
        <x:v>15.79382</x:v>
      </x:c>
      <x:c t="n" s="0">
        <x:v>18.5177</x:v>
      </x:c>
      <x:c t="n" s="0">
        <x:v>19.54316</x:v>
      </x:c>
      <x:c t="n" s="0">
        <x:v>29.24887</x:v>
      </x:c>
      <x:c t="n" s="0">
        <x:v>28.39688</x:v>
      </x:c>
      <x:c t="n" s="0">
        <x:v>19.52517</x:v>
      </x:c>
      <x:c t="n" s="0">
        <x:v>16.8513</x:v>
      </x:c>
      <x:c t="n" s="0">
        <x:v>31.00626</x:v>
      </x:c>
      <x:c t="n" s="0">
        <x:v>29.86557</x:v>
      </x:c>
      <x:c t="n" s="0">
        <x:v>25.88696</x:v>
      </x:c>
      <x:c t="n" s="0">
        <x:v>29.18362</x:v>
      </x:c>
      <x:c t="n" s="0">
        <x:v>29.01734</x:v>
      </x:c>
      <x:c t="n" s="0">
        <x:v>29.41354</x:v>
      </x:c>
      <x:c t="n" s="0">
        <x:v>27.90539</x:v>
      </x:c>
      <x:c t="n" s="0">
        <x:v>28.64558</x:v>
      </x:c>
      <x:c t="n" s="0">
        <x:v>30.35118</x:v>
      </x:c>
      <x:c t="n" s="0">
        <x:v>28.65697</x:v>
      </x:c>
      <x:c t="n" s="0">
        <x:v>28.29693</x:v>
      </x:c>
      <x:c t="n" s="0">
        <x:v>28.87855</x:v>
      </x:c>
      <x:c t="n" s="0">
        <x:v>26.39977</x:v>
      </x:c>
      <x:c t="n" s="0">
        <x:v>24.33182</x:v>
      </x:c>
      <x:c t="n" s="0">
        <x:v>21.05231</x:v>
      </x:c>
      <x:c t="n" s="0">
        <x:v>9.779401</x:v>
      </x:c>
      <x:c t="n" s="0">
        <x:v>7.106599</x:v>
      </x:c>
      <x:c t="n" s="0">
        <x:v>6.291625</x:v>
      </x:c>
      <x:c t="n" s="0">
        <x:v>4.501151</x:v>
      </x:c>
      <x:c t="n" s="0">
        <x:v>9.815802</x:v>
      </x:c>
      <x:c t="n" s="0">
        <x:v>4.676822</x:v>
      </x:c>
      <x:c t="n" s="0">
        <x:v>-30.06697</x:v>
      </x:c>
      <x:c t="n" s="0">
        <x:v>-27.75532</x:v>
      </x:c>
      <x:c t="n" s="0">
        <x:v>-26.02442</x:v>
      </x:c>
      <x:c t="n" s="0">
        <x:v>-14.47582</x:v>
      </x:c>
      <x:c t="n" s="0">
        <x:v>-10.23332</x:v>
      </x:c>
      <x:c t="n" s="0">
        <x:v>-5.316422</x:v>
      </x:c>
      <x:c t="n" s="0">
        <x:v>2.457493</x:v>
      </x:c>
      <x:c t="n" s="0">
        <x:v>4.864691</x:v>
      </x:c>
      <x:c t="n" s="0">
        <x:v>17.24847</x:v>
      </x:c>
      <x:c t="n" s="0">
        <x:v>18.07018</x:v>
      </x:c>
      <x:c t="n" s="0">
        <x:v>21.59929</x:v>
      </x:c>
      <x:c t="n" s="0">
        <x:v>27.68364</x:v>
      </x:c>
      <x:c t="n" s="0">
        <x:v>24.99907</x:v>
      </x:c>
      <x:c t="n" s="0">
        <x:v>13.0573</x:v>
      </x:c>
      <x:c t="n" s="0">
        <x:v>16.96274</x:v>
      </x:c>
      <x:c t="n" s="0">
        <x:v>34.13245</x:v>
      </x:c>
      <x:c t="n" s="0">
        <x:v>25.80264</x:v>
      </x:c>
      <x:c t="n" s="0">
        <x:v>21.86678</x:v>
      </x:c>
      <x:c t="n" s="0">
        <x:v>29.52194</x:v>
      </x:c>
      <x:c t="n" s="0">
        <x:v>24.72709</x:v>
      </x:c>
      <x:c t="n" s="0">
        <x:v>29.05912</x:v>
      </x:c>
      <x:c t="n" s="0">
        <x:v>29.40935</x:v>
      </x:c>
      <x:c t="n" s="0">
        <x:v>29.20159</x:v>
      </x:c>
      <x:c t="n" s="0">
        <x:v>30.76849</x:v>
      </x:c>
      <x:c t="n" s="0">
        <x:v>26.41736</x:v>
      </x:c>
      <x:c t="n" s="0">
        <x:v>28.13447</x:v>
      </x:c>
      <x:c t="n" s="0">
        <x:v>27.19543</x:v>
      </x:c>
      <x:c t="n" s="0">
        <x:v>25.77379</x:v>
      </x:c>
      <x:c t="n" s="0">
        <x:v>23.81202</x:v>
      </x:c>
      <x:c t="n" s="0">
        <x:v>19.73809</x:v>
      </x:c>
      <x:c t="n" s="0">
        <x:v>8.670419</x:v>
      </x:c>
      <x:c t="n" s="0">
        <x:v>6.332583</x:v>
      </x:c>
      <x:c t="n" s="0">
        <x:v>6.191844</x:v>
      </x:c>
      <x:c t="n" s="0">
        <x:v>3.631433</x:v>
      </x:c>
      <x:c t="n" s="0">
        <x:v>9.809381</x:v>
      </x:c>
      <x:c t="n" s="0">
        <x:v>5.848485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43948.5745486111</x:v>
      </x:c>
      <x:c t="n" s="7">
        <x:v>43948.5745486111</x:v>
      </x:c>
      <x:c t="n" s="0">
        <x:v>40.47995</x:v>
      </x:c>
      <x:c t="n" s="0">
        <x:v>54.20069</x:v>
      </x:c>
      <x:c t="n" s="0">
        <x:v>62.76591</x:v>
      </x:c>
      <x:c t="n" s="0">
        <x:v>69.47679</x:v>
      </x:c>
      <x:c t="n" s="0">
        <x:v>-30.06697</x:v>
      </x:c>
      <x:c t="n" s="0">
        <x:v>-26.13907</x:v>
      </x:c>
      <x:c t="n" s="0">
        <x:v>-28.18997</x:v>
      </x:c>
      <x:c t="n" s="0">
        <x:v>-15.39774</x:v>
      </x:c>
      <x:c t="n" s="0">
        <x:v>-9.645503</x:v>
      </x:c>
      <x:c t="n" s="0">
        <x:v>-5.344893</x:v>
      </x:c>
      <x:c t="n" s="0">
        <x:v>11.05597</x:v>
      </x:c>
      <x:c t="n" s="0">
        <x:v>10.33977</x:v>
      </x:c>
      <x:c t="n" s="0">
        <x:v>16.51754</x:v>
      </x:c>
      <x:c t="n" s="0">
        <x:v>18.45517</x:v>
      </x:c>
      <x:c t="n" s="0">
        <x:v>20.05397</x:v>
      </x:c>
      <x:c t="n" s="0">
        <x:v>29.05266</x:v>
      </x:c>
      <x:c t="n" s="0">
        <x:v>28.2472</x:v>
      </x:c>
      <x:c t="n" s="0">
        <x:v>18.92095</x:v>
      </x:c>
      <x:c t="n" s="0">
        <x:v>17.24446</x:v>
      </x:c>
      <x:c t="n" s="0">
        <x:v>31.67941</x:v>
      </x:c>
      <x:c t="n" s="0">
        <x:v>29.43577</x:v>
      </x:c>
      <x:c t="n" s="0">
        <x:v>25.52736</x:v>
      </x:c>
      <x:c t="n" s="0">
        <x:v>29.54393</x:v>
      </x:c>
      <x:c t="n" s="0">
        <x:v>28.4518</x:v>
      </x:c>
      <x:c t="n" s="0">
        <x:v>30.1785</x:v>
      </x:c>
      <x:c t="n" s="0">
        <x:v>28.52969</x:v>
      </x:c>
      <x:c t="n" s="0">
        <x:v>28.94888</x:v>
      </x:c>
      <x:c t="n" s="0">
        <x:v>30.31518</x:v>
      </x:c>
      <x:c t="n" s="0">
        <x:v>28.37767</x:v>
      </x:c>
      <x:c t="n" s="0">
        <x:v>28.12498</x:v>
      </x:c>
      <x:c t="n" s="0">
        <x:v>28.48301</x:v>
      </x:c>
      <x:c t="n" s="0">
        <x:v>26.07392</x:v>
      </x:c>
      <x:c t="n" s="0">
        <x:v>23.95691</x:v>
      </x:c>
      <x:c t="n" s="0">
        <x:v>20.72953</x:v>
      </x:c>
      <x:c t="n" s="0">
        <x:v>9.773562</x:v>
      </x:c>
      <x:c t="n" s="0">
        <x:v>7.073591</x:v>
      </x:c>
      <x:c t="n" s="0">
        <x:v>6.096664</x:v>
      </x:c>
      <x:c t="n" s="0">
        <x:v>4.694903</x:v>
      </x:c>
      <x:c t="n" s="0">
        <x:v>9.668963</x:v>
      </x:c>
      <x:c t="n" s="0">
        <x:v>4.610401</x:v>
      </x:c>
      <x:c t="n" s="0">
        <x:v>-30.06697</x:v>
      </x:c>
      <x:c t="n" s="0">
        <x:v>-27.75532</x:v>
      </x:c>
      <x:c t="n" s="0">
        <x:v>-26.02442</x:v>
      </x:c>
      <x:c t="n" s="0">
        <x:v>-14.47582</x:v>
      </x:c>
      <x:c t="n" s="0">
        <x:v>-8.574548</x:v>
      </x:c>
      <x:c t="n" s="0">
        <x:v>-5.316422</x:v>
      </x:c>
      <x:c t="n" s="0">
        <x:v>2.457493</x:v>
      </x:c>
      <x:c t="n" s="0">
        <x:v>4.864691</x:v>
      </x:c>
      <x:c t="n" s="0">
        <x:v>19.30055</x:v>
      </x:c>
      <x:c t="n" s="0">
        <x:v>18.29864</x:v>
      </x:c>
      <x:c t="n" s="0">
        <x:v>22.22668</x:v>
      </x:c>
      <x:c t="n" s="0">
        <x:v>27.40575</x:v>
      </x:c>
      <x:c t="n" s="0">
        <x:v>27.2501</x:v>
      </x:c>
      <x:c t="n" s="0">
        <x:v>9.948772</x:v>
      </x:c>
      <x:c t="n" s="0">
        <x:v>19.02378</x:v>
      </x:c>
      <x:c t="n" s="0">
        <x:v>34.27644</x:v>
      </x:c>
      <x:c t="n" s="0">
        <x:v>25.32002</x:v>
      </x:c>
      <x:c t="n" s="0">
        <x:v>22.22562</x:v>
      </x:c>
      <x:c t="n" s="0">
        <x:v>32.62781</x:v>
      </x:c>
      <x:c t="n" s="0">
        <x:v>19.13062</x:v>
      </x:c>
      <x:c t="n" s="0">
        <x:v>32.72637</x:v>
      </x:c>
      <x:c t="n" s="0">
        <x:v>30.35827</x:v>
      </x:c>
      <x:c t="n" s="0">
        <x:v>29.83673</x:v>
      </x:c>
      <x:c t="n" s="0">
        <x:v>30.26322</x:v>
      </x:c>
      <x:c t="n" s="0">
        <x:v>25.08471</x:v>
      </x:c>
      <x:c t="n" s="0">
        <x:v>26.77766</x:v>
      </x:c>
      <x:c t="n" s="0">
        <x:v>25.14476</x:v>
      </x:c>
      <x:c t="n" s="0">
        <x:v>23.16817</x:v>
      </x:c>
      <x:c t="n" s="0">
        <x:v>20.72405</x:v>
      </x:c>
      <x:c t="n" s="0">
        <x:v>18.23917</x:v>
      </x:c>
      <x:c t="n" s="0">
        <x:v>9.428165</x:v>
      </x:c>
      <x:c t="n" s="0">
        <x:v>6.807968</x:v>
      </x:c>
      <x:c t="n" s="0">
        <x:v>4.74684</x:v>
      </x:c>
      <x:c t="n" s="0">
        <x:v>5.327707</x:v>
      </x:c>
      <x:c t="n" s="0">
        <x:v>8.916353</x:v>
      </x:c>
      <x:c t="n" s="0">
        <x:v>4.177627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43948.5745486111</x:v>
      </x:c>
      <x:c t="n" s="7">
        <x:v>43948.5745486111</x:v>
      </x:c>
      <x:c t="n" s="0">
        <x:v>41.25639</x:v>
      </x:c>
      <x:c t="n" s="0">
        <x:v>54.20069</x:v>
      </x:c>
      <x:c t="n" s="0">
        <x:v>67.31145</x:v>
      </x:c>
      <x:c t="n" s="0">
        <x:v>71.69528</x:v>
      </x:c>
      <x:c t="n" s="0">
        <x:v>-30.06697</x:v>
      </x:c>
      <x:c t="n" s="0">
        <x:v>-26.34182</x:v>
      </x:c>
      <x:c t="n" s="0">
        <x:v>-27.8817</x:v>
      </x:c>
      <x:c t="n" s="0">
        <x:v>-15.25041</x:v>
      </x:c>
      <x:c t="n" s="0">
        <x:v>-9.231087</x:v>
      </x:c>
      <x:c t="n" s="0">
        <x:v>-5.340733</x:v>
      </x:c>
      <x:c t="n" s="0">
        <x:v>10.4994</x:v>
      </x:c>
      <x:c t="n" s="0">
        <x:v>10.45269</x:v>
      </x:c>
      <x:c t="n" s="0">
        <x:v>17.05251</x:v>
      </x:c>
      <x:c t="n" s="0">
        <x:v>18.64776</x:v>
      </x:c>
      <x:c t="n" s="0">
        <x:v>20.44718</x:v>
      </x:c>
      <x:c t="n" s="0">
        <x:v>28.63217</x:v>
      </x:c>
      <x:c t="n" s="0">
        <x:v>28.11516</x:v>
      </x:c>
      <x:c t="n" s="0">
        <x:v>18.50325</x:v>
      </x:c>
      <x:c t="n" s="0">
        <x:v>17.08517</x:v>
      </x:c>
      <x:c t="n" s="0">
        <x:v>32.16713</x:v>
      </x:c>
      <x:c t="n" s="0">
        <x:v>28.84685</x:v>
      </x:c>
      <x:c t="n" s="0">
        <x:v>25.47676</x:v>
      </x:c>
      <x:c t="n" s="0">
        <x:v>30.35415</x:v>
      </x:c>
      <x:c t="n" s="0">
        <x:v>27.92277</x:v>
      </x:c>
      <x:c t="n" s="0">
        <x:v>30.40935</x:v>
      </x:c>
      <x:c t="n" s="0">
        <x:v>28.6351</x:v>
      </x:c>
      <x:c t="n" s="0">
        <x:v>28.68583</x:v>
      </x:c>
      <x:c t="n" s="0">
        <x:v>29.86229</x:v>
      </x:c>
      <x:c t="n" s="0">
        <x:v>28.2478</x:v>
      </x:c>
      <x:c t="n" s="0">
        <x:v>28.21331</x:v>
      </x:c>
      <x:c t="n" s="0">
        <x:v>28.57938</x:v>
      </x:c>
      <x:c t="n" s="0">
        <x:v>25.84309</x:v>
      </x:c>
      <x:c t="n" s="0">
        <x:v>23.6072</x:v>
      </x:c>
      <x:c t="n" s="0">
        <x:v>20.4233</x:v>
      </x:c>
      <x:c t="n" s="0">
        <x:v>9.5594</x:v>
      </x:c>
      <x:c t="n" s="0">
        <x:v>7.069654</x:v>
      </x:c>
      <x:c t="n" s="0">
        <x:v>6.068382</x:v>
      </x:c>
      <x:c t="n" s="0">
        <x:v>4.553892</x:v>
      </x:c>
      <x:c t="n" s="0">
        <x:v>9.654644</x:v>
      </x:c>
      <x:c t="n" s="0">
        <x:v>4.521225</x:v>
      </x:c>
      <x:c t="n" s="0">
        <x:v>-30.06697</x:v>
      </x:c>
      <x:c t="n" s="0">
        <x:v>-27.75532</x:v>
      </x:c>
      <x:c t="n" s="0">
        <x:v>-26.02442</x:v>
      </x:c>
      <x:c t="n" s="0">
        <x:v>-14.47582</x:v>
      </x:c>
      <x:c t="n" s="0">
        <x:v>-7.377143</x:v>
      </x:c>
      <x:c t="n" s="0">
        <x:v>-5.316422</x:v>
      </x:c>
      <x:c t="n" s="0">
        <x:v>3.663667</x:v>
      </x:c>
      <x:c t="n" s="0">
        <x:v>11.57546</x:v>
      </x:c>
      <x:c t="n" s="0">
        <x:v>19.30055</x:v>
      </x:c>
      <x:c t="n" s="0">
        <x:v>19.62992</x:v>
      </x:c>
      <x:c t="n" s="0">
        <x:v>22.22668</x:v>
      </x:c>
      <x:c t="n" s="0">
        <x:v>24.70921</x:v>
      </x:c>
      <x:c t="n" s="0">
        <x:v>27.2501</x:v>
      </x:c>
      <x:c t="n" s="0">
        <x:v>15.07463</x:v>
      </x:c>
      <x:c t="n" s="0">
        <x:v>15.0312</x:v>
      </x:c>
      <x:c t="n" s="0">
        <x:v>34.36166</x:v>
      </x:c>
      <x:c t="n" s="0">
        <x:v>19.23741</x:v>
      </x:c>
      <x:c t="n" s="0">
        <x:v>25.76825</x:v>
      </x:c>
      <x:c t="n" s="0">
        <x:v>32.22498</x:v>
      </x:c>
      <x:c t="n" s="0">
        <x:v>24.6855</x:v>
      </x:c>
      <x:c t="n" s="0">
        <x:v>31.17882</x:v>
      </x:c>
      <x:c t="n" s="0">
        <x:v>29.09677</x:v>
      </x:c>
      <x:c t="n" s="0">
        <x:v>27.04556</x:v>
      </x:c>
      <x:c t="n" s="0">
        <x:v>24.51978</x:v>
      </x:c>
      <x:c t="n" s="0">
        <x:v>29.21568</x:v>
      </x:c>
      <x:c t="n" s="0">
        <x:v>28.55686</x:v>
      </x:c>
      <x:c t="n" s="0">
        <x:v>29.00263</x:v>
      </x:c>
      <x:c t="n" s="0">
        <x:v>24.13694</x:v>
      </x:c>
      <x:c t="n" s="0">
        <x:v>21.01048</x:v>
      </x:c>
      <x:c t="n" s="0">
        <x:v>17.76268</x:v>
      </x:c>
      <x:c t="n" s="0">
        <x:v>8.255527</x:v>
      </x:c>
      <x:c t="n" s="0">
        <x:v>7.333054</x:v>
      </x:c>
      <x:c t="n" s="0">
        <x:v>6.046625</x:v>
      </x:c>
      <x:c t="n" s="0">
        <x:v>3.761997</x:v>
      </x:c>
      <x:c t="n" s="0">
        <x:v>9.383813</x:v>
      </x:c>
      <x:c t="n" s="0">
        <x:v>3.613514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43948.5745486111</x:v>
      </x:c>
      <x:c t="n" s="7">
        <x:v>43948.5745486111</x:v>
      </x:c>
      <x:c t="n" s="0">
        <x:v>38.67753</x:v>
      </x:c>
      <x:c t="n" s="0">
        <x:v>54.20069</x:v>
      </x:c>
      <x:c t="n" s="0">
        <x:v>62.30385</x:v>
      </x:c>
      <x:c t="n" s="0">
        <x:v>68.3464</x:v>
      </x:c>
      <x:c t="n" s="0">
        <x:v>-30.06697</x:v>
      </x:c>
      <x:c t="n" s="0">
        <x:v>-26.52233</x:v>
      </x:c>
      <x:c t="n" s="0">
        <x:v>-27.55676</x:v>
      </x:c>
      <x:c t="n" s="0">
        <x:v>-15.12841</x:v>
      </x:c>
      <x:c t="n" s="0">
        <x:v>-8.906</x:v>
      </x:c>
      <x:c t="n" s="0">
        <x:v>-5.291948</x:v>
      </x:c>
      <x:c t="n" s="0">
        <x:v>9.977257</x:v>
      </x:c>
      <x:c t="n" s="0">
        <x:v>10.83747</x:v>
      </x:c>
      <x:c t="n" s="0">
        <x:v>16.71094</x:v>
      </x:c>
      <x:c t="n" s="0">
        <x:v>18.80573</x:v>
      </x:c>
      <x:c t="n" s="0">
        <x:v>20.72572</x:v>
      </x:c>
      <x:c t="n" s="0">
        <x:v>28.23773</x:v>
      </x:c>
      <x:c t="n" s="0">
        <x:v>27.69014</x:v>
      </x:c>
      <x:c t="n" s="0">
        <x:v>18.21423</x:v>
      </x:c>
      <x:c t="n" s="0">
        <x:v>16.68793</x:v>
      </x:c>
      <x:c t="n" s="0">
        <x:v>32.62749</x:v>
      </x:c>
      <x:c t="n" s="0">
        <x:v>28.3688</x:v>
      </x:c>
      <x:c t="n" s="0">
        <x:v>25.29427</x:v>
      </x:c>
      <x:c t="n" s="0">
        <x:v>29.9825</x:v>
      </x:c>
      <x:c t="n" s="0">
        <x:v>28.10014</x:v>
      </x:c>
      <x:c t="n" s="0">
        <x:v>30.75861</x:v>
      </x:c>
      <x:c t="n" s="0">
        <x:v>28.16852</x:v>
      </x:c>
      <x:c t="n" s="0">
        <x:v>29.74839</x:v>
      </x:c>
      <x:c t="n" s="0">
        <x:v>29.52604</x:v>
      </x:c>
      <x:c t="n" s="0">
        <x:v>27.97163</x:v>
      </x:c>
      <x:c t="n" s="0">
        <x:v>27.8953</x:v>
      </x:c>
      <x:c t="n" s="0">
        <x:v>28.36708</x:v>
      </x:c>
      <x:c t="n" s="0">
        <x:v>25.51148</x:v>
      </x:c>
      <x:c t="n" s="0">
        <x:v>23.25068</x:v>
      </x:c>
      <x:c t="n" s="0">
        <x:v>20.01</x:v>
      </x:c>
      <x:c t="n" s="0">
        <x:v>9.220156</x:v>
      </x:c>
      <x:c t="n" s="0">
        <x:v>6.91042</x:v>
      </x:c>
      <x:c t="n" s="0">
        <x:v>5.941624</x:v>
      </x:c>
      <x:c t="n" s="0">
        <x:v>4.470758</x:v>
      </x:c>
      <x:c t="n" s="0">
        <x:v>9.760875</x:v>
      </x:c>
      <x:c t="n" s="0">
        <x:v>4.530069</x:v>
      </x:c>
      <x:c t="n" s="0">
        <x:v>-30.06697</x:v>
      </x:c>
      <x:c t="n" s="0">
        <x:v>-27.75532</x:v>
      </x:c>
      <x:c t="n" s="0">
        <x:v>-26.02442</x:v>
      </x:c>
      <x:c t="n" s="0">
        <x:v>-14.47582</x:v>
      </x:c>
      <x:c t="n" s="0">
        <x:v>-7.377143</x:v>
      </x:c>
      <x:c t="n" s="0">
        <x:v>-4.772685</x:v>
      </x:c>
      <x:c t="n" s="0">
        <x:v>4.001255</x:v>
      </x:c>
      <x:c t="n" s="0">
        <x:v>12.5869</x:v>
      </x:c>
      <x:c t="n" s="0">
        <x:v>12.15898</x:v>
      </x:c>
      <x:c t="n" s="0">
        <x:v>19.62992</x:v>
      </x:c>
      <x:c t="n" s="0">
        <x:v>21.93321</x:v>
      </x:c>
      <x:c t="n" s="0">
        <x:v>24.70921</x:v>
      </x:c>
      <x:c t="n" s="0">
        <x:v>22.67002</x:v>
      </x:c>
      <x:c t="n" s="0">
        <x:v>15.97698</x:v>
      </x:c>
      <x:c t="n" s="0">
        <x:v>15.52369</x:v>
      </x:c>
      <x:c t="n" s="0">
        <x:v>34.42676</x:v>
      </x:c>
      <x:c t="n" s="0">
        <x:v>23.57702</x:v>
      </x:c>
      <x:c t="n" s="0">
        <x:v>24.43226</x:v>
      </x:c>
      <x:c t="n" s="0">
        <x:v>27.63819</x:v>
      </x:c>
      <x:c t="n" s="0">
        <x:v>29.04064</x:v>
      </x:c>
      <x:c t="n" s="0">
        <x:v>32.46411</x:v>
      </x:c>
      <x:c t="n" s="0">
        <x:v>23.98631</x:v>
      </x:c>
      <x:c t="n" s="0">
        <x:v>33.9193</x:v>
      </x:c>
      <x:c t="n" s="0">
        <x:v>26.88193</x:v>
      </x:c>
      <x:c t="n" s="0">
        <x:v>20.29688</x:v>
      </x:c>
      <x:c t="n" s="0">
        <x:v>26.22463</x:v>
      </x:c>
      <x:c t="n" s="0">
        <x:v>27.63046</x:v>
      </x:c>
      <x:c t="n" s="0">
        <x:v>22.63425</x:v>
      </x:c>
      <x:c t="n" s="0">
        <x:v>19.69791</x:v>
      </x:c>
      <x:c t="n" s="0">
        <x:v>16.57983</x:v>
      </x:c>
      <x:c t="n" s="0">
        <x:v>6.227221</x:v>
      </x:c>
      <x:c t="n" s="0">
        <x:v>5.156361</x:v>
      </x:c>
      <x:c t="n" s="0">
        <x:v>5.177773</x:v>
      </x:c>
      <x:c t="n" s="0">
        <x:v>4.759752</x:v>
      </x:c>
      <x:c t="n" s="0">
        <x:v>10.49086</x:v>
      </x:c>
      <x:c t="n" s="0">
        <x:v>4.763169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43948.5745486111</x:v>
      </x:c>
      <x:c t="n" s="7">
        <x:v>43948.5745486111</x:v>
      </x:c>
      <x:c t="n" s="0">
        <x:v>40.3788</x:v>
      </x:c>
      <x:c t="n" s="0">
        <x:v>54.20069</x:v>
      </x:c>
      <x:c t="n" s="0">
        <x:v>64.58536</x:v>
      </x:c>
      <x:c t="n" s="0">
        <x:v>70.58829</x:v>
      </x:c>
      <x:c t="n" s="0">
        <x:v>-30.06697</x:v>
      </x:c>
      <x:c t="n" s="0">
        <x:v>-26.68284</x:v>
      </x:c>
      <x:c t="n" s="0">
        <x:v>-27.29688</x:v>
      </x:c>
      <x:c t="n" s="0">
        <x:v>-15.02686</x:v>
      </x:c>
      <x:c t="n" s="0">
        <x:v>-8.646421</x:v>
      </x:c>
      <x:c t="n" s="0">
        <x:v>-4.971327</x:v>
      </x:c>
      <x:c t="n" s="0">
        <x:v>9.475521</x:v>
      </x:c>
      <x:c t="n" s="0">
        <x:v>11.68308</x:v>
      </x:c>
      <x:c t="n" s="0">
        <x:v>16.2784</x:v>
      </x:c>
      <x:c t="n" s="0">
        <x:v>18.93624</x:v>
      </x:c>
      <x:c t="n" s="0">
        <x:v>20.75326</x:v>
      </x:c>
      <x:c t="n" s="0">
        <x:v>27.86281</x:v>
      </x:c>
      <x:c t="n" s="0">
        <x:v>27.09191</x:v>
      </x:c>
      <x:c t="n" s="0">
        <x:v>17.70993</x:v>
      </x:c>
      <x:c t="n" s="0">
        <x:v>17.73308</x:v>
      </x:c>
      <x:c t="n" s="0">
        <x:v>32.64552</x:v>
      </x:c>
      <x:c t="n" s="0">
        <x:v>27.80407</x:v>
      </x:c>
      <x:c t="n" s="0">
        <x:v>25.49507</x:v>
      </x:c>
      <x:c t="n" s="0">
        <x:v>29.65334</x:v>
      </x:c>
      <x:c t="n" s="0">
        <x:v>28.16286</x:v>
      </x:c>
      <x:c t="n" s="0">
        <x:v>30.87128</x:v>
      </x:c>
      <x:c t="n" s="0">
        <x:v>28.1826</x:v>
      </x:c>
      <x:c t="n" s="0">
        <x:v>30.98374</x:v>
      </x:c>
      <x:c t="n" s="0">
        <x:v>29.15496</x:v>
      </x:c>
      <x:c t="n" s="0">
        <x:v>28.19681</x:v>
      </x:c>
      <x:c t="n" s="0">
        <x:v>27.61736</x:v>
      </x:c>
      <x:c t="n" s="0">
        <x:v>28.30237</x:v>
      </x:c>
      <x:c t="n" s="0">
        <x:v>25.19912</x:v>
      </x:c>
      <x:c t="n" s="0">
        <x:v>23.01913</x:v>
      </x:c>
      <x:c t="n" s="0">
        <x:v>20.11502</x:v>
      </x:c>
      <x:c t="n" s="0">
        <x:v>9.245681</x:v>
      </x:c>
      <x:c t="n" s="0">
        <x:v>6.865391</x:v>
      </x:c>
      <x:c t="n" s="0">
        <x:v>5.929331</x:v>
      </x:c>
      <x:c t="n" s="0">
        <x:v>4.611753</x:v>
      </x:c>
      <x:c t="n" s="0">
        <x:v>9.75288</x:v>
      </x:c>
      <x:c t="n" s="0">
        <x:v>4.466758</x:v>
      </x:c>
      <x:c t="n" s="0">
        <x:v>-30.06697</x:v>
      </x:c>
      <x:c t="n" s="0">
        <x:v>-27.75532</x:v>
      </x:c>
      <x:c t="n" s="0">
        <x:v>-26.02442</x:v>
      </x:c>
      <x:c t="n" s="0">
        <x:v>-14.47582</x:v>
      </x:c>
      <x:c t="n" s="0">
        <x:v>-7.377143</x:v>
      </x:c>
      <x:c t="n" s="0">
        <x:v>-3.45958</x:v>
      </x:c>
      <x:c t="n" s="0">
        <x:v>4.001255</x:v>
      </x:c>
      <x:c t="n" s="0">
        <x:v>15.42838</x:v>
      </x:c>
      <x:c t="n" s="0">
        <x:v>12.15898</x:v>
      </x:c>
      <x:c t="n" s="0">
        <x:v>19.62992</x:v>
      </x:c>
      <x:c t="n" s="0">
        <x:v>20.91098</x:v>
      </x:c>
      <x:c t="n" s="0">
        <x:v>24.56371</x:v>
      </x:c>
      <x:c t="n" s="0">
        <x:v>18.4264</x:v>
      </x:c>
      <x:c t="n" s="0">
        <x:v>11.28964</x:v>
      </x:c>
      <x:c t="n" s="0">
        <x:v>21.25749</x:v>
      </x:c>
      <x:c t="n" s="0">
        <x:v>32.52621</x:v>
      </x:c>
      <x:c t="n" s="0">
        <x:v>19.92529</x:v>
      </x:c>
      <x:c t="n" s="0">
        <x:v>25.6969</x:v>
      </x:c>
      <x:c t="n" s="0">
        <x:v>26.22227</x:v>
      </x:c>
      <x:c t="n" s="0">
        <x:v>28.63414</x:v>
      </x:c>
      <x:c t="n" s="0">
        <x:v>32.33048</x:v>
      </x:c>
      <x:c t="n" s="0">
        <x:v>28.10682</x:v>
      </x:c>
      <x:c t="n" s="0">
        <x:v>34.46021</x:v>
      </x:c>
      <x:c t="n" s="0">
        <x:v>25.97569</x:v>
      </x:c>
      <x:c t="n" s="0">
        <x:v>29.49351</x:v>
      </x:c>
      <x:c t="n" s="0">
        <x:v>23.90756</x:v>
      </x:c>
      <x:c t="n" s="0">
        <x:v>28.19807</x:v>
      </x:c>
      <x:c t="n" s="0">
        <x:v>22.66546</x:v>
      </x:c>
      <x:c t="n" s="0">
        <x:v>21.93546</x:v>
      </x:c>
      <x:c t="n" s="0">
        <x:v>20.72285</x:v>
      </x:c>
      <x:c t="n" s="0">
        <x:v>9.587465</x:v>
      </x:c>
      <x:c t="n" s="0">
        <x:v>7.146292</x:v>
      </x:c>
      <x:c t="n" s="0">
        <x:v>5.680099</x:v>
      </x:c>
      <x:c t="n" s="0">
        <x:v>4.733237</x:v>
      </x:c>
      <x:c t="n" s="0">
        <x:v>9.257404</x:v>
      </x:c>
      <x:c t="n" s="0">
        <x:v>3.974756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43948.5745486111</x:v>
      </x:c>
      <x:c t="n" s="7">
        <x:v>43948.5745486111</x:v>
      </x:c>
      <x:c t="n" s="0">
        <x:v>40.7835</x:v>
      </x:c>
      <x:c t="n" s="0">
        <x:v>54.20069</x:v>
      </x:c>
      <x:c t="n" s="0">
        <x:v>72.16676</x:v>
      </x:c>
      <x:c t="n" s="0">
        <x:v>76.08861</x:v>
      </x:c>
      <x:c t="n" s="0">
        <x:v>-30.06697</x:v>
      </x:c>
      <x:c t="n" s="0">
        <x:v>-26.82467</x:v>
      </x:c>
      <x:c t="n" s="0">
        <x:v>-26.9079</x:v>
      </x:c>
      <x:c t="n" s="0">
        <x:v>-14.95364</x:v>
      </x:c>
      <x:c t="n" s="0">
        <x:v>-8.436399</x:v>
      </x:c>
      <x:c t="n" s="0">
        <x:v>-4.715083</x:v>
      </x:c>
      <x:c t="n" s="0">
        <x:v>8.995741</x:v>
      </x:c>
      <x:c t="n" s="0">
        <x:v>13.37556</x:v>
      </x:c>
      <x:c t="n" s="0">
        <x:v>15.87149</x:v>
      </x:c>
      <x:c t="n" s="0">
        <x:v>18.46216</x:v>
      </x:c>
      <x:c t="n" s="0">
        <x:v>20.77664</x:v>
      </x:c>
      <x:c t="n" s="0">
        <x:v>27.49331</x:v>
      </x:c>
      <x:c t="n" s="0">
        <x:v>26.57684</x:v>
      </x:c>
      <x:c t="n" s="0">
        <x:v>17.25169</x:v>
      </x:c>
      <x:c t="n" s="0">
        <x:v>17.78449</x:v>
      </x:c>
      <x:c t="n" s="0">
        <x:v>32.39338</x:v>
      </x:c>
      <x:c t="n" s="0">
        <x:v>27.21062</x:v>
      </x:c>
      <x:c t="n" s="0">
        <x:v>25.02081</x:v>
      </x:c>
      <x:c t="n" s="0">
        <x:v>29.1238</x:v>
      </x:c>
      <x:c t="n" s="0">
        <x:v>27.88049</x:v>
      </x:c>
      <x:c t="n" s="0">
        <x:v>30.95148</x:v>
      </x:c>
      <x:c t="n" s="0">
        <x:v>27.79674</x:v>
      </x:c>
      <x:c t="n" s="0">
        <x:v>30.74045</x:v>
      </x:c>
      <x:c t="n" s="0">
        <x:v>28.9451</x:v>
      </x:c>
      <x:c t="n" s="0">
        <x:v>28.30045</x:v>
      </x:c>
      <x:c t="n" s="0">
        <x:v>27.32773</x:v>
      </x:c>
      <x:c t="n" s="0">
        <x:v>28.95008</x:v>
      </x:c>
      <x:c t="n" s="0">
        <x:v>24.97361</x:v>
      </x:c>
      <x:c t="n" s="0">
        <x:v>23.68758</x:v>
      </x:c>
      <x:c t="n" s="0">
        <x:v>20.13365</x:v>
      </x:c>
      <x:c t="n" s="0">
        <x:v>9.267603</x:v>
      </x:c>
      <x:c t="n" s="0">
        <x:v>7.450033</x:v>
      </x:c>
      <x:c t="n" s="0">
        <x:v>5.951581</x:v>
      </x:c>
      <x:c t="n" s="0">
        <x:v>4.412921</x:v>
      </x:c>
      <x:c t="n" s="0">
        <x:v>9.902624</x:v>
      </x:c>
      <x:c t="n" s="0">
        <x:v>4.493068</x:v>
      </x:c>
      <x:c t="n" s="0">
        <x:v>-30.06697</x:v>
      </x:c>
      <x:c t="n" s="0">
        <x:v>-27.75532</x:v>
      </x:c>
      <x:c t="n" s="0">
        <x:v>-24.97923</x:v>
      </x:c>
      <x:c t="n" s="0">
        <x:v>-14.5628</x:v>
      </x:c>
      <x:c t="n" s="0">
        <x:v>-7.377143</x:v>
      </x:c>
      <x:c t="n" s="0">
        <x:v>-3.45958</x:v>
      </x:c>
      <x:c t="n" s="0">
        <x:v>4.001255</x:v>
      </x:c>
      <x:c t="n" s="0">
        <x:v>17.98183</x:v>
      </x:c>
      <x:c t="n" s="0">
        <x:v>12.15898</x:v>
      </x:c>
      <x:c t="n" s="0">
        <x:v>11.3736</x:v>
      </x:c>
      <x:c t="n" s="0">
        <x:v>20.91098</x:v>
      </x:c>
      <x:c t="n" s="0">
        <x:v>24.30984</x:v>
      </x:c>
      <x:c t="n" s="0">
        <x:v>21.13511</x:v>
      </x:c>
      <x:c t="n" s="0">
        <x:v>13.60606</x:v>
      </x:c>
      <x:c t="n" s="0">
        <x:v>16.99958</x:v>
      </x:c>
      <x:c t="n" s="0">
        <x:v>30.52438</x:v>
      </x:c>
      <x:c t="n" s="0">
        <x:v>21.42039</x:v>
      </x:c>
      <x:c t="n" s="0">
        <x:v>21.6291</x:v>
      </x:c>
      <x:c t="n" s="0">
        <x:v>24.18791</x:v>
      </x:c>
      <x:c t="n" s="0">
        <x:v>23.78227</x:v>
      </x:c>
      <x:c t="n" s="0">
        <x:v>30.19604</x:v>
      </x:c>
      <x:c t="n" s="0">
        <x:v>24.33438</x:v>
      </x:c>
      <x:c t="n" s="0">
        <x:v>28.93743</x:v>
      </x:c>
      <x:c t="n" s="0">
        <x:v>27.38193</x:v>
      </x:c>
      <x:c t="n" s="0">
        <x:v>28.35114</x:v>
      </x:c>
      <x:c t="n" s="0">
        <x:v>25.40656</x:v>
      </x:c>
      <x:c t="n" s="0">
        <x:v>31.13355</x:v>
      </x:c>
      <x:c t="n" s="0">
        <x:v>23.78645</x:v>
      </x:c>
      <x:c t="n" s="0">
        <x:v>26.40993</x:v>
      </x:c>
      <x:c t="n" s="0">
        <x:v>20.28484</x:v>
      </x:c>
      <x:c t="n" s="0">
        <x:v>10.02616</x:v>
      </x:c>
      <x:c t="n" s="0">
        <x:v>9.610236</x:v>
      </x:c>
      <x:c t="n" s="0">
        <x:v>6.318684</x:v>
      </x:c>
      <x:c t="n" s="0">
        <x:v>4.076416</x:v>
      </x:c>
      <x:c t="n" s="0">
        <x:v>11.11461</x:v>
      </x:c>
      <x:c t="n" s="0">
        <x:v>4.696555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43948.5745486111</x:v>
      </x:c>
      <x:c t="n" s="7">
        <x:v>43948.5745486111</x:v>
      </x:c>
      <x:c t="n" s="0">
        <x:v>42.05959</x:v>
      </x:c>
      <x:c t="n" s="0">
        <x:v>54.20069</x:v>
      </x:c>
      <x:c t="n" s="0">
        <x:v>68.84058</x:v>
      </x:c>
      <x:c t="n" s="0">
        <x:v>73.11761</x:v>
      </x:c>
      <x:c t="n" s="0">
        <x:v>-30.06697</x:v>
      </x:c>
      <x:c t="n" s="0">
        <x:v>-26.9499</x:v>
      </x:c>
      <x:c t="n" s="0">
        <x:v>-26.45212</x:v>
      </x:c>
      <x:c t="n" s="0">
        <x:v>-14.90271</x:v>
      </x:c>
      <x:c t="n" s="0">
        <x:v>-8.26473</x:v>
      </x:c>
      <x:c t="n" s="0">
        <x:v>-4.507611</x:v>
      </x:c>
      <x:c t="n" s="0">
        <x:v>8.539344</x:v>
      </x:c>
      <x:c t="n" s="0">
        <x:v>14.43282</x:v>
      </x:c>
      <x:c t="n" s="0">
        <x:v>15.38737</x:v>
      </x:c>
      <x:c t="n" s="0">
        <x:v>17.91962</x:v>
      </x:c>
      <x:c t="n" s="0">
        <x:v>20.79652</x:v>
      </x:c>
      <x:c t="n" s="0">
        <x:v>27.15078</x:v>
      </x:c>
      <x:c t="n" s="0">
        <x:v>26.1545</x:v>
      </x:c>
      <x:c t="n" s="0">
        <x:v>17.23112</x:v>
      </x:c>
      <x:c t="n" s="0">
        <x:v>17.19469</x:v>
      </x:c>
      <x:c t="n" s="0">
        <x:v>32.36259</x:v>
      </x:c>
      <x:c t="n" s="0">
        <x:v>27.10201</x:v>
      </x:c>
      <x:c t="n" s="0">
        <x:v>25.69261</x:v>
      </x:c>
      <x:c t="n" s="0">
        <x:v>29.81524</x:v>
      </x:c>
      <x:c t="n" s="0">
        <x:v>27.52627</x:v>
      </x:c>
      <x:c t="n" s="0">
        <x:v>30.38206</x:v>
      </x:c>
      <x:c t="n" s="0">
        <x:v>27.9514</x:v>
      </x:c>
      <x:c t="n" s="0">
        <x:v>31.22247</x:v>
      </x:c>
      <x:c t="n" s="0">
        <x:v>29.52451</x:v>
      </x:c>
      <x:c t="n" s="0">
        <x:v>28.59745</x:v>
      </x:c>
      <x:c t="n" s="0">
        <x:v>27.15785</x:v>
      </x:c>
      <x:c t="n" s="0">
        <x:v>28.63758</x:v>
      </x:c>
      <x:c t="n" s="0">
        <x:v>25.02443</x:v>
      </x:c>
      <x:c t="n" s="0">
        <x:v>23.94593</x:v>
      </x:c>
      <x:c t="n" s="0">
        <x:v>19.77852</x:v>
      </x:c>
      <x:c t="n" s="0">
        <x:v>9.316257</x:v>
      </x:c>
      <x:c t="n" s="0">
        <x:v>7.42536</x:v>
      </x:c>
      <x:c t="n" s="0">
        <x:v>5.962679</x:v>
      </x:c>
      <x:c t="n" s="0">
        <x:v>4.471422</x:v>
      </x:c>
      <x:c t="n" s="0">
        <x:v>9.910223</x:v>
      </x:c>
      <x:c t="n" s="0">
        <x:v>4.526796</x:v>
      </x:c>
      <x:c t="n" s="0">
        <x:v>-30.06697</x:v>
      </x:c>
      <x:c t="n" s="0">
        <x:v>-27.75532</x:v>
      </x:c>
      <x:c t="n" s="0">
        <x:v>-24.45485</x:v>
      </x:c>
      <x:c t="n" s="0">
        <x:v>-14.61583</x:v>
      </x:c>
      <x:c t="n" s="0">
        <x:v>-7.377143</x:v>
      </x:c>
      <x:c t="n" s="0">
        <x:v>-3.45958</x:v>
      </x:c>
      <x:c t="n" s="0">
        <x:v>4.693791</x:v>
      </x:c>
      <x:c t="n" s="0">
        <x:v>17.98183</x:v>
      </x:c>
      <x:c t="n" s="0">
        <x:v>9.954182</x:v>
      </x:c>
      <x:c t="n" s="0">
        <x:v>11.3736</x:v>
      </x:c>
      <x:c t="n" s="0">
        <x:v>20.91098</x:v>
      </x:c>
      <x:c t="n" s="0">
        <x:v>24.30984</x:v>
      </x:c>
      <x:c t="n" s="0">
        <x:v>22.20187</x:v>
      </x:c>
      <x:c t="n" s="0">
        <x:v>17.1088</x:v>
      </x:c>
      <x:c t="n" s="0">
        <x:v>11.63254</x:v>
      </x:c>
      <x:c t="n" s="0">
        <x:v>32.3557</x:v>
      </x:c>
      <x:c t="n" s="0">
        <x:v>25.92649</x:v>
      </x:c>
      <x:c t="n" s="0">
        <x:v>29.09307</x:v>
      </x:c>
      <x:c t="n" s="0">
        <x:v>32.95372</x:v>
      </x:c>
      <x:c t="n" s="0">
        <x:v>24.95729</x:v>
      </x:c>
      <x:c t="n" s="0">
        <x:v>20.70174</x:v>
      </x:c>
      <x:c t="n" s="0">
        <x:v>28.76481</x:v>
      </x:c>
      <x:c t="n" s="0">
        <x:v>33.28921</x:v>
      </x:c>
      <x:c t="n" s="0">
        <x:v>32.98307</x:v>
      </x:c>
      <x:c t="n" s="0">
        <x:v>30.11823</x:v>
      </x:c>
      <x:c t="n" s="0">
        <x:v>26.90389</x:v>
      </x:c>
      <x:c t="n" s="0">
        <x:v>26.26982</x:v>
      </x:c>
      <x:c t="n" s="0">
        <x:v>25.23603</x:v>
      </x:c>
      <x:c t="n" s="0">
        <x:v>25.26006</x:v>
      </x:c>
      <x:c t="n" s="0">
        <x:v>17.01492</x:v>
      </x:c>
      <x:c t="n" s="0">
        <x:v>10.0001</x:v>
      </x:c>
      <x:c t="n" s="0">
        <x:v>7.403888</x:v>
      </x:c>
      <x:c t="n" s="0">
        <x:v>6.07748</x:v>
      </x:c>
      <x:c t="n" s="0">
        <x:v>4.049187</x:v>
      </x:c>
      <x:c t="n" s="0">
        <x:v>9.286951</x:v>
      </x:c>
      <x:c t="n" s="0">
        <x:v>5.104148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43948.5745486111</x:v>
      </x:c>
      <x:c t="n" s="7">
        <x:v>43948.5745486111</x:v>
      </x:c>
      <x:c t="n" s="0">
        <x:v>40.09796</x:v>
      </x:c>
      <x:c t="n" s="0">
        <x:v>54.20069</x:v>
      </x:c>
      <x:c t="n" s="0">
        <x:v>72.57376</x:v>
      </x:c>
      <x:c t="n" s="0">
        <x:v>75.69634</x:v>
      </x:c>
      <x:c t="n" s="0">
        <x:v>-30.06697</x:v>
      </x:c>
      <x:c t="n" s="0">
        <x:v>-27.1067</x:v>
      </x:c>
      <x:c t="n" s="0">
        <x:v>-26.09745</x:v>
      </x:c>
      <x:c t="n" s="0">
        <x:v>-14.85968</x:v>
      </x:c>
      <x:c t="n" s="0">
        <x:v>-8.145845</x:v>
      </x:c>
      <x:c t="n" s="0">
        <x:v>-4.337947</x:v>
      </x:c>
      <x:c t="n" s="0">
        <x:v>8.435506</x:v>
      </x:c>
      <x:c t="n" s="0">
        <x:v>15.18336</x:v>
      </x:c>
      <x:c t="n" s="0">
        <x:v>14.89032</x:v>
      </x:c>
      <x:c t="n" s="0">
        <x:v>17.37605</x:v>
      </x:c>
      <x:c t="n" s="0">
        <x:v>20.3841</x:v>
      </x:c>
      <x:c t="n" s="0">
        <x:v>26.87498</x:v>
      </x:c>
      <x:c t="n" s="0">
        <x:v>25.78595</x:v>
      </x:c>
      <x:c t="n" s="0">
        <x:v>17.36409</x:v>
      </x:c>
      <x:c t="n" s="0">
        <x:v>17.26353</x:v>
      </x:c>
      <x:c t="n" s="0">
        <x:v>32.34081</x:v>
      </x:c>
      <x:c t="n" s="0">
        <x:v>26.59411</x:v>
      </x:c>
      <x:c t="n" s="0">
        <x:v>26.48046</x:v>
      </x:c>
      <x:c t="n" s="0">
        <x:v>29.75449</x:v>
      </x:c>
      <x:c t="n" s="0">
        <x:v>27.3529</x:v>
      </x:c>
      <x:c t="n" s="0">
        <x:v>29.7998</x:v>
      </x:c>
      <x:c t="n" s="0">
        <x:v>28.36684</x:v>
      </x:c>
      <x:c t="n" s="0">
        <x:v>31.25869</x:v>
      </x:c>
      <x:c t="n" s="0">
        <x:v>29.72105</x:v>
      </x:c>
      <x:c t="n" s="0">
        <x:v>28.62378</x:v>
      </x:c>
      <x:c t="n" s="0">
        <x:v>27.66585</x:v>
      </x:c>
      <x:c t="n" s="0">
        <x:v>28.64384</x:v>
      </x:c>
      <x:c t="n" s="0">
        <x:v>24.6861</x:v>
      </x:c>
      <x:c t="n" s="0">
        <x:v>23.71536</x:v>
      </x:c>
      <x:c t="n" s="0">
        <x:v>19.5968</x:v>
      </x:c>
      <x:c t="n" s="0">
        <x:v>9.487121</x:v>
      </x:c>
      <x:c t="n" s="0">
        <x:v>7.468455</x:v>
      </x:c>
      <x:c t="n" s="0">
        <x:v>6.043818</x:v>
      </x:c>
      <x:c t="n" s="0">
        <x:v>4.420715</x:v>
      </x:c>
      <x:c t="n" s="0">
        <x:v>9.820127</x:v>
      </x:c>
      <x:c t="n" s="0">
        <x:v>4.626664</x:v>
      </x:c>
      <x:c t="n" s="0">
        <x:v>-30.06697</x:v>
      </x:c>
      <x:c t="n" s="0">
        <x:v>-28.40458</x:v>
      </x:c>
      <x:c t="n" s="0">
        <x:v>-24.45485</x:v>
      </x:c>
      <x:c t="n" s="0">
        <x:v>-14.61583</x:v>
      </x:c>
      <x:c t="n" s="0">
        <x:v>-7.626413</x:v>
      </x:c>
      <x:c t="n" s="0">
        <x:v>-3.45958</x:v>
      </x:c>
      <x:c t="n" s="0">
        <x:v>7.772573</x:v>
      </x:c>
      <x:c t="n" s="0">
        <x:v>18.08178</x:v>
      </x:c>
      <x:c t="n" s="0">
        <x:v>9.523121</x:v>
      </x:c>
      <x:c t="n" s="0">
        <x:v>10.23031</x:v>
      </x:c>
      <x:c t="n" s="0">
        <x:v>15.14398</x:v>
      </x:c>
      <x:c t="n" s="0">
        <x:v>25.1399</x:v>
      </x:c>
      <x:c t="n" s="0">
        <x:v>22.94465</x:v>
      </x:c>
      <x:c t="n" s="0">
        <x:v>18.2966</x:v>
      </x:c>
      <x:c t="n" s="0">
        <x:v>17.64578</x:v>
      </x:c>
      <x:c t="n" s="0">
        <x:v>32.18983</x:v>
      </x:c>
      <x:c t="n" s="0">
        <x:v>20.90923</x:v>
      </x:c>
      <x:c t="n" s="0">
        <x:v>28.83636</x:v>
      </x:c>
      <x:c t="n" s="0">
        <x:v>28.37253</x:v>
      </x:c>
      <x:c t="n" s="0">
        <x:v>26.06257</x:v>
      </x:c>
      <x:c t="n" s="0">
        <x:v>24.02332</x:v>
      </x:c>
      <x:c t="n" s="0">
        <x:v>30.45957</x:v>
      </x:c>
      <x:c t="n" s="0">
        <x:v>30.97957</x:v>
      </x:c>
      <x:c t="n" s="0">
        <x:v>30.68511</x:v>
      </x:c>
      <x:c t="n" s="0">
        <x:v>28.62351</x:v>
      </x:c>
      <x:c t="n" s="0">
        <x:v>29.29468</x:v>
      </x:c>
      <x:c t="n" s="0">
        <x:v>29.22361</x:v>
      </x:c>
      <x:c t="n" s="0">
        <x:v>21.90774</x:v>
      </x:c>
      <x:c t="n" s="0">
        <x:v>21.34975</x:v>
      </x:c>
      <x:c t="n" s="0">
        <x:v>18.43767</x:v>
      </x:c>
      <x:c t="n" s="0">
        <x:v>9.381609</x:v>
      </x:c>
      <x:c t="n" s="0">
        <x:v>7.811806</x:v>
      </x:c>
      <x:c t="n" s="0">
        <x:v>6.092999</x:v>
      </x:c>
      <x:c t="n" s="0">
        <x:v>4.223353</x:v>
      </x:c>
      <x:c t="n" s="0">
        <x:v>9.408549</x:v>
      </x:c>
      <x:c t="n" s="0">
        <x:v>4.661124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43948.5745486111</x:v>
      </x:c>
      <x:c t="n" s="7">
        <x:v>43948.5745486111</x:v>
      </x:c>
      <x:c t="n" s="0">
        <x:v>40.65898</x:v>
      </x:c>
      <x:c t="n" s="0">
        <x:v>54.20069</x:v>
      </x:c>
      <x:c t="n" s="0">
        <x:v>74.73294</x:v>
      </x:c>
      <x:c t="n" s="0">
        <x:v>77.42109</x:v>
      </x:c>
      <x:c t="n" s="0">
        <x:v>-30.06697</x:v>
      </x:c>
      <x:c t="n" s="0">
        <x:v>-27.57463</x:v>
      </x:c>
      <x:c t="n" s="0">
        <x:v>-25.8159</x:v>
      </x:c>
      <x:c t="n" s="0">
        <x:v>-14.82326</x:v>
      </x:c>
      <x:c t="n" s="0">
        <x:v>-8.192185</x:v>
      </x:c>
      <x:c t="n" s="0">
        <x:v>-4.19812</x:v>
      </x:c>
      <x:c t="n" s="0">
        <x:v>8.344817</x:v>
      </x:c>
      <x:c t="n" s="0">
        <x:v>15.82034</x:v>
      </x:c>
      <x:c t="n" s="0">
        <x:v>14.37607</x:v>
      </x:c>
      <x:c t="n" s="0">
        <x:v>16.70455</x:v>
      </x:c>
      <x:c t="n" s="0">
        <x:v>19.71557</x:v>
      </x:c>
      <x:c t="n" s="0">
        <x:v>26.88806</x:v>
      </x:c>
      <x:c t="n" s="0">
        <x:v>25.63436</x:v>
      </x:c>
      <x:c t="n" s="0">
        <x:v>17.69132</x:v>
      </x:c>
      <x:c t="n" s="0">
        <x:v>17.8764</x:v>
      </x:c>
      <x:c t="n" s="0">
        <x:v>32.31425</x:v>
      </x:c>
      <x:c t="n" s="0">
        <x:v>26.02873</x:v>
      </x:c>
      <x:c t="n" s="0">
        <x:v>26.90178</x:v>
      </x:c>
      <x:c t="n" s="0">
        <x:v>29.53956</x:v>
      </x:c>
      <x:c t="n" s="0">
        <x:v>27.44528</x:v>
      </x:c>
      <x:c t="n" s="0">
        <x:v>30.02396</x:v>
      </x:c>
      <x:c t="n" s="0">
        <x:v>28.27017</x:v>
      </x:c>
      <x:c t="n" s="0">
        <x:v>30.99183</x:v>
      </x:c>
      <x:c t="n" s="0">
        <x:v>30.00555</x:v>
      </x:c>
      <x:c t="n" s="0">
        <x:v>28.28608</x:v>
      </x:c>
      <x:c t="n" s="0">
        <x:v>27.76796</x:v>
      </x:c>
      <x:c t="n" s="0">
        <x:v>28.80825</x:v>
      </x:c>
      <x:c t="n" s="0">
        <x:v>24.63486</x:v>
      </x:c>
      <x:c t="n" s="0">
        <x:v>23.63053</x:v>
      </x:c>
      <x:c t="n" s="0">
        <x:v>19.79772</x:v>
      </x:c>
      <x:c t="n" s="0">
        <x:v>9.294168</x:v>
      </x:c>
      <x:c t="n" s="0">
        <x:v>7.408404</x:v>
      </x:c>
      <x:c t="n" s="0">
        <x:v>5.923269</x:v>
      </x:c>
      <x:c t="n" s="0">
        <x:v>4.533728</x:v>
      </x:c>
      <x:c t="n" s="0">
        <x:v>9.887816</x:v>
      </x:c>
      <x:c t="n" s="0">
        <x:v>4.63424</x:v>
      </x:c>
      <x:c t="n" s="0">
        <x:v>-29.80496</x:v>
      </x:c>
      <x:c t="n" s="0">
        <x:v>-29.16826</x:v>
      </x:c>
      <x:c t="n" s="0">
        <x:v>-24.45485</x:v>
      </x:c>
      <x:c t="n" s="0">
        <x:v>-14.61583</x:v>
      </x:c>
      <x:c t="n" s="0">
        <x:v>-8.473612</x:v>
      </x:c>
      <x:c t="n" s="0">
        <x:v>-3.45958</x:v>
      </x:c>
      <x:c t="n" s="0">
        <x:v>7.772573</x:v>
      </x:c>
      <x:c t="n" s="0">
        <x:v>18.36852</x:v>
      </x:c>
      <x:c t="n" s="0">
        <x:v>8.314528</x:v>
      </x:c>
      <x:c t="n" s="0">
        <x:v>0.07747526</x:v>
      </x:c>
      <x:c t="n" s="0">
        <x:v>3.930755</x:v>
      </x:c>
      <x:c t="n" s="0">
        <x:v>26.96382</x:v>
      </x:c>
      <x:c t="n" s="0">
        <x:v>24.6226</x:v>
      </x:c>
      <x:c t="n" s="0">
        <x:v>19.22832</x:v>
      </x:c>
      <x:c t="n" s="0">
        <x:v>20.6781</x:v>
      </x:c>
      <x:c t="n" s="0">
        <x:v>32.15391</x:v>
      </x:c>
      <x:c t="n" s="0">
        <x:v>18.24253</x:v>
      </x:c>
      <x:c t="n" s="0">
        <x:v>28.55362</x:v>
      </x:c>
      <x:c t="n" s="0">
        <x:v>27.25014</x:v>
      </x:c>
      <x:c t="n" s="0">
        <x:v>27.85588</x:v>
      </x:c>
      <x:c t="n" s="0">
        <x:v>30.66884</x:v>
      </x:c>
      <x:c t="n" s="0">
        <x:v>27.66503</x:v>
      </x:c>
      <x:c t="n" s="0">
        <x:v>29.76371</x:v>
      </x:c>
      <x:c t="n" s="0">
        <x:v>29.81675</x:v>
      </x:c>
      <x:c t="n" s="0">
        <x:v>25.57425</x:v>
      </x:c>
      <x:c t="n" s="0">
        <x:v>28.65156</x:v>
      </x:c>
      <x:c t="n" s="0">
        <x:v>29.58987</x:v>
      </x:c>
      <x:c t="n" s="0">
        <x:v>24.06907</x:v>
      </x:c>
      <x:c t="n" s="0">
        <x:v>23.57541</x:v>
      </x:c>
      <x:c t="n" s="0">
        <x:v>20.62601</x:v>
      </x:c>
      <x:c t="n" s="0">
        <x:v>7.746907</x:v>
      </x:c>
      <x:c t="n" s="0">
        <x:v>6.784277</x:v>
      </x:c>
      <x:c t="n" s="0">
        <x:v>5.220262</x:v>
      </x:c>
      <x:c t="n" s="0">
        <x:v>4.979012</x:v>
      </x:c>
      <x:c t="n" s="0">
        <x:v>10.07032</x:v>
      </x:c>
      <x:c t="n" s="0">
        <x:v>5.424747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43948.5745486111</x:v>
      </x:c>
      <x:c t="n" s="7">
        <x:v>43948.5745486111</x:v>
      </x:c>
      <x:c t="n" s="0">
        <x:v>42.12917</x:v>
      </x:c>
      <x:c t="n" s="0">
        <x:v>54.20069</x:v>
      </x:c>
      <x:c t="n" s="0">
        <x:v>72.77235</x:v>
      </x:c>
      <x:c t="n" s="0">
        <x:v>78.49637</x:v>
      </x:c>
      <x:c t="n" s="0">
        <x:v>-30.06697</x:v>
      </x:c>
      <x:c t="n" s="0">
        <x:v>-28.01822</x:v>
      </x:c>
      <x:c t="n" s="0">
        <x:v>-25.58932</x:v>
      </x:c>
      <x:c t="n" s="0">
        <x:v>-14.79242</x:v>
      </x:c>
      <x:c t="n" s="0">
        <x:v>-8.23216</x:v>
      </x:c>
      <x:c t="n" s="0">
        <x:v>-3.939526</x:v>
      </x:c>
      <x:c t="n" s="0">
        <x:v>8.265839</x:v>
      </x:c>
      <x:c t="n" s="0">
        <x:v>16.29895</x:v>
      </x:c>
      <x:c t="n" s="0">
        <x:v>13.81386</x:v>
      </x:c>
      <x:c t="n" s="0">
        <x:v>16.03536</x:v>
      </x:c>
      <x:c t="n" s="0">
        <x:v>19.04982</x:v>
      </x:c>
      <x:c t="n" s="0">
        <x:v>26.8992</x:v>
      </x:c>
      <x:c t="n" s="0">
        <x:v>25.50057</x:v>
      </x:c>
      <x:c t="n" s="0">
        <x:v>17.7754</x:v>
      </x:c>
      <x:c t="n" s="0">
        <x:v>18.45935</x:v>
      </x:c>
      <x:c t="n" s="0">
        <x:v>32.3368</x:v>
      </x:c>
      <x:c t="n" s="0">
        <x:v>26.09583</x:v>
      </x:c>
      <x:c t="n" s="0">
        <x:v>26.60349</x:v>
      </x:c>
      <x:c t="n" s="0">
        <x:v>29.06189</x:v>
      </x:c>
      <x:c t="n" s="0">
        <x:v>27.30936</x:v>
      </x:c>
      <x:c t="n" s="0">
        <x:v>29.81049</x:v>
      </x:c>
      <x:c t="n" s="0">
        <x:v>28.81475</x:v>
      </x:c>
      <x:c t="n" s="0">
        <x:v>30.83407</x:v>
      </x:c>
      <x:c t="n" s="0">
        <x:v>29.89133</x:v>
      </x:c>
      <x:c t="n" s="0">
        <x:v>28.09954</x:v>
      </x:c>
      <x:c t="n" s="0">
        <x:v>27.94117</x:v>
      </x:c>
      <x:c t="n" s="0">
        <x:v>28.72285</x:v>
      </x:c>
      <x:c t="n" s="0">
        <x:v>24.68485</x:v>
      </x:c>
      <x:c t="n" s="0">
        <x:v>23.37741</x:v>
      </x:c>
      <x:c t="n" s="0">
        <x:v>19.52028</x:v>
      </x:c>
      <x:c t="n" s="0">
        <x:v>9.325528</x:v>
      </x:c>
      <x:c t="n" s="0">
        <x:v>7.231791</x:v>
      </x:c>
      <x:c t="n" s="0">
        <x:v>5.945009</x:v>
      </x:c>
      <x:c t="n" s="0">
        <x:v>4.447612</x:v>
      </x:c>
      <x:c t="n" s="0">
        <x:v>9.786249</x:v>
      </x:c>
      <x:c t="n" s="0">
        <x:v>4.815617</x:v>
      </x:c>
      <x:c t="n" s="0">
        <x:v>-29.80496</x:v>
      </x:c>
      <x:c t="n" s="0">
        <x:v>-29.16826</x:v>
      </x:c>
      <x:c t="n" s="0">
        <x:v>-24.45485</x:v>
      </x:c>
      <x:c t="n" s="0">
        <x:v>-14.61583</x:v>
      </x:c>
      <x:c t="n" s="0">
        <x:v>-8.473612</x:v>
      </x:c>
      <x:c t="n" s="0">
        <x:v>-2.55687</x:v>
      </x:c>
      <x:c t="n" s="0">
        <x:v>7.772573</x:v>
      </x:c>
      <x:c t="n" s="0">
        <x:v>18.36852</x:v>
      </x:c>
      <x:c t="n" s="0">
        <x:v>6.634076</x:v>
      </x:c>
      <x:c t="n" s="0">
        <x:v>0.07747526</x:v>
      </x:c>
      <x:c t="n" s="0">
        <x:v>3.930755</x:v>
      </x:c>
      <x:c t="n" s="0">
        <x:v>26.96382</x:v>
      </x:c>
      <x:c t="n" s="0">
        <x:v>25.2054</x:v>
      </x:c>
      <x:c t="n" s="0">
        <x:v>18.04856</x:v>
      </x:c>
      <x:c t="n" s="0">
        <x:v>20.62688</x:v>
      </x:c>
      <x:c t="n" s="0">
        <x:v>32.52782</x:v>
      </x:c>
      <x:c t="n" s="0">
        <x:v>27.08166</x:v>
      </x:c>
      <x:c t="n" s="0">
        <x:v>24.5663</x:v>
      </x:c>
      <x:c t="n" s="0">
        <x:v>23.62711</x:v>
      </x:c>
      <x:c t="n" s="0">
        <x:v>27.45489</x:v>
      </x:c>
      <x:c t="n" s="0">
        <x:v>28.7484</x:v>
      </x:c>
      <x:c t="n" s="0">
        <x:v>31.45037</x:v>
      </x:c>
      <x:c t="n" s="0">
        <x:v>29.05449</x:v>
      </x:c>
      <x:c t="n" s="0">
        <x:v>28.83222</x:v>
      </x:c>
      <x:c t="n" s="0">
        <x:v>27.60911</x:v>
      </x:c>
      <x:c t="n" s="0">
        <x:v>29.4332</x:v>
      </x:c>
      <x:c t="n" s="0">
        <x:v>27.69695</x:v>
      </x:c>
      <x:c t="n" s="0">
        <x:v>25.3601</x:v>
      </x:c>
      <x:c t="n" s="0">
        <x:v>20.97083</x:v>
      </x:c>
      <x:c t="n" s="0">
        <x:v>17.48595</x:v>
      </x:c>
      <x:c t="n" s="0">
        <x:v>9.65054</x:v>
      </x:c>
      <x:c t="n" s="0">
        <x:v>6.103901</x:v>
      </x:c>
      <x:c t="n" s="0">
        <x:v>6.30433</x:v>
      </x:c>
      <x:c t="n" s="0">
        <x:v>4.08283</x:v>
      </x:c>
      <x:c t="n" s="0">
        <x:v>10.03561</x:v>
      </x:c>
      <x:c t="n" s="0">
        <x:v>5.30266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43948.5745486111</x:v>
      </x:c>
      <x:c t="n" s="7">
        <x:v>43948.5745486111</x:v>
      </x:c>
      <x:c t="n" s="0">
        <x:v>42.02786</x:v>
      </x:c>
      <x:c t="n" s="0">
        <x:v>54.20069</x:v>
      </x:c>
      <x:c t="n" s="0">
        <x:v>75.64337</x:v>
      </x:c>
      <x:c t="n" s="0">
        <x:v>79.83276</x:v>
      </x:c>
      <x:c t="n" s="0">
        <x:v>-30.06697</x:v>
      </x:c>
      <x:c t="n" s="0">
        <x:v>-28.43682</x:v>
      </x:c>
      <x:c t="n" s="0">
        <x:v>-25.40462</x:v>
      </x:c>
      <x:c t="n" s="0">
        <x:v>-14.76626</x:v>
      </x:c>
      <x:c t="n" s="0">
        <x:v>-8.266594</x:v>
      </x:c>
      <x:c t="n" s="0">
        <x:v>-3.656749</x:v>
      </x:c>
      <x:c t="n" s="0">
        <x:v>8.197233</x:v>
      </x:c>
      <x:c t="n" s="0">
        <x:v>16.19719</x:v>
      </x:c>
      <x:c t="n" s="0">
        <x:v>13.26839</x:v>
      </x:c>
      <x:c t="n" s="0">
        <x:v>15.36885</x:v>
      </x:c>
      <x:c t="n" s="0">
        <x:v>18.3873</x:v>
      </x:c>
      <x:c t="n" s="0">
        <x:v>27.04511</x:v>
      </x:c>
      <x:c t="n" s="0">
        <x:v>25.95496</x:v>
      </x:c>
      <x:c t="n" s="0">
        <x:v>17.74622</x:v>
      </x:c>
      <x:c t="n" s="0">
        <x:v>18.553</x:v>
      </x:c>
      <x:c t="n" s="0">
        <x:v>32.31776</x:v>
      </x:c>
      <x:c t="n" s="0">
        <x:v>25.91408</x:v>
      </x:c>
      <x:c t="n" s="0">
        <x:v>26.27973</x:v>
      </x:c>
      <x:c t="n" s="0">
        <x:v>28.43655</x:v>
      </x:c>
      <x:c t="n" s="0">
        <x:v>28.02751</x:v>
      </x:c>
      <x:c t="n" s="0">
        <x:v>29.41975</x:v>
      </x:c>
      <x:c t="n" s="0">
        <x:v>29.00615</x:v>
      </x:c>
      <x:c t="n" s="0">
        <x:v>31.14307</x:v>
      </x:c>
      <x:c t="n" s="0">
        <x:v>30.38268</x:v>
      </x:c>
      <x:c t="n" s="0">
        <x:v>28.28701</x:v>
      </x:c>
      <x:c t="n" s="0">
        <x:v>28.36669</x:v>
      </x:c>
      <x:c t="n" s="0">
        <x:v>28.23635</x:v>
      </x:c>
      <x:c t="n" s="0">
        <x:v>24.58392</x:v>
      </x:c>
      <x:c t="n" s="0">
        <x:v>23.91071</x:v>
      </x:c>
      <x:c t="n" s="0">
        <x:v>19.4267</x:v>
      </x:c>
      <x:c t="n" s="0">
        <x:v>9.173669</x:v>
      </x:c>
      <x:c t="n" s="0">
        <x:v>7.091001</x:v>
      </x:c>
      <x:c t="n" s="0">
        <x:v>6.043837</x:v>
      </x:c>
      <x:c t="n" s="0">
        <x:v>4.519076</x:v>
      </x:c>
      <x:c t="n" s="0">
        <x:v>9.993384</x:v>
      </x:c>
      <x:c t="n" s="0">
        <x:v>4.812911</x:v>
      </x:c>
      <x:c t="n" s="0">
        <x:v>-29.80496</x:v>
      </x:c>
      <x:c t="n" s="0">
        <x:v>-29.16826</x:v>
      </x:c>
      <x:c t="n" s="0">
        <x:v>-24.45485</x:v>
      </x:c>
      <x:c t="n" s="0">
        <x:v>-14.61583</x:v>
      </x:c>
      <x:c t="n" s="0">
        <x:v>-8.473612</x:v>
      </x:c>
      <x:c t="n" s="0">
        <x:v>-2.293339</x:v>
      </x:c>
      <x:c t="n" s="0">
        <x:v>7.806198</x:v>
      </x:c>
      <x:c t="n" s="0">
        <x:v>14.99065</x:v>
      </x:c>
      <x:c t="n" s="0">
        <x:v>6.634076</x:v>
      </x:c>
      <x:c t="n" s="0">
        <x:v>8.037807</x:v>
      </x:c>
      <x:c t="n" s="0">
        <x:v>14.31155</x:v>
      </x:c>
      <x:c t="n" s="0">
        <x:v>27.96603</x:v>
      </x:c>
      <x:c t="n" s="0">
        <x:v>27.94478</x:v>
      </x:c>
      <x:c t="n" s="0">
        <x:v>17.57143</x:v>
      </x:c>
      <x:c t="n" s="0">
        <x:v>19.06377</x:v>
      </x:c>
      <x:c t="n" s="0">
        <x:v>32.04789</x:v>
      </x:c>
      <x:c t="n" s="0">
        <x:v>23.62609</x:v>
      </x:c>
      <x:c t="n" s="0">
        <x:v>23.44102</x:v>
      </x:c>
      <x:c t="n" s="0">
        <x:v>18.70875</x:v>
      </x:c>
      <x:c t="n" s="0">
        <x:v>30.60347</x:v>
      </x:c>
      <x:c t="n" s="0">
        <x:v>25.77134</x:v>
      </x:c>
      <x:c t="n" s="0">
        <x:v>29.448</x:v>
      </x:c>
      <x:c t="n" s="0">
        <x:v>32.87909</x:v>
      </x:c>
      <x:c t="n" s="0">
        <x:v>32.93919</x:v>
      </x:c>
      <x:c t="n" s="0">
        <x:v>28.57396</x:v>
      </x:c>
      <x:c t="n" s="0">
        <x:v>30.11746</x:v>
      </x:c>
      <x:c t="n" s="0">
        <x:v>24.2159</x:v>
      </x:c>
      <x:c t="n" s="0">
        <x:v>23.99553</x:v>
      </x:c>
      <x:c t="n" s="0">
        <x:v>26.16439</x:v>
      </x:c>
      <x:c t="n" s="0">
        <x:v>18.79109</x:v>
      </x:c>
      <x:c t="n" s="0">
        <x:v>8.372736</x:v>
      </x:c>
      <x:c t="n" s="0">
        <x:v>6.441794</x:v>
      </x:c>
      <x:c t="n" s="0">
        <x:v>6.523054</x:v>
      </x:c>
      <x:c t="n" s="0">
        <x:v>4.96665</x:v>
      </x:c>
      <x:c t="n" s="0">
        <x:v>10.5473</x:v>
      </x:c>
      <x:c t="n" s="0">
        <x:v>4.662146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43948.5745486111</x:v>
      </x:c>
      <x:c t="n" s="7">
        <x:v>43948.5745486111</x:v>
      </x:c>
      <x:c t="n" s="0">
        <x:v>40.32467</x:v>
      </x:c>
      <x:c t="n" s="0">
        <x:v>54.20069</x:v>
      </x:c>
      <x:c t="n" s="0">
        <x:v>72.18596</x:v>
      </x:c>
      <x:c t="n" s="0">
        <x:v>77.71588</x:v>
      </x:c>
      <x:c t="n" s="0">
        <x:v>-30.06697</x:v>
      </x:c>
      <x:c t="n" s="0">
        <x:v>-28.90105</x:v>
      </x:c>
      <x:c t="n" s="0">
        <x:v>-25.21288</x:v>
      </x:c>
      <x:c t="n" s="0">
        <x:v>-14.87974</x:v>
      </x:c>
      <x:c t="n" s="0">
        <x:v>-8.296217</x:v>
      </x:c>
      <x:c t="n" s="0">
        <x:v>-3.429019</x:v>
      </x:c>
      <x:c t="n" s="0">
        <x:v>8.173862</x:v>
      </x:c>
      <x:c t="n" s="0">
        <x:v>16.04063</x:v>
      </x:c>
      <x:c t="n" s="0">
        <x:v>12.82227</x:v>
      </x:c>
      <x:c t="n" s="0">
        <x:v>15.53799</x:v>
      </x:c>
      <x:c t="n" s="0">
        <x:v>19.43994</x:v>
      </x:c>
      <x:c t="n" s="0">
        <x:v>27.28501</x:v>
      </x:c>
      <x:c t="n" s="0">
        <x:v>26.30861</x:v>
      </x:c>
      <x:c t="n" s="0">
        <x:v>17.31875</x:v>
      </x:c>
      <x:c t="n" s="0">
        <x:v>18.39105</x:v>
      </x:c>
      <x:c t="n" s="0">
        <x:v>32.18707</x:v>
      </x:c>
      <x:c t="n" s="0">
        <x:v>25.55647</x:v>
      </x:c>
      <x:c t="n" s="0">
        <x:v>26.23269</x:v>
      </x:c>
      <x:c t="n" s="0">
        <x:v>28.81949</x:v>
      </x:c>
      <x:c t="n" s="0">
        <x:v>27.97635</x:v>
      </x:c>
      <x:c t="n" s="0">
        <x:v>29.10562</x:v>
      </x:c>
      <x:c t="n" s="0">
        <x:v>28.60508</x:v>
      </x:c>
      <x:c t="n" s="0">
        <x:v>31.63105</x:v>
      </x:c>
      <x:c t="n" s="0">
        <x:v>32.47166</x:v>
      </x:c>
      <x:c t="n" s="0">
        <x:v>28.31438</x:v>
      </x:c>
      <x:c t="n" s="0">
        <x:v>28.31979</x:v>
      </x:c>
      <x:c t="n" s="0">
        <x:v>27.89552</x:v>
      </x:c>
      <x:c t="n" s="0">
        <x:v>24.47003</x:v>
      </x:c>
      <x:c t="n" s="0">
        <x:v>23.72541</x:v>
      </x:c>
      <x:c t="n" s="0">
        <x:v>19.16639</x:v>
      </x:c>
      <x:c t="n" s="0">
        <x:v>9.169767</x:v>
      </x:c>
      <x:c t="n" s="0">
        <x:v>7.170316</x:v>
      </x:c>
      <x:c t="n" s="0">
        <x:v>6.041448</x:v>
      </x:c>
      <x:c t="n" s="0">
        <x:v>4.501003</x:v>
      </x:c>
      <x:c t="n" s="0">
        <x:v>9.994838</x:v>
      </x:c>
      <x:c t="n" s="0">
        <x:v>4.768741</x:v>
      </x:c>
      <x:c t="n" s="0">
        <x:v>-29.80496</x:v>
      </x:c>
      <x:c t="n" s="0">
        <x:v>-29.16826</x:v>
      </x:c>
      <x:c t="n" s="0">
        <x:v>-24.14224</x:v>
      </x:c>
      <x:c t="n" s="0">
        <x:v>-16.10085</x:v>
      </x:c>
      <x:c t="n" s="0">
        <x:v>-8.473612</x:v>
      </x:c>
      <x:c t="n" s="0">
        <x:v>-2.293339</x:v>
      </x:c>
      <x:c t="n" s="0">
        <x:v>8.034561</x:v>
      </x:c>
      <x:c t="n" s="0">
        <x:v>14.99065</x:v>
      </x:c>
      <x:c t="n" s="0">
        <x:v>9.050755</x:v>
      </x:c>
      <x:c t="n" s="0">
        <x:v>16.41394</x:v>
      </x:c>
      <x:c t="n" s="0">
        <x:v>22.9796</x:v>
      </x:c>
      <x:c t="n" s="0">
        <x:v>28.47232</x:v>
      </x:c>
      <x:c t="n" s="0">
        <x:v>27.94478</x:v>
      </x:c>
      <x:c t="n" s="0">
        <x:v>12.19199</x:v>
      </x:c>
      <x:c t="n" s="0">
        <x:v>16.92259</x:v>
      </x:c>
      <x:c t="n" s="0">
        <x:v>31.3757</x:v>
      </x:c>
      <x:c t="n" s="0">
        <x:v>22.84647</x:v>
      </x:c>
      <x:c t="n" s="0">
        <x:v>26.3725</x:v>
      </x:c>
      <x:c t="n" s="0">
        <x:v>31.98038</x:v>
      </x:c>
      <x:c t="n" s="0">
        <x:v>26.91598</x:v>
      </x:c>
      <x:c t="n" s="0">
        <x:v>26.07806</x:v>
      </x:c>
      <x:c t="n" s="0">
        <x:v>26.97529</x:v>
      </x:c>
      <x:c t="n" s="0">
        <x:v>33.39188</x:v>
      </x:c>
      <x:c t="n" s="0">
        <x:v>37.95903</x:v>
      </x:c>
      <x:c t="n" s="0">
        <x:v>28.51112</x:v>
      </x:c>
      <x:c t="n" s="0">
        <x:v>26.91274</x:v>
      </x:c>
      <x:c t="n" s="0">
        <x:v>25.30141</x:v>
      </x:c>
      <x:c t="n" s="0">
        <x:v>23.02224</x:v>
      </x:c>
      <x:c t="n" s="0">
        <x:v>22.07204</x:v>
      </x:c>
      <x:c t="n" s="0">
        <x:v>17.20623</x:v>
      </x:c>
      <x:c t="n" s="0">
        <x:v>8.561223</x:v>
      </x:c>
      <x:c t="n" s="0">
        <x:v>7.43717</x:v>
      </x:c>
      <x:c t="n" s="0">
        <x:v>6.14526</x:v>
      </x:c>
      <x:c t="n" s="0">
        <x:v>4.021109</x:v>
      </x:c>
      <x:c t="n" s="0">
        <x:v>9.691475</x:v>
      </x:c>
      <x:c t="n" s="0">
        <x:v>4.636345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43948.5745486111</x:v>
      </x:c>
      <x:c t="n" s="7">
        <x:v>43948.5745486111</x:v>
      </x:c>
      <x:c t="n" s="0">
        <x:v>40.48271</x:v>
      </x:c>
      <x:c t="n" s="0">
        <x:v>54.20069</x:v>
      </x:c>
      <x:c t="n" s="0">
        <x:v>71.17845</x:v>
      </x:c>
      <x:c t="n" s="0">
        <x:v>77.71588</x:v>
      </x:c>
      <x:c t="n" s="0">
        <x:v>-30.06697</x:v>
      </x:c>
      <x:c t="n" s="0">
        <x:v>-29.16826</x:v>
      </x:c>
      <x:c t="n" s="0">
        <x:v>-24.95041</x:v>
      </x:c>
      <x:c t="n" s="0">
        <x:v>-15.3891</x:v>
      </x:c>
      <x:c t="n" s="0">
        <x:v>-8.321678</x:v>
      </x:c>
      <x:c t="n" s="0">
        <x:v>-3.243562</x:v>
      </x:c>
      <x:c t="n" s="0">
        <x:v>8.153805</x:v>
      </x:c>
      <x:c t="n" s="0">
        <x:v>15.9023</x:v>
      </x:c>
      <x:c t="n" s="0">
        <x:v>12.63976</x:v>
      </x:c>
      <x:c t="n" s="0">
        <x:v>15.6774</x:v>
      </x:c>
      <x:c t="n" s="0">
        <x:v>20.1728</x:v>
      </x:c>
      <x:c t="n" s="0">
        <x:v>27.4799</x:v>
      </x:c>
      <x:c t="n" s="0">
        <x:v>26.44979</x:v>
      </x:c>
      <x:c t="n" s="0">
        <x:v>16.95638</x:v>
      </x:c>
      <x:c t="n" s="0">
        <x:v>18.03377</x:v>
      </x:c>
      <x:c t="n" s="0">
        <x:v>32.10828</x:v>
      </x:c>
      <x:c t="n" s="0">
        <x:v>25.09698</x:v>
      </x:c>
      <x:c t="n" s="0">
        <x:v>26.47594</x:v>
      </x:c>
      <x:c t="n" s="0">
        <x:v>29.48705</x:v>
      </x:c>
      <x:c t="n" s="0">
        <x:v>27.55354</x:v>
      </x:c>
      <x:c t="n" s="0">
        <x:v>28.7944</x:v>
      </x:c>
      <x:c t="n" s="0">
        <x:v>28.58693</x:v>
      </x:c>
      <x:c t="n" s="0">
        <x:v>31.19052</x:v>
      </x:c>
      <x:c t="n" s="0">
        <x:v>33.39402</x:v>
      </x:c>
      <x:c t="n" s="0">
        <x:v>28.02861</x:v>
      </x:c>
      <x:c t="n" s="0">
        <x:v>28.02733</x:v>
      </x:c>
      <x:c t="n" s="0">
        <x:v>27.63358</x:v>
      </x:c>
      <x:c t="n" s="0">
        <x:v>24.38895</x:v>
      </x:c>
      <x:c t="n" s="0">
        <x:v>23.46276</x:v>
      </x:c>
      <x:c t="n" s="0">
        <x:v>19.10744</x:v>
      </x:c>
      <x:c t="n" s="0">
        <x:v>9.021713</x:v>
      </x:c>
      <x:c t="n" s="0">
        <x:v>6.978638</x:v>
      </x:c>
      <x:c t="n" s="0">
        <x:v>6.073329</x:v>
      </x:c>
      <x:c t="n" s="0">
        <x:v>4.337151</x:v>
      </x:c>
      <x:c t="n" s="0">
        <x:v>9.875914</x:v>
      </x:c>
      <x:c t="n" s="0">
        <x:v>4.716542</x:v>
      </x:c>
      <x:c t="n" s="0">
        <x:v>-29.80496</x:v>
      </x:c>
      <x:c t="n" s="0">
        <x:v>-29.16826</x:v>
      </x:c>
      <x:c t="n" s="0">
        <x:v>-23.66655</x:v>
      </x:c>
      <x:c t="n" s="0">
        <x:v>-21.042</x:v>
      </x:c>
      <x:c t="n" s="0">
        <x:v>-8.473612</x:v>
      </x:c>
      <x:c t="n" s="0">
        <x:v>-2.293339</x:v>
      </x:c>
      <x:c t="n" s="0">
        <x:v>8.034561</x:v>
      </x:c>
      <x:c t="n" s="0">
        <x:v>14.99065</x:v>
      </x:c>
      <x:c t="n" s="0">
        <x:v>11.38396</x:v>
      </x:c>
      <x:c t="n" s="0">
        <x:v>16.41394</x:v>
      </x:c>
      <x:c t="n" s="0">
        <x:v>22.9796</x:v>
      </x:c>
      <x:c t="n" s="0">
        <x:v>28.47232</x:v>
      </x:c>
      <x:c t="n" s="0">
        <x:v>27.05686</x:v>
      </x:c>
      <x:c t="n" s="0">
        <x:v>14.93104</x:v>
      </x:c>
      <x:c t="n" s="0">
        <x:v>14.58592</x:v>
      </x:c>
      <x:c t="n" s="0">
        <x:v>31.4628</x:v>
      </x:c>
      <x:c t="n" s="0">
        <x:v>21.00844</x:v>
      </x:c>
      <x:c t="n" s="0">
        <x:v>27.30142</x:v>
      </x:c>
      <x:c t="n" s="0">
        <x:v>31.19204</x:v>
      </x:c>
      <x:c t="n" s="0">
        <x:v>24.47068</x:v>
      </x:c>
      <x:c t="n" s="0">
        <x:v>26.86874</x:v>
      </x:c>
      <x:c t="n" s="0">
        <x:v>27.76606</x:v>
      </x:c>
      <x:c t="n" s="0">
        <x:v>26.95902</x:v>
      </x:c>
      <x:c t="n" s="0">
        <x:v>36.08766</x:v>
      </x:c>
      <x:c t="n" s="0">
        <x:v>25.96174</x:v>
      </x:c>
      <x:c t="n" s="0">
        <x:v>25.75306</x:v>
      </x:c>
      <x:c t="n" s="0">
        <x:v>24.97757</x:v>
      </x:c>
      <x:c t="n" s="0">
        <x:v>24.32246</x:v>
      </x:c>
      <x:c t="n" s="0">
        <x:v>22.49644</x:v>
      </x:c>
      <x:c t="n" s="0">
        <x:v>19.14121</x:v>
      </x:c>
      <x:c t="n" s="0">
        <x:v>8.073553</x:v>
      </x:c>
      <x:c t="n" s="0">
        <x:v>5.811349</x:v>
      </x:c>
      <x:c t="n" s="0">
        <x:v>6.352145</x:v>
      </x:c>
      <x:c t="n" s="0">
        <x:v>3.438735</x:v>
      </x:c>
      <x:c t="n" s="0">
        <x:v>9.431474</x:v>
      </x:c>
      <x:c t="n" s="0">
        <x:v>4.430093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43948.5745486111</x:v>
      </x:c>
      <x:c t="n" s="7">
        <x:v>43948.5745486111</x:v>
      </x:c>
      <x:c t="n" s="0">
        <x:v>40.02668</x:v>
      </x:c>
      <x:c t="n" s="0">
        <x:v>54.20069</x:v>
      </x:c>
      <x:c t="n" s="0">
        <x:v>69.22383</x:v>
      </x:c>
      <x:c t="n" s="0">
        <x:v>73.49223</x:v>
      </x:c>
      <x:c t="n" s="0">
        <x:v>-30.06697</x:v>
      </x:c>
      <x:c t="n" s="0">
        <x:v>-29.16826</x:v>
      </x:c>
      <x:c t="n" s="0">
        <x:v>-24.73815</x:v>
      </x:c>
      <x:c t="n" s="0">
        <x:v>-15.87704</x:v>
      </x:c>
      <x:c t="n" s="0">
        <x:v>-8.737107</x:v>
      </x:c>
      <x:c t="n" s="0">
        <x:v>-3.091214</x:v>
      </x:c>
      <x:c t="n" s="0">
        <x:v>8.1366</x:v>
      </x:c>
      <x:c t="n" s="0">
        <x:v>15.6915</x:v>
      </x:c>
      <x:c t="n" s="0">
        <x:v>12.47757</x:v>
      </x:c>
      <x:c t="n" s="0">
        <x:v>15.56573</x:v>
      </x:c>
      <x:c t="n" s="0">
        <x:v>20.71361</x:v>
      </x:c>
      <x:c t="n" s="0">
        <x:v>27.44946</x:v>
      </x:c>
      <x:c t="n" s="0">
        <x:v>26.48958</x:v>
      </x:c>
      <x:c t="n" s="0">
        <x:v>17.2668</x:v>
      </x:c>
      <x:c t="n" s="0">
        <x:v>17.48672</x:v>
      </x:c>
      <x:c t="n" s="0">
        <x:v>31.87704</x:v>
      </x:c>
      <x:c t="n" s="0">
        <x:v>25.23189</x:v>
      </x:c>
      <x:c t="n" s="0">
        <x:v>26.46168</x:v>
      </x:c>
      <x:c t="n" s="0">
        <x:v>29.43193</x:v>
      </x:c>
      <x:c t="n" s="0">
        <x:v>27.29266</x:v>
      </x:c>
      <x:c t="n" s="0">
        <x:v>28.54657</x:v>
      </x:c>
      <x:c t="n" s="0">
        <x:v>28.68009</x:v>
      </x:c>
      <x:c t="n" s="0">
        <x:v>31.25085</x:v>
      </x:c>
      <x:c t="n" s="0">
        <x:v>33.08743</x:v>
      </x:c>
      <x:c t="n" s="0">
        <x:v>27.98752</x:v>
      </x:c>
      <x:c t="n" s="0">
        <x:v>27.94779</x:v>
      </x:c>
      <x:c t="n" s="0">
        <x:v>27.59124</x:v>
      </x:c>
      <x:c t="n" s="0">
        <x:v>24.28186</x:v>
      </x:c>
      <x:c t="n" s="0">
        <x:v>23.2519</x:v>
      </x:c>
      <x:c t="n" s="0">
        <x:v>19.53696</x:v>
      </x:c>
      <x:c t="n" s="0">
        <x:v>8.990792</x:v>
      </x:c>
      <x:c t="n" s="0">
        <x:v>6.999392</x:v>
      </x:c>
      <x:c t="n" s="0">
        <x:v>6.121571</x:v>
      </x:c>
      <x:c t="n" s="0">
        <x:v>4.386591</x:v>
      </x:c>
      <x:c t="n" s="0">
        <x:v>10.09285</x:v>
      </x:c>
      <x:c t="n" s="0">
        <x:v>4.615973</x:v>
      </x:c>
      <x:c t="n" s="0">
        <x:v>-29.80496</x:v>
      </x:c>
      <x:c t="n" s="0">
        <x:v>-29.16826</x:v>
      </x:c>
      <x:c t="n" s="0">
        <x:v>-23.66655</x:v>
      </x:c>
      <x:c t="n" s="0">
        <x:v>-21.042</x:v>
      </x:c>
      <x:c t="n" s="0">
        <x:v>-13.70032</x:v>
      </x:c>
      <x:c t="n" s="0">
        <x:v>-2.293339</x:v>
      </x:c>
      <x:c t="n" s="0">
        <x:v>8.034561</x:v>
      </x:c>
      <x:c t="n" s="0">
        <x:v>14.07072</x:v>
      </x:c>
      <x:c t="n" s="0">
        <x:v>11.38396</x:v>
      </x:c>
      <x:c t="n" s="0">
        <x:v>14.30537</x:v>
      </x:c>
      <x:c t="n" s="0">
        <x:v>22.9796</x:v>
      </x:c>
      <x:c t="n" s="0">
        <x:v>26.87424</x:v>
      </x:c>
      <x:c t="n" s="0">
        <x:v>26.71538</x:v>
      </x:c>
      <x:c t="n" s="0">
        <x:v>18.73916</x:v>
      </x:c>
      <x:c t="n" s="0">
        <x:v>10.80388</x:v>
      </x:c>
      <x:c t="n" s="0">
        <x:v>30.20239</x:v>
      </x:c>
      <x:c t="n" s="0">
        <x:v>26.66462</x:v>
      </x:c>
      <x:c t="n" s="0">
        <x:v>27.16315</x:v>
      </x:c>
      <x:c t="n" s="0">
        <x:v>28.7573</x:v>
      </x:c>
      <x:c t="n" s="0">
        <x:v>25.41052</x:v>
      </x:c>
      <x:c t="n" s="0">
        <x:v>26.0351</x:v>
      </x:c>
      <x:c t="n" s="0">
        <x:v>28.69251</x:v>
      </x:c>
      <x:c t="n" s="0">
        <x:v>31.86782</x:v>
      </x:c>
      <x:c t="n" s="0">
        <x:v>31.30402</x:v>
      </x:c>
      <x:c t="n" s="0">
        <x:v>28.20661</x:v>
      </x:c>
      <x:c t="n" s="0">
        <x:v>27.37579</x:v>
      </x:c>
      <x:c t="n" s="0">
        <x:v>27.65097</x:v>
      </x:c>
      <x:c t="n" s="0">
        <x:v>24.46736</x:v>
      </x:c>
      <x:c t="n" s="0">
        <x:v>21.89073</x:v>
      </x:c>
      <x:c t="n" s="0">
        <x:v>21.5777</x:v>
      </x:c>
      <x:c t="n" s="0">
        <x:v>8.900175</x:v>
      </x:c>
      <x:c t="n" s="0">
        <x:v>7.198239</x:v>
      </x:c>
      <x:c t="n" s="0">
        <x:v>5.933134</x:v>
      </x:c>
      <x:c t="n" s="0">
        <x:v>4.460608</x:v>
      </x:c>
      <x:c t="n" s="0">
        <x:v>11.20393</x:v>
      </x:c>
      <x:c t="n" s="0">
        <x:v>3.635149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43948.5745486111</x:v>
      </x:c>
      <x:c t="n" s="7">
        <x:v>43948.5745486111</x:v>
      </x:c>
      <x:c t="n" s="0">
        <x:v>41.89729</x:v>
      </x:c>
      <x:c t="n" s="0">
        <x:v>54.20069</x:v>
      </x:c>
      <x:c t="n" s="0">
        <x:v>66.25681</x:v>
      </x:c>
      <x:c t="n" s="0">
        <x:v>71.74923</x:v>
      </x:c>
      <x:c t="n" s="0">
        <x:v>-30.06697</x:v>
      </x:c>
      <x:c t="n" s="0">
        <x:v>-29.16826</x:v>
      </x:c>
      <x:c t="n" s="0">
        <x:v>-24.56471</x:v>
      </x:c>
      <x:c t="n" s="0">
        <x:v>-16.34208</x:v>
      </x:c>
      <x:c t="n" s="0">
        <x:v>-9.267342</x:v>
      </x:c>
      <x:c t="n" s="0">
        <x:v>-2.965207</x:v>
      </x:c>
      <x:c t="n" s="0">
        <x:v>8.121853</x:v>
      </x:c>
      <x:c t="n" s="0">
        <x:v>15.47396</x:v>
      </x:c>
      <x:c t="n" s="0">
        <x:v>12.17152</x:v>
      </x:c>
      <x:c t="n" s="0">
        <x:v>15.08383</x:v>
      </x:c>
      <x:c t="n" s="0">
        <x:v>20.64245</x:v>
      </x:c>
      <x:c t="n" s="0">
        <x:v>27.11096</x:v>
      </x:c>
      <x:c t="n" s="0">
        <x:v>26.55984</x:v>
      </x:c>
      <x:c t="n" s="0">
        <x:v>17.19712</x:v>
      </x:c>
      <x:c t="n" s="0">
        <x:v>17.36482</x:v>
      </x:c>
      <x:c t="n" s="0">
        <x:v>31.60782</x:v>
      </x:c>
      <x:c t="n" s="0">
        <x:v>26.07134</x:v>
      </x:c>
      <x:c t="n" s="0">
        <x:v>26.75919</x:v>
      </x:c>
      <x:c t="n" s="0">
        <x:v>29.19298</x:v>
      </x:c>
      <x:c t="n" s="0">
        <x:v>27.4342</x:v>
      </x:c>
      <x:c t="n" s="0">
        <x:v>28.33766</x:v>
      </x:c>
      <x:c t="n" s="0">
        <x:v>29.11096</x:v>
      </x:c>
      <x:c t="n" s="0">
        <x:v>31.12937</x:v>
      </x:c>
      <x:c t="n" s="0">
        <x:v>33.04732</x:v>
      </x:c>
      <x:c t="n" s="0">
        <x:v>27.90615</x:v>
      </x:c>
      <x:c t="n" s="0">
        <x:v>27.79205</x:v>
      </x:c>
      <x:c t="n" s="0">
        <x:v>27.64094</x:v>
      </x:c>
      <x:c t="n" s="0">
        <x:v>24.1403</x:v>
      </x:c>
      <x:c t="n" s="0">
        <x:v>23.60479</x:v>
      </x:c>
      <x:c t="n" s="0">
        <x:v>19.66623</x:v>
      </x:c>
      <x:c t="n" s="0">
        <x:v>9.145919</x:v>
      </x:c>
      <x:c t="n" s="0">
        <x:v>7.045593</x:v>
      </x:c>
      <x:c t="n" s="0">
        <x:v>5.922408</x:v>
      </x:c>
      <x:c t="n" s="0">
        <x:v>4.372701</x:v>
      </x:c>
      <x:c t="n" s="0">
        <x:v>10.20474</x:v>
      </x:c>
      <x:c t="n" s="0">
        <x:v>4.755023</x:v>
      </x:c>
      <x:c t="n" s="0">
        <x:v>-29.80496</x:v>
      </x:c>
      <x:c t="n" s="0">
        <x:v>-29.16826</x:v>
      </x:c>
      <x:c t="n" s="0">
        <x:v>-23.66655</x:v>
      </x:c>
      <x:c t="n" s="0">
        <x:v>-21.042</x:v>
      </x:c>
      <x:c t="n" s="0">
        <x:v>-15.45975</x:v>
      </x:c>
      <x:c t="n" s="0">
        <x:v>-2.293339</x:v>
      </x:c>
      <x:c t="n" s="0">
        <x:v>8.034561</x:v>
      </x:c>
      <x:c t="n" s="0">
        <x:v>13.92182</x:v>
      </x:c>
      <x:c t="n" s="0">
        <x:v>9.482326</x:v>
      </x:c>
      <x:c t="n" s="0">
        <x:v>10.04555</x:v>
      </x:c>
      <x:c t="n" s="0">
        <x:v>19.33102</x:v>
      </x:c>
      <x:c t="n" s="0">
        <x:v>24.31873</x:v>
      </x:c>
      <x:c t="n" s="0">
        <x:v>26.9955</x:v>
      </x:c>
      <x:c t="n" s="0">
        <x:v>16.0313</x:v>
      </x:c>
      <x:c t="n" s="0">
        <x:v>17.0118</x:v>
      </x:c>
      <x:c t="n" s="0">
        <x:v>29.48222</x:v>
      </x:c>
      <x:c t="n" s="0">
        <x:v>28.66066</x:v>
      </x:c>
      <x:c t="n" s="0">
        <x:v>27.68296</x:v>
      </x:c>
      <x:c t="n" s="0">
        <x:v>28.50603</x:v>
      </x:c>
      <x:c t="n" s="0">
        <x:v>27.93301</x:v>
      </x:c>
      <x:c t="n" s="0">
        <x:v>26.96478</x:v>
      </x:c>
      <x:c t="n" s="0">
        <x:v>31.38456</x:v>
      </x:c>
      <x:c t="n" s="0">
        <x:v>30.8386</x:v>
      </x:c>
      <x:c t="n" s="0">
        <x:v>32.06248</x:v>
      </x:c>
      <x:c t="n" s="0">
        <x:v>27.76453</x:v>
      </x:c>
      <x:c t="n" s="0">
        <x:v>27.45242</x:v>
      </x:c>
      <x:c t="n" s="0">
        <x:v>28.40883</x:v>
      </x:c>
      <x:c t="n" s="0">
        <x:v>22.33617</x:v>
      </x:c>
      <x:c t="n" s="0">
        <x:v>24.97631</x:v>
      </x:c>
      <x:c t="n" s="0">
        <x:v>20.07193</x:v>
      </x:c>
      <x:c t="n" s="0">
        <x:v>10.20476</x:v>
      </x:c>
      <x:c t="n" s="0">
        <x:v>7.534201</x:v>
      </x:c>
      <x:c t="n" s="0">
        <x:v>5.269525</x:v>
      </x:c>
      <x:c t="n" s="0">
        <x:v>4.159325</x:v>
      </x:c>
      <x:c t="n" s="0">
        <x:v>11.2827</x:v>
      </x:c>
      <x:c t="n" s="0">
        <x:v>5.734272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43948.5745486111</x:v>
      </x:c>
      <x:c t="n" s="7">
        <x:v>43948.5745486111</x:v>
      </x:c>
      <x:c t="n" s="0">
        <x:v>40.75228</x:v>
      </x:c>
      <x:c t="n" s="0">
        <x:v>54.20069</x:v>
      </x:c>
      <x:c t="n" s="0">
        <x:v>62.37453</x:v>
      </x:c>
      <x:c t="n" s="0">
        <x:v>67.13596</x:v>
      </x:c>
      <x:c t="n" s="0">
        <x:v>-30.06697</x:v>
      </x:c>
      <x:c t="n" s="0">
        <x:v>-29.16826</x:v>
      </x:c>
      <x:c t="n" s="0">
        <x:v>-24.42167</x:v>
      </x:c>
      <x:c t="n" s="0">
        <x:v>-16.78296</x:v>
      </x:c>
      <x:c t="n" s="0">
        <x:v>-9.77784</x:v>
      </x:c>
      <x:c t="n" s="0">
        <x:v>-2.870395</x:v>
      </x:c>
      <x:c t="n" s="0">
        <x:v>8.108293</x:v>
      </x:c>
      <x:c t="n" s="0">
        <x:v>15.40671</x:v>
      </x:c>
      <x:c t="n" s="0">
        <x:v>11.86854</x:v>
      </x:c>
      <x:c t="n" s="0">
        <x:v>14.6252</x:v>
      </x:c>
      <x:c t="n" s="0">
        <x:v>20.07091</x:v>
      </x:c>
      <x:c t="n" s="0">
        <x:v>26.79938</x:v>
      </x:c>
      <x:c t="n" s="0">
        <x:v>26.65202</x:v>
      </x:c>
      <x:c t="n" s="0">
        <x:v>16.58752</x:v>
      </x:c>
      <x:c t="n" s="0">
        <x:v>17.26628</x:v>
      </x:c>
      <x:c t="n" s="0">
        <x:v>31.28163</x:v>
      </x:c>
      <x:c t="n" s="0">
        <x:v>25.75285</x:v>
      </x:c>
      <x:c t="n" s="0">
        <x:v>26.58409</x:v>
      </x:c>
      <x:c t="n" s="0">
        <x:v>29.23337</x:v>
      </x:c>
      <x:c t="n" s="0">
        <x:v>27.77849</x:v>
      </x:c>
      <x:c t="n" s="0">
        <x:v>28.28795</x:v>
      </x:c>
      <x:c t="n" s="0">
        <x:v>28.75328</x:v>
      </x:c>
      <x:c t="n" s="0">
        <x:v>31.06174</x:v>
      </x:c>
      <x:c t="n" s="0">
        <x:v>32.79737</x:v>
      </x:c>
      <x:c t="n" s="0">
        <x:v>27.87709</x:v>
      </x:c>
      <x:c t="n" s="0">
        <x:v>28.00467</x:v>
      </x:c>
      <x:c t="n" s="0">
        <x:v>27.70603</x:v>
      </x:c>
      <x:c t="n" s="0">
        <x:v>24.24099</x:v>
      </x:c>
      <x:c t="n" s="0">
        <x:v>23.58455</x:v>
      </x:c>
      <x:c t="n" s="0">
        <x:v>19.64744</x:v>
      </x:c>
      <x:c t="n" s="0">
        <x:v>9.178737</x:v>
      </x:c>
      <x:c t="n" s="0">
        <x:v>7.027837</x:v>
      </x:c>
      <x:c t="n" s="0">
        <x:v>5.998021</x:v>
      </x:c>
      <x:c t="n" s="0">
        <x:v>4.334343</x:v>
      </x:c>
      <x:c t="n" s="0">
        <x:v>10.49403</x:v>
      </x:c>
      <x:c t="n" s="0">
        <x:v>4.792369</x:v>
      </x:c>
      <x:c t="n" s="0">
        <x:v>-28.34974</x:v>
      </x:c>
      <x:c t="n" s="0">
        <x:v>-29.16826</x:v>
      </x:c>
      <x:c t="n" s="0">
        <x:v>-23.66655</x:v>
      </x:c>
      <x:c t="n" s="0">
        <x:v>-21.042</x:v>
      </x:c>
      <x:c t="n" s="0">
        <x:v>-15.45975</x:v>
      </x:c>
      <x:c t="n" s="0">
        <x:v>-2.370137</x:v>
      </x:c>
      <x:c t="n" s="0">
        <x:v>8.026353</x:v>
      </x:c>
      <x:c t="n" s="0">
        <x:v>15.23978</x:v>
      </x:c>
      <x:c t="n" s="0">
        <x:v>9.482326</x:v>
      </x:c>
      <x:c t="n" s="0">
        <x:v>10.04555</x:v>
      </x:c>
      <x:c t="n" s="0">
        <x:v>12.55359</x:v>
      </x:c>
      <x:c t="n" s="0">
        <x:v>24.31873</x:v>
      </x:c>
      <x:c t="n" s="0">
        <x:v>27.15529</x:v>
      </x:c>
      <x:c t="n" s="0">
        <x:v>7.319761</x:v>
      </x:c>
      <x:c t="n" s="0">
        <x:v>16.38923</x:v>
      </x:c>
      <x:c t="n" s="0">
        <x:v>28.49773</x:v>
      </x:c>
      <x:c t="n" s="0">
        <x:v>23.45013</x:v>
      </x:c>
      <x:c t="n" s="0">
        <x:v>25.6997</x:v>
      </x:c>
      <x:c t="n" s="0">
        <x:v>28.55223</x:v>
      </x:c>
      <x:c t="n" s="0">
        <x:v>29.87157</x:v>
      </x:c>
      <x:c t="n" s="0">
        <x:v>28.32412</x:v>
      </x:c>
      <x:c t="n" s="0">
        <x:v>26.93037</x:v>
      </x:c>
      <x:c t="n" s="0">
        <x:v>30.05339</x:v>
      </x:c>
      <x:c t="n" s="0">
        <x:v>31.10044</x:v>
      </x:c>
      <x:c t="n" s="0">
        <x:v>26.73783</x:v>
      </x:c>
      <x:c t="n" s="0">
        <x:v>29.12283</x:v>
      </x:c>
      <x:c t="n" s="0">
        <x:v>27.73304</x:v>
      </x:c>
      <x:c t="n" s="0">
        <x:v>25.03627</x:v>
      </x:c>
      <x:c t="n" s="0">
        <x:v>23.65221</x:v>
      </x:c>
      <x:c t="n" s="0">
        <x:v>19.46633</x:v>
      </x:c>
      <x:c t="n" s="0">
        <x:v>9.134612</x:v>
      </x:c>
      <x:c t="n" s="0">
        <x:v>6.032729</x:v>
      </x:c>
      <x:c t="n" s="0">
        <x:v>6.325149</x:v>
      </x:c>
      <x:c t="n" s="0">
        <x:v>4.29218</x:v>
      </x:c>
      <x:c t="n" s="0">
        <x:v>11.34</x:v>
      </x:c>
      <x:c t="n" s="0">
        <x:v>4.748555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43948.5745486111</x:v>
      </x:c>
      <x:c t="n" s="7">
        <x:v>43948.5745486111</x:v>
      </x:c>
      <x:c t="n" s="0">
        <x:v>40.8369</x:v>
      </x:c>
      <x:c t="n" s="0">
        <x:v>54.20069</x:v>
      </x:c>
      <x:c t="n" s="0">
        <x:v>67.73467</x:v>
      </x:c>
      <x:c t="n" s="0">
        <x:v>72.25479</x:v>
      </x:c>
      <x:c t="n" s="0">
        <x:v>-29.59153</x:v>
      </x:c>
      <x:c t="n" s="0">
        <x:v>-29.16826</x:v>
      </x:c>
      <x:c t="n" s="0">
        <x:v>-24.30338</x:v>
      </x:c>
      <x:c t="n" s="0">
        <x:v>-17.19848</x:v>
      </x:c>
      <x:c t="n" s="0">
        <x:v>-10.26702</x:v>
      </x:c>
      <x:c t="n" s="0">
        <x:v>-2.806169</x:v>
      </x:c>
      <x:c t="n" s="0">
        <x:v>8.095246</x:v>
      </x:c>
      <x:c t="n" s="0">
        <x:v>15.54041</x:v>
      </x:c>
      <x:c t="n" s="0">
        <x:v>11.59191</x:v>
      </x:c>
      <x:c t="n" s="0">
        <x:v>14.49781</x:v>
      </x:c>
      <x:c t="n" s="0">
        <x:v>19.51514</x:v>
      </x:c>
      <x:c t="n" s="0">
        <x:v>26.55497</x:v>
      </x:c>
      <x:c t="n" s="0">
        <x:v>26.71416</x:v>
      </x:c>
      <x:c t="n" s="0">
        <x:v>16.47143</x:v>
      </x:c>
      <x:c t="n" s="0">
        <x:v>16.99739</x:v>
      </x:c>
      <x:c t="n" s="0">
        <x:v>31.11596</x:v>
      </x:c>
      <x:c t="n" s="0">
        <x:v>25.74619</x:v>
      </x:c>
      <x:c t="n" s="0">
        <x:v>26.63636</x:v>
      </x:c>
      <x:c t="n" s="0">
        <x:v>28.89421</x:v>
      </x:c>
      <x:c t="n" s="0">
        <x:v>27.96579</x:v>
      </x:c>
      <x:c t="n" s="0">
        <x:v>28.59126</x:v>
      </x:c>
      <x:c t="n" s="0">
        <x:v>29.09384</x:v>
      </x:c>
      <x:c t="n" s="0">
        <x:v>31.01854</x:v>
      </x:c>
      <x:c t="n" s="0">
        <x:v>32.83036</x:v>
      </x:c>
      <x:c t="n" s="0">
        <x:v>28.05431</x:v>
      </x:c>
      <x:c t="n" s="0">
        <x:v>27.70844</x:v>
      </x:c>
      <x:c t="n" s="0">
        <x:v>27.4663</x:v>
      </x:c>
      <x:c t="n" s="0">
        <x:v>24.44701</x:v>
      </x:c>
      <x:c t="n" s="0">
        <x:v>23.51508</x:v>
      </x:c>
      <x:c t="n" s="0">
        <x:v>19.68384</x:v>
      </x:c>
      <x:c t="n" s="0">
        <x:v>9.280401</x:v>
      </x:c>
      <x:c t="n" s="0">
        <x:v>7.008431</x:v>
      </x:c>
      <x:c t="n" s="0">
        <x:v>5.991656</x:v>
      </x:c>
      <x:c t="n" s="0">
        <x:v>4.194226</x:v>
      </x:c>
      <x:c t="n" s="0">
        <x:v>10.46138</x:v>
      </x:c>
      <x:c t="n" s="0">
        <x:v>4.792596</x:v>
      </x:c>
      <x:c t="n" s="0">
        <x:v>-27.26166</x:v>
      </x:c>
      <x:c t="n" s="0">
        <x:v>-29.16826</x:v>
      </x:c>
      <x:c t="n" s="0">
        <x:v>-23.66655</x:v>
      </x:c>
      <x:c t="n" s="0">
        <x:v>-21.042</x:v>
      </x:c>
      <x:c t="n" s="0">
        <x:v>-15.45975</x:v>
      </x:c>
      <x:c t="n" s="0">
        <x:v>-2.448318</x:v>
      </x:c>
      <x:c t="n" s="0">
        <x:v>8.018129</x:v>
      </x:c>
      <x:c t="n" s="0">
        <x:v>16.24952</x:v>
      </x:c>
      <x:c t="n" s="0">
        <x:v>9.482326</x:v>
      </x:c>
      <x:c t="n" s="0">
        <x:v>14.58292</x:v>
      </x:c>
      <x:c t="n" s="0">
        <x:v>12.55359</x:v>
      </x:c>
      <x:c t="n" s="0">
        <x:v>24.82784</x:v>
      </x:c>
      <x:c t="n" s="0">
        <x:v>27.02113</x:v>
      </x:c>
      <x:c t="n" s="0">
        <x:v>16.29793</x:v>
      </x:c>
      <x:c t="n" s="0">
        <x:v>14.96536</x:v>
      </x:c>
      <x:c t="n" s="0">
        <x:v>30.21759</x:v>
      </x:c>
      <x:c t="n" s="0">
        <x:v>25.94926</x:v>
      </x:c>
      <x:c t="n" s="0">
        <x:v>26.78308</x:v>
      </x:c>
      <x:c t="n" s="0">
        <x:v>26.27561</x:v>
      </x:c>
      <x:c t="n" s="0">
        <x:v>28.84277</x:v>
      </x:c>
      <x:c t="n" s="0">
        <x:v>29.57599</x:v>
      </x:c>
      <x:c t="n" s="0">
        <x:v>29.66847</x:v>
      </x:c>
      <x:c t="n" s="0">
        <x:v>31.87958</x:v>
      </x:c>
      <x:c t="n" s="0">
        <x:v>33.32561</x:v>
      </x:c>
      <x:c t="n" s="0">
        <x:v>29.22905</x:v>
      </x:c>
      <x:c t="n" s="0">
        <x:v>24.95399</x:v>
      </x:c>
      <x:c t="n" s="0">
        <x:v>25.42469</x:v>
      </x:c>
      <x:c t="n" s="0">
        <x:v>24.93787</x:v>
      </x:c>
      <x:c t="n" s="0">
        <x:v>23.30832</x:v>
      </x:c>
      <x:c t="n" s="0">
        <x:v>20.00523</x:v>
      </x:c>
      <x:c t="n" s="0">
        <x:v>9.807359</x:v>
      </x:c>
      <x:c t="n" s="0">
        <x:v>7.907186</x:v>
      </x:c>
      <x:c t="n" s="0">
        <x:v>5.728888</x:v>
      </x:c>
      <x:c t="n" s="0">
        <x:v>3.264093</x:v>
      </x:c>
      <x:c t="n" s="0">
        <x:v>10.40816</x:v>
      </x:c>
      <x:c t="n" s="0">
        <x:v>4.847643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43948.5745486111</x:v>
      </x:c>
      <x:c t="n" s="7">
        <x:v>43948.5745486111</x:v>
      </x:c>
      <x:c t="n" s="0">
        <x:v>40.48093</x:v>
      </x:c>
      <x:c t="n" s="0">
        <x:v>54.20069</x:v>
      </x:c>
      <x:c t="n" s="0">
        <x:v>59.15707</x:v>
      </x:c>
      <x:c t="n" s="0">
        <x:v>66.97801</x:v>
      </x:c>
      <x:c t="n" s="0">
        <x:v>-29.16429</x:v>
      </x:c>
      <x:c t="n" s="0">
        <x:v>-29.16826</x:v>
      </x:c>
      <x:c t="n" s="0">
        <x:v>-24.13944</x:v>
      </x:c>
      <x:c t="n" s="0">
        <x:v>-17.45188</x:v>
      </x:c>
      <x:c t="n" s="0">
        <x:v>-10.73339</x:v>
      </x:c>
      <x:c t="n" s="0">
        <x:v>-2.752061</x:v>
      </x:c>
      <x:c t="n" s="0">
        <x:v>8.084074</x:v>
      </x:c>
      <x:c t="n" s="0">
        <x:v>15.65142</x:v>
      </x:c>
      <x:c t="n" s="0">
        <x:v>11.61849</x:v>
      </x:c>
      <x:c t="n" s="0">
        <x:v>15.15629</x:v>
      </x:c>
      <x:c t="n" s="0">
        <x:v>18.97676</x:v>
      </x:c>
      <x:c t="n" s="0">
        <x:v>26.35826</x:v>
      </x:c>
      <x:c t="n" s="0">
        <x:v>26.725</x:v>
      </x:c>
      <x:c t="n" s="0">
        <x:v>16.62134</x:v>
      </x:c>
      <x:c t="n" s="0">
        <x:v>16.97149</x:v>
      </x:c>
      <x:c t="n" s="0">
        <x:v>31.04705</x:v>
      </x:c>
      <x:c t="n" s="0">
        <x:v>25.55777</x:v>
      </x:c>
      <x:c t="n" s="0">
        <x:v>26.48335</x:v>
      </x:c>
      <x:c t="n" s="0">
        <x:v>28.47383</x:v>
      </x:c>
      <x:c t="n" s="0">
        <x:v>27.88442</x:v>
      </x:c>
      <x:c t="n" s="0">
        <x:v>28.03396</x:v>
      </x:c>
      <x:c t="n" s="0">
        <x:v>28.58148</x:v>
      </x:c>
      <x:c t="n" s="0">
        <x:v>30.96844</x:v>
      </x:c>
      <x:c t="n" s="0">
        <x:v>33.01686</x:v>
      </x:c>
      <x:c t="n" s="0">
        <x:v>28.83962</x:v>
      </x:c>
      <x:c t="n" s="0">
        <x:v>27.71652</x:v>
      </x:c>
      <x:c t="n" s="0">
        <x:v>27.47065</x:v>
      </x:c>
      <x:c t="n" s="0">
        <x:v>24.46991</x:v>
      </x:c>
      <x:c t="n" s="0">
        <x:v>23.73034</x:v>
      </x:c>
      <x:c t="n" s="0">
        <x:v>19.87079</x:v>
      </x:c>
      <x:c t="n" s="0">
        <x:v>9.60391</x:v>
      </x:c>
      <x:c t="n" s="0">
        <x:v>7.49562</x:v>
      </x:c>
      <x:c t="n" s="0">
        <x:v>5.827014</x:v>
      </x:c>
      <x:c t="n" s="0">
        <x:v>4.170384</x:v>
      </x:c>
      <x:c t="n" s="0">
        <x:v>10.5006</x:v>
      </x:c>
      <x:c t="n" s="0">
        <x:v>4.807992</x:v>
      </x:c>
      <x:c t="n" s="0">
        <x:v>-27.26166</x:v>
      </x:c>
      <x:c t="n" s="0">
        <x:v>-29.16826</x:v>
      </x:c>
      <x:c t="n" s="0">
        <x:v>-23.2334</x:v>
      </x:c>
      <x:c t="n" s="0">
        <x:v>-19.1324</x:v>
      </x:c>
      <x:c t="n" s="0">
        <x:v>-15.45975</x:v>
      </x:c>
      <x:c t="n" s="0">
        <x:v>-2.448318</x:v>
      </x:c>
      <x:c t="n" s="0">
        <x:v>8.018129</x:v>
      </x:c>
      <x:c t="n" s="0">
        <x:v>16.24952</x:v>
      </x:c>
      <x:c t="n" s="0">
        <x:v>12.02031</x:v>
      </x:c>
      <x:c t="n" s="0">
        <x:v>17.76435</x:v>
      </x:c>
      <x:c t="n" s="0">
        <x:v>12.33776</x:v>
      </x:c>
      <x:c t="n" s="0">
        <x:v>24.9851</x:v>
      </x:c>
      <x:c t="n" s="0">
        <x:v>26.78788</x:v>
      </x:c>
      <x:c t="n" s="0">
        <x:v>17.40772</x:v>
      </x:c>
      <x:c t="n" s="0">
        <x:v>17.02923</x:v>
      </x:c>
      <x:c t="n" s="0">
        <x:v>30.60439</x:v>
      </x:c>
      <x:c t="n" s="0">
        <x:v>23.42811</x:v>
      </x:c>
      <x:c t="n" s="0">
        <x:v>25.49097</x:v>
      </x:c>
      <x:c t="n" s="0">
        <x:v>23.84415</x:v>
      </x:c>
      <x:c t="n" s="0">
        <x:v>27.03822</x:v>
      </x:c>
      <x:c t="n" s="0">
        <x:v>21.53455</x:v>
      </x:c>
      <x:c t="n" s="0">
        <x:v>23.09316</x:v>
      </x:c>
      <x:c t="n" s="0">
        <x:v>29.46173</x:v>
      </x:c>
      <x:c t="n" s="0">
        <x:v>33.87244</x:v>
      </x:c>
      <x:c t="n" s="0">
        <x:v>32.03897</x:v>
      </x:c>
      <x:c t="n" s="0">
        <x:v>27.51012</x:v>
      </x:c>
      <x:c t="n" s="0">
        <x:v>28.0546</x:v>
      </x:c>
      <x:c t="n" s="0">
        <x:v>24.40029</x:v>
      </x:c>
      <x:c t="n" s="0">
        <x:v>24.39231</x:v>
      </x:c>
      <x:c t="n" s="0">
        <x:v>21.01786</x:v>
      </x:c>
      <x:c t="n" s="0">
        <x:v>11.11086</x:v>
      </x:c>
      <x:c t="n" s="0">
        <x:v>9.273697</x:v>
      </x:c>
      <x:c t="n" s="0">
        <x:v>4.935403</x:v>
      </x:c>
      <x:c t="n" s="0">
        <x:v>4.120761</x:v>
      </x:c>
      <x:c t="n" s="0">
        <x:v>10.63722</x:v>
      </x:c>
      <x:c t="n" s="0">
        <x:v>4.820951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43948.5745486111</x:v>
      </x:c>
      <x:c t="n" s="7">
        <x:v>43948.5745486111</x:v>
      </x:c>
      <x:c t="n" s="0">
        <x:v>40.80601</x:v>
      </x:c>
      <x:c t="n" s="0">
        <x:v>54.20069</x:v>
      </x:c>
      <x:c t="n" s="0">
        <x:v>57.2138</x:v>
      </x:c>
      <x:c t="n" s="0">
        <x:v>64.42529</x:v>
      </x:c>
      <x:c t="n" s="0">
        <x:v>-28.83053</x:v>
      </x:c>
      <x:c t="n" s="0">
        <x:v>-29.16826</x:v>
      </x:c>
      <x:c t="n" s="0">
        <x:v>-23.98499</x:v>
      </x:c>
      <x:c t="n" s="0">
        <x:v>-17.63741</x:v>
      </x:c>
      <x:c t="n" s="0">
        <x:v>-11.17563</x:v>
      </x:c>
      <x:c t="n" s="0">
        <x:v>-2.706378</x:v>
      </x:c>
      <x:c t="n" s="0">
        <x:v>8.074511</x:v>
      </x:c>
      <x:c t="n" s="0">
        <x:v>15.9998</x:v>
      </x:c>
      <x:c t="n" s="0">
        <x:v>11.72265</x:v>
      </x:c>
      <x:c t="n" s="0">
        <x:v>15.64906</x:v>
      </x:c>
      <x:c t="n" s="0">
        <x:v>18.3938</x:v>
      </x:c>
      <x:c t="n" s="0">
        <x:v>26.18292</x:v>
      </x:c>
      <x:c t="n" s="0">
        <x:v>26.73424</x:v>
      </x:c>
      <x:c t="n" s="0">
        <x:v>17.46498</x:v>
      </x:c>
      <x:c t="n" s="0">
        <x:v>17.46729</x:v>
      </x:c>
      <x:c t="n" s="0">
        <x:v>30.83689</x:v>
      </x:c>
      <x:c t="n" s="0">
        <x:v>26.10981</x:v>
      </x:c>
      <x:c t="n" s="0">
        <x:v>26.38412</x:v>
      </x:c>
      <x:c t="n" s="0">
        <x:v>28.26981</x:v>
      </x:c>
      <x:c t="n" s="0">
        <x:v>27.92525</x:v>
      </x:c>
      <x:c t="n" s="0">
        <x:v>27.69909</x:v>
      </x:c>
      <x:c t="n" s="0">
        <x:v>28.73443</x:v>
      </x:c>
      <x:c t="n" s="0">
        <x:v>30.63114</x:v>
      </x:c>
      <x:c t="n" s="0">
        <x:v>33.04464</x:v>
      </x:c>
      <x:c t="n" s="0">
        <x:v>28.47441</x:v>
      </x:c>
      <x:c t="n" s="0">
        <x:v>27.57135</x:v>
      </x:c>
      <x:c t="n" s="0">
        <x:v>27.30171</x:v>
      </x:c>
      <x:c t="n" s="0">
        <x:v>24.73007</x:v>
      </x:c>
      <x:c t="n" s="0">
        <x:v>24.09681</x:v>
      </x:c>
      <x:c t="n" s="0">
        <x:v>20.15906</x:v>
      </x:c>
      <x:c t="n" s="0">
        <x:v>9.566573</x:v>
      </x:c>
      <x:c t="n" s="0">
        <x:v>7.646784</x:v>
      </x:c>
      <x:c t="n" s="0">
        <x:v>5.927989</x:v>
      </x:c>
      <x:c t="n" s="0">
        <x:v>4.128018</x:v>
      </x:c>
      <x:c t="n" s="0">
        <x:v>10.44661</x:v>
      </x:c>
      <x:c t="n" s="0">
        <x:v>4.67548</x:v>
      </x:c>
      <x:c t="n" s="0">
        <x:v>-27.26166</x:v>
      </x:c>
      <x:c t="n" s="0">
        <x:v>-29.16826</x:v>
      </x:c>
      <x:c t="n" s="0">
        <x:v>-23.1749</x:v>
      </x:c>
      <x:c t="n" s="0">
        <x:v>-18.9171</x:v>
      </x:c>
      <x:c t="n" s="0">
        <x:v>-15.45975</x:v>
      </x:c>
      <x:c t="n" s="0">
        <x:v>-2.448318</x:v>
      </x:c>
      <x:c t="n" s="0">
        <x:v>8.018129</x:v>
      </x:c>
      <x:c t="n" s="0">
        <x:v>18.07787</x:v>
      </x:c>
      <x:c t="n" s="0">
        <x:v>12.28655</x:v>
      </x:c>
      <x:c t="n" s="0">
        <x:v>17.76435</x:v>
      </x:c>
      <x:c t="n" s="0">
        <x:v>10.42218</x:v>
      </x:c>
      <x:c t="n" s="0">
        <x:v>24.9851</x:v>
      </x:c>
      <x:c t="n" s="0">
        <x:v>26.40232</x:v>
      </x:c>
      <x:c t="n" s="0">
        <x:v>20.83136</x:v>
      </x:c>
      <x:c t="n" s="0">
        <x:v>20.05494</x:v>
      </x:c>
      <x:c t="n" s="0">
        <x:v>28.95924</x:v>
      </x:c>
      <x:c t="n" s="0">
        <x:v>29.02592</x:v>
      </x:c>
      <x:c t="n" s="0">
        <x:v>25.63993</x:v>
      </x:c>
      <x:c t="n" s="0">
        <x:v>26.8429</x:v>
      </x:c>
      <x:c t="n" s="0">
        <x:v>27.9341</x:v>
      </x:c>
      <x:c t="n" s="0">
        <x:v>25.23396</x:v>
      </x:c>
      <x:c t="n" s="0">
        <x:v>29.40417</x:v>
      </x:c>
      <x:c t="n" s="0">
        <x:v>28.03221</x:v>
      </x:c>
      <x:c t="n" s="0">
        <x:v>32.91392</x:v>
      </x:c>
      <x:c t="n" s="0">
        <x:v>24.95874</x:v>
      </x:c>
      <x:c t="n" s="0">
        <x:v>26.91126</x:v>
      </x:c>
      <x:c t="n" s="0">
        <x:v>26.0255</x:v>
      </x:c>
      <x:c t="n" s="0">
        <x:v>26.81767</x:v>
      </x:c>
      <x:c t="n" s="0">
        <x:v>26.42484</x:v>
      </x:c>
      <x:c t="n" s="0">
        <x:v>21.96261</x:v>
      </x:c>
      <x:c t="n" s="0">
        <x:v>9.387115</x:v>
      </x:c>
      <x:c t="n" s="0">
        <x:v>8.245346</x:v>
      </x:c>
      <x:c t="n" s="0">
        <x:v>6.438483</x:v>
      </x:c>
      <x:c t="n" s="0">
        <x:v>3.806422</x:v>
      </x:c>
      <x:c t="n" s="0">
        <x:v>10.18213</x:v>
      </x:c>
      <x:c t="n" s="0">
        <x:v>3.84379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43948.5745486111</x:v>
      </x:c>
      <x:c t="n" s="7">
        <x:v>43948.5745486111</x:v>
      </x:c>
      <x:c t="n" s="0">
        <x:v>41.0471</x:v>
      </x:c>
      <x:c t="n" s="0">
        <x:v>54.20069</x:v>
      </x:c>
      <x:c t="n" s="0">
        <x:v>61.9479</x:v>
      </x:c>
      <x:c t="n" s="0">
        <x:v>67.71588</x:v>
      </x:c>
      <x:c t="n" s="0">
        <x:v>-28.41614</x:v>
      </x:c>
      <x:c t="n" s="0">
        <x:v>-29.16826</x:v>
      </x:c>
      <x:c t="n" s="0">
        <x:v>-23.85715</x:v>
      </x:c>
      <x:c t="n" s="0">
        <x:v>-17.8024</x:v>
      </x:c>
      <x:c t="n" s="0">
        <x:v>-11.21472</x:v>
      </x:c>
      <x:c t="n" s="0">
        <x:v>-2.667742</x:v>
      </x:c>
      <x:c t="n" s="0">
        <x:v>8.695277</x:v>
      </x:c>
      <x:c t="n" s="0">
        <x:v>16.87929</x:v>
      </x:c>
      <x:c t="n" s="0">
        <x:v>11.56623</x:v>
      </x:c>
      <x:c t="n" s="0">
        <x:v>16.17485</x:v>
      </x:c>
      <x:c t="n" s="0">
        <x:v>17.82533</x:v>
      </x:c>
      <x:c t="n" s="0">
        <x:v>26.30982</x:v>
      </x:c>
      <x:c t="n" s="0">
        <x:v>26.28329</x:v>
      </x:c>
      <x:c t="n" s="0">
        <x:v>18.10241</x:v>
      </x:c>
      <x:c t="n" s="0">
        <x:v>18.41787</x:v>
      </x:c>
      <x:c t="n" s="0">
        <x:v>30.422</x:v>
      </x:c>
      <x:c t="n" s="0">
        <x:v>26.22389</x:v>
      </x:c>
      <x:c t="n" s="0">
        <x:v>26.21283</x:v>
      </x:c>
      <x:c t="n" s="0">
        <x:v>28.5664</x:v>
      </x:c>
      <x:c t="n" s="0">
        <x:v>28.25575</x:v>
      </x:c>
      <x:c t="n" s="0">
        <x:v>27.47057</x:v>
      </x:c>
      <x:c t="n" s="0">
        <x:v>28.74205</x:v>
      </x:c>
      <x:c t="n" s="0">
        <x:v>30.5508</x:v>
      </x:c>
      <x:c t="n" s="0">
        <x:v>32.5709</x:v>
      </x:c>
      <x:c t="n" s="0">
        <x:v>28.38042</x:v>
      </x:c>
      <x:c t="n" s="0">
        <x:v>28.12995</x:v>
      </x:c>
      <x:c t="n" s="0">
        <x:v>27.35794</x:v>
      </x:c>
      <x:c t="n" s="0">
        <x:v>24.89474</x:v>
      </x:c>
      <x:c t="n" s="0">
        <x:v>24.21391</x:v>
      </x:c>
      <x:c t="n" s="0">
        <x:v>20.26516</x:v>
      </x:c>
      <x:c t="n" s="0">
        <x:v>9.741028</x:v>
      </x:c>
      <x:c t="n" s="0">
        <x:v>7.61287</x:v>
      </x:c>
      <x:c t="n" s="0">
        <x:v>5.848432</x:v>
      </x:c>
      <x:c t="n" s="0">
        <x:v>4.043637</x:v>
      </x:c>
      <x:c t="n" s="0">
        <x:v>10.51066</x:v>
      </x:c>
      <x:c t="n" s="0">
        <x:v>4.607178</x:v>
      </x:c>
      <x:c t="n" s="0">
        <x:v>-26.42683</x:v>
      </x:c>
      <x:c t="n" s="0">
        <x:v>-29.16826</x:v>
      </x:c>
      <x:c t="n" s="0">
        <x:v>-23.1749</x:v>
      </x:c>
      <x:c t="n" s="0">
        <x:v>-18.9171</x:v>
      </x:c>
      <x:c t="n" s="0">
        <x:v>-10.95024</x:v>
      </x:c>
      <x:c t="n" s="0">
        <x:v>-2.448318</x:v>
      </x:c>
      <x:c t="n" s="0">
        <x:v>11.63185</x:v>
      </x:c>
      <x:c t="n" s="0">
        <x:v>20.04427</x:v>
      </x:c>
      <x:c t="n" s="0">
        <x:v>10.05076</x:v>
      </x:c>
      <x:c t="n" s="0">
        <x:v>18.51175</x:v>
      </x:c>
      <x:c t="n" s="0">
        <x:v>10.42218</x:v>
      </x:c>
      <x:c t="n" s="0">
        <x:v>27.29925</x:v>
      </x:c>
      <x:c t="n" s="0">
        <x:v>21.84464</x:v>
      </x:c>
      <x:c t="n" s="0">
        <x:v>20.48978</x:v>
      </x:c>
      <x:c t="n" s="0">
        <x:v>21.74242</x:v>
      </x:c>
      <x:c t="n" s="0">
        <x:v>26.65018</x:v>
      </x:c>
      <x:c t="n" s="0">
        <x:v>26.03473</x:v>
      </x:c>
      <x:c t="n" s="0">
        <x:v>25.04465</x:v>
      </x:c>
      <x:c t="n" s="0">
        <x:v>30.26679</x:v>
      </x:c>
      <x:c t="n" s="0">
        <x:v>30.74646</x:v>
      </x:c>
      <x:c t="n" s="0">
        <x:v>25.9889</x:v>
      </x:c>
      <x:c t="n" s="0">
        <x:v>29.92949</x:v>
      </x:c>
      <x:c t="n" s="0">
        <x:v>29.62079</x:v>
      </x:c>
      <x:c t="n" s="0">
        <x:v>28.01285</x:v>
      </x:c>
      <x:c t="n" s="0">
        <x:v>27.94321</x:v>
      </x:c>
      <x:c t="n" s="0">
        <x:v>30.13269</x:v>
      </x:c>
      <x:c t="n" s="0">
        <x:v>27.25916</x:v>
      </x:c>
      <x:c t="n" s="0">
        <x:v>24.69299</x:v>
      </x:c>
      <x:c t="n" s="0">
        <x:v>23.78765</x:v>
      </x:c>
      <x:c t="n" s="0">
        <x:v>20.17379</x:v>
      </x:c>
      <x:c t="n" s="0">
        <x:v>10.57231</x:v>
      </x:c>
      <x:c t="n" s="0">
        <x:v>7.106465</x:v>
      </x:c>
      <x:c t="n" s="0">
        <x:v>5.518102</x:v>
      </x:c>
      <x:c t="n" s="0">
        <x:v>3.596679</x:v>
      </x:c>
      <x:c t="n" s="0">
        <x:v>10.69524</x:v>
      </x:c>
      <x:c t="n" s="0">
        <x:v>4.205366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43948.5745486111</x:v>
      </x:c>
      <x:c t="n" s="7">
        <x:v>43948.5745486111</x:v>
      </x:c>
      <x:c t="n" s="0">
        <x:v>41.32311</x:v>
      </x:c>
      <x:c t="n" s="0">
        <x:v>54.20069</x:v>
      </x:c>
      <x:c t="n" s="0">
        <x:v>68.38087</x:v>
      </x:c>
      <x:c t="n" s="0">
        <x:v>73.63348</x:v>
      </x:c>
      <x:c t="n" s="0">
        <x:v>-27.96791</x:v>
      </x:c>
      <x:c t="n" s="0">
        <x:v>-29.16826</x:v>
      </x:c>
      <x:c t="n" s="0">
        <x:v>-23.75097</x:v>
      </x:c>
      <x:c t="n" s="0">
        <x:v>-17.94846</x:v>
      </x:c>
      <x:c t="n" s="0">
        <x:v>-10.92377</x:v>
      </x:c>
      <x:c t="n" s="0">
        <x:v>-2.635015</x:v>
      </x:c>
      <x:c t="n" s="0">
        <x:v>9.623689</x:v>
      </x:c>
      <x:c t="n" s="0">
        <x:v>17.51098</x:v>
      </x:c>
      <x:c t="n" s="0">
        <x:v>11.18233</x:v>
      </x:c>
      <x:c t="n" s="0">
        <x:v>16.69702</x:v>
      </x:c>
      <x:c t="n" s="0">
        <x:v>17.27296</x:v>
      </x:c>
      <x:c t="n" s="0">
        <x:v>26.65525</x:v>
      </x:c>
      <x:c t="n" s="0">
        <x:v>25.85723</x:v>
      </x:c>
      <x:c t="n" s="0">
        <x:v>18.29305</x:v>
      </x:c>
      <x:c t="n" s="0">
        <x:v>17.98929</x:v>
      </x:c>
      <x:c t="n" s="0">
        <x:v>30.08629</x:v>
      </x:c>
      <x:c t="n" s="0">
        <x:v>25.71211</x:v>
      </x:c>
      <x:c t="n" s="0">
        <x:v>26.54688</x:v>
      </x:c>
      <x:c t="n" s="0">
        <x:v>28.48845</x:v>
      </x:c>
      <x:c t="n" s="0">
        <x:v>28.27061</x:v>
      </x:c>
      <x:c t="n" s="0">
        <x:v>27.44019</x:v>
      </x:c>
      <x:c t="n" s="0">
        <x:v>28.65908</x:v>
      </x:c>
      <x:c t="n" s="0">
        <x:v>30.06083</x:v>
      </x:c>
      <x:c t="n" s="0">
        <x:v>32.32154</x:v>
      </x:c>
      <x:c t="n" s="0">
        <x:v>28.70641</x:v>
      </x:c>
      <x:c t="n" s="0">
        <x:v>28.34812</x:v>
      </x:c>
      <x:c t="n" s="0">
        <x:v>27.13124</x:v>
      </x:c>
      <x:c t="n" s="0">
        <x:v>24.65255</x:v>
      </x:c>
      <x:c t="n" s="0">
        <x:v>24.16431</x:v>
      </x:c>
      <x:c t="n" s="0">
        <x:v>20.30404</x:v>
      </x:c>
      <x:c t="n" s="0">
        <x:v>9.58249</x:v>
      </x:c>
      <x:c t="n" s="0">
        <x:v>7.614628</x:v>
      </x:c>
      <x:c t="n" s="0">
        <x:v>6.112872</x:v>
      </x:c>
      <x:c t="n" s="0">
        <x:v>3.903767</x:v>
      </x:c>
      <x:c t="n" s="0">
        <x:v>10.35242</x:v>
      </x:c>
      <x:c t="n" s="0">
        <x:v>4.683543</x:v>
      </x:c>
      <x:c t="n" s="0">
        <x:v>-25.9935</x:v>
      </x:c>
      <x:c t="n" s="0">
        <x:v>-29.16826</x:v>
      </x:c>
      <x:c t="n" s="0">
        <x:v>-23.1749</x:v>
      </x:c>
      <x:c t="n" s="0">
        <x:v>-18.9171</x:v>
      </x:c>
      <x:c t="n" s="0">
        <x:v>-9.527668</x:v>
      </x:c>
      <x:c t="n" s="0">
        <x:v>-2.448318</x:v>
      </x:c>
      <x:c t="n" s="0">
        <x:v>12.89939</x:v>
      </x:c>
      <x:c t="n" s="0">
        <x:v>20.04427</x:v>
      </x:c>
      <x:c t="n" s="0">
        <x:v>7.803289</x:v>
      </x:c>
      <x:c t="n" s="0">
        <x:v>18.90533</x:v>
      </x:c>
      <x:c t="n" s="0">
        <x:v>10.42218</x:v>
      </x:c>
      <x:c t="n" s="0">
        <x:v>28.26085</x:v>
      </x:c>
      <x:c t="n" s="0">
        <x:v>21.84464</x:v>
      </x:c>
      <x:c t="n" s="0">
        <x:v>19.26649</x:v>
      </x:c>
      <x:c t="n" s="0">
        <x:v>9.195901</x:v>
      </x:c>
      <x:c t="n" s="0">
        <x:v>27.59904</x:v>
      </x:c>
      <x:c t="n" s="0">
        <x:v>18.43665</x:v>
      </x:c>
      <x:c t="n" s="0">
        <x:v>28.01348</x:v>
      </x:c>
      <x:c t="n" s="0">
        <x:v>27.54899</x:v>
      </x:c>
      <x:c t="n" s="0">
        <x:v>26.34243</x:v>
      </x:c>
      <x:c t="n" s="0">
        <x:v>27.76352</x:v>
      </x:c>
      <x:c t="n" s="0">
        <x:v>26.52105</x:v>
      </x:c>
      <x:c t="n" s="0">
        <x:v>24.63178</x:v>
      </x:c>
      <x:c t="n" s="0">
        <x:v>31.29584</x:v>
      </x:c>
      <x:c t="n" s="0">
        <x:v>30.95061</x:v>
      </x:c>
      <x:c t="n" s="0">
        <x:v>29.55088</x:v>
      </x:c>
      <x:c t="n" s="0">
        <x:v>25.75533</x:v>
      </x:c>
      <x:c t="n" s="0">
        <x:v>24.20711</x:v>
      </x:c>
      <x:c t="n" s="0">
        <x:v>24.43124</x:v>
      </x:c>
      <x:c t="n" s="0">
        <x:v>20.7873</x:v>
      </x:c>
      <x:c t="n" s="0">
        <x:v>8.385839</x:v>
      </x:c>
      <x:c t="n" s="0">
        <x:v>7.711485</x:v>
      </x:c>
      <x:c t="n" s="0">
        <x:v>7.168406</x:v>
      </x:c>
      <x:c t="n" s="0">
        <x:v>3.128815</x:v>
      </x:c>
      <x:c t="n" s="0">
        <x:v>9.187471</x:v>
      </x:c>
      <x:c t="n" s="0">
        <x:v>4.879345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43948.5745486111</x:v>
      </x:c>
      <x:c t="n" s="7">
        <x:v>43948.5745486111</x:v>
      </x:c>
      <x:c t="n" s="0">
        <x:v>45.56808</x:v>
      </x:c>
      <x:c t="n" s="0">
        <x:v>61.19039</x:v>
      </x:c>
      <x:c t="n" s="0">
        <x:v>65.95213</x:v>
      </x:c>
      <x:c t="n" s="0">
        <x:v>71.95856</x:v>
      </x:c>
      <x:c t="n" s="0">
        <x:v>-27.61854</x:v>
      </x:c>
      <x:c t="n" s="0">
        <x:v>-29.16826</x:v>
      </x:c>
      <x:c t="n" s="0">
        <x:v>-23.66239</x:v>
      </x:c>
      <x:c t="n" s="0">
        <x:v>-18.07718</x:v>
      </x:c>
      <x:c t="n" s="0">
        <x:v>-10.68984</x:v>
      </x:c>
      <x:c t="n" s="0">
        <x:v>-2.997291</x:v>
      </x:c>
      <x:c t="n" s="0">
        <x:v>10.28461</x:v>
      </x:c>
      <x:c t="n" s="0">
        <x:v>17.76253</x:v>
      </x:c>
      <x:c t="n" s="0">
        <x:v>10.82526</x:v>
      </x:c>
      <x:c t="n" s="0">
        <x:v>17.09809</x:v>
      </x:c>
      <x:c t="n" s="0">
        <x:v>16.94685</x:v>
      </x:c>
      <x:c t="n" s="0">
        <x:v>26.92995</x:v>
      </x:c>
      <x:c t="n" s="0">
        <x:v>26.11573</x:v>
      </x:c>
      <x:c t="n" s="0">
        <x:v>18.42266</x:v>
      </x:c>
      <x:c t="n" s="0">
        <x:v>17.72302</x:v>
      </x:c>
      <x:c t="n" s="0">
        <x:v>29.94749</x:v>
      </x:c>
      <x:c t="n" s="0">
        <x:v>26.78452</x:v>
      </x:c>
      <x:c t="n" s="0">
        <x:v>26.07788</x:v>
      </x:c>
      <x:c t="n" s="0">
        <x:v>28.39365</x:v>
      </x:c>
      <x:c t="n" s="0">
        <x:v>27.73129</x:v>
      </x:c>
      <x:c t="n" s="0">
        <x:v>27.55303</x:v>
      </x:c>
      <x:c t="n" s="0">
        <x:v>28.42462</x:v>
      </x:c>
      <x:c t="n" s="0">
        <x:v>30.43032</x:v>
      </x:c>
      <x:c t="n" s="0">
        <x:v>32.40123</x:v>
      </x:c>
      <x:c t="n" s="0">
        <x:v>28.91798</x:v>
      </x:c>
      <x:c t="n" s="0">
        <x:v>27.95297</x:v>
      </x:c>
      <x:c t="n" s="0">
        <x:v>26.87653</x:v>
      </x:c>
      <x:c t="n" s="0">
        <x:v>24.39765</x:v>
      </x:c>
      <x:c t="n" s="0">
        <x:v>24.20112</x:v>
      </x:c>
      <x:c t="n" s="0">
        <x:v>20.2247</x:v>
      </x:c>
      <x:c t="n" s="0">
        <x:v>9.413888</x:v>
      </x:c>
      <x:c t="n" s="0">
        <x:v>7.41417</x:v>
      </x:c>
      <x:c t="n" s="0">
        <x:v>8.861992</x:v>
      </x:c>
      <x:c t="n" s="0">
        <x:v>3.930077</x:v>
      </x:c>
      <x:c t="n" s="0">
        <x:v>10.06072</x:v>
      </x:c>
      <x:c t="n" s="0">
        <x:v>4.689759</x:v>
      </x:c>
      <x:c t="n" s="0">
        <x:v>-25.9935</x:v>
      </x:c>
      <x:c t="n" s="0">
        <x:v>-29.16826</x:v>
      </x:c>
      <x:c t="n" s="0">
        <x:v>-23.1749</x:v>
      </x:c>
      <x:c t="n" s="0">
        <x:v>-18.9171</x:v>
      </x:c>
      <x:c t="n" s="0">
        <x:v>-9.527668</x:v>
      </x:c>
      <x:c t="n" s="0">
        <x:v>-6.910595</x:v>
      </x:c>
      <x:c t="n" s="0">
        <x:v>12.89939</x:v>
      </x:c>
      <x:c t="n" s="0">
        <x:v>18.83972</x:v>
      </x:c>
      <x:c t="n" s="0">
        <x:v>7.803289</x:v>
      </x:c>
      <x:c t="n" s="0">
        <x:v>18.90533</x:v>
      </x:c>
      <x:c t="n" s="0">
        <x:v>14.79193</x:v>
      </x:c>
      <x:c t="n" s="0">
        <x:v>28.26085</x:v>
      </x:c>
      <x:c t="n" s="0">
        <x:v>27.81037</x:v>
      </x:c>
      <x:c t="n" s="0">
        <x:v>19.04628</x:v>
      </x:c>
      <x:c t="n" s="0">
        <x:v>16.35207</x:v>
      </x:c>
      <x:c t="n" s="0">
        <x:v>29.0302</x:v>
      </x:c>
      <x:c t="n" s="0">
        <x:v>30.57282</x:v>
      </x:c>
      <x:c t="n" s="0">
        <x:v>21.17098</x:v>
      </x:c>
      <x:c t="n" s="0">
        <x:v>28.06809</x:v>
      </x:c>
      <x:c t="n" s="0">
        <x:v>21.22944</x:v>
      </x:c>
      <x:c t="n" s="0">
        <x:v>27.93549</x:v>
      </x:c>
      <x:c t="n" s="0">
        <x:v>27.03954</x:v>
      </x:c>
      <x:c t="n" s="0">
        <x:v>32.00703</x:v>
      </x:c>
      <x:c t="n" s="0">
        <x:v>32.325</x:v>
      </x:c>
      <x:c t="n" s="0">
        <x:v>29.44078</x:v>
      </x:c>
      <x:c t="n" s="0">
        <x:v>25.06003</x:v>
      </x:c>
      <x:c t="n" s="0">
        <x:v>26.89148</x:v>
      </x:c>
      <x:c t="n" s="0">
        <x:v>20.58479</x:v>
      </x:c>
      <x:c t="n" s="0">
        <x:v>23.95152</x:v>
      </x:c>
      <x:c t="n" s="0">
        <x:v>27.11123</x:v>
      </x:c>
      <x:c t="n" s="0">
        <x:v>17.07074</x:v>
      </x:c>
      <x:c t="n" s="0">
        <x:v>15.57191</x:v>
      </x:c>
      <x:c t="n" s="0">
        <x:v>14.60982</x:v>
      </x:c>
      <x:c t="n" s="0">
        <x:v>4.044496</x:v>
      </x:c>
      <x:c t="n" s="0">
        <x:v>8.392183</x:v>
      </x:c>
      <x:c t="n" s="0">
        <x:v>5.035083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43948.5745486111</x:v>
      </x:c>
      <x:c t="n" s="7">
        <x:v>43948.5745486111</x:v>
      </x:c>
      <x:c t="n" s="0">
        <x:v>40.62769</x:v>
      </x:c>
      <x:c t="n" s="0">
        <x:v>54.20069</x:v>
      </x:c>
      <x:c t="n" s="0">
        <x:v>61.62971</x:v>
      </x:c>
      <x:c t="n" s="0">
        <x:v>65.67467</x:v>
      </x:c>
      <x:c t="n" s="0">
        <x:v>-27.34097</x:v>
      </x:c>
      <x:c t="n" s="0">
        <x:v>-29.16826</x:v>
      </x:c>
      <x:c t="n" s="0">
        <x:v>-23.58811</x:v>
      </x:c>
      <x:c t="n" s="0">
        <x:v>-18.19025</x:v>
      </x:c>
      <x:c t="n" s="0">
        <x:v>-10.49957</x:v>
      </x:c>
      <x:c t="n" s="0">
        <x:v>-3.391113</x:v>
      </x:c>
      <x:c t="n" s="0">
        <x:v>10.77897</x:v>
      </x:c>
      <x:c t="n" s="0">
        <x:v>17.93742</x:v>
      </x:c>
      <x:c t="n" s="0">
        <x:v>10.36093</x:v>
      </x:c>
      <x:c t="n" s="0">
        <x:v>17.09041</x:v>
      </x:c>
      <x:c t="n" s="0">
        <x:v>16.8446</x:v>
      </x:c>
      <x:c t="n" s="0">
        <x:v>27.20388</x:v>
      </x:c>
      <x:c t="n" s="0">
        <x:v>26.50066</x:v>
      </x:c>
      <x:c t="n" s="0">
        <x:v>18.45698</x:v>
      </x:c>
      <x:c t="n" s="0">
        <x:v>17.77511</x:v>
      </x:c>
      <x:c t="n" s="0">
        <x:v>29.82329</x:v>
      </x:c>
      <x:c t="n" s="0">
        <x:v>26.93274</x:v>
      </x:c>
      <x:c t="n" s="0">
        <x:v>26.37775</x:v>
      </x:c>
      <x:c t="n" s="0">
        <x:v>28.09982</x:v>
      </x:c>
      <x:c t="n" s="0">
        <x:v>27.29842</x:v>
      </x:c>
      <x:c t="n" s="0">
        <x:v>28.00213</x:v>
      </x:c>
      <x:c t="n" s="0">
        <x:v>28.28604</x:v>
      </x:c>
      <x:c t="n" s="0">
        <x:v>30.04341</x:v>
      </x:c>
      <x:c t="n" s="0">
        <x:v>31.9828</x:v>
      </x:c>
      <x:c t="n" s="0">
        <x:v>29.0938</x:v>
      </x:c>
      <x:c t="n" s="0">
        <x:v>29.20923</x:v>
      </x:c>
      <x:c t="n" s="0">
        <x:v>30.76743</x:v>
      </x:c>
      <x:c t="n" s="0">
        <x:v>30.21088</x:v>
      </x:c>
      <x:c t="n" s="0">
        <x:v>27.33369</x:v>
      </x:c>
      <x:c t="n" s="0">
        <x:v>24.75645</x:v>
      </x:c>
      <x:c t="n" s="0">
        <x:v>12.13253</x:v>
      </x:c>
      <x:c t="n" s="0">
        <x:v>10.71361</x:v>
      </x:c>
      <x:c t="n" s="0">
        <x:v>8.743027</x:v>
      </x:c>
      <x:c t="n" s="0">
        <x:v>3.881723</x:v>
      </x:c>
      <x:c t="n" s="0">
        <x:v>10.27827</x:v>
      </x:c>
      <x:c t="n" s="0">
        <x:v>4.714553</x:v>
      </x:c>
      <x:c t="n" s="0">
        <x:v>-25.9935</x:v>
      </x:c>
      <x:c t="n" s="0">
        <x:v>-29.16826</x:v>
      </x:c>
      <x:c t="n" s="0">
        <x:v>-23.1749</x:v>
      </x:c>
      <x:c t="n" s="0">
        <x:v>-18.9171</x:v>
      </x:c>
      <x:c t="n" s="0">
        <x:v>-9.527668</x:v>
      </x:c>
      <x:c t="n" s="0">
        <x:v>-6.910595</x:v>
      </x:c>
      <x:c t="n" s="0">
        <x:v>12.89939</x:v>
      </x:c>
      <x:c t="n" s="0">
        <x:v>18.83972</x:v>
      </x:c>
      <x:c t="n" s="0">
        <x:v>4.858552</x:v>
      </x:c>
      <x:c t="n" s="0">
        <x:v>16.36731</x:v>
      </x:c>
      <x:c t="n" s="0">
        <x:v>16.1927</x:v>
      </x:c>
      <x:c t="n" s="0">
        <x:v>28.56941</x:v>
      </x:c>
      <x:c t="n" s="0">
        <x:v>28.25062</x:v>
      </x:c>
      <x:c t="n" s="0">
        <x:v>18.65248</x:v>
      </x:c>
      <x:c t="n" s="0">
        <x:v>18.1299</x:v>
      </x:c>
      <x:c t="n" s="0">
        <x:v>29.01551</x:v>
      </x:c>
      <x:c t="n" s="0">
        <x:v>27.99457</x:v>
      </x:c>
      <x:c t="n" s="0">
        <x:v>27.84748</x:v>
      </x:c>
      <x:c t="n" s="0">
        <x:v>25.99652</x:v>
      </x:c>
      <x:c t="n" s="0">
        <x:v>24.06037</x:v>
      </x:c>
      <x:c t="n" s="0">
        <x:v>29.68871</x:v>
      </x:c>
      <x:c t="n" s="0">
        <x:v>27.12449</x:v>
      </x:c>
      <x:c t="n" s="0">
        <x:v>26.37069</x:v>
      </x:c>
      <x:c t="n" s="0">
        <x:v>27.36137</x:v>
      </x:c>
      <x:c t="n" s="0">
        <x:v>35.28906</x:v>
      </x:c>
      <x:c t="n" s="0">
        <x:v>32.97759</x:v>
      </x:c>
      <x:c t="n" s="0">
        <x:v>37.05412</x:v>
      </x:c>
      <x:c t="n" s="0">
        <x:v>37.58087</x:v>
      </x:c>
      <x:c t="n" s="0">
        <x:v>33.47863</x:v>
      </x:c>
      <x:c t="n" s="0">
        <x:v>30.33552</x:v>
      </x:c>
      <x:c t="n" s="0">
        <x:v>12.91198</x:v>
      </x:c>
      <x:c t="n" s="0">
        <x:v>13.03986</x:v>
      </x:c>
      <x:c t="n" s="0">
        <x:v>6.846985</x:v>
      </x:c>
      <x:c t="n" s="0">
        <x:v>3.620235</x:v>
      </x:c>
      <x:c t="n" s="0">
        <x:v>11.27237</x:v>
      </x:c>
      <x:c t="n" s="0">
        <x:v>4.869723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43948.5745486111</x:v>
      </x:c>
      <x:c t="n" s="7">
        <x:v>43948.5745486111</x:v>
      </x:c>
      <x:c t="n" s="0">
        <x:v>40.72924</x:v>
      </x:c>
      <x:c t="n" s="0">
        <x:v>54.20069</x:v>
      </x:c>
      <x:c t="n" s="0">
        <x:v>62.3456</x:v>
      </x:c>
      <x:c t="n" s="0">
        <x:v>67.28836</x:v>
      </x:c>
      <x:c t="n" s="0">
        <x:v>-27.11737</x:v>
      </x:c>
      <x:c t="n" s="0">
        <x:v>-29.16826</x:v>
      </x:c>
      <x:c t="n" s="0">
        <x:v>-23.55191</x:v>
      </x:c>
      <x:c t="n" s="0">
        <x:v>-16.7831</x:v>
      </x:c>
      <x:c t="n" s="0">
        <x:v>-10.34343</x:v>
      </x:c>
      <x:c t="n" s="0">
        <x:v>-3.758259</x:v>
      </x:c>
      <x:c t="n" s="0">
        <x:v>11.16074</x:v>
      </x:c>
      <x:c t="n" s="0">
        <x:v>18.08141</x:v>
      </x:c>
      <x:c t="n" s="0">
        <x:v>9.681887</x:v>
      </x:c>
      <x:c t="n" s="0">
        <x:v>16.53273</x:v>
      </x:c>
      <x:c t="n" s="0">
        <x:v>16.75532</x:v>
      </x:c>
      <x:c t="n" s="0">
        <x:v>27.44008</x:v>
      </x:c>
      <x:c t="n" s="0">
        <x:v>26.82878</x:v>
      </x:c>
      <x:c t="n" s="0">
        <x:v>18.24246</x:v>
      </x:c>
      <x:c t="n" s="0">
        <x:v>17.89564</x:v>
      </x:c>
      <x:c t="n" s="0">
        <x:v>29.81017</x:v>
      </x:c>
      <x:c t="n" s="0">
        <x:v>27.26973</x:v>
      </x:c>
      <x:c t="n" s="0">
        <x:v>26.34642</x:v>
      </x:c>
      <x:c t="n" s="0">
        <x:v>29.55034</x:v>
      </x:c>
      <x:c t="n" s="0">
        <x:v>27.26949</x:v>
      </x:c>
      <x:c t="n" s="0">
        <x:v>27.41761</x:v>
      </x:c>
      <x:c t="n" s="0">
        <x:v>28.15031</x:v>
      </x:c>
      <x:c t="n" s="0">
        <x:v>30.48121</x:v>
      </x:c>
      <x:c t="n" s="0">
        <x:v>32.09748</x:v>
      </x:c>
      <x:c t="n" s="0">
        <x:v>30.70361</x:v>
      </x:c>
      <x:c t="n" s="0">
        <x:v>28.80491</x:v>
      </x:c>
      <x:c t="n" s="0">
        <x:v>30.37014</x:v>
      </x:c>
      <x:c t="n" s="0">
        <x:v>29.75072</x:v>
      </x:c>
      <x:c t="n" s="0">
        <x:v>26.86968</x:v>
      </x:c>
      <x:c t="n" s="0">
        <x:v>24.24215</x:v>
      </x:c>
      <x:c t="n" s="0">
        <x:v>11.78063</x:v>
      </x:c>
      <x:c t="n" s="0">
        <x:v>10.35657</x:v>
      </x:c>
      <x:c t="n" s="0">
        <x:v>8.517443</x:v>
      </x:c>
      <x:c t="n" s="0">
        <x:v>3.945472</x:v>
      </x:c>
      <x:c t="n" s="0">
        <x:v>10.39102</x:v>
      </x:c>
      <x:c t="n" s="0">
        <x:v>4.786526</x:v>
      </x:c>
      <x:c t="n" s="0">
        <x:v>-25.9935</x:v>
      </x:c>
      <x:c t="n" s="0">
        <x:v>-29.16826</x:v>
      </x:c>
      <x:c t="n" s="0">
        <x:v>-23.37831</x:v>
      </x:c>
      <x:c t="n" s="0">
        <x:v>-11.97444</x:v>
      </x:c>
      <x:c t="n" s="0">
        <x:v>-9.527668</x:v>
      </x:c>
      <x:c t="n" s="0">
        <x:v>-6.910595</x:v>
      </x:c>
      <x:c t="n" s="0">
        <x:v>12.89939</x:v>
      </x:c>
      <x:c t="n" s="0">
        <x:v>18.83972</x:v>
      </x:c>
      <x:c t="n" s="0">
        <x:v>-10.37518</x:v>
      </x:c>
      <x:c t="n" s="0">
        <x:v>9.507754</x:v>
      </x:c>
      <x:c t="n" s="0">
        <x:v>16.1927</x:v>
      </x:c>
      <x:c t="n" s="0">
        <x:v>28.61176</x:v>
      </x:c>
      <x:c t="n" s="0">
        <x:v>28.39277</x:v>
      </x:c>
      <x:c t="n" s="0">
        <x:v>16.19213</x:v>
      </x:c>
      <x:c t="n" s="0">
        <x:v>18.54073</x:v>
      </x:c>
      <x:c t="n" s="0">
        <x:v>29.81894</x:v>
      </x:c>
      <x:c t="n" s="0">
        <x:v>28.54946</x:v>
      </x:c>
      <x:c t="n" s="0">
        <x:v>26.723</x:v>
      </x:c>
      <x:c t="n" s="0">
        <x:v>34.38672</x:v>
      </x:c>
      <x:c t="n" s="0">
        <x:v>27.19498</x:v>
      </x:c>
      <x:c t="n" s="0">
        <x:v>17.99543</x:v>
      </x:c>
      <x:c t="n" s="0">
        <x:v>28.74508</x:v>
      </x:c>
      <x:c t="n" s="0">
        <x:v>32.41402</x:v>
      </x:c>
      <x:c t="n" s="0">
        <x:v>33.4844</x:v>
      </x:c>
      <x:c t="n" s="0">
        <x:v>29.89943</x:v>
      </x:c>
      <x:c t="n" s="0">
        <x:v>25.26209</x:v>
      </x:c>
      <x:c t="n" s="0">
        <x:v>26.935</x:v>
      </x:c>
      <x:c t="n" s="0">
        <x:v>25.04167</x:v>
      </x:c>
      <x:c t="n" s="0">
        <x:v>22.71664</x:v>
      </x:c>
      <x:c t="n" s="0">
        <x:v>18.56125</x:v>
      </x:c>
      <x:c t="n" s="0">
        <x:v>9.008642</x:v>
      </x:c>
      <x:c t="n" s="0">
        <x:v>6.690662</x:v>
      </x:c>
      <x:c t="n" s="0">
        <x:v>6.967555</x:v>
      </x:c>
      <x:c t="n" s="0">
        <x:v>4.04962</x:v>
      </x:c>
      <x:c t="n" s="0">
        <x:v>11.2292</x:v>
      </x:c>
      <x:c t="n" s="0">
        <x:v>5.326262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43948.5745486111</x:v>
      </x:c>
      <x:c t="n" s="7">
        <x:v>43948.5745486111</x:v>
      </x:c>
      <x:c t="n" s="0">
        <x:v>40.53413</x:v>
      </x:c>
      <x:c t="n" s="0">
        <x:v>54.20069</x:v>
      </x:c>
      <x:c t="n" s="0">
        <x:v>60.05127</x:v>
      </x:c>
      <x:c t="n" s="0">
        <x:v>66.28165</x:v>
      </x:c>
      <x:c t="n" s="0">
        <x:v>-26.93485</x:v>
      </x:c>
      <x:c t="n" s="0">
        <x:v>-29.16826</x:v>
      </x:c>
      <x:c t="n" s="0">
        <x:v>-23.54544</x:v>
      </x:c>
      <x:c t="n" s="0">
        <x:v>-15.00145</x:v>
      </x:c>
      <x:c t="n" s="0">
        <x:v>-10.21439</x:v>
      </x:c>
      <x:c t="n" s="0">
        <x:v>-4.098425</x:v>
      </x:c>
      <x:c t="n" s="0">
        <x:v>11.66141</x:v>
      </x:c>
      <x:c t="n" s="0">
        <x:v>17.64799</x:v>
      </x:c>
      <x:c t="n" s="0">
        <x:v>9.003907</x:v>
      </x:c>
      <x:c t="n" s="0">
        <x:v>15.99226</x:v>
      </x:c>
      <x:c t="n" s="0">
        <x:v>16.6776</x:v>
      </x:c>
      <x:c t="n" s="0">
        <x:v>27.6321</x:v>
      </x:c>
      <x:c t="n" s="0">
        <x:v>27.11174</x:v>
      </x:c>
      <x:c t="n" s="0">
        <x:v>17.80143</x:v>
      </x:c>
      <x:c t="n" s="0">
        <x:v>17.77982</x:v>
      </x:c>
      <x:c t="n" s="0">
        <x:v>29.96169</x:v>
      </x:c>
      <x:c t="n" s="0">
        <x:v>27.22374</x:v>
      </x:c>
      <x:c t="n" s="0">
        <x:v>27.13148</x:v>
      </x:c>
      <x:c t="n" s="0">
        <x:v>29.60929</x:v>
      </x:c>
      <x:c t="n" s="0">
        <x:v>27.18768</x:v>
      </x:c>
      <x:c t="n" s="0">
        <x:v>27.50264</x:v>
      </x:c>
      <x:c t="n" s="0">
        <x:v>28.57051</x:v>
      </x:c>
      <x:c t="n" s="0">
        <x:v>30.47498</x:v>
      </x:c>
      <x:c t="n" s="0">
        <x:v>32.01649</x:v>
      </x:c>
      <x:c t="n" s="0">
        <x:v>30.56335</x:v>
      </x:c>
      <x:c t="n" s="0">
        <x:v>28.65157</x:v>
      </x:c>
      <x:c t="n" s="0">
        <x:v>29.98143</x:v>
      </x:c>
      <x:c t="n" s="0">
        <x:v>29.34173</x:v>
      </x:c>
      <x:c t="n" s="0">
        <x:v>26.62079</x:v>
      </x:c>
      <x:c t="n" s="0">
        <x:v>23.71021</x:v>
      </x:c>
      <x:c t="n" s="0">
        <x:v>11.35009</x:v>
      </x:c>
      <x:c t="n" s="0">
        <x:v>10.10724</x:v>
      </x:c>
      <x:c t="n" s="0">
        <x:v>8.280603</x:v>
      </x:c>
      <x:c t="n" s="0">
        <x:v>3.785347</x:v>
      </x:c>
      <x:c t="n" s="0">
        <x:v>10.52643</x:v>
      </x:c>
      <x:c t="n" s="0">
        <x:v>4.762927</x:v>
      </x:c>
      <x:c t="n" s="0">
        <x:v>-25.9935</x:v>
      </x:c>
      <x:c t="n" s="0">
        <x:v>-29.16826</x:v>
      </x:c>
      <x:c t="n" s="0">
        <x:v>-23.50509</x:v>
      </x:c>
      <x:c t="n" s="0">
        <x:v>-10.27566</x:v>
      </x:c>
      <x:c t="n" s="0">
        <x:v>-9.182178</x:v>
      </x:c>
      <x:c t="n" s="0">
        <x:v>-6.910595</x:v>
      </x:c>
      <x:c t="n" s="0">
        <x:v>13.91809</x:v>
      </x:c>
      <x:c t="n" s="0">
        <x:v>11.65788</x:v>
      </x:c>
      <x:c t="n" s="0">
        <x:v>2.184788</x:v>
      </x:c>
      <x:c t="n" s="0">
        <x:v>9.507754</x:v>
      </x:c>
      <x:c t="n" s="0">
        <x:v>16.49836</x:v>
      </x:c>
      <x:c t="n" s="0">
        <x:v>28.61176</x:v>
      </x:c>
      <x:c t="n" s="0">
        <x:v>28.47587</x:v>
      </x:c>
      <x:c t="n" s="0">
        <x:v>13.53797</x:v>
      </x:c>
      <x:c t="n" s="0">
        <x:v>16.72254</x:v>
      </x:c>
      <x:c t="n" s="0">
        <x:v>30.87564</x:v>
      </x:c>
      <x:c t="n" s="0">
        <x:v>27.17136</x:v>
      </x:c>
      <x:c t="n" s="0">
        <x:v>29.68625</x:v>
      </x:c>
      <x:c t="n" s="0">
        <x:v>27.44828</x:v>
      </x:c>
      <x:c t="n" s="0">
        <x:v>27.60928</x:v>
      </x:c>
      <x:c t="n" s="0">
        <x:v>28.05456</x:v>
      </x:c>
      <x:c t="n" s="0">
        <x:v>29.50587</x:v>
      </x:c>
      <x:c t="n" s="0">
        <x:v>30.43035</x:v>
      </x:c>
      <x:c t="n" s="0">
        <x:v>31.15427</x:v>
      </x:c>
      <x:c t="n" s="0">
        <x:v>29.52645</x:v>
      </x:c>
      <x:c t="n" s="0">
        <x:v>27.99384</x:v>
      </x:c>
      <x:c t="n" s="0">
        <x:v>26.61722</x:v>
      </x:c>
      <x:c t="n" s="0">
        <x:v>25.03344</x:v>
      </x:c>
      <x:c t="n" s="0">
        <x:v>24.85808</x:v>
      </x:c>
      <x:c t="n" s="0">
        <x:v>17.70918</x:v>
      </x:c>
      <x:c t="n" s="0">
        <x:v>7.191449</x:v>
      </x:c>
      <x:c t="n" s="0">
        <x:v>8.003852</x:v>
      </x:c>
      <x:c t="n" s="0">
        <x:v>6.606379</x:v>
      </x:c>
      <x:c t="n" s="0">
        <x:v>2.622097</x:v>
      </x:c>
      <x:c t="n" s="0">
        <x:v>11.10146</x:v>
      </x:c>
      <x:c t="n" s="0">
        <x:v>4.520986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43948.5745486111</x:v>
      </x:c>
      <x:c t="n" s="7">
        <x:v>43948.5745486111</x:v>
      </x:c>
      <x:c t="n" s="0">
        <x:v>41.17892</x:v>
      </x:c>
      <x:c t="n" s="0">
        <x:v>54.20069</x:v>
      </x:c>
      <x:c t="n" s="0">
        <x:v>59.06554</x:v>
      </x:c>
      <x:c t="n" s="0">
        <x:v>65.67467</x:v>
      </x:c>
      <x:c t="n" s="0">
        <x:v>-26.78491</x:v>
      </x:c>
      <x:c t="n" s="0">
        <x:v>-29.16826</x:v>
      </x:c>
      <x:c t="n" s="0">
        <x:v>-23.54002</x:v>
      </x:c>
      <x:c t="n" s="0">
        <x:v>-13.90437</x:v>
      </x:c>
      <x:c t="n" s="0">
        <x:v>-9.651953</x:v>
      </x:c>
      <x:c t="n" s="0">
        <x:v>-4.411644</x:v>
      </x:c>
      <x:c t="n" s="0">
        <x:v>12.10209</x:v>
      </x:c>
      <x:c t="n" s="0">
        <x:v>17.03612</x:v>
      </x:c>
      <x:c t="n" s="0">
        <x:v>9.358817</x:v>
      </x:c>
      <x:c t="n" s="0">
        <x:v>16.99222</x:v>
      </x:c>
      <x:c t="n" s="0">
        <x:v>16.93366</x:v>
      </x:c>
      <x:c t="n" s="0">
        <x:v>27.65376</x:v>
      </x:c>
      <x:c t="n" s="0">
        <x:v>27.49013</x:v>
      </x:c>
      <x:c t="n" s="0">
        <x:v>18.21492</x:v>
      </x:c>
      <x:c t="n" s="0">
        <x:v>17.55077</x:v>
      </x:c>
      <x:c t="n" s="0">
        <x:v>30.19001</x:v>
      </x:c>
      <x:c t="n" s="0">
        <x:v>27.91029</x:v>
      </x:c>
      <x:c t="n" s="0">
        <x:v>27.37879</x:v>
      </x:c>
      <x:c t="n" s="0">
        <x:v>29.01253</x:v>
      </x:c>
      <x:c t="n" s="0">
        <x:v>28.96794</x:v>
      </x:c>
      <x:c t="n" s="0">
        <x:v>27.30503</x:v>
      </x:c>
      <x:c t="n" s="0">
        <x:v>28.79785</x:v>
      </x:c>
      <x:c t="n" s="0">
        <x:v>30.31149</x:v>
      </x:c>
      <x:c t="n" s="0">
        <x:v>31.82542</x:v>
      </x:c>
      <x:c t="n" s="0">
        <x:v>30.63093</x:v>
      </x:c>
      <x:c t="n" s="0">
        <x:v>28.43519</x:v>
      </x:c>
      <x:c t="n" s="0">
        <x:v>29.54283</x:v>
      </x:c>
      <x:c t="n" s="0">
        <x:v>28.83468</x:v>
      </x:c>
      <x:c t="n" s="0">
        <x:v>26.28706</x:v>
      </x:c>
      <x:c t="n" s="0">
        <x:v>23.7192</x:v>
      </x:c>
      <x:c t="n" s="0">
        <x:v>10.96467</x:v>
      </x:c>
      <x:c t="n" s="0">
        <x:v>9.719166</x:v>
      </x:c>
      <x:c t="n" s="0">
        <x:v>7.949855</x:v>
      </x:c>
      <x:c t="n" s="0">
        <x:v>4.203819</x:v>
      </x:c>
      <x:c t="n" s="0">
        <x:v>10.55925</x:v>
      </x:c>
      <x:c t="n" s="0">
        <x:v>4.715523</x:v>
      </x:c>
      <x:c t="n" s="0">
        <x:v>-25.9935</x:v>
      </x:c>
      <x:c t="n" s="0">
        <x:v>-29.16826</x:v>
      </x:c>
      <x:c t="n" s="0">
        <x:v>-23.50509</x:v>
      </x:c>
      <x:c t="n" s="0">
        <x:v>-10.27566</x:v>
      </x:c>
      <x:c t="n" s="0">
        <x:v>-7.32028</x:v>
      </x:c>
      <x:c t="n" s="0">
        <x:v>-6.910595</x:v>
      </x:c>
      <x:c t="n" s="0">
        <x:v>14.04591</x:v>
      </x:c>
      <x:c t="n" s="0">
        <x:v>7.63768</x:v>
      </x:c>
      <x:c t="n" s="0">
        <x:v>10.99964</x:v>
      </x:c>
      <x:c t="n" s="0">
        <x:v>21.03859</x:v>
      </x:c>
      <x:c t="n" s="0">
        <x:v>18.1884</x:v>
      </x:c>
      <x:c t="n" s="0">
        <x:v>27.62333</x:v>
      </x:c>
      <x:c t="n" s="0">
        <x:v>29.49054</x:v>
      </x:c>
      <x:c t="n" s="0">
        <x:v>20.52773</x:v>
      </x:c>
      <x:c t="n" s="0">
        <x:v>15.78807</x:v>
      </x:c>
      <x:c t="n" s="0">
        <x:v>31.37913</x:v>
      </x:c>
      <x:c t="n" s="0">
        <x:v>31.05542</x:v>
      </x:c>
      <x:c t="n" s="0">
        <x:v>29.93814</x:v>
      </x:c>
      <x:c t="n" s="0">
        <x:v>20.21313</x:v>
      </x:c>
      <x:c t="n" s="0">
        <x:v>33.29184</x:v>
      </x:c>
      <x:c t="n" s="0">
        <x:v>26.29937</x:v>
      </x:c>
      <x:c t="n" s="0">
        <x:v>29.80842</x:v>
      </x:c>
      <x:c t="n" s="0">
        <x:v>29.56959</x:v>
      </x:c>
      <x:c t="n" s="0">
        <x:v>29.5489</x:v>
      </x:c>
      <x:c t="n" s="0">
        <x:v>31.41296</x:v>
      </x:c>
      <x:c t="n" s="0">
        <x:v>26.3681</x:v>
      </x:c>
      <x:c t="n" s="0">
        <x:v>26.708</x:v>
      </x:c>
      <x:c t="n" s="0">
        <x:v>23.59297</x:v>
      </x:c>
      <x:c t="n" s="0">
        <x:v>23.78503</x:v>
      </x:c>
      <x:c t="n" s="0">
        <x:v>23.49294</x:v>
      </x:c>
      <x:c t="n" s="0">
        <x:v>7.594244</x:v>
      </x:c>
      <x:c t="n" s="0">
        <x:v>6.444288</x:v>
      </x:c>
      <x:c t="n" s="0">
        <x:v>5.188791</x:v>
      </x:c>
      <x:c t="n" s="0">
        <x:v>6.1762</x:v>
      </x:c>
      <x:c t="n" s="0">
        <x:v>10.83835</x:v>
      </x:c>
      <x:c t="n" s="0">
        <x:v>4.591803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43948.5745486111</x:v>
      </x:c>
      <x:c t="n" s="7">
        <x:v>43948.5745486111</x:v>
      </x:c>
      <x:c t="n" s="0">
        <x:v>40.12852</x:v>
      </x:c>
      <x:c t="n" s="0">
        <x:v>54.20069</x:v>
      </x:c>
      <x:c t="n" s="0">
        <x:v>53.89789</x:v>
      </x:c>
      <x:c t="n" s="0">
        <x:v>63.45619</x:v>
      </x:c>
      <x:c t="n" s="0">
        <x:v>-26.66093</x:v>
      </x:c>
      <x:c t="n" s="0">
        <x:v>-29.16826</x:v>
      </x:c>
      <x:c t="n" s="0">
        <x:v>-23.53526</x:v>
      </x:c>
      <x:c t="n" s="0">
        <x:v>-13.14655</x:v>
      </x:c>
      <x:c t="n" s="0">
        <x:v>-9.223289</x:v>
      </x:c>
      <x:c t="n" s="0">
        <x:v>-4.698277</x:v>
      </x:c>
      <x:c t="n" s="0">
        <x:v>12.446</x:v>
      </x:c>
      <x:c t="n" s="0">
        <x:v>16.5116</x:v>
      </x:c>
      <x:c t="n" s="0">
        <x:v>9.640528</x:v>
      </x:c>
      <x:c t="n" s="0">
        <x:v>18.26161</x:v>
      </x:c>
      <x:c t="n" s="0">
        <x:v>17.141</x:v>
      </x:c>
      <x:c t="n" s="0">
        <x:v>27.59531</x:v>
      </x:c>
      <x:c t="n" s="0">
        <x:v>28.15618</x:v>
      </x:c>
      <x:c t="n" s="0">
        <x:v>18.74984</x:v>
      </x:c>
      <x:c t="n" s="0">
        <x:v>17.255</x:v>
      </x:c>
      <x:c t="n" s="0">
        <x:v>30.33338</x:v>
      </x:c>
      <x:c t="n" s="0">
        <x:v>29.04527</x:v>
      </x:c>
      <x:c t="n" s="0">
        <x:v>27.95123</x:v>
      </x:c>
      <x:c t="n" s="0">
        <x:v>28.50655</x:v>
      </x:c>
      <x:c t="n" s="0">
        <x:v>28.50986</x:v>
      </x:c>
      <x:c t="n" s="0">
        <x:v>27.63169</x:v>
      </x:c>
      <x:c t="n" s="0">
        <x:v>28.80005</x:v>
      </x:c>
      <x:c t="n" s="0">
        <x:v>29.98604</x:v>
      </x:c>
      <x:c t="n" s="0">
        <x:v>31.40707</x:v>
      </x:c>
      <x:c t="n" s="0">
        <x:v>30.54934</x:v>
      </x:c>
      <x:c t="n" s="0">
        <x:v>28.10909</x:v>
      </x:c>
      <x:c t="n" s="0">
        <x:v>29.4519</x:v>
      </x:c>
      <x:c t="n" s="0">
        <x:v>28.38644</x:v>
      </x:c>
      <x:c t="n" s="0">
        <x:v>26.11982</x:v>
      </x:c>
      <x:c t="n" s="0">
        <x:v>23.30131</x:v>
      </x:c>
      <x:c t="n" s="0">
        <x:v>10.89489</x:v>
      </x:c>
      <x:c t="n" s="0">
        <x:v>9.415796</x:v>
      </x:c>
      <x:c t="n" s="0">
        <x:v>7.8312</x:v>
      </x:c>
      <x:c t="n" s="0">
        <x:v>4.167302</x:v>
      </x:c>
      <x:c t="n" s="0">
        <x:v>10.58711</x:v>
      </x:c>
      <x:c t="n" s="0">
        <x:v>4.749932</x:v>
      </x:c>
      <x:c t="n" s="0">
        <x:v>-25.9935</x:v>
      </x:c>
      <x:c t="n" s="0">
        <x:v>-29.16826</x:v>
      </x:c>
      <x:c t="n" s="0">
        <x:v>-23.50509</x:v>
      </x:c>
      <x:c t="n" s="0">
        <x:v>-10.27566</x:v>
      </x:c>
      <x:c t="n" s="0">
        <x:v>-7.32028</x:v>
      </x:c>
      <x:c t="n" s="0">
        <x:v>-6.910595</x:v>
      </x:c>
      <x:c t="n" s="0">
        <x:v>14.04591</x:v>
      </x:c>
      <x:c t="n" s="0">
        <x:v>11.00225</x:v>
      </x:c>
      <x:c t="n" s="0">
        <x:v>10.99964</x:v>
      </x:c>
      <x:c t="n" s="0">
        <x:v>22.21098</x:v>
      </x:c>
      <x:c t="n" s="0">
        <x:v>18.1884</x:v>
      </x:c>
      <x:c t="n" s="0">
        <x:v>27.23662</x:v>
      </x:c>
      <x:c t="n" s="0">
        <x:v>30.78502</x:v>
      </x:c>
      <x:c t="n" s="0">
        <x:v>20.65224</x:v>
      </x:c>
      <x:c t="n" s="0">
        <x:v>14.94651</x:v>
      </x:c>
      <x:c t="n" s="0">
        <x:v>31.00139</x:v>
      </x:c>
      <x:c t="n" s="0">
        <x:v>32.74969</x:v>
      </x:c>
      <x:c t="n" s="0">
        <x:v>29.25722</x:v>
      </x:c>
      <x:c t="n" s="0">
        <x:v>24.18573</x:v>
      </x:c>
      <x:c t="n" s="0">
        <x:v>24.31759</x:v>
      </x:c>
      <x:c t="n" s="0">
        <x:v>29.30497</x:v>
      </x:c>
      <x:c t="n" s="0">
        <x:v>29.03703</x:v>
      </x:c>
      <x:c t="n" s="0">
        <x:v>26.3142</x:v>
      </x:c>
      <x:c t="n" s="0">
        <x:v>27.38055</x:v>
      </x:c>
      <x:c t="n" s="0">
        <x:v>29.55551</x:v>
      </x:c>
      <x:c t="n" s="0">
        <x:v>27.24533</x:v>
      </x:c>
      <x:c t="n" s="0">
        <x:v>28.17604</x:v>
      </x:c>
      <x:c t="n" s="0">
        <x:v>26.15611</x:v>
      </x:c>
      <x:c t="n" s="0">
        <x:v>24.97036</x:v>
      </x:c>
      <x:c t="n" s="0">
        <x:v>19.6455</x:v>
      </x:c>
      <x:c t="n" s="0">
        <x:v>10.78356</x:v>
      </x:c>
      <x:c t="n" s="0">
        <x:v>7.171231</x:v>
      </x:c>
      <x:c t="n" s="0">
        <x:v>7.245587</x:v>
      </x:c>
      <x:c t="n" s="0">
        <x:v>3.96069</x:v>
      </x:c>
      <x:c t="n" s="0">
        <x:v>10.46931</x:v>
      </x:c>
      <x:c t="n" s="0">
        <x:v>4.567069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43948.5745486111</x:v>
      </x:c>
      <x:c t="n" s="7">
        <x:v>43948.5745486111</x:v>
      </x:c>
      <x:c t="n" s="0">
        <x:v>40.13098</x:v>
      </x:c>
      <x:c t="n" s="0">
        <x:v>54.20069</x:v>
      </x:c>
      <x:c t="n" s="0">
        <x:v>57.09295</x:v>
      </x:c>
      <x:c t="n" s="0">
        <x:v>63.45619</x:v>
      </x:c>
      <x:c t="n" s="0">
        <x:v>-26.59303</x:v>
      </x:c>
      <x:c t="n" s="0">
        <x:v>-29.16826</x:v>
      </x:c>
      <x:c t="n" s="0">
        <x:v>-23.53122</x:v>
      </x:c>
      <x:c t="n" s="0">
        <x:v>-12.58993</x:v>
      </x:c>
      <x:c t="n" s="0">
        <x:v>-8.887978</x:v>
      </x:c>
      <x:c t="n" s="0">
        <x:v>-4.805556</x:v>
      </x:c>
      <x:c t="n" s="0">
        <x:v>12.71957</x:v>
      </x:c>
      <x:c t="n" s="0">
        <x:v>16.1363</x:v>
      </x:c>
      <x:c t="n" s="0">
        <x:v>9.867445</x:v>
      </x:c>
      <x:c t="n" s="0">
        <x:v>19.11255</x:v>
      </x:c>
      <x:c t="n" s="0">
        <x:v>17.31055</x:v>
      </x:c>
      <x:c t="n" s="0">
        <x:v>27.54476</x:v>
      </x:c>
      <x:c t="n" s="0">
        <x:v>28.65389</x:v>
      </x:c>
      <x:c t="n" s="0">
        <x:v>18.52312</x:v>
      </x:c>
      <x:c t="n" s="0">
        <x:v>16.7263</x:v>
      </x:c>
      <x:c t="n" s="0">
        <x:v>30.54929</x:v>
      </x:c>
      <x:c t="n" s="0">
        <x:v>29.50277</x:v>
      </x:c>
      <x:c t="n" s="0">
        <x:v>27.548</x:v>
      </x:c>
      <x:c t="n" s="0">
        <x:v>28.42973</x:v>
      </x:c>
      <x:c t="n" s="0">
        <x:v>28.25916</x:v>
      </x:c>
      <x:c t="n" s="0">
        <x:v>27.7589</x:v>
      </x:c>
      <x:c t="n" s="0">
        <x:v>28.70848</x:v>
      </x:c>
      <x:c t="n" s="0">
        <x:v>29.68696</x:v>
      </x:c>
      <x:c t="n" s="0">
        <x:v>31.22625</x:v>
      </x:c>
      <x:c t="n" s="0">
        <x:v>30.55817</x:v>
      </x:c>
      <x:c t="n" s="0">
        <x:v>27.98678</x:v>
      </x:c>
      <x:c t="n" s="0">
        <x:v>29.24909</x:v>
      </x:c>
      <x:c t="n" s="0">
        <x:v>28.30486</x:v>
      </x:c>
      <x:c t="n" s="0">
        <x:v>25.86995</x:v>
      </x:c>
      <x:c t="n" s="0">
        <x:v>22.9634</x:v>
      </x:c>
      <x:c t="n" s="0">
        <x:v>10.68914</x:v>
      </x:c>
      <x:c t="n" s="0">
        <x:v>9.280135</x:v>
      </x:c>
      <x:c t="n" s="0">
        <x:v>7.727149</x:v>
      </x:c>
      <x:c t="n" s="0">
        <x:v>4.347397</x:v>
      </x:c>
      <x:c t="n" s="0">
        <x:v>10.46124</x:v>
      </x:c>
      <x:c t="n" s="0">
        <x:v>4.621196</x:v>
      </x:c>
      <x:c t="n" s="0">
        <x:v>-26.24721</x:v>
      </x:c>
      <x:c t="n" s="0">
        <x:v>-29.16826</x:v>
      </x:c>
      <x:c t="n" s="0">
        <x:v>-23.50509</x:v>
      </x:c>
      <x:c t="n" s="0">
        <x:v>-10.27566</x:v>
      </x:c>
      <x:c t="n" s="0">
        <x:v>-7.32028</x:v>
      </x:c>
      <x:c t="n" s="0">
        <x:v>-5.296534</x:v>
      </x:c>
      <x:c t="n" s="0">
        <x:v>14.04591</x:v>
      </x:c>
      <x:c t="n" s="0">
        <x:v>12.87511</x:v>
      </x:c>
      <x:c t="n" s="0">
        <x:v>10.99964</x:v>
      </x:c>
      <x:c t="n" s="0">
        <x:v>22.21098</x:v>
      </x:c>
      <x:c t="n" s="0">
        <x:v>18.1884</x:v>
      </x:c>
      <x:c t="n" s="0">
        <x:v>27.23662</x:v>
      </x:c>
      <x:c t="n" s="0">
        <x:v>30.52477</x:v>
      </x:c>
      <x:c t="n" s="0">
        <x:v>16.88939</x:v>
      </x:c>
      <x:c t="n" s="0">
        <x:v>9.101974</x:v>
      </x:c>
      <x:c t="n" s="0">
        <x:v>31.86066</x:v>
      </x:c>
      <x:c t="n" s="0">
        <x:v>31.25498</x:v>
      </x:c>
      <x:c t="n" s="0">
        <x:v>24.08898</x:v>
      </x:c>
      <x:c t="n" s="0">
        <x:v>27.75008</x:v>
      </x:c>
      <x:c t="n" s="0">
        <x:v>26.28091</x:v>
      </x:c>
      <x:c t="n" s="0">
        <x:v>29.61027</x:v>
      </x:c>
      <x:c t="n" s="0">
        <x:v>27.88717</x:v>
      </x:c>
      <x:c t="n" s="0">
        <x:v>27.60005</x:v>
      </x:c>
      <x:c t="n" s="0">
        <x:v>30.34315</x:v>
      </x:c>
      <x:c t="n" s="0">
        <x:v>30.38968</x:v>
      </x:c>
      <x:c t="n" s="0">
        <x:v>25.2841</x:v>
      </x:c>
      <x:c t="n" s="0">
        <x:v>29.26389</x:v>
      </x:c>
      <x:c t="n" s="0">
        <x:v>26.57981</x:v>
      </x:c>
      <x:c t="n" s="0">
        <x:v>23.27337</x:v>
      </x:c>
      <x:c t="n" s="0">
        <x:v>20.25666</x:v>
      </x:c>
      <x:c t="n" s="0">
        <x:v>8.705181</x:v>
      </x:c>
      <x:c t="n" s="0">
        <x:v>8.407864</x:v>
      </x:c>
      <x:c t="n" s="0">
        <x:v>6.716051</x:v>
      </x:c>
      <x:c t="n" s="0">
        <x:v>5.303924</x:v>
      </x:c>
      <x:c t="n" s="0">
        <x:v>9.912556</x:v>
      </x:c>
      <x:c t="n" s="0">
        <x:v>4.011303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43948.5745486111</x:v>
      </x:c>
      <x:c t="n" s="7">
        <x:v>43948.5745486111</x:v>
      </x:c>
      <x:c t="n" s="0">
        <x:v>40.63759</x:v>
      </x:c>
      <x:c t="n" s="0">
        <x:v>54.20069</x:v>
      </x:c>
      <x:c t="n" s="0">
        <x:v>57.49775</x:v>
      </x:c>
      <x:c t="n" s="0">
        <x:v>66.46649</x:v>
      </x:c>
      <x:c t="n" s="0">
        <x:v>-26.55536</x:v>
      </x:c>
      <x:c t="n" s="0">
        <x:v>-29.16826</x:v>
      </x:c>
      <x:c t="n" s="0">
        <x:v>-23.54845</x:v>
      </x:c>
      <x:c t="n" s="0">
        <x:v>-12.11842</x:v>
      </x:c>
      <x:c t="n" s="0">
        <x:v>-8.620778</x:v>
      </x:c>
      <x:c t="n" s="0">
        <x:v>-4.814756</x:v>
      </x:c>
      <x:c t="n" s="0">
        <x:v>12.33529</x:v>
      </x:c>
      <x:c t="n" s="0">
        <x:v>15.78791</x:v>
      </x:c>
      <x:c t="n" s="0">
        <x:v>9.400187</x:v>
      </x:c>
      <x:c t="n" s="0">
        <x:v>19.55058</x:v>
      </x:c>
      <x:c t="n" s="0">
        <x:v>17.25532</x:v>
      </x:c>
      <x:c t="n" s="0">
        <x:v>27.43579</x:v>
      </x:c>
      <x:c t="n" s="0">
        <x:v>28.57286</x:v>
      </x:c>
      <x:c t="n" s="0">
        <x:v>18.53461</x:v>
      </x:c>
      <x:c t="n" s="0">
        <x:v>16.09707</x:v>
      </x:c>
      <x:c t="n" s="0">
        <x:v>30.87841</x:v>
      </x:c>
      <x:c t="n" s="0">
        <x:v>29.36455</x:v>
      </x:c>
      <x:c t="n" s="0">
        <x:v>27.84826</x:v>
      </x:c>
      <x:c t="n" s="0">
        <x:v>28.16093</x:v>
      </x:c>
      <x:c t="n" s="0">
        <x:v>28.87583</x:v>
      </x:c>
      <x:c t="n" s="0">
        <x:v>27.91965</x:v>
      </x:c>
      <x:c t="n" s="0">
        <x:v>28.30129</x:v>
      </x:c>
      <x:c t="n" s="0">
        <x:v>29.91097</x:v>
      </x:c>
      <x:c t="n" s="0">
        <x:v>31.05786</x:v>
      </x:c>
      <x:c t="n" s="0">
        <x:v>30.29844</x:v>
      </x:c>
      <x:c t="n" s="0">
        <x:v>28.12444</x:v>
      </x:c>
      <x:c t="n" s="0">
        <x:v>29.585</x:v>
      </x:c>
      <x:c t="n" s="0">
        <x:v>27.99872</x:v>
      </x:c>
      <x:c t="n" s="0">
        <x:v>25.81219</x:v>
      </x:c>
      <x:c t="n" s="0">
        <x:v>22.53628</x:v>
      </x:c>
      <x:c t="n" s="0">
        <x:v>10.3344</x:v>
      </x:c>
      <x:c t="n" s="0">
        <x:v>8.942183</x:v>
      </x:c>
      <x:c t="n" s="0">
        <x:v>7.816768</x:v>
      </x:c>
      <x:c t="n" s="0">
        <x:v>4.40316</x:v>
      </x:c>
      <x:c t="n" s="0">
        <x:v>10.48695</x:v>
      </x:c>
      <x:c t="n" s="0">
        <x:v>4.582043</x:v>
      </x:c>
      <x:c t="n" s="0">
        <x:v>-26.33518</x:v>
      </x:c>
      <x:c t="n" s="0">
        <x:v>-29.16826</x:v>
      </x:c>
      <x:c t="n" s="0">
        <x:v>-23.77517</x:v>
      </x:c>
      <x:c t="n" s="0">
        <x:v>-9.902429</x:v>
      </x:c>
      <x:c t="n" s="0">
        <x:v>-7.32028</x:v>
      </x:c>
      <x:c t="n" s="0">
        <x:v>-4.868935</x:v>
      </x:c>
      <x:c t="n" s="0">
        <x:v>7.436002</x:v>
      </x:c>
      <x:c t="n" s="0">
        <x:v>12.87511</x:v>
      </x:c>
      <x:c t="n" s="0">
        <x:v>2.165684</x:v>
      </x:c>
      <x:c t="n" s="0">
        <x:v>21.32242</x:v>
      </x:c>
      <x:c t="n" s="0">
        <x:v>16.60733</x:v>
      </x:c>
      <x:c t="n" s="0">
        <x:v>26.66643</x:v>
      </x:c>
      <x:c t="n" s="0">
        <x:v>28.06589</x:v>
      </x:c>
      <x:c t="n" s="0">
        <x:v>19.15217</x:v>
      </x:c>
      <x:c t="n" s="0">
        <x:v>8.000158</x:v>
      </x:c>
      <x:c t="n" s="0">
        <x:v>32.2599</x:v>
      </x:c>
      <x:c t="n" s="0">
        <x:v>28.0302</x:v>
      </x:c>
      <x:c t="n" s="0">
        <x:v>29.72424</x:v>
      </x:c>
      <x:c t="n" s="0">
        <x:v>26.16407</x:v>
      </x:c>
      <x:c t="n" s="0">
        <x:v>31.63476</x:v>
      </x:c>
      <x:c t="n" s="0">
        <x:v>27.88364</x:v>
      </x:c>
      <x:c t="n" s="0">
        <x:v>24.81701</x:v>
      </x:c>
      <x:c t="n" s="0">
        <x:v>30.94778</x:v>
      </x:c>
      <x:c t="n" s="0">
        <x:v>30.6881</x:v>
      </x:c>
      <x:c t="n" s="0">
        <x:v>27.96039</x:v>
      </x:c>
      <x:c t="n" s="0">
        <x:v>29.68906</x:v>
      </x:c>
      <x:c t="n" s="0">
        <x:v>30.89725</x:v>
      </x:c>
      <x:c t="n" s="0">
        <x:v>25.69339</x:v>
      </x:c>
      <x:c t="n" s="0">
        <x:v>25.78001</x:v>
      </x:c>
      <x:c t="n" s="0">
        <x:v>18.57125</x:v>
      </x:c>
      <x:c t="n" s="0">
        <x:v>7.893735</x:v>
      </x:c>
      <x:c t="n" s="0">
        <x:v>5.590131</x:v>
      </x:c>
      <x:c t="n" s="0">
        <x:v>8.581961</x:v>
      </x:c>
      <x:c t="n" s="0">
        <x:v>4.510949</x:v>
      </x:c>
      <x:c t="n" s="0">
        <x:v>10.48208</x:v>
      </x:c>
      <x:c t="n" s="0">
        <x:v>4.236749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43948.5745486111</x:v>
      </x:c>
      <x:c t="n" s="7">
        <x:v>43948.5745486111</x:v>
      </x:c>
      <x:c t="n" s="0">
        <x:v>42.42048</x:v>
      </x:c>
      <x:c t="n" s="0">
        <x:v>54.20069</x:v>
      </x:c>
      <x:c t="n" s="0">
        <x:v>63.09979</x:v>
      </x:c>
      <x:c t="n" s="0">
        <x:v>68.68498</x:v>
      </x:c>
      <x:c t="n" s="0">
        <x:v>-26.52337</x:v>
      </x:c>
      <x:c t="n" s="0">
        <x:v>-29.16826</x:v>
      </x:c>
      <x:c t="n" s="0">
        <x:v>-23.69952</x:v>
      </x:c>
      <x:c t="n" s="0">
        <x:v>-11.48418</x:v>
      </x:c>
      <x:c t="n" s="0">
        <x:v>-8.40492</x:v>
      </x:c>
      <x:c t="n" s="0">
        <x:v>-4.822629</x:v>
      </x:c>
      <x:c t="n" s="0">
        <x:v>11.88383</x:v>
      </x:c>
      <x:c t="n" s="0">
        <x:v>15.42726</x:v>
      </x:c>
      <x:c t="n" s="0">
        <x:v>8.852996</x:v>
      </x:c>
      <x:c t="n" s="0">
        <x:v>19.73608</x:v>
      </x:c>
      <x:c t="n" s="0">
        <x:v>17.01714</x:v>
      </x:c>
      <x:c t="n" s="0">
        <x:v>27.33163</x:v>
      </x:c>
      <x:c t="n" s="0">
        <x:v>28.50244</x:v>
      </x:c>
      <x:c t="n" s="0">
        <x:v>19.08917</x:v>
      </x:c>
      <x:c t="n" s="0">
        <x:v>15.82784</x:v>
      </x:c>
      <x:c t="n" s="0">
        <x:v>30.93508</x:v>
      </x:c>
      <x:c t="n" s="0">
        <x:v>29.23619</x:v>
      </x:c>
      <x:c t="n" s="0">
        <x:v>28.05104</x:v>
      </x:c>
      <x:c t="n" s="0">
        <x:v>28.03148</x:v>
      </x:c>
      <x:c t="n" s="0">
        <x:v>29.05554</x:v>
      </x:c>
      <x:c t="n" s="0">
        <x:v>28.03089</x:v>
      </x:c>
      <x:c t="n" s="0">
        <x:v>28.18342</x:v>
      </x:c>
      <x:c t="n" s="0">
        <x:v>29.61067</x:v>
      </x:c>
      <x:c t="n" s="0">
        <x:v>30.94858</x:v>
      </x:c>
      <x:c t="n" s="0">
        <x:v>29.76773</x:v>
      </x:c>
      <x:c t="n" s="0">
        <x:v>28.24967</x:v>
      </x:c>
      <x:c t="n" s="0">
        <x:v>29.60318</x:v>
      </x:c>
      <x:c t="n" s="0">
        <x:v>27.59624</x:v>
      </x:c>
      <x:c t="n" s="0">
        <x:v>25.57241</x:v>
      </x:c>
      <x:c t="n" s="0">
        <x:v>22.11869</x:v>
      </x:c>
      <x:c t="n" s="0">
        <x:v>10.33904</x:v>
      </x:c>
      <x:c t="n" s="0">
        <x:v>8.635426</x:v>
      </x:c>
      <x:c t="n" s="0">
        <x:v>7.577909</x:v>
      </x:c>
      <x:c t="n" s="0">
        <x:v>4.366035</x:v>
      </x:c>
      <x:c t="n" s="0">
        <x:v>10.51221</x:v>
      </x:c>
      <x:c t="n" s="0">
        <x:v>4.569109</x:v>
      </x:c>
      <x:c t="n" s="0">
        <x:v>-26.33518</x:v>
      </x:c>
      <x:c t="n" s="0">
        <x:v>-29.16826</x:v>
      </x:c>
      <x:c t="n" s="0">
        <x:v>-24.70367</x:v>
      </x:c>
      <x:c t="n" s="0">
        <x:v>-8.943588</x:v>
      </x:c>
      <x:c t="n" s="0">
        <x:v>-7.32028</x:v>
      </x:c>
      <x:c t="n" s="0">
        <x:v>-4.868935</x:v>
      </x:c>
      <x:c t="n" s="0">
        <x:v>7.436002</x:v>
      </x:c>
      <x:c t="n" s="0">
        <x:v>12.1258</x:v>
      </x:c>
      <x:c t="n" s="0">
        <x:v>2.165684</x:v>
      </x:c>
      <x:c t="n" s="0">
        <x:v>20.68646</x:v>
      </x:c>
      <x:c t="n" s="0">
        <x:v>15.2791</x:v>
      </x:c>
      <x:c t="n" s="0">
        <x:v>26.66643</x:v>
      </x:c>
      <x:c t="n" s="0">
        <x:v>28.06589</x:v>
      </x:c>
      <x:c t="n" s="0">
        <x:v>21.39702</x:v>
      </x:c>
      <x:c t="n" s="0">
        <x:v>13.7925</x:v>
      </x:c>
      <x:c t="n" s="0">
        <x:v>31.29907</x:v>
      </x:c>
      <x:c t="n" s="0">
        <x:v>28.51436</x:v>
      </x:c>
      <x:c t="n" s="0">
        <x:v>29.0385</x:v>
      </x:c>
      <x:c t="n" s="0">
        <x:v>26.88318</x:v>
      </x:c>
      <x:c t="n" s="0">
        <x:v>29.79093</x:v>
      </x:c>
      <x:c t="n" s="0">
        <x:v>28.5259</x:v>
      </x:c>
      <x:c t="n" s="0">
        <x:v>27.97788</x:v>
      </x:c>
      <x:c t="n" s="0">
        <x:v>28.70178</x:v>
      </x:c>
      <x:c t="n" s="0">
        <x:v>29.27822</x:v>
      </x:c>
      <x:c t="n" s="0">
        <x:v>24.29053</x:v>
      </x:c>
      <x:c t="n" s="0">
        <x:v>28.38978</x:v>
      </x:c>
      <x:c t="n" s="0">
        <x:v>28.9095</x:v>
      </x:c>
      <x:c t="n" s="0">
        <x:v>24.62099</x:v>
      </x:c>
      <x:c t="n" s="0">
        <x:v>23.61986</x:v>
      </x:c>
      <x:c t="n" s="0">
        <x:v>18.04854</x:v>
      </x:c>
      <x:c t="n" s="0">
        <x:v>10.86877</x:v>
      </x:c>
      <x:c t="n" s="0">
        <x:v>6.3277</x:v>
      </x:c>
      <x:c t="n" s="0">
        <x:v>5.550281</x:v>
      </x:c>
      <x:c t="n" s="0">
        <x:v>3.80774</x:v>
      </x:c>
      <x:c t="n" s="0">
        <x:v>10.50663</x:v>
      </x:c>
      <x:c t="n" s="0">
        <x:v>4.478668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43948.5745486111</x:v>
      </x:c>
      <x:c t="n" s="7">
        <x:v>43948.5745486111</x:v>
      </x:c>
      <x:c t="n" s="0">
        <x:v>40.2097</x:v>
      </x:c>
      <x:c t="n" s="0">
        <x:v>54.20069</x:v>
      </x:c>
      <x:c t="n" s="0">
        <x:v>58.5852</x:v>
      </x:c>
      <x:c t="n" s="0">
        <x:v>65.2171</x:v>
      </x:c>
      <x:c t="n" s="0">
        <x:v>-26.49617</x:v>
      </x:c>
      <x:c t="n" s="0">
        <x:v>-29.16826</x:v>
      </x:c>
      <x:c t="n" s="0">
        <x:v>-23.83273</x:v>
      </x:c>
      <x:c t="n" s="0">
        <x:v>-11.00739</x:v>
      </x:c>
      <x:c t="n" s="0">
        <x:v>-8.228701</x:v>
      </x:c>
      <x:c t="n" s="0">
        <x:v>-4.829363</x:v>
      </x:c>
      <x:c t="n" s="0">
        <x:v>11.45724</x:v>
      </x:c>
      <x:c t="n" s="0">
        <x:v>14.97381</x:v>
      </x:c>
      <x:c t="n" s="0">
        <x:v>8.833493</x:v>
      </x:c>
      <x:c t="n" s="0">
        <x:v>19.88846</x:v>
      </x:c>
      <x:c t="n" s="0">
        <x:v>16.80285</x:v>
      </x:c>
      <x:c t="n" s="0">
        <x:v>27.24065</x:v>
      </x:c>
      <x:c t="n" s="0">
        <x:v>28.85587</x:v>
      </x:c>
      <x:c t="n" s="0">
        <x:v>20.00031</x:v>
      </x:c>
      <x:c t="n" s="0">
        <x:v>16.13543</x:v>
      </x:c>
      <x:c t="n" s="0">
        <x:v>31.03671</x:v>
      </x:c>
      <x:c t="n" s="0">
        <x:v>29.59809</x:v>
      </x:c>
      <x:c t="n" s="0">
        <x:v>28.15409</x:v>
      </x:c>
      <x:c t="n" s="0">
        <x:v>28.02866</x:v>
      </x:c>
      <x:c t="n" s="0">
        <x:v>29.01044</x:v>
      </x:c>
      <x:c t="n" s="0">
        <x:v>28.27059</x:v>
      </x:c>
      <x:c t="n" s="0">
        <x:v>27.82649</x:v>
      </x:c>
      <x:c t="n" s="0">
        <x:v>29.49055</x:v>
      </x:c>
      <x:c t="n" s="0">
        <x:v>30.81371</x:v>
      </x:c>
      <x:c t="n" s="0">
        <x:v>29.93626</x:v>
      </x:c>
      <x:c t="n" s="0">
        <x:v>28.17365</x:v>
      </x:c>
      <x:c t="n" s="0">
        <x:v>29.66345</x:v>
      </x:c>
      <x:c t="n" s="0">
        <x:v>27.25708</x:v>
      </x:c>
      <x:c t="n" s="0">
        <x:v>25.11627</x:v>
      </x:c>
      <x:c t="n" s="0">
        <x:v>21.7873</x:v>
      </x:c>
      <x:c t="n" s="0">
        <x:v>10.50745</x:v>
      </x:c>
      <x:c t="n" s="0">
        <x:v>8.501625</x:v>
      </x:c>
      <x:c t="n" s="0">
        <x:v>7.384064</x:v>
      </x:c>
      <x:c t="n" s="0">
        <x:v>4.219567</x:v>
      </x:c>
      <x:c t="n" s="0">
        <x:v>10.46198</x:v>
      </x:c>
      <x:c t="n" s="0">
        <x:v>4.600519</x:v>
      </x:c>
      <x:c t="n" s="0">
        <x:v>-26.33518</x:v>
      </x:c>
      <x:c t="n" s="0">
        <x:v>-29.16826</x:v>
      </x:c>
      <x:c t="n" s="0">
        <x:v>-24.70367</x:v>
      </x:c>
      <x:c t="n" s="0">
        <x:v>-8.943588</x:v>
      </x:c>
      <x:c t="n" s="0">
        <x:v>-7.32028</x:v>
      </x:c>
      <x:c t="n" s="0">
        <x:v>-4.868935</x:v>
      </x:c>
      <x:c t="n" s="0">
        <x:v>7.436002</x:v>
      </x:c>
      <x:c t="n" s="0">
        <x:v>10.48997</x:v>
      </x:c>
      <x:c t="n" s="0">
        <x:v>9.353836</x:v>
      </x:c>
      <x:c t="n" s="0">
        <x:v>20.68646</x:v>
      </x:c>
      <x:c t="n" s="0">
        <x:v>15.2791</x:v>
      </x:c>
      <x:c t="n" s="0">
        <x:v>26.66643</x:v>
      </x:c>
      <x:c t="n" s="0">
        <x:v>30.75161</x:v>
      </x:c>
      <x:c t="n" s="0">
        <x:v>23.53112</x:v>
      </x:c>
      <x:c t="n" s="0">
        <x:v>17.94813</x:v>
      </x:c>
      <x:c t="n" s="0">
        <x:v>31.58793</x:v>
      </x:c>
      <x:c t="n" s="0">
        <x:v>31.34121</x:v>
      </x:c>
      <x:c t="n" s="0">
        <x:v>27.99113</x:v>
      </x:c>
      <x:c t="n" s="0">
        <x:v>28.55282</x:v>
      </x:c>
      <x:c t="n" s="0">
        <x:v>28.49575</x:v>
      </x:c>
      <x:c t="n" s="0">
        <x:v>29.21741</x:v>
      </x:c>
      <x:c t="n" s="0">
        <x:v>22.84381</x:v>
      </x:c>
      <x:c t="n" s="0">
        <x:v>27.44242</x:v>
      </x:c>
      <x:c t="n" s="0">
        <x:v>30.12637</x:v>
      </x:c>
      <x:c t="n" s="0">
        <x:v>30.99217</x:v>
      </x:c>
      <x:c t="n" s="0">
        <x:v>27.33196</x:v>
      </x:c>
      <x:c t="n" s="0">
        <x:v>30.21456</x:v>
      </x:c>
      <x:c t="n" s="0">
        <x:v>24.19696</x:v>
      </x:c>
      <x:c t="n" s="0">
        <x:v>19.98071</x:v>
      </x:c>
      <x:c t="n" s="0">
        <x:v>18.98072</x:v>
      </x:c>
      <x:c t="n" s="0">
        <x:v>10.90556</x:v>
      </x:c>
      <x:c t="n" s="0">
        <x:v>7.557472</x:v>
      </x:c>
      <x:c t="n" s="0">
        <x:v>6.562416</x:v>
      </x:c>
      <x:c t="n" s="0">
        <x:v>3.507619</x:v>
      </x:c>
      <x:c t="n" s="0">
        <x:v>10.51153</x:v>
      </x:c>
      <x:c t="n" s="0">
        <x:v>4.829283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43948.5745486111</x:v>
      </x:c>
      <x:c t="n" s="7">
        <x:v>43948.5745486111</x:v>
      </x:c>
      <x:c t="n" s="0">
        <x:v>40.25169</x:v>
      </x:c>
      <x:c t="n" s="0">
        <x:v>54.20069</x:v>
      </x:c>
      <x:c t="n" s="0">
        <x:v>62.64335</x:v>
      </x:c>
      <x:c t="n" s="0">
        <x:v>69.38536</x:v>
      </x:c>
      <x:c t="n" s="0">
        <x:v>-26.61079</x:v>
      </x:c>
      <x:c t="n" s="0">
        <x:v>-29.16826</x:v>
      </x:c>
      <x:c t="n" s="0">
        <x:v>-23.94984</x:v>
      </x:c>
      <x:c t="n" s="0">
        <x:v>-10.63791</x:v>
      </x:c>
      <x:c t="n" s="0">
        <x:v>-8.330564</x:v>
      </x:c>
      <x:c t="n" s="0">
        <x:v>-4.835122</x:v>
      </x:c>
      <x:c t="n" s="0">
        <x:v>11.05649</x:v>
      </x:c>
      <x:c t="n" s="0">
        <x:v>14.54515</x:v>
      </x:c>
      <x:c t="n" s="0">
        <x:v>9.241297</x:v>
      </x:c>
      <x:c t="n" s="0">
        <x:v>19.57046</x:v>
      </x:c>
      <x:c t="n" s="0">
        <x:v>16.61108</x:v>
      </x:c>
      <x:c t="n" s="0">
        <x:v>26.8117</x:v>
      </x:c>
      <x:c t="n" s="0">
        <x:v>29.24912</x:v>
      </x:c>
      <x:c t="n" s="0">
        <x:v>21.00338</x:v>
      </x:c>
      <x:c t="n" s="0">
        <x:v>16.47105</x:v>
      </x:c>
      <x:c t="n" s="0">
        <x:v>31.58155</x:v>
      </x:c>
      <x:c t="n" s="0">
        <x:v>29.55803</x:v>
      </x:c>
      <x:c t="n" s="0">
        <x:v>28.92136</x:v>
      </x:c>
      <x:c t="n" s="0">
        <x:v>27.66685</x:v>
      </x:c>
      <x:c t="n" s="0">
        <x:v>28.72941</x:v>
      </x:c>
      <x:c t="n" s="0">
        <x:v>28.95714</x:v>
      </x:c>
      <x:c t="n" s="0">
        <x:v>27.62352</x:v>
      </x:c>
      <x:c t="n" s="0">
        <x:v>29.89558</x:v>
      </x:c>
      <x:c t="n" s="0">
        <x:v>30.41038</x:v>
      </x:c>
      <x:c t="n" s="0">
        <x:v>29.75574</x:v>
      </x:c>
      <x:c t="n" s="0">
        <x:v>28.13167</x:v>
      </x:c>
      <x:c t="n" s="0">
        <x:v>29.31499</x:v>
      </x:c>
      <x:c t="n" s="0">
        <x:v>26.81084</x:v>
      </x:c>
      <x:c t="n" s="0">
        <x:v>24.80205</x:v>
      </x:c>
      <x:c t="n" s="0">
        <x:v>21.31779</x:v>
      </x:c>
      <x:c t="n" s="0">
        <x:v>10.24279</x:v>
      </x:c>
      <x:c t="n" s="0">
        <x:v>8.227969</x:v>
      </x:c>
      <x:c t="n" s="0">
        <x:v>7.274736</x:v>
      </x:c>
      <x:c t="n" s="0">
        <x:v>4.215983</x:v>
      </x:c>
      <x:c t="n" s="0">
        <x:v>10.5084</x:v>
      </x:c>
      <x:c t="n" s="0">
        <x:v>4.543193</x:v>
      </x:c>
      <x:c t="n" s="0">
        <x:v>-27.51068</x:v>
      </x:c>
      <x:c t="n" s="0">
        <x:v>-29.16826</x:v>
      </x:c>
      <x:c t="n" s="0">
        <x:v>-24.70367</x:v>
      </x:c>
      <x:c t="n" s="0">
        <x:v>-8.943588</x:v>
      </x:c>
      <x:c t="n" s="0">
        <x:v>-9.281735</x:v>
      </x:c>
      <x:c t="n" s="0">
        <x:v>-4.868935</x:v>
      </x:c>
      <x:c t="n" s="0">
        <x:v>7.436002</x:v>
      </x:c>
      <x:c t="n" s="0">
        <x:v>10.29726</x:v>
      </x:c>
      <x:c t="n" s="0">
        <x:v>11.07215</x:v>
      </x:c>
      <x:c t="n" s="0">
        <x:v>16.09359</x:v>
      </x:c>
      <x:c t="n" s="0">
        <x:v>18.85919</x:v>
      </x:c>
      <x:c t="n" s="0">
        <x:v>21.72126</x:v>
      </x:c>
      <x:c t="n" s="0">
        <x:v>31.02872</x:v>
      </x:c>
      <x:c t="n" s="0">
        <x:v>24.44052</x:v>
      </x:c>
      <x:c t="n" s="0">
        <x:v>17.78647</x:v>
      </x:c>
      <x:c t="n" s="0">
        <x:v>34.08718</x:v>
      </x:c>
      <x:c t="n" s="0">
        <x:v>28.78011</x:v>
      </x:c>
      <x:c t="n" s="0">
        <x:v>31.77504</x:v>
      </x:c>
      <x:c t="n" s="0">
        <x:v>22.46038</x:v>
      </x:c>
      <x:c t="n" s="0">
        <x:v>26.96321</x:v>
      </x:c>
      <x:c t="n" s="0">
        <x:v>32.27547</x:v>
      </x:c>
      <x:c t="n" s="0">
        <x:v>26.67925</x:v>
      </x:c>
      <x:c t="n" s="0">
        <x:v>32.0399</x:v>
      </x:c>
      <x:c t="n" s="0">
        <x:v>26.03907</x:v>
      </x:c>
      <x:c t="n" s="0">
        <x:v>28.32502</x:v>
      </x:c>
      <x:c t="n" s="0">
        <x:v>28.00147</x:v>
      </x:c>
      <x:c t="n" s="0">
        <x:v>26.0459</x:v>
      </x:c>
      <x:c t="n" s="0">
        <x:v>21.32248</x:v>
      </x:c>
      <x:c t="n" s="0">
        <x:v>22.5833</x:v>
      </x:c>
      <x:c t="n" s="0">
        <x:v>16.77989</x:v>
      </x:c>
      <x:c t="n" s="0">
        <x:v>8.430118</x:v>
      </x:c>
      <x:c t="n" s="0">
        <x:v>6.387661</x:v>
      </x:c>
      <x:c t="n" s="0">
        <x:v>5.852409</x:v>
      </x:c>
      <x:c t="n" s="0">
        <x:v>4.206404</x:v>
      </x:c>
      <x:c t="n" s="0">
        <x:v>10.51097</x:v>
      </x:c>
      <x:c t="n" s="0">
        <x:v>4.194062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43948.5745486111</x:v>
      </x:c>
      <x:c t="n" s="7">
        <x:v>43948.5745486111</x:v>
      </x:c>
      <x:c t="n" s="0">
        <x:v>41.48971</x:v>
      </x:c>
      <x:c t="n" s="0">
        <x:v>54.20069</x:v>
      </x:c>
      <x:c t="n" s="0">
        <x:v>63.46461</x:v>
      </x:c>
      <x:c t="n" s="0">
        <x:v>68.57503</x:v>
      </x:c>
      <x:c t="n" s="0">
        <x:v>-26.75556</x:v>
      </x:c>
      <x:c t="n" s="0">
        <x:v>-29.16826</x:v>
      </x:c>
      <x:c t="n" s="0">
        <x:v>-24.0525</x:v>
      </x:c>
      <x:c t="n" s="0">
        <x:v>-10.34549</x:v>
      </x:c>
      <x:c t="n" s="0">
        <x:v>-8.50007</x:v>
      </x:c>
      <x:c t="n" s="0">
        <x:v>-4.868167</x:v>
      </x:c>
      <x:c t="n" s="0">
        <x:v>10.70982</x:v>
      </x:c>
      <x:c t="n" s="0">
        <x:v>14.04627</x:v>
      </x:c>
      <x:c t="n" s="0">
        <x:v>9.561611</x:v>
      </x:c>
      <x:c t="n" s="0">
        <x:v>19.12242</x:v>
      </x:c>
      <x:c t="n" s="0">
        <x:v>19.75345</x:v>
      </x:c>
      <x:c t="n" s="0">
        <x:v>26.28371</x:v>
      </x:c>
      <x:c t="n" s="0">
        <x:v>29.32043</x:v>
      </x:c>
      <x:c t="n" s="0">
        <x:v>21.08644</x:v>
      </x:c>
      <x:c t="n" s="0">
        <x:v>16.36117</x:v>
      </x:c>
      <x:c t="n" s="0">
        <x:v>31.71801</x:v>
      </x:c>
      <x:c t="n" s="0">
        <x:v>28.9969</x:v>
      </x:c>
      <x:c t="n" s="0">
        <x:v>28.79012</x:v>
      </x:c>
      <x:c t="n" s="0">
        <x:v>27.82943</x:v>
      </x:c>
      <x:c t="n" s="0">
        <x:v>28.54065</x:v>
      </x:c>
      <x:c t="n" s="0">
        <x:v>30.00726</x:v>
      </x:c>
      <x:c t="n" s="0">
        <x:v>28.21849</x:v>
      </x:c>
      <x:c t="n" s="0">
        <x:v>29.62537</x:v>
      </x:c>
      <x:c t="n" s="0">
        <x:v>30.06892</x:v>
      </x:c>
      <x:c t="n" s="0">
        <x:v>29.65872</x:v>
      </x:c>
      <x:c t="n" s="0">
        <x:v>28.25975</x:v>
      </x:c>
      <x:c t="n" s="0">
        <x:v>28.92821</x:v>
      </x:c>
      <x:c t="n" s="0">
        <x:v>26.58921</x:v>
      </x:c>
      <x:c t="n" s="0">
        <x:v>24.57598</x:v>
      </x:c>
      <x:c t="n" s="0">
        <x:v>21.00539</x:v>
      </x:c>
      <x:c t="n" s="0">
        <x:v>10.06029</x:v>
      </x:c>
      <x:c t="n" s="0">
        <x:v>8.051053</x:v>
      </x:c>
      <x:c t="n" s="0">
        <x:v>7.108731</x:v>
      </x:c>
      <x:c t="n" s="0">
        <x:v>4.087706</x:v>
      </x:c>
      <x:c t="n" s="0">
        <x:v>10.42734</x:v>
      </x:c>
      <x:c t="n" s="0">
        <x:v>4.620417</x:v>
      </x:c>
      <x:c t="n" s="0">
        <x:v>-27.70794</x:v>
      </x:c>
      <x:c t="n" s="0">
        <x:v>-29.16826</x:v>
      </x:c>
      <x:c t="n" s="0">
        <x:v>-24.70367</x:v>
      </x:c>
      <x:c t="n" s="0">
        <x:v>-8.943588</x:v>
      </x:c>
      <x:c t="n" s="0">
        <x:v>-9.651206</x:v>
      </x:c>
      <x:c t="n" s="0">
        <x:v>-5.245999</x:v>
      </x:c>
      <x:c t="n" s="0">
        <x:v>8.12476</x:v>
      </x:c>
      <x:c t="n" s="0">
        <x:v>8.637645</x:v>
      </x:c>
      <x:c t="n" s="0">
        <x:v>11.07215</x:v>
      </x:c>
      <x:c t="n" s="0">
        <x:v>14.7359</x:v>
      </x:c>
      <x:c t="n" s="0">
        <x:v>25.78797</x:v>
      </x:c>
      <x:c t="n" s="0">
        <x:v>20.15217</x:v>
      </x:c>
      <x:c t="n" s="0">
        <x:v>29.45387</x:v>
      </x:c>
      <x:c t="n" s="0">
        <x:v>20.90306</x:v>
      </x:c>
      <x:c t="n" s="0">
        <x:v>15.65579</x:v>
      </x:c>
      <x:c t="n" s="0">
        <x:v>32.14118</x:v>
      </x:c>
      <x:c t="n" s="0">
        <x:v>22.28148</x:v>
      </x:c>
      <x:c t="n" s="0">
        <x:v>28.76068</x:v>
      </x:c>
      <x:c t="n" s="0">
        <x:v>29.22609</x:v>
      </x:c>
      <x:c t="n" s="0">
        <x:v>27.29174</x:v>
      </x:c>
      <x:c t="n" s="0">
        <x:v>33.11433</x:v>
      </x:c>
      <x:c t="n" s="0">
        <x:v>30.64706</x:v>
      </x:c>
      <x:c t="n" s="0">
        <x:v>25.98547</x:v>
      </x:c>
      <x:c t="n" s="0">
        <x:v>27.29644</x:v>
      </x:c>
      <x:c t="n" s="0">
        <x:v>28.5302</x:v>
      </x:c>
      <x:c t="n" s="0">
        <x:v>29.03406</x:v>
      </x:c>
      <x:c t="n" s="0">
        <x:v>25.24667</x:v>
      </x:c>
      <x:c t="n" s="0">
        <x:v>25.15684</x:v>
      </x:c>
      <x:c t="n" s="0">
        <x:v>23.00987</x:v>
      </x:c>
      <x:c t="n" s="0">
        <x:v>18.20441</x:v>
      </x:c>
      <x:c t="n" s="0">
        <x:v>8.709246</x:v>
      </x:c>
      <x:c t="n" s="0">
        <x:v>7.11682</x:v>
      </x:c>
      <x:c t="n" s="0">
        <x:v>6.441514</x:v>
      </x:c>
      <x:c t="n" s="0">
        <x:v>3.297134</x:v>
      </x:c>
      <x:c t="n" s="0">
        <x:v>10.01682</x:v>
      </x:c>
      <x:c t="n" s="0">
        <x:v>4.797732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43948.5745486111</x:v>
      </x:c>
      <x:c t="n" s="7">
        <x:v>43948.5745486111</x:v>
      </x:c>
      <x:c t="n" s="0">
        <x:v>40.0263</x:v>
      </x:c>
      <x:c t="n" s="0">
        <x:v>54.20069</x:v>
      </x:c>
      <x:c t="n" s="0">
        <x:v>58.09999</x:v>
      </x:c>
      <x:c t="n" s="0">
        <x:v>66.64378</x:v>
      </x:c>
      <x:c t="n" s="0">
        <x:v>-26.88316</x:v>
      </x:c>
      <x:c t="n" s="0">
        <x:v>-29.16826</x:v>
      </x:c>
      <x:c t="n" s="0">
        <x:v>-24.14214</x:v>
      </x:c>
      <x:c t="n" s="0">
        <x:v>-10.11045</x:v>
      </x:c>
      <x:c t="n" s="0">
        <x:v>-8.650261</x:v>
      </x:c>
      <x:c t="n" s="0">
        <x:v>-5.084425</x:v>
      </x:c>
      <x:c t="n" s="0">
        <x:v>10.57725</x:v>
      </x:c>
      <x:c t="n" s="0">
        <x:v>13.56955</x:v>
      </x:c>
      <x:c t="n" s="0">
        <x:v>9.996577</x:v>
      </x:c>
      <x:c t="n" s="0">
        <x:v>18.6994</x:v>
      </x:c>
      <x:c t="n" s="0">
        <x:v>21.33648</x:v>
      </x:c>
      <x:c t="n" s="0">
        <x:v>25.77565</x:v>
      </x:c>
      <x:c t="n" s="0">
        <x:v>29.2443</x:v>
      </x:c>
      <x:c t="n" s="0">
        <x:v>20.94884</x:v>
      </x:c>
      <x:c t="n" s="0">
        <x:v>16.40407</x:v>
      </x:c>
      <x:c t="n" s="0">
        <x:v>31.60185</x:v>
      </x:c>
      <x:c t="n" s="0">
        <x:v>28.4925</x:v>
      </x:c>
      <x:c t="n" s="0">
        <x:v>28.95853</x:v>
      </x:c>
      <x:c t="n" s="0">
        <x:v>27.70314</x:v>
      </x:c>
      <x:c t="n" s="0">
        <x:v>28.34983</x:v>
      </x:c>
      <x:c t="n" s="0">
        <x:v>30.41312</x:v>
      </x:c>
      <x:c t="n" s="0">
        <x:v>27.83642</x:v>
      </x:c>
      <x:c t="n" s="0">
        <x:v>29.42618</x:v>
      </x:c>
      <x:c t="n" s="0">
        <x:v>29.85661</x:v>
      </x:c>
      <x:c t="n" s="0">
        <x:v>29.39362</x:v>
      </x:c>
      <x:c t="n" s="0">
        <x:v>28.25063</x:v>
      </x:c>
      <x:c t="n" s="0">
        <x:v>28.47882</x:v>
      </x:c>
      <x:c t="n" s="0">
        <x:v>26.39519</x:v>
      </x:c>
      <x:c t="n" s="0">
        <x:v>24.32679</x:v>
      </x:c>
      <x:c t="n" s="0">
        <x:v>20.77943</x:v>
      </x:c>
      <x:c t="n" s="0">
        <x:v>10.00341</x:v>
      </x:c>
      <x:c t="n" s="0">
        <x:v>7.911327</x:v>
      </x:c>
      <x:c t="n" s="0">
        <x:v>6.974609</x:v>
      </x:c>
      <x:c t="n" s="0">
        <x:v>4.280389</x:v>
      </x:c>
      <x:c t="n" s="0">
        <x:v>10.30372</x:v>
      </x:c>
      <x:c t="n" s="0">
        <x:v>4.679694</x:v>
      </x:c>
      <x:c t="n" s="0">
        <x:v>-27.70794</x:v>
      </x:c>
      <x:c t="n" s="0">
        <x:v>-29.16826</x:v>
      </x:c>
      <x:c t="n" s="0">
        <x:v>-24.70367</x:v>
      </x:c>
      <x:c t="n" s="0">
        <x:v>-8.943588</x:v>
      </x:c>
      <x:c t="n" s="0">
        <x:v>-9.651206</x:v>
      </x:c>
      <x:c t="n" s="0">
        <x:v>-6.625334</x:v>
      </x:c>
      <x:c t="n" s="0">
        <x:v>9.708285</x:v>
      </x:c>
      <x:c t="n" s="0">
        <x:v>8.637645</x:v>
      </x:c>
      <x:c t="n" s="0">
        <x:v>12.12462</x:v>
      </x:c>
      <x:c t="n" s="0">
        <x:v>14.7359</x:v>
      </x:c>
      <x:c t="n" s="0">
        <x:v>25.78797</x:v>
      </x:c>
      <x:c t="n" s="0">
        <x:v>20.83309</x:v>
      </x:c>
      <x:c t="n" s="0">
        <x:v>28.76999</x:v>
      </x:c>
      <x:c t="n" s="0">
        <x:v>19.59289</x:v>
      </x:c>
      <x:c t="n" s="0">
        <x:v>16.77307</x:v>
      </x:c>
      <x:c t="n" s="0">
        <x:v>30.67785</x:v>
      </x:c>
      <x:c t="n" s="0">
        <x:v>22.57391</x:v>
      </x:c>
      <x:c t="n" s="0">
        <x:v>29.31438</x:v>
      </x:c>
      <x:c t="n" s="0">
        <x:v>25.84252</x:v>
      </x:c>
      <x:c t="n" s="0">
        <x:v>26.20382</x:v>
      </x:c>
      <x:c t="n" s="0">
        <x:v>32.12008</x:v>
      </x:c>
      <x:c t="n" s="0">
        <x:v>24.1074</x:v>
      </x:c>
      <x:c t="n" s="0">
        <x:v>28.38959</x:v>
      </x:c>
      <x:c t="n" s="0">
        <x:v>31.76183</x:v>
      </x:c>
      <x:c t="n" s="0">
        <x:v>27.6503</x:v>
      </x:c>
      <x:c t="n" s="0">
        <x:v>27.9403</x:v>
      </x:c>
      <x:c t="n" s="0">
        <x:v>25.52804</x:v>
      </x:c>
      <x:c t="n" s="0">
        <x:v>25.01697</x:v>
      </x:c>
      <x:c t="n" s="0">
        <x:v>22.17043</x:v>
      </x:c>
      <x:c t="n" s="0">
        <x:v>19.70934</x:v>
      </x:c>
      <x:c t="n" s="0">
        <x:v>9.479917</x:v>
      </x:c>
      <x:c t="n" s="0">
        <x:v>6.579658</x:v>
      </x:c>
      <x:c t="n" s="0">
        <x:v>6.112988</x:v>
      </x:c>
      <x:c t="n" s="0">
        <x:v>5.2589</x:v>
      </x:c>
      <x:c t="n" s="0">
        <x:v>9.606376</x:v>
      </x:c>
      <x:c t="n" s="0">
        <x:v>5.296725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43948.5745486111</x:v>
      </x:c>
      <x:c t="n" s="7">
        <x:v>43948.5745486111</x:v>
      </x:c>
      <x:c t="n" s="0">
        <x:v>40.11029</x:v>
      </x:c>
      <x:c t="n" s="0">
        <x:v>54.20069</x:v>
      </x:c>
      <x:c t="n" s="0">
        <x:v>65.60783</x:v>
      </x:c>
      <x:c t="n" s="0">
        <x:v>70.44589</x:v>
      </x:c>
      <x:c t="n" s="0">
        <x:v>-26.99513</x:v>
      </x:c>
      <x:c t="n" s="0">
        <x:v>-29.16826</x:v>
      </x:c>
      <x:c t="n" s="0">
        <x:v>-24.22015</x:v>
      </x:c>
      <x:c t="n" s="0">
        <x:v>-9.91932</x:v>
      </x:c>
      <x:c t="n" s="0">
        <x:v>-8.782774</x:v>
      </x:c>
      <x:c t="n" s="0">
        <x:v>-5.278045</x:v>
      </x:c>
      <x:c t="n" s="0">
        <x:v>10.46074</x:v>
      </x:c>
      <x:c t="n" s="0">
        <x:v>13.11638</x:v>
      </x:c>
      <x:c t="n" s="0">
        <x:v>10.57925</x:v>
      </x:c>
      <x:c t="n" s="0">
        <x:v>18.89659</x:v>
      </x:c>
      <x:c t="n" s="0">
        <x:v>22.34318</x:v>
      </x:c>
      <x:c t="n" s="0">
        <x:v>25.54518</x:v>
      </x:c>
      <x:c t="n" s="0">
        <x:v>29.16763</x:v>
      </x:c>
      <x:c t="n" s="0">
        <x:v>20.39002</x:v>
      </x:c>
      <x:c t="n" s="0">
        <x:v>16.50989</x:v>
      </x:c>
      <x:c t="n" s="0">
        <x:v>31.60759</x:v>
      </x:c>
      <x:c t="n" s="0">
        <x:v>27.90251</x:v>
      </x:c>
      <x:c t="n" s="0">
        <x:v>28.43851</x:v>
      </x:c>
      <x:c t="n" s="0">
        <x:v>28.65856</x:v>
      </x:c>
      <x:c t="n" s="0">
        <x:v>27.89033</x:v>
      </x:c>
      <x:c t="n" s="0">
        <x:v>30.54794</x:v>
      </x:c>
      <x:c t="n" s="0">
        <x:v>27.23801</x:v>
      </x:c>
      <x:c t="n" s="0">
        <x:v>29.45105</x:v>
      </x:c>
      <x:c t="n" s="0">
        <x:v>30.26308</x:v>
      </x:c>
      <x:c t="n" s="0">
        <x:v>29.15384</x:v>
      </x:c>
      <x:c t="n" s="0">
        <x:v>28.24619</x:v>
      </x:c>
      <x:c t="n" s="0">
        <x:v>28.22091</x:v>
      </x:c>
      <x:c t="n" s="0">
        <x:v>26.00492</x:v>
      </x:c>
      <x:c t="n" s="0">
        <x:v>24.00909</x:v>
      </x:c>
      <x:c t="n" s="0">
        <x:v>20.45283</x:v>
      </x:c>
      <x:c t="n" s="0">
        <x:v>9.913506</x:v>
      </x:c>
      <x:c t="n" s="0">
        <x:v>7.65866</x:v>
      </x:c>
      <x:c t="n" s="0">
        <x:v>6.871362</x:v>
      </x:c>
      <x:c t="n" s="0">
        <x:v>4.091565</x:v>
      </x:c>
      <x:c t="n" s="0">
        <x:v>10.34214</x:v>
      </x:c>
      <x:c t="n" s="0">
        <x:v>4.766349</x:v>
      </x:c>
      <x:c t="n" s="0">
        <x:v>-27.70794</x:v>
      </x:c>
      <x:c t="n" s="0">
        <x:v>-29.16826</x:v>
      </x:c>
      <x:c t="n" s="0">
        <x:v>-24.70367</x:v>
      </x:c>
      <x:c t="n" s="0">
        <x:v>-8.943588</x:v>
      </x:c>
      <x:c t="n" s="0">
        <x:v>-9.651206</x:v>
      </x:c>
      <x:c t="n" s="0">
        <x:v>-6.625334</x:v>
      </x:c>
      <x:c t="n" s="0">
        <x:v>9.708285</x:v>
      </x:c>
      <x:c t="n" s="0">
        <x:v>8.637645</x:v>
      </x:c>
      <x:c t="n" s="0">
        <x:v>12.97113</x:v>
      </x:c>
      <x:c t="n" s="0">
        <x:v>20.37302</x:v>
      </x:c>
      <x:c t="n" s="0">
        <x:v>25.78797</x:v>
      </x:c>
      <x:c t="n" s="0">
        <x:v>23.87757</x:v>
      </x:c>
      <x:c t="n" s="0">
        <x:v>28.65593</x:v>
      </x:c>
      <x:c t="n" s="0">
        <x:v>13.3264</x:v>
      </x:c>
      <x:c t="n" s="0">
        <x:v>17.15093</x:v>
      </x:c>
      <x:c t="n" s="0">
        <x:v>31.87709</x:v>
      </x:c>
      <x:c t="n" s="0">
        <x:v>19.48367</x:v>
      </x:c>
      <x:c t="n" s="0">
        <x:v>23.31832</x:v>
      </x:c>
      <x:c t="n" s="0">
        <x:v>32.69853</x:v>
      </x:c>
      <x:c t="n" s="0">
        <x:v>24.7922</x:v>
      </x:c>
      <x:c t="n" s="0">
        <x:v>31.26858</x:v>
      </x:c>
      <x:c t="n" s="0">
        <x:v>18.39794</x:v>
      </x:c>
      <x:c t="n" s="0">
        <x:v>29.35967</x:v>
      </x:c>
      <x:c t="n" s="0">
        <x:v>29.10458</x:v>
      </x:c>
      <x:c t="n" s="0">
        <x:v>27.10949</x:v>
      </x:c>
      <x:c t="n" s="0">
        <x:v>28.85988</x:v>
      </x:c>
      <x:c t="n" s="0">
        <x:v>24.80575</x:v>
      </x:c>
      <x:c t="n" s="0">
        <x:v>22.54165</x:v>
      </x:c>
      <x:c t="n" s="0">
        <x:v>22.22162</x:v>
      </x:c>
      <x:c t="n" s="0">
        <x:v>18.34681</x:v>
      </x:c>
      <x:c t="n" s="0">
        <x:v>10.03501</x:v>
      </x:c>
      <x:c t="n" s="0">
        <x:v>6.622</x:v>
      </x:c>
      <x:c t="n" s="0">
        <x:v>5.877762</x:v>
      </x:c>
      <x:c t="n" s="0">
        <x:v>3.288261</x:v>
      </x:c>
      <x:c t="n" s="0">
        <x:v>10.60981</x:v>
      </x:c>
      <x:c t="n" s="0">
        <x:v>5.068057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43948.5745486111</x:v>
      </x:c>
      <x:c t="n" s="7">
        <x:v>43948.5745486111</x:v>
      </x:c>
      <x:c t="n" s="0">
        <x:v>41.26251</x:v>
      </x:c>
      <x:c t="n" s="0">
        <x:v>54.20069</x:v>
      </x:c>
      <x:c t="n" s="0">
        <x:v>66.20675</x:v>
      </x:c>
      <x:c t="n" s="0">
        <x:v>71.29761</x:v>
      </x:c>
      <x:c t="n" s="0">
        <x:v>-27.0932</x:v>
      </x:c>
      <x:c t="n" s="0">
        <x:v>-29.16826</x:v>
      </x:c>
      <x:c t="n" s="0">
        <x:v>-24.1011</x:v>
      </x:c>
      <x:c t="n" s="0">
        <x:v>-10.07588</x:v>
      </x:c>
      <x:c t="n" s="0">
        <x:v>-8.899235</x:v>
      </x:c>
      <x:c t="n" s="0">
        <x:v>-5.450521</x:v>
      </x:c>
      <x:c t="n" s="0">
        <x:v>10.3587</x:v>
      </x:c>
      <x:c t="n" s="0">
        <x:v>13.3227</x:v>
      </x:c>
      <x:c t="n" s="0">
        <x:v>11.02162</x:v>
      </x:c>
      <x:c t="n" s="0">
        <x:v>19.34511</x:v>
      </x:c>
      <x:c t="n" s="0">
        <x:v>22.43849</x:v>
      </x:c>
      <x:c t="n" s="0">
        <x:v>25.33818</x:v>
      </x:c>
      <x:c t="n" s="0">
        <x:v>29.07111</x:v>
      </x:c>
      <x:c t="n" s="0">
        <x:v>20.16242</x:v>
      </x:c>
      <x:c t="n" s="0">
        <x:v>16.67328</x:v>
      </x:c>
      <x:c t="n" s="0">
        <x:v>31.70401</x:v>
      </x:c>
      <x:c t="n" s="0">
        <x:v>27.27135</x:v>
      </x:c>
      <x:c t="n" s="0">
        <x:v>28.46144</x:v>
      </x:c>
      <x:c t="n" s="0">
        <x:v>30.24976</x:v>
      </x:c>
      <x:c t="n" s="0">
        <x:v>28.11241</x:v>
      </x:c>
      <x:c t="n" s="0">
        <x:v>30.52102</x:v>
      </x:c>
      <x:c t="n" s="0">
        <x:v>27.53631</x:v>
      </x:c>
      <x:c t="n" s="0">
        <x:v>28.95726</x:v>
      </x:c>
      <x:c t="n" s="0">
        <x:v>30.03738</x:v>
      </x:c>
      <x:c t="n" s="0">
        <x:v>28.62659</x:v>
      </x:c>
      <x:c t="n" s="0">
        <x:v>28.5697</x:v>
      </x:c>
      <x:c t="n" s="0">
        <x:v>27.82342</x:v>
      </x:c>
      <x:c t="n" s="0">
        <x:v>25.94059</x:v>
      </x:c>
      <x:c t="n" s="0">
        <x:v>23.86539</x:v>
      </x:c>
      <x:c t="n" s="0">
        <x:v>20.37538</x:v>
      </x:c>
      <x:c t="n" s="0">
        <x:v>9.892078</x:v>
      </x:c>
      <x:c t="n" s="0">
        <x:v>7.71083</x:v>
      </x:c>
      <x:c t="n" s="0">
        <x:v>6.877078</x:v>
      </x:c>
      <x:c t="n" s="0">
        <x:v>3.964391</x:v>
      </x:c>
      <x:c t="n" s="0">
        <x:v>10.28768</x:v>
      </x:c>
      <x:c t="n" s="0">
        <x:v>4.666243</x:v>
      </x:c>
      <x:c t="n" s="0">
        <x:v>-27.70794</x:v>
      </x:c>
      <x:c t="n" s="0">
        <x:v>-29.16826</x:v>
      </x:c>
      <x:c t="n" s="0">
        <x:v>-23.3208</x:v>
      </x:c>
      <x:c t="n" s="0">
        <x:v>-11.51666</x:v>
      </x:c>
      <x:c t="n" s="0">
        <x:v>-9.651206</x:v>
      </x:c>
      <x:c t="n" s="0">
        <x:v>-6.625334</x:v>
      </x:c>
      <x:c t="n" s="0">
        <x:v>9.708285</x:v>
      </x:c>
      <x:c t="n" s="0">
        <x:v>14.76628</x:v>
      </x:c>
      <x:c t="n" s="0">
        <x:v>12.96265</x:v>
      </x:c>
      <x:c t="n" s="0">
        <x:v>21.31532</x:v>
      </x:c>
      <x:c t="n" s="0">
        <x:v>22.06322</x:v>
      </x:c>
      <x:c t="n" s="0">
        <x:v>23.87757</x:v>
      </x:c>
      <x:c t="n" s="0">
        <x:v>28.45891</x:v>
      </x:c>
      <x:c t="n" s="0">
        <x:v>19.62543</x:v>
      </x:c>
      <x:c t="n" s="0">
        <x:v>17.52269</x:v>
      </x:c>
      <x:c t="n" s="0">
        <x:v>32.11469</x:v>
      </x:c>
      <x:c t="n" s="0">
        <x:v>15.94069</x:v>
      </x:c>
      <x:c t="n" s="0">
        <x:v>28.52122</x:v>
      </x:c>
      <x:c t="n" s="0">
        <x:v>34.72679</x:v>
      </x:c>
      <x:c t="n" s="0">
        <x:v>28.829</x:v>
      </x:c>
      <x:c t="n" s="0">
        <x:v>30.07907</x:v>
      </x:c>
      <x:c t="n" s="0">
        <x:v>29.47323</x:v>
      </x:c>
      <x:c t="n" s="0">
        <x:v>24.14118</x:v>
      </x:c>
      <x:c t="n" s="0">
        <x:v>29.28424</x:v>
      </x:c>
      <x:c t="n" s="0">
        <x:v>24.42438</x:v>
      </x:c>
      <x:c t="n" s="0">
        <x:v>29.49513</x:v>
      </x:c>
      <x:c t="n" s="0">
        <x:v>26.0443</x:v>
      </x:c>
      <x:c t="n" s="0">
        <x:v>25.28704</x:v>
      </x:c>
      <x:c t="n" s="0">
        <x:v>23.50659</x:v>
      </x:c>
      <x:c t="n" s="0">
        <x:v>19.20461</x:v>
      </x:c>
      <x:c t="n" s="0">
        <x:v>8.991648</x:v>
      </x:c>
      <x:c t="n" s="0">
        <x:v>7.540889</x:v>
      </x:c>
      <x:c t="n" s="0">
        <x:v>6.809165</x:v>
      </x:c>
      <x:c t="n" s="0">
        <x:v>2.735751</x:v>
      </x:c>
      <x:c t="n" s="0">
        <x:v>9.508339</x:v>
      </x:c>
      <x:c t="n" s="0">
        <x:v>3.865848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43948.5745486111</x:v>
      </x:c>
      <x:c t="n" s="7">
        <x:v>43948.5745486111</x:v>
      </x:c>
      <x:c t="n" s="0">
        <x:v>40.73637</x:v>
      </x:c>
      <x:c t="n" s="0">
        <x:v>54.20069</x:v>
      </x:c>
      <x:c t="n" s="0">
        <x:v>61.01439</x:v>
      </x:c>
      <x:c t="n" s="0">
        <x:v>69.56634</x:v>
      </x:c>
      <x:c t="n" s="0">
        <x:v>-27.1787</x:v>
      </x:c>
      <x:c t="n" s="0">
        <x:v>-29.16826</x:v>
      </x:c>
      <x:c t="n" s="0">
        <x:v>-23.97857</x:v>
      </x:c>
      <x:c t="n" s="0">
        <x:v>-10.25868</x:v>
      </x:c>
      <x:c t="n" s="0">
        <x:v>-8.633252</x:v>
      </x:c>
      <x:c t="n" s="0">
        <x:v>-5.603443</x:v>
      </x:c>
      <x:c t="n" s="0">
        <x:v>10.30399</x:v>
      </x:c>
      <x:c t="n" s="0">
        <x:v>13.56575</x:v>
      </x:c>
      <x:c t="n" s="0">
        <x:v>11.35239</x:v>
      </x:c>
      <x:c t="n" s="0">
        <x:v>19.6946</x:v>
      </x:c>
      <x:c t="n" s="0">
        <x:v>21.87764</x:v>
      </x:c>
      <x:c t="n" s="0">
        <x:v>25.15323</x:v>
      </x:c>
      <x:c t="n" s="0">
        <x:v>28.99689</x:v>
      </x:c>
      <x:c t="n" s="0">
        <x:v>20.76035</x:v>
      </x:c>
      <x:c t="n" s="0">
        <x:v>16.13464</x:v>
      </x:c>
      <x:c t="n" s="0">
        <x:v>31.68982</x:v>
      </x:c>
      <x:c t="n" s="0">
        <x:v>26.64272</x:v>
      </x:c>
      <x:c t="n" s="0">
        <x:v>28.31168</x:v>
      </x:c>
      <x:c t="n" s="0">
        <x:v>30.21472</x:v>
      </x:c>
      <x:c t="n" s="0">
        <x:v>27.77169</x:v>
      </x:c>
      <x:c t="n" s="0">
        <x:v>30.43829</x:v>
      </x:c>
      <x:c t="n" s="0">
        <x:v>27.37905</x:v>
      </x:c>
      <x:c t="n" s="0">
        <x:v>28.88674</x:v>
      </x:c>
      <x:c t="n" s="0">
        <x:v>29.94036</x:v>
      </x:c>
      <x:c t="n" s="0">
        <x:v>28.24068</x:v>
      </x:c>
      <x:c t="n" s="0">
        <x:v>28.24039</x:v>
      </x:c>
      <x:c t="n" s="0">
        <x:v>27.88708</x:v>
      </x:c>
      <x:c t="n" s="0">
        <x:v>25.69942</x:v>
      </x:c>
      <x:c t="n" s="0">
        <x:v>23.73314</x:v>
      </x:c>
      <x:c t="n" s="0">
        <x:v>20.31321</x:v>
      </x:c>
      <x:c t="n" s="0">
        <x:v>9.687799</x:v>
      </x:c>
      <x:c t="n" s="0">
        <x:v>7.647949</x:v>
      </x:c>
      <x:c t="n" s="0">
        <x:v>6.929328</x:v>
      </x:c>
      <x:c t="n" s="0">
        <x:v>4.058114</x:v>
      </x:c>
      <x:c t="n" s="0">
        <x:v>10.16845</x:v>
      </x:c>
      <x:c t="n" s="0">
        <x:v>4.654312</x:v>
      </x:c>
      <x:c t="n" s="0">
        <x:v>-27.70794</x:v>
      </x:c>
      <x:c t="n" s="0">
        <x:v>-29.16826</x:v>
      </x:c>
      <x:c t="n" s="0">
        <x:v>-23.3208</x:v>
      </x:c>
      <x:c t="n" s="0">
        <x:v>-11.51666</x:v>
      </x:c>
      <x:c t="n" s="0">
        <x:v>-6.650422</x:v>
      </x:c>
      <x:c t="n" s="0">
        <x:v>-6.625334</x:v>
      </x:c>
      <x:c t="n" s="0">
        <x:v>10.07328</x:v>
      </x:c>
      <x:c t="n" s="0">
        <x:v>14.76628</x:v>
      </x:c>
      <x:c t="n" s="0">
        <x:v>12.90282</x:v>
      </x:c>
      <x:c t="n" s="0">
        <x:v>21.31532</x:v>
      </x:c>
      <x:c t="n" s="0">
        <x:v>14.74495</x:v>
      </x:c>
      <x:c t="n" s="0">
        <x:v>23.87757</x:v>
      </x:c>
      <x:c t="n" s="0">
        <x:v>28.60056</x:v>
      </x:c>
      <x:c t="n" s="0">
        <x:v>23.19692</x:v>
      </x:c>
      <x:c t="n" s="0">
        <x:v>4.935697</x:v>
      </x:c>
      <x:c t="n" s="0">
        <x:v>31.63534</x:v>
      </x:c>
      <x:c t="n" s="0">
        <x:v>16.51504</x:v>
      </x:c>
      <x:c t="n" s="0">
        <x:v>26.84368</x:v>
      </x:c>
      <x:c t="n" s="0">
        <x:v>28.6716</x:v>
      </x:c>
      <x:c t="n" s="0">
        <x:v>24.93592</x:v>
      </x:c>
      <x:c t="n" s="0">
        <x:v>30.93192</x:v>
      </x:c>
      <x:c t="n" s="0">
        <x:v>26.08183</x:v>
      </x:c>
      <x:c t="n" s="0">
        <x:v>29.00524</x:v>
      </x:c>
      <x:c t="n" s="0">
        <x:v>31.22503</x:v>
      </x:c>
      <x:c t="n" s="0">
        <x:v>23.54486</x:v>
      </x:c>
      <x:c t="n" s="0">
        <x:v>25.94222</x:v>
      </x:c>
      <x:c t="n" s="0">
        <x:v>27.6147</x:v>
      </x:c>
      <x:c t="n" s="0">
        <x:v>24.16333</x:v>
      </x:c>
      <x:c t="n" s="0">
        <x:v>21.38452</x:v>
      </x:c>
      <x:c t="n" s="0">
        <x:v>20.14248</x:v>
      </x:c>
      <x:c t="n" s="0">
        <x:v>8.281217</x:v>
      </x:c>
      <x:c t="n" s="0">
        <x:v>6.943846</x:v>
      </x:c>
      <x:c t="n" s="0">
        <x:v>7.203217</x:v>
      </x:c>
      <x:c t="n" s="0">
        <x:v>4.485106</x:v>
      </x:c>
      <x:c t="n" s="0">
        <x:v>9.48521</x:v>
      </x:c>
      <x:c t="n" s="0">
        <x:v>4.788791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43948.5745486111</x:v>
      </x:c>
      <x:c t="n" s="7">
        <x:v>43948.5745486111</x:v>
      </x:c>
      <x:c t="n" s="0">
        <x:v>39.06416</x:v>
      </x:c>
      <x:c t="n" s="0">
        <x:v>54.20069</x:v>
      </x:c>
      <x:c t="n" s="0">
        <x:v>61.6792</x:v>
      </x:c>
      <x:c t="n" s="0">
        <x:v>68.57503</x:v>
      </x:c>
      <x:c t="n" s="0">
        <x:v>-27.25319</x:v>
      </x:c>
      <x:c t="n" s="0">
        <x:v>-29.16826</x:v>
      </x:c>
      <x:c t="n" s="0">
        <x:v>-23.87662</x:v>
      </x:c>
      <x:c t="n" s="0">
        <x:v>-10.42113</x:v>
      </x:c>
      <x:c t="n" s="0">
        <x:v>-7.574473</x:v>
      </x:c>
      <x:c t="n" s="0">
        <x:v>-5.738445</x:v>
      </x:c>
      <x:c t="n" s="0">
        <x:v>10.35169</x:v>
      </x:c>
      <x:c t="n" s="0">
        <x:v>13.44892</x:v>
      </x:c>
      <x:c t="n" s="0">
        <x:v>11.6162</x:v>
      </x:c>
      <x:c t="n" s="0">
        <x:v>20.87972</x:v>
      </x:c>
      <x:c t="n" s="0">
        <x:v>21.33367</x:v>
      </x:c>
      <x:c t="n" s="0">
        <x:v>25.47481</x:v>
      </x:c>
      <x:c t="n" s="0">
        <x:v>28.99731</x:v>
      </x:c>
      <x:c t="n" s="0">
        <x:v>20.73414</x:v>
      </x:c>
      <x:c t="n" s="0">
        <x:v>15.88441</x:v>
      </x:c>
      <x:c t="n" s="0">
        <x:v>31.69895</x:v>
      </x:c>
      <x:c t="n" s="0">
        <x:v>26.07403</x:v>
      </x:c>
      <x:c t="n" s="0">
        <x:v>27.95726</x:v>
      </x:c>
      <x:c t="n" s="0">
        <x:v>29.62762</x:v>
      </x:c>
      <x:c t="n" s="0">
        <x:v>27.34996</x:v>
      </x:c>
      <x:c t="n" s="0">
        <x:v>30.49242</x:v>
      </x:c>
      <x:c t="n" s="0">
        <x:v>27.05027</x:v>
      </x:c>
      <x:c t="n" s="0">
        <x:v>29.32953</x:v>
      </x:c>
      <x:c t="n" s="0">
        <x:v>29.79156</x:v>
      </x:c>
      <x:c t="n" s="0">
        <x:v>27.85177</x:v>
      </x:c>
      <x:c t="n" s="0">
        <x:v>27.93884</x:v>
      </x:c>
      <x:c t="n" s="0">
        <x:v>27.72311</x:v>
      </x:c>
      <x:c t="n" s="0">
        <x:v>25.51004</x:v>
      </x:c>
      <x:c t="n" s="0">
        <x:v>23.44993</x:v>
      </x:c>
      <x:c t="n" s="0">
        <x:v>20.08213</x:v>
      </x:c>
      <x:c t="n" s="0">
        <x:v>9.618084</x:v>
      </x:c>
      <x:c t="n" s="0">
        <x:v>7.484439</x:v>
      </x:c>
      <x:c t="n" s="0">
        <x:v>6.684409</x:v>
      </x:c>
      <x:c t="n" s="0">
        <x:v>3.830059</x:v>
      </x:c>
      <x:c t="n" s="0">
        <x:v>10.23924</x:v>
      </x:c>
      <x:c t="n" s="0">
        <x:v>4.756449</x:v>
      </x:c>
      <x:c t="n" s="0">
        <x:v>-27.70794</x:v>
      </x:c>
      <x:c t="n" s="0">
        <x:v>-29.16826</x:v>
      </x:c>
      <x:c t="n" s="0">
        <x:v>-23.3208</x:v>
      </x:c>
      <x:c t="n" s="0">
        <x:v>-11.51666</x:v>
      </x:c>
      <x:c t="n" s="0">
        <x:v>-4.022339</x:v>
      </x:c>
      <x:c t="n" s="0">
        <x:v>-6.625334</x:v>
      </x:c>
      <x:c t="n" s="0">
        <x:v>10.62074</x:v>
      </x:c>
      <x:c t="n" s="0">
        <x:v>12.11993</x:v>
      </x:c>
      <x:c t="n" s="0">
        <x:v>12.90282</x:v>
      </x:c>
      <x:c t="n" s="0">
        <x:v>24.97498</x:v>
      </x:c>
      <x:c t="n" s="0">
        <x:v>14.74495</x:v>
      </x:c>
      <x:c t="n" s="0">
        <x:v>27.27385</x:v>
      </x:c>
      <x:c t="n" s="0">
        <x:v>28.99974</x:v>
      </x:c>
      <x:c t="n" s="0">
        <x:v>19.7803</x:v>
      </x:c>
      <x:c t="n" s="0">
        <x:v>15.38212</x:v>
      </x:c>
      <x:c t="n" s="0">
        <x:v>31.71077</x:v>
      </x:c>
      <x:c t="n" s="0">
        <x:v>18.82758</x:v>
      </x:c>
      <x:c t="n" s="0">
        <x:v>25.35206</x:v>
      </x:c>
      <x:c t="n" s="0">
        <x:v>21.41833</x:v>
      </x:c>
      <x:c t="n" s="0">
        <x:v>24.94647</x:v>
      </x:c>
      <x:c t="n" s="0">
        <x:v>30.26975</x:v>
      </x:c>
      <x:c t="n" s="0">
        <x:v>24.1164</x:v>
      </x:c>
      <x:c t="n" s="0">
        <x:v>30.94145</x:v>
      </x:c>
      <x:c t="n" s="0">
        <x:v>24.52381</x:v>
      </x:c>
      <x:c t="n" s="0">
        <x:v>24.06873</x:v>
      </x:c>
      <x:c t="n" s="0">
        <x:v>25.11067</x:v>
      </x:c>
      <x:c t="n" s="0">
        <x:v>26.24918</x:v>
      </x:c>
      <x:c t="n" s="0">
        <x:v>23.97001</x:v>
      </x:c>
      <x:c t="n" s="0">
        <x:v>21.67078</x:v>
      </x:c>
      <x:c t="n" s="0">
        <x:v>18.06673</x:v>
      </x:c>
      <x:c t="n" s="0">
        <x:v>9.562872</x:v>
      </x:c>
      <x:c t="n" s="0">
        <x:v>6.679043</x:v>
      </x:c>
      <x:c t="n" s="0">
        <x:v>5.102809</x:v>
      </x:c>
      <x:c t="n" s="0">
        <x:v>3.13736</x:v>
      </x:c>
      <x:c t="n" s="0">
        <x:v>10.59849</x:v>
      </x:c>
      <x:c t="n" s="0">
        <x:v>5.396699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43948.5745486111</x:v>
      </x:c>
      <x:c t="n" s="7">
        <x:v>43948.5745486111</x:v>
      </x:c>
      <x:c t="n" s="0">
        <x:v>40.10244</x:v>
      </x:c>
      <x:c t="n" s="0">
        <x:v>54.20069</x:v>
      </x:c>
      <x:c t="n" s="0">
        <x:v>68.9775</x:v>
      </x:c>
      <x:c t="n" s="0">
        <x:v>76.41187</x:v>
      </x:c>
      <x:c t="n" s="0">
        <x:v>-27.31782</x:v>
      </x:c>
      <x:c t="n" s="0">
        <x:v>-29.16826</x:v>
      </x:c>
      <x:c t="n" s="0">
        <x:v>-23.79137</x:v>
      </x:c>
      <x:c t="n" s="0">
        <x:v>-10.56484</x:v>
      </x:c>
      <x:c t="n" s="0">
        <x:v>-6.838141</x:v>
      </x:c>
      <x:c t="n" s="0">
        <x:v>-5.85716</x:v>
      </x:c>
      <x:c t="n" s="0">
        <x:v>10.39202</x:v>
      </x:c>
      <x:c t="n" s="0">
        <x:v>13.02687</x:v>
      </x:c>
      <x:c t="n" s="0">
        <x:v>11.82948</x:v>
      </x:c>
      <x:c t="n" s="0">
        <x:v>21.77464</x:v>
      </x:c>
      <x:c t="n" s="0">
        <x:v>20.80822</x:v>
      </x:c>
      <x:c t="n" s="0">
        <x:v>25.78856</x:v>
      </x:c>
      <x:c t="n" s="0">
        <x:v>28.99767</x:v>
      </x:c>
      <x:c t="n" s="0">
        <x:v>20.21391</x:v>
      </x:c>
      <x:c t="n" s="0">
        <x:v>16.60773</x:v>
      </x:c>
      <x:c t="n" s="0">
        <x:v>31.66136</x:v>
      </x:c>
      <x:c t="n" s="0">
        <x:v>25.56626</x:v>
      </x:c>
      <x:c t="n" s="0">
        <x:v>27.64516</x:v>
      </x:c>
      <x:c t="n" s="0">
        <x:v>29.47142</x:v>
      </x:c>
      <x:c t="n" s="0">
        <x:v>27.43052</x:v>
      </x:c>
      <x:c t="n" s="0">
        <x:v>30.71237</x:v>
      </x:c>
      <x:c t="n" s="0">
        <x:v>27.21956</x:v>
      </x:c>
      <x:c t="n" s="0">
        <x:v>28.97209</x:v>
      </x:c>
      <x:c t="n" s="0">
        <x:v>29.9288</x:v>
      </x:c>
      <x:c t="n" s="0">
        <x:v>27.49398</x:v>
      </x:c>
      <x:c t="n" s="0">
        <x:v>27.57932</x:v>
      </x:c>
      <x:c t="n" s="0">
        <x:v>27.73636</x:v>
      </x:c>
      <x:c t="n" s="0">
        <x:v>25.16194</x:v>
      </x:c>
      <x:c t="n" s="0">
        <x:v>23.3094</x:v>
      </x:c>
      <x:c t="n" s="0">
        <x:v>19.83479</x:v>
      </x:c>
      <x:c t="n" s="0">
        <x:v>9.675355</x:v>
      </x:c>
      <x:c t="n" s="0">
        <x:v>7.522069</x:v>
      </x:c>
      <x:c t="n" s="0">
        <x:v>6.435472</x:v>
      </x:c>
      <x:c t="n" s="0">
        <x:v>4.036494</x:v>
      </x:c>
      <x:c t="n" s="0">
        <x:v>10.09334</x:v>
      </x:c>
      <x:c t="n" s="0">
        <x:v>4.700332</x:v>
      </x:c>
      <x:c t="n" s="0">
        <x:v>-27.70794</x:v>
      </x:c>
      <x:c t="n" s="0">
        <x:v>-29.16826</x:v>
      </x:c>
      <x:c t="n" s="0">
        <x:v>-23.3208</x:v>
      </x:c>
      <x:c t="n" s="0">
        <x:v>-11.51666</x:v>
      </x:c>
      <x:c t="n" s="0">
        <x:v>-4.022339</x:v>
      </x:c>
      <x:c t="n" s="0">
        <x:v>-6.625334</x:v>
      </x:c>
      <x:c t="n" s="0">
        <x:v>10.62074</x:v>
      </x:c>
      <x:c t="n" s="0">
        <x:v>9.078819</x:v>
      </x:c>
      <x:c t="n" s="0">
        <x:v>12.90282</x:v>
      </x:c>
      <x:c t="n" s="0">
        <x:v>24.97498</x:v>
      </x:c>
      <x:c t="n" s="0">
        <x:v>14.74495</x:v>
      </x:c>
      <x:c t="n" s="0">
        <x:v>27.27385</x:v>
      </x:c>
      <x:c t="n" s="0">
        <x:v>28.99974</x:v>
      </x:c>
      <x:c t="n" s="0">
        <x:v>14.28758</x:v>
      </x:c>
      <x:c t="n" s="0">
        <x:v>19.38971</x:v>
      </x:c>
      <x:c t="n" s="0">
        <x:v>31.53976</x:v>
      </x:c>
      <x:c t="n" s="0">
        <x:v>20.0602</x:v>
      </x:c>
      <x:c t="n" s="0">
        <x:v>24.81381</x:v>
      </x:c>
      <x:c t="n" s="0">
        <x:v>29.56745</x:v>
      </x:c>
      <x:c t="n" s="0">
        <x:v>27.2065</x:v>
      </x:c>
      <x:c t="n" s="0">
        <x:v>32.98155</x:v>
      </x:c>
      <x:c t="n" s="0">
        <x:v>29.08321</x:v>
      </x:c>
      <x:c t="n" s="0">
        <x:v>26.47024</x:v>
      </x:c>
      <x:c t="n" s="0">
        <x:v>30.2014</x:v>
      </x:c>
      <x:c t="n" s="0">
        <x:v>25.15113</x:v>
      </x:c>
      <x:c t="n" s="0">
        <x:v>24.87017</x:v>
      </x:c>
      <x:c t="n" s="0">
        <x:v>28.05327</x:v>
      </x:c>
      <x:c t="n" s="0">
        <x:v>23.25552</x:v>
      </x:c>
      <x:c t="n" s="0">
        <x:v>22.45903</x:v>
      </x:c>
      <x:c t="n" s="0">
        <x:v>18.2482</x:v>
      </x:c>
      <x:c t="n" s="0">
        <x:v>10.39452</x:v>
      </x:c>
      <x:c t="n" s="0">
        <x:v>7.886038</x:v>
      </x:c>
      <x:c t="n" s="0">
        <x:v>4.73044</x:v>
      </x:c>
      <x:c t="n" s="0">
        <x:v>4.739413</x:v>
      </x:c>
      <x:c t="n" s="0">
        <x:v>9.778335</x:v>
      </x:c>
      <x:c t="n" s="0">
        <x:v>3.998631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43948.5745486111</x:v>
      </x:c>
      <x:c t="n" s="7">
        <x:v>43948.5745486111</x:v>
      </x:c>
      <x:c t="n" s="0">
        <x:v>42.45376</x:v>
      </x:c>
      <x:c t="n" s="0">
        <x:v>54.20069</x:v>
      </x:c>
      <x:c t="n" s="0">
        <x:v>77.04718</x:v>
      </x:c>
      <x:c t="n" s="0">
        <x:v>80.67155</x:v>
      </x:c>
      <x:c t="n" s="0">
        <x:v>-27.49163</x:v>
      </x:c>
      <x:c t="n" s="0">
        <x:v>-29.16826</x:v>
      </x:c>
      <x:c t="n" s="0">
        <x:v>-23.71989</x:v>
      </x:c>
      <x:c t="n" s="0">
        <x:v>-10.69146</x:v>
      </x:c>
      <x:c t="n" s="0">
        <x:v>-6.295123</x:v>
      </x:c>
      <x:c t="n" s="0">
        <x:v>-6.221017</x:v>
      </x:c>
      <x:c t="n" s="0">
        <x:v>10.42617</x:v>
      </x:c>
      <x:c t="n" s="0">
        <x:v>12.6308</x:v>
      </x:c>
      <x:c t="n" s="0">
        <x:v>12.08348</x:v>
      </x:c>
      <x:c t="n" s="0">
        <x:v>22.4156</x:v>
      </x:c>
      <x:c t="n" s="0">
        <x:v>20.27306</x:v>
      </x:c>
      <x:c t="n" s="0">
        <x:v>26.0145</x:v>
      </x:c>
      <x:c t="n" s="0">
        <x:v>29.119</x:v>
      </x:c>
      <x:c t="n" s="0">
        <x:v>19.90386</x:v>
      </x:c>
      <x:c t="n" s="0">
        <x:v>16.56036</x:v>
      </x:c>
      <x:c t="n" s="0">
        <x:v>31.74621</x:v>
      </x:c>
      <x:c t="n" s="0">
        <x:v>25.15876</x:v>
      </x:c>
      <x:c t="n" s="0">
        <x:v>28.63632</x:v>
      </x:c>
      <x:c t="n" s="0">
        <x:v>30.21126</x:v>
      </x:c>
      <x:c t="n" s="0">
        <x:v>27.7311</x:v>
      </x:c>
      <x:c t="n" s="0">
        <x:v>31.26786</x:v>
      </x:c>
      <x:c t="n" s="0">
        <x:v>27.63425</x:v>
      </x:c>
      <x:c t="n" s="0">
        <x:v>28.63166</x:v>
      </x:c>
      <x:c t="n" s="0">
        <x:v>29.55089</x:v>
      </x:c>
      <x:c t="n" s="0">
        <x:v>27.5251</x:v>
      </x:c>
      <x:c t="n" s="0">
        <x:v>27.59391</x:v>
      </x:c>
      <x:c t="n" s="0">
        <x:v>27.54766</x:v>
      </x:c>
      <x:c t="n" s="0">
        <x:v>25.303</x:v>
      </x:c>
      <x:c t="n" s="0">
        <x:v>23.4038</x:v>
      </x:c>
      <x:c t="n" s="0">
        <x:v>20.17752</x:v>
      </x:c>
      <x:c t="n" s="0">
        <x:v>9.741174</x:v>
      </x:c>
      <x:c t="n" s="0">
        <x:v>7.475107</x:v>
      </x:c>
      <x:c t="n" s="0">
        <x:v>6.415661</x:v>
      </x:c>
      <x:c t="n" s="0">
        <x:v>3.957091</x:v>
      </x:c>
      <x:c t="n" s="0">
        <x:v>10.08825</x:v>
      </x:c>
      <x:c t="n" s="0">
        <x:v>4.67682</x:v>
      </x:c>
      <x:c t="n" s="0">
        <x:v>-28.8125</x:v>
      </x:c>
      <x:c t="n" s="0">
        <x:v>-29.16826</x:v>
      </x:c>
      <x:c t="n" s="0">
        <x:v>-23.3208</x:v>
      </x:c>
      <x:c t="n" s="0">
        <x:v>-11.51666</x:v>
      </x:c>
      <x:c t="n" s="0">
        <x:v>-4.022339</x:v>
      </x:c>
      <x:c t="n" s="0">
        <x:v>-9.85594</x:v>
      </x:c>
      <x:c t="n" s="0">
        <x:v>10.62074</x:v>
      </x:c>
      <x:c t="n" s="0">
        <x:v>9.078819</x:v>
      </x:c>
      <x:c t="n" s="0">
        <x:v>13.38297</x:v>
      </x:c>
      <x:c t="n" s="0">
        <x:v>24.97498</x:v>
      </x:c>
      <x:c t="n" s="0">
        <x:v>13.82473</x:v>
      </x:c>
      <x:c t="n" s="0">
        <x:v>27.02514</x:v>
      </x:c>
      <x:c t="n" s="0">
        <x:v>29.86856</x:v>
      </x:c>
      <x:c t="n" s="0">
        <x:v>17.75229</x:v>
      </x:c>
      <x:c t="n" s="0">
        <x:v>15.6249</x:v>
      </x:c>
      <x:c t="n" s="0">
        <x:v>32.21193</x:v>
      </x:c>
      <x:c t="n" s="0">
        <x:v>21.15664</x:v>
      </x:c>
      <x:c t="n" s="0">
        <x:v>32.02667</x:v>
      </x:c>
      <x:c t="n" s="0">
        <x:v>32.92158</x:v>
      </x:c>
      <x:c t="n" s="0">
        <x:v>29.51906</x:v>
      </x:c>
      <x:c t="n" s="0">
        <x:v>32.25883</x:v>
      </x:c>
      <x:c t="n" s="0">
        <x:v>28.71922</x:v>
      </x:c>
      <x:c t="n" s="0">
        <x:v>24.48109</x:v>
      </x:c>
      <x:c t="n" s="0">
        <x:v>26.77294</x:v>
      </x:c>
      <x:c t="n" s="0">
        <x:v>27.78664</x:v>
      </x:c>
      <x:c t="n" s="0">
        <x:v>27.45383</x:v>
      </x:c>
      <x:c t="n" s="0">
        <x:v>26.49225</x:v>
      </x:c>
      <x:c t="n" s="0">
        <x:v>25.44991</x:v>
      </x:c>
      <x:c t="n" s="0">
        <x:v>23.79393</x:v>
      </x:c>
      <x:c t="n" s="0">
        <x:v>22.06942</x:v>
      </x:c>
      <x:c t="n" s="0">
        <x:v>9.747797</x:v>
      </x:c>
      <x:c t="n" s="0">
        <x:v>7.032701</x:v>
      </x:c>
      <x:c t="n" s="0">
        <x:v>7.060874</x:v>
      </x:c>
      <x:c t="n" s="0">
        <x:v>3.320791</x:v>
      </x:c>
      <x:c t="n" s="0">
        <x:v>9.58463</x:v>
      </x:c>
      <x:c t="n" s="0">
        <x:v>4.713135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43948.5745486111</x:v>
      </x:c>
      <x:c t="n" s="7">
        <x:v>43948.5745486111</x:v>
      </x:c>
      <x:c t="n" s="0">
        <x:v>41.81331</x:v>
      </x:c>
      <x:c t="n" s="0">
        <x:v>54.20069</x:v>
      </x:c>
      <x:c t="n" s="0">
        <x:v>77.75211</x:v>
      </x:c>
      <x:c t="n" s="0">
        <x:v>80.67155</x:v>
      </x:c>
      <x:c t="n" s="0">
        <x:v>-27.66207</x:v>
      </x:c>
      <x:c t="n" s="0">
        <x:v>-29.16826</x:v>
      </x:c>
      <x:c t="n" s="0">
        <x:v>-23.53056</x:v>
      </x:c>
      <x:c t="n" s="0">
        <x:v>-10.94738</x:v>
      </x:c>
      <x:c t="n" s="0">
        <x:v>-5.87971</x:v>
      </x:c>
      <x:c t="n" s="0">
        <x:v>-6.596222</x:v>
      </x:c>
      <x:c t="n" s="0">
        <x:v>10.45512</x:v>
      </x:c>
      <x:c t="n" s="0">
        <x:v>12.21726</x:v>
      </x:c>
      <x:c t="n" s="0">
        <x:v>12.29916</x:v>
      </x:c>
      <x:c t="n" s="0">
        <x:v>22.27658</x:v>
      </x:c>
      <x:c t="n" s="0">
        <x:v>19.75277</x:v>
      </x:c>
      <x:c t="n" s="0">
        <x:v>26.03908</x:v>
      </x:c>
      <x:c t="n" s="0">
        <x:v>29.25577</x:v>
      </x:c>
      <x:c t="n" s="0">
        <x:v>19.68089</x:v>
      </x:c>
      <x:c t="n" s="0">
        <x:v>16.39688</x:v>
      </x:c>
      <x:c t="n" s="0">
        <x:v>31.47641</x:v>
      </x:c>
      <x:c t="n" s="0">
        <x:v>24.61973</x:v>
      </x:c>
      <x:c t="n" s="0">
        <x:v>28.08304</x:v>
      </x:c>
      <x:c t="n" s="0">
        <x:v>30.10214</x:v>
      </x:c>
      <x:c t="n" s="0">
        <x:v>28.61607</x:v>
      </x:c>
      <x:c t="n" s="0">
        <x:v>30.84002</x:v>
      </x:c>
      <x:c t="n" s="0">
        <x:v>27.48183</x:v>
      </x:c>
      <x:c t="n" s="0">
        <x:v>28.27748</x:v>
      </x:c>
      <x:c t="n" s="0">
        <x:v>29.26368</x:v>
      </x:c>
      <x:c t="n" s="0">
        <x:v>27.79405</x:v>
      </x:c>
      <x:c t="n" s="0">
        <x:v>28.05856</x:v>
      </x:c>
      <x:c t="n" s="0">
        <x:v>27.54354</x:v>
      </x:c>
      <x:c t="n" s="0">
        <x:v>25.54484</x:v>
      </x:c>
      <x:c t="n" s="0">
        <x:v>23.5402</x:v>
      </x:c>
      <x:c t="n" s="0">
        <x:v>19.99241</x:v>
      </x:c>
      <x:c t="n" s="0">
        <x:v>9.740431</x:v>
      </x:c>
      <x:c t="n" s="0">
        <x:v>7.548246</x:v>
      </x:c>
      <x:c t="n" s="0">
        <x:v>6.497788</x:v>
      </x:c>
      <x:c t="n" s="0">
        <x:v>3.720432</x:v>
      </x:c>
      <x:c t="n" s="0">
        <x:v>10.16123</x:v>
      </x:c>
      <x:c t="n" s="0">
        <x:v>4.665785</x:v>
      </x:c>
      <x:c t="n" s="0">
        <x:v>-28.8125</x:v>
      </x:c>
      <x:c t="n" s="0">
        <x:v>-29.16826</x:v>
      </x:c>
      <x:c t="n" s="0">
        <x:v>-22.3762</x:v>
      </x:c>
      <x:c t="n" s="0">
        <x:v>-13.2969</x:v>
      </x:c>
      <x:c t="n" s="0">
        <x:v>-4.022339</x:v>
      </x:c>
      <x:c t="n" s="0">
        <x:v>-9.85594</x:v>
      </x:c>
      <x:c t="n" s="0">
        <x:v>10.62074</x:v>
      </x:c>
      <x:c t="n" s="0">
        <x:v>8.201172</x:v>
      </x:c>
      <x:c t="n" s="0">
        <x:v>13.38297</x:v>
      </x:c>
      <x:c t="n" s="0">
        <x:v>20.4576</x:v>
      </x:c>
      <x:c t="n" s="0">
        <x:v>13.82473</x:v>
      </x:c>
      <x:c t="n" s="0">
        <x:v>26.18011</x:v>
      </x:c>
      <x:c t="n" s="0">
        <x:v>29.97962</x:v>
      </x:c>
      <x:c t="n" s="0">
        <x:v>17.59788</x:v>
      </x:c>
      <x:c t="n" s="0">
        <x:v>15.19892</x:v>
      </x:c>
      <x:c t="n" s="0">
        <x:v>28.88952</x:v>
      </x:c>
      <x:c t="n" s="0">
        <x:v>19.67405</x:v>
      </x:c>
      <x:c t="n" s="0">
        <x:v>21.79752</x:v>
      </x:c>
      <x:c t="n" s="0">
        <x:v>28.61538</x:v>
      </x:c>
      <x:c t="n" s="0">
        <x:v>32.281</x:v>
      </x:c>
      <x:c t="n" s="0">
        <x:v>28.29721</x:v>
      </x:c>
      <x:c t="n" s="0">
        <x:v>26.2501</x:v>
      </x:c>
      <x:c t="n" s="0">
        <x:v>25.38274</x:v>
      </x:c>
      <x:c t="n" s="0">
        <x:v>27.61075</x:v>
      </x:c>
      <x:c t="n" s="0">
        <x:v>29.21211</x:v>
      </x:c>
      <x:c t="n" s="0">
        <x:v>31.74567</x:v>
      </x:c>
      <x:c t="n" s="0">
        <x:v>27.34373</x:v>
      </x:c>
      <x:c t="n" s="0">
        <x:v>26.90296</x:v>
      </x:c>
      <x:c t="n" s="0">
        <x:v>24.56975</x:v>
      </x:c>
      <x:c t="n" s="0">
        <x:v>17.88092</x:v>
      </x:c>
      <x:c t="n" s="0">
        <x:v>9.6447</x:v>
      </x:c>
      <x:c t="n" s="0">
        <x:v>8.384164</x:v>
      </x:c>
      <x:c t="n" s="0">
        <x:v>5.923358</x:v>
      </x:c>
      <x:c t="n" s="0">
        <x:v>1.579446</x:v>
      </x:c>
      <x:c t="n" s="0">
        <x:v>10.65892</x:v>
      </x:c>
      <x:c t="n" s="0">
        <x:v>4.811325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43948.5745486111</x:v>
      </x:c>
      <x:c t="n" s="7">
        <x:v>43948.5745486111</x:v>
      </x:c>
      <x:c t="n" s="0">
        <x:v>41.82578</x:v>
      </x:c>
      <x:c t="n" s="0">
        <x:v>54.20069</x:v>
      </x:c>
      <x:c t="n" s="0">
        <x:v>79.90704</x:v>
      </x:c>
      <x:c t="n" s="0">
        <x:v>83.68872</x:v>
      </x:c>
      <x:c t="n" s="0">
        <x:v>-27.8135</x:v>
      </x:c>
      <x:c t="n" s="0">
        <x:v>-29.16826</x:v>
      </x:c>
      <x:c t="n" s="0">
        <x:v>-23.19002</x:v>
      </x:c>
      <x:c t="n" s="0">
        <x:v>-11.42458</x:v>
      </x:c>
      <x:c t="n" s="0">
        <x:v>-5.55391</x:v>
      </x:c>
      <x:c t="n" s="0">
        <x:v>-6.944503</x:v>
      </x:c>
      <x:c t="n" s="0">
        <x:v>10.03987</x:v>
      </x:c>
      <x:c t="n" s="0">
        <x:v>11.75465</x:v>
      </x:c>
      <x:c t="n" s="0">
        <x:v>12.59965</x:v>
      </x:c>
      <x:c t="n" s="0">
        <x:v>21.93775</x:v>
      </x:c>
      <x:c t="n" s="0">
        <x:v>19.25303</x:v>
      </x:c>
      <x:c t="n" s="0">
        <x:v>26.05995</x:v>
      </x:c>
      <x:c t="n" s="0">
        <x:v>29.26096</x:v>
      </x:c>
      <x:c t="n" s="0">
        <x:v>19.0762</x:v>
      </x:c>
      <x:c t="n" s="0">
        <x:v>16.1896</x:v>
      </x:c>
      <x:c t="n" s="0">
        <x:v>31.5412</x:v>
      </x:c>
      <x:c t="n" s="0">
        <x:v>24.54396</x:v>
      </x:c>
      <x:c t="n" s="0">
        <x:v>27.85471</x:v>
      </x:c>
      <x:c t="n" s="0">
        <x:v>29.91974</x:v>
      </x:c>
      <x:c t="n" s="0">
        <x:v>28.75708</x:v>
      </x:c>
      <x:c t="n" s="0">
        <x:v>30.69464</x:v>
      </x:c>
      <x:c t="n" s="0">
        <x:v>27.6344</x:v>
      </x:c>
      <x:c t="n" s="0">
        <x:v>28.11309</x:v>
      </x:c>
      <x:c t="n" s="0">
        <x:v>29.35816</x:v>
      </x:c>
      <x:c t="n" s="0">
        <x:v>27.79001</x:v>
      </x:c>
      <x:c t="n" s="0">
        <x:v>28.18569</x:v>
      </x:c>
      <x:c t="n" s="0">
        <x:v>27.38686</x:v>
      </x:c>
      <x:c t="n" s="0">
        <x:v>25.28732</x:v>
      </x:c>
      <x:c t="n" s="0">
        <x:v>23.6773</x:v>
      </x:c>
      <x:c t="n" s="0">
        <x:v>19.66741</x:v>
      </x:c>
      <x:c t="n" s="0">
        <x:v>9.771966</x:v>
      </x:c>
      <x:c t="n" s="0">
        <x:v>7.60631</x:v>
      </x:c>
      <x:c t="n" s="0">
        <x:v>6.329672</x:v>
      </x:c>
      <x:c t="n" s="0">
        <x:v>3.68173</x:v>
      </x:c>
      <x:c t="n" s="0">
        <x:v>10.37891</x:v>
      </x:c>
      <x:c t="n" s="0">
        <x:v>4.722461</x:v>
      </x:c>
      <x:c t="n" s="0">
        <x:v>-28.8125</x:v>
      </x:c>
      <x:c t="n" s="0">
        <x:v>-29.16826</x:v>
      </x:c>
      <x:c t="n" s="0">
        <x:v>-21.6008</x:v>
      </x:c>
      <x:c t="n" s="0">
        <x:v>-16.36571</x:v>
      </x:c>
      <x:c t="n" s="0">
        <x:v>-4.022339</x:v>
      </x:c>
      <x:c t="n" s="0">
        <x:v>-9.85594</x:v>
      </x:c>
      <x:c t="n" s="0">
        <x:v>4.693213</x:v>
      </x:c>
      <x:c t="n" s="0">
        <x:v>7.10005</x:v>
      </x:c>
      <x:c t="n" s="0">
        <x:v>14.13224</x:v>
      </x:c>
      <x:c t="n" s="0">
        <x:v>19.14179</x:v>
      </x:c>
      <x:c t="n" s="0">
        <x:v>13.82473</x:v>
      </x:c>
      <x:c t="n" s="0">
        <x:v>26.18011</x:v>
      </x:c>
      <x:c t="n" s="0">
        <x:v>29.16572</x:v>
      </x:c>
      <x:c t="n" s="0">
        <x:v>10.07915</x:v>
      </x:c>
      <x:c t="n" s="0">
        <x:v>14.47058</x:v>
      </x:c>
      <x:c t="n" s="0">
        <x:v>32.20493</x:v>
      </x:c>
      <x:c t="n" s="0">
        <x:v>23.98724</x:v>
      </x:c>
      <x:c t="n" s="0">
        <x:v>26.77105</x:v>
      </x:c>
      <x:c t="n" s="0">
        <x:v>29.00194</x:v>
      </x:c>
      <x:c t="n" s="0">
        <x:v>28.39489</x:v>
      </x:c>
      <x:c t="n" s="0">
        <x:v>29.56471</x:v>
      </x:c>
      <x:c t="n" s="0">
        <x:v>28.75276</x:v>
      </x:c>
      <x:c t="n" s="0">
        <x:v>27.08256</x:v>
      </x:c>
      <x:c t="n" s="0">
        <x:v>29.3477</x:v>
      </x:c>
      <x:c t="n" s="0">
        <x:v>26.90452</x:v>
      </x:c>
      <x:c t="n" s="0">
        <x:v>25.32637</x:v>
      </x:c>
      <x:c t="n" s="0">
        <x:v>26.37491</x:v>
      </x:c>
      <x:c t="n" s="0">
        <x:v>23.36423</x:v>
      </x:c>
      <x:c t="n" s="0">
        <x:v>24.13009</x:v>
      </x:c>
      <x:c t="n" s="0">
        <x:v>18.23856</x:v>
      </x:c>
      <x:c t="n" s="0">
        <x:v>10.09171</x:v>
      </x:c>
      <x:c t="n" s="0">
        <x:v>7.30022</x:v>
      </x:c>
      <x:c t="n" s="0">
        <x:v>5.224234</x:v>
      </x:c>
      <x:c t="n" s="0">
        <x:v>3.537272</x:v>
      </x:c>
      <x:c t="n" s="0">
        <x:v>11.85591</x:v>
      </x:c>
      <x:c t="n" s="0">
        <x:v>4.690189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43948.5745486111</x:v>
      </x:c>
      <x:c t="n" s="7">
        <x:v>43948.5745486111</x:v>
      </x:c>
      <x:c t="n" s="0">
        <x:v>43.11088</x:v>
      </x:c>
      <x:c t="n" s="0">
        <x:v>54.20069</x:v>
      </x:c>
      <x:c t="n" s="0">
        <x:v>78.96976</x:v>
      </x:c>
      <x:c t="n" s="0">
        <x:v>83.30521</x:v>
      </x:c>
      <x:c t="n" s="0">
        <x:v>-27.94691</x:v>
      </x:c>
      <x:c t="n" s="0">
        <x:v>-29.16826</x:v>
      </x:c>
      <x:c t="n" s="0">
        <x:v>-22.91898</x:v>
      </x:c>
      <x:c t="n" s="0">
        <x:v>-11.87825</x:v>
      </x:c>
      <x:c t="n" s="0">
        <x:v>-5.293796</x:v>
      </x:c>
      <x:c t="n" s="0">
        <x:v>-7.265794</x:v>
      </x:c>
      <x:c t="n" s="0">
        <x:v>9.360689</x:v>
      </x:c>
      <x:c t="n" s="0">
        <x:v>11.31637</x:v>
      </x:c>
      <x:c t="n" s="0">
        <x:v>12.90463</x:v>
      </x:c>
      <x:c t="n" s="0">
        <x:v>21.62587</x:v>
      </x:c>
      <x:c t="n" s="0">
        <x:v>19.59461</x:v>
      </x:c>
      <x:c t="n" s="0">
        <x:v>26.0777</x:v>
      </x:c>
      <x:c t="n" s="0">
        <x:v>29.20422</x:v>
      </x:c>
      <x:c t="n" s="0">
        <x:v>18.72581</x:v>
      </x:c>
      <x:c t="n" s="0">
        <x:v>15.78251</x:v>
      </x:c>
      <x:c t="n" s="0">
        <x:v>31.5649</x:v>
      </x:c>
      <x:c t="n" s="0">
        <x:v>24.25944</x:v>
      </x:c>
      <x:c t="n" s="0">
        <x:v>27.79719</x:v>
      </x:c>
      <x:c t="n" s="0">
        <x:v>29.59038</x:v>
      </x:c>
      <x:c t="n" s="0">
        <x:v>28.98774</x:v>
      </x:c>
      <x:c t="n" s="0">
        <x:v>30.34678</x:v>
      </x:c>
      <x:c t="n" s="0">
        <x:v>27.63096</x:v>
      </x:c>
      <x:c t="n" s="0">
        <x:v>27.93674</x:v>
      </x:c>
      <x:c t="n" s="0">
        <x:v>29.04483</x:v>
      </x:c>
      <x:c t="n" s="0">
        <x:v>27.45415</x:v>
      </x:c>
      <x:c t="n" s="0">
        <x:v>28.05806</x:v>
      </x:c>
      <x:c t="n" s="0">
        <x:v>27.20182</x:v>
      </x:c>
      <x:c t="n" s="0">
        <x:v>24.99251</x:v>
      </x:c>
      <x:c t="n" s="0">
        <x:v>23.74037</x:v>
      </x:c>
      <x:c t="n" s="0">
        <x:v>19.82152</x:v>
      </x:c>
      <x:c t="n" s="0">
        <x:v>9.824425</x:v>
      </x:c>
      <x:c t="n" s="0">
        <x:v>7.443176</x:v>
      </x:c>
      <x:c t="n" s="0">
        <x:v>6.053859</x:v>
      </x:c>
      <x:c t="n" s="0">
        <x:v>3.744185</x:v>
      </x:c>
      <x:c t="n" s="0">
        <x:v>10.57343</x:v>
      </x:c>
      <x:c t="n" s="0">
        <x:v>4.645204</x:v>
      </x:c>
      <x:c t="n" s="0">
        <x:v>-29.01926</x:v>
      </x:c>
      <x:c t="n" s="0">
        <x:v>-29.16826</x:v>
      </x:c>
      <x:c t="n" s="0">
        <x:v>-21.6008</x:v>
      </x:c>
      <x:c t="n" s="0">
        <x:v>-16.36571</x:v>
      </x:c>
      <x:c t="n" s="0">
        <x:v>-3.577137</x:v>
      </x:c>
      <x:c t="n" s="0">
        <x:v>-9.85594</x:v>
      </x:c>
      <x:c t="n" s="0">
        <x:v>-10.79359</x:v>
      </x:c>
      <x:c t="n" s="0">
        <x:v>8.036572</x:v>
      </x:c>
      <x:c t="n" s="0">
        <x:v>14.35579</x:v>
      </x:c>
      <x:c t="n" s="0">
        <x:v>18.86492</x:v>
      </x:c>
      <x:c t="n" s="0">
        <x:v>22.05188</x:v>
      </x:c>
      <x:c t="n" s="0">
        <x:v>25.83152</x:v>
      </x:c>
      <x:c t="n" s="0">
        <x:v>28.85658</x:v>
      </x:c>
      <x:c t="n" s="0">
        <x:v>16.93978</x:v>
      </x:c>
      <x:c t="n" s="0">
        <x:v>12.0673</x:v>
      </x:c>
      <x:c t="n" s="0">
        <x:v>31.54816</x:v>
      </x:c>
      <x:c t="n" s="0">
        <x:v>21.59696</x:v>
      </x:c>
      <x:c t="n" s="0">
        <x:v>27.08461</x:v>
      </x:c>
      <x:c t="n" s="0">
        <x:v>27.2617</x:v>
      </x:c>
      <x:c t="n" s="0">
        <x:v>29.77778</x:v>
      </x:c>
      <x:c t="n" s="0">
        <x:v>26.23463</x:v>
      </x:c>
      <x:c t="n" s="0">
        <x:v>26.94181</x:v>
      </x:c>
      <x:c t="n" s="0">
        <x:v>26.63961</x:v>
      </x:c>
      <x:c t="n" s="0">
        <x:v>27.56502</x:v>
      </x:c>
      <x:c t="n" s="0">
        <x:v>25.17602</x:v>
      </x:c>
      <x:c t="n" s="0">
        <x:v>27.67287</x:v>
      </x:c>
      <x:c t="n" s="0">
        <x:v>26.77108</x:v>
      </x:c>
      <x:c t="n" s="0">
        <x:v>22.36179</x:v>
      </x:c>
      <x:c t="n" s="0">
        <x:v>24.05032</x:v>
      </x:c>
      <x:c t="n" s="0">
        <x:v>20.08854</x:v>
      </x:c>
      <x:c t="n" s="0">
        <x:v>10.09636</x:v>
      </x:c>
      <x:c t="n" s="0">
        <x:v>6.765175</x:v>
      </x:c>
      <x:c t="n" s="0">
        <x:v>3.929937</x:v>
      </x:c>
      <x:c t="n" s="0">
        <x:v>4.712197</x:v>
      </x:c>
      <x:c t="n" s="0">
        <x:v>11.27809</x:v>
      </x:c>
      <x:c t="n" s="0">
        <x:v>4.311046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43948.5745486111</x:v>
      </x:c>
      <x:c t="n" s="7">
        <x:v>43948.5745486111</x:v>
      </x:c>
      <x:c t="n" s="0">
        <x:v>41.98959</x:v>
      </x:c>
      <x:c t="n" s="0">
        <x:v>54.20069</x:v>
      </x:c>
      <x:c t="n" s="0">
        <x:v>76.92835</x:v>
      </x:c>
      <x:c t="n" s="0">
        <x:v>80.95741</x:v>
      </x:c>
      <x:c t="n" s="0">
        <x:v>-28.26793</x:v>
      </x:c>
      <x:c t="n" s="0">
        <x:v>-29.16826</x:v>
      </x:c>
      <x:c t="n" s="0">
        <x:v>-22.7002</x:v>
      </x:c>
      <x:c t="n" s="0">
        <x:v>-12.30715</x:v>
      </x:c>
      <x:c t="n" s="0">
        <x:v>-4.435214</x:v>
      </x:c>
      <x:c t="n" s="0">
        <x:v>-7.560354</x:v>
      </x:c>
      <x:c t="n" s="0">
        <x:v>8.682548</x:v>
      </x:c>
      <x:c t="n" s="0">
        <x:v>11.38429</x:v>
      </x:c>
      <x:c t="n" s="0">
        <x:v>13.14914</x:v>
      </x:c>
      <x:c t="n" s="0">
        <x:v>21.14752</x:v>
      </x:c>
      <x:c t="n" s="0">
        <x:v>20.83133</x:v>
      </x:c>
      <x:c t="n" s="0">
        <x:v>25.67413</x:v>
      </x:c>
      <x:c t="n" s="0">
        <x:v>29.08956</x:v>
      </x:c>
      <x:c t="n" s="0">
        <x:v>19.05528</x:v>
      </x:c>
      <x:c t="n" s="0">
        <x:v>16.19908</x:v>
      </x:c>
      <x:c t="n" s="0">
        <x:v>31.523</x:v>
      </x:c>
      <x:c t="n" s="0">
        <x:v>23.91386</x:v>
      </x:c>
      <x:c t="n" s="0">
        <x:v>27.45351</x:v>
      </x:c>
      <x:c t="n" s="0">
        <x:v>29.43893</x:v>
      </x:c>
      <x:c t="n" s="0">
        <x:v>28.49344</x:v>
      </x:c>
      <x:c t="n" s="0">
        <x:v>30.30735</x:v>
      </x:c>
      <x:c t="n" s="0">
        <x:v>27.26336</x:v>
      </x:c>
      <x:c t="n" s="0">
        <x:v>27.75887</x:v>
      </x:c>
      <x:c t="n" s="0">
        <x:v>29.21949</x:v>
      </x:c>
      <x:c t="n" s="0">
        <x:v>27.72387</x:v>
      </x:c>
      <x:c t="n" s="0">
        <x:v>27.81585</x:v>
      </x:c>
      <x:c t="n" s="0">
        <x:v>27.09902</x:v>
      </x:c>
      <x:c t="n" s="0">
        <x:v>24.6963</x:v>
      </x:c>
      <x:c t="n" s="0">
        <x:v>23.3844</x:v>
      </x:c>
      <x:c t="n" s="0">
        <x:v>19.51098</x:v>
      </x:c>
      <x:c t="n" s="0">
        <x:v>9.633358</x:v>
      </x:c>
      <x:c t="n" s="0">
        <x:v>7.441135</x:v>
      </x:c>
      <x:c t="n" s="0">
        <x:v>5.866</x:v>
      </x:c>
      <x:c t="n" s="0">
        <x:v>3.982532</x:v>
      </x:c>
      <x:c t="n" s="0">
        <x:v>10.42807</x:v>
      </x:c>
      <x:c t="n" s="0">
        <x:v>4.660603</x:v>
      </x:c>
      <x:c t="n" s="0">
        <x:v>-30.06697</x:v>
      </x:c>
      <x:c t="n" s="0">
        <x:v>-29.16826</x:v>
      </x:c>
      <x:c t="n" s="0">
        <x:v>-21.6008</x:v>
      </x:c>
      <x:c t="n" s="0">
        <x:v>-16.36571</x:v>
      </x:c>
      <x:c t="n" s="0">
        <x:v>-1.318812</x:v>
      </x:c>
      <x:c t="n" s="0">
        <x:v>-9.85594</x:v>
      </x:c>
      <x:c t="n" s="0">
        <x:v>-10.79359</x:v>
      </x:c>
      <x:c t="n" s="0">
        <x:v>11.76171</x:v>
      </x:c>
      <x:c t="n" s="0">
        <x:v>14.35579</x:v>
      </x:c>
      <x:c t="n" s="0">
        <x:v>16.18244</x:v>
      </x:c>
      <x:c t="n" s="0">
        <x:v>24.72262</x:v>
      </x:c>
      <x:c t="n" s="0">
        <x:v>22.01172</x:v>
      </x:c>
      <x:c t="n" s="0">
        <x:v>28.12141</x:v>
      </x:c>
      <x:c t="n" s="0">
        <x:v>20.60079</x:v>
      </x:c>
      <x:c t="n" s="0">
        <x:v>18.86055</x:v>
      </x:c>
      <x:c t="n" s="0">
        <x:v>31.28987</x:v>
      </x:c>
      <x:c t="n" s="0">
        <x:v>21.56128</x:v>
      </x:c>
      <x:c t="n" s="0">
        <x:v>24.03267</x:v>
      </x:c>
      <x:c t="n" s="0">
        <x:v>27.9373</x:v>
      </x:c>
      <x:c t="n" s="0">
        <x:v>24.00004</x:v>
      </x:c>
      <x:c t="n" s="0">
        <x:v>30.42979</x:v>
      </x:c>
      <x:c t="n" s="0">
        <x:v>25.58246</x:v>
      </x:c>
      <x:c t="n" s="0">
        <x:v>26.92364</x:v>
      </x:c>
      <x:c t="n" s="0">
        <x:v>29.7611</x:v>
      </x:c>
      <x:c t="n" s="0">
        <x:v>28.85352</x:v>
      </x:c>
      <x:c t="n" s="0">
        <x:v>25.96461</x:v>
      </x:c>
      <x:c t="n" s="0">
        <x:v>25.13566</x:v>
      </x:c>
      <x:c t="n" s="0">
        <x:v>22.6722</x:v>
      </x:c>
      <x:c t="n" s="0">
        <x:v>20.39374</x:v>
      </x:c>
      <x:c t="n" s="0">
        <x:v>16.63926</x:v>
      </x:c>
      <x:c t="n" s="0">
        <x:v>7.931867</x:v>
      </x:c>
      <x:c t="n" s="0">
        <x:v>7.163947</x:v>
      </x:c>
      <x:c t="n" s="0">
        <x:v>4.892162</x:v>
      </x:c>
      <x:c t="n" s="0">
        <x:v>4.615432</x:v>
      </x:c>
      <x:c t="n" s="0">
        <x:v>9.148216</x:v>
      </x:c>
      <x:c t="n" s="0">
        <x:v>4.724831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43948.5745601852</x:v>
      </x:c>
      <x:c t="n" s="7">
        <x:v>43948.5745601852</x:v>
      </x:c>
      <x:c t="n" s="0">
        <x:v>39.92088</x:v>
      </x:c>
      <x:c t="n" s="0">
        <x:v>54.20069</x:v>
      </x:c>
      <x:c t="n" s="0">
        <x:v>70.52022</x:v>
      </x:c>
      <x:c t="n" s="0">
        <x:v>75.09476</x:v>
      </x:c>
      <x:c t="n" s="0">
        <x:v>-28.56189</x:v>
      </x:c>
      <x:c t="n" s="0">
        <x:v>-29.16826</x:v>
      </x:c>
      <x:c t="n" s="0">
        <x:v>-22.52155</x:v>
      </x:c>
      <x:c t="n" s="0">
        <x:v>-12.71029</x:v>
      </x:c>
      <x:c t="n" s="0">
        <x:v>-3.816186</x:v>
      </x:c>
      <x:c t="n" s="0">
        <x:v>-7.193189</x:v>
      </x:c>
      <x:c t="n" s="0">
        <x:v>8.005615</x:v>
      </x:c>
      <x:c t="n" s="0">
        <x:v>11.44147</x:v>
      </x:c>
      <x:c t="n" s="0">
        <x:v>13.18663</x:v>
      </x:c>
      <x:c t="n" s="0">
        <x:v>20.69264</x:v>
      </x:c>
      <x:c t="n" s="0">
        <x:v>21.66505</x:v>
      </x:c>
      <x:c t="n" s="0">
        <x:v>25.29705</x:v>
      </x:c>
      <x:c t="n" s="0">
        <x:v>28.79731</x:v>
      </x:c>
      <x:c t="n" s="0">
        <x:v>18.89049</x:v>
      </x:c>
      <x:c t="n" s="0">
        <x:v>17.36325</x:v>
      </x:c>
      <x:c t="n" s="0">
        <x:v>31.38382</x:v>
      </x:c>
      <x:c t="n" s="0">
        <x:v>23.84562</x:v>
      </x:c>
      <x:c t="n" s="0">
        <x:v>26.96696</x:v>
      </x:c>
      <x:c t="n" s="0">
        <x:v>29.30109</x:v>
      </x:c>
      <x:c t="n" s="0">
        <x:v>28.84001</x:v>
      </x:c>
      <x:c t="n" s="0">
        <x:v>30.65408</x:v>
      </x:c>
      <x:c t="n" s="0">
        <x:v>27.12632</x:v>
      </x:c>
      <x:c t="n" s="0">
        <x:v>27.57183</x:v>
      </x:c>
      <x:c t="n" s="0">
        <x:v>28.86204</x:v>
      </x:c>
      <x:c t="n" s="0">
        <x:v>27.7807</x:v>
      </x:c>
      <x:c t="n" s="0">
        <x:v>27.44442</x:v>
      </x:c>
      <x:c t="n" s="0">
        <x:v>26.62306</x:v>
      </x:c>
      <x:c t="n" s="0">
        <x:v>24.40939</x:v>
      </x:c>
      <x:c t="n" s="0">
        <x:v>23.09845</x:v>
      </x:c>
      <x:c t="n" s="0">
        <x:v>19.21209</x:v>
      </x:c>
      <x:c t="n" s="0">
        <x:v>9.421358</x:v>
      </x:c>
      <x:c t="n" s="0">
        <x:v>7.317464</x:v>
      </x:c>
      <x:c t="n" s="0">
        <x:v>5.875499</x:v>
      </x:c>
      <x:c t="n" s="0">
        <x:v>3.758609</x:v>
      </x:c>
      <x:c t="n" s="0">
        <x:v>10.12685</x:v>
      </x:c>
      <x:c t="n" s="0">
        <x:v>4.827584</x:v>
      </x:c>
      <x:c t="n" s="0">
        <x:v>-30.06697</x:v>
      </x:c>
      <x:c t="n" s="0">
        <x:v>-29.16826</x:v>
      </x:c>
      <x:c t="n" s="0">
        <x:v>-21.6008</x:v>
      </x:c>
      <x:c t="n" s="0">
        <x:v>-16.36571</x:v>
      </x:c>
      <x:c t="n" s="0">
        <x:v>-1.318812</x:v>
      </x:c>
      <x:c t="n" s="0">
        <x:v>-4.983658</x:v>
      </x:c>
      <x:c t="n" s="0">
        <x:v>-10.79359</x:v>
      </x:c>
      <x:c t="n" s="0">
        <x:v>11.76171</x:v>
      </x:c>
      <x:c t="n" s="0">
        <x:v>13.17745</x:v>
      </x:c>
      <x:c t="n" s="0">
        <x:v>16.18244</x:v>
      </x:c>
      <x:c t="n" s="0">
        <x:v>24.72262</x:v>
      </x:c>
      <x:c t="n" s="0">
        <x:v>22.01172</x:v>
      </x:c>
      <x:c t="n" s="0">
        <x:v>26.52612</x:v>
      </x:c>
      <x:c t="n" s="0">
        <x:v>16.88478</x:v>
      </x:c>
      <x:c t="n" s="0">
        <x:v>20.87239</x:v>
      </x:c>
      <x:c t="n" s="0">
        <x:v>30.18813</x:v>
      </x:c>
      <x:c t="n" s="0">
        <x:v>23.42313</x:v>
      </x:c>
      <x:c t="n" s="0">
        <x:v>23.17322</x:v>
      </x:c>
      <x:c t="n" s="0">
        <x:v>28.9378</x:v>
      </x:c>
      <x:c t="n" s="0">
        <x:v>30.67484</x:v>
      </x:c>
      <x:c t="n" s="0">
        <x:v>32.19867</x:v>
      </x:c>
      <x:c t="n" s="0">
        <x:v>26.39098</x:v>
      </x:c>
      <x:c t="n" s="0">
        <x:v>26.32841</x:v>
      </x:c>
      <x:c t="n" s="0">
        <x:v>25.57593</x:v>
      </x:c>
      <x:c t="n" s="0">
        <x:v>28.7179</x:v>
      </x:c>
      <x:c t="n" s="0">
        <x:v>23.35459</x:v>
      </x:c>
      <x:c t="n" s="0">
        <x:v>22.93106</x:v>
      </x:c>
      <x:c t="n" s="0">
        <x:v>21.54042</x:v>
      </x:c>
      <x:c t="n" s="0">
        <x:v>20.46277</x:v>
      </x:c>
      <x:c t="n" s="0">
        <x:v>17.12235</x:v>
      </x:c>
      <x:c t="n" s="0">
        <x:v>8.128615</x:v>
      </x:c>
      <x:c t="n" s="0">
        <x:v>6.473532</x:v>
      </x:c>
      <x:c t="n" s="0">
        <x:v>5.765554</x:v>
      </x:c>
      <x:c t="n" s="0">
        <x:v>2.205409</x:v>
      </x:c>
      <x:c t="n" s="0">
        <x:v>8.449578</x:v>
      </x:c>
      <x:c t="n" s="0">
        <x:v>5.548369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43948.5745601852</x:v>
      </x:c>
      <x:c t="n" s="7">
        <x:v>43948.5745601852</x:v>
      </x:c>
      <x:c t="n" s="0">
        <x:v>40.69997</x:v>
      </x:c>
      <x:c t="n" s="0">
        <x:v>54.20069</x:v>
      </x:c>
      <x:c t="n" s="0">
        <x:v>67.51871</x:v>
      </x:c>
      <x:c t="n" s="0">
        <x:v>70.58829</x:v>
      </x:c>
      <x:c t="n" s="0">
        <x:v>-28.8292</x:v>
      </x:c>
      <x:c t="n" s="0">
        <x:v>-29.16826</x:v>
      </x:c>
      <x:c t="n" s="0">
        <x:v>-22.37457</x:v>
      </x:c>
      <x:c t="n" s="0">
        <x:v>-13.08694</x:v>
      </x:c>
      <x:c t="n" s="0">
        <x:v>-3.349471</x:v>
      </x:c>
      <x:c t="n" s="0">
        <x:v>-6.419335</x:v>
      </x:c>
      <x:c t="n" s="0">
        <x:v>7.717056</x:v>
      </x:c>
      <x:c t="n" s="0">
        <x:v>11.48972</x:v>
      </x:c>
      <x:c t="n" s="0">
        <x:v>13.0653</x:v>
      </x:c>
      <x:c t="n" s="0">
        <x:v>20.26247</x:v>
      </x:c>
      <x:c t="n" s="0">
        <x:v>22.2689</x:v>
      </x:c>
      <x:c t="n" s="0">
        <x:v>25.04957</x:v>
      </x:c>
      <x:c t="n" s="0">
        <x:v>28.67328</x:v>
      </x:c>
      <x:c t="n" s="0">
        <x:v>18.29237</x:v>
      </x:c>
      <x:c t="n" s="0">
        <x:v>17.60371</x:v>
      </x:c>
      <x:c t="n" s="0">
        <x:v>31.14462</x:v>
      </x:c>
      <x:c t="n" s="0">
        <x:v>23.65683</x:v>
      </x:c>
      <x:c t="n" s="0">
        <x:v>26.60336</x:v>
      </x:c>
      <x:c t="n" s="0">
        <x:v>29.75727</x:v>
      </x:c>
      <x:c t="n" s="0">
        <x:v>28.80203</x:v>
      </x:c>
      <x:c t="n" s="0">
        <x:v>30.68937</x:v>
      </x:c>
      <x:c t="n" s="0">
        <x:v>27.19832</x:v>
      </x:c>
      <x:c t="n" s="0">
        <x:v>28.04657</x:v>
      </x:c>
      <x:c t="n" s="0">
        <x:v>28.47558</x:v>
      </x:c>
      <x:c t="n" s="0">
        <x:v>27.82539</x:v>
      </x:c>
      <x:c t="n" s="0">
        <x:v>27.15478</x:v>
      </x:c>
      <x:c t="n" s="0">
        <x:v>26.34431</x:v>
      </x:c>
      <x:c t="n" s="0">
        <x:v>24.2978</x:v>
      </x:c>
      <x:c t="n" s="0">
        <x:v>22.93494</x:v>
      </x:c>
      <x:c t="n" s="0">
        <x:v>18.93827</x:v>
      </x:c>
      <x:c t="n" s="0">
        <x:v>9.303021</x:v>
      </x:c>
      <x:c t="n" s="0">
        <x:v>7.016699</x:v>
      </x:c>
      <x:c t="n" s="0">
        <x:v>5.664211</x:v>
      </x:c>
      <x:c t="n" s="0">
        <x:v>4.011101</x:v>
      </x:c>
      <x:c t="n" s="0">
        <x:v>10.21946</x:v>
      </x:c>
      <x:c t="n" s="0">
        <x:v>4.736329</x:v>
      </x:c>
      <x:c t="n" s="0">
        <x:v>-30.06697</x:v>
      </x:c>
      <x:c t="n" s="0">
        <x:v>-29.16826</x:v>
      </x:c>
      <x:c t="n" s="0">
        <x:v>-21.6008</x:v>
      </x:c>
      <x:c t="n" s="0">
        <x:v>-16.36571</x:v>
      </x:c>
      <x:c t="n" s="0">
        <x:v>-1.318812</x:v>
      </x:c>
      <x:c t="n" s="0">
        <x:v>-3.508129</x:v>
      </x:c>
      <x:c t="n" s="0">
        <x:v>6.136089</x:v>
      </x:c>
      <x:c t="n" s="0">
        <x:v>11.76171</x:v>
      </x:c>
      <x:c t="n" s="0">
        <x:v>12.27825</x:v>
      </x:c>
      <x:c t="n" s="0">
        <x:v>16.18244</x:v>
      </x:c>
      <x:c t="n" s="0">
        <x:v>24.72262</x:v>
      </x:c>
      <x:c t="n" s="0">
        <x:v>23.64348</x:v>
      </x:c>
      <x:c t="n" s="0">
        <x:v>28.76806</x:v>
      </x:c>
      <x:c t="n" s="0">
        <x:v>9.632587</x:v>
      </x:c>
      <x:c t="n" s="0">
        <x:v>18.79337</x:v>
      </x:c>
      <x:c t="n" s="0">
        <x:v>29.69754</x:v>
      </x:c>
      <x:c t="n" s="0">
        <x:v>22.14298</x:v>
      </x:c>
      <x:c t="n" s="0">
        <x:v>22.41544</x:v>
      </x:c>
      <x:c t="n" s="0">
        <x:v>32.14285</x:v>
      </x:c>
      <x:c t="n" s="0">
        <x:v>28.43676</x:v>
      </x:c>
      <x:c t="n" s="0">
        <x:v>31.24122</x:v>
      </x:c>
      <x:c t="n" s="0">
        <x:v>27.16615</x:v>
      </x:c>
      <x:c t="n" s="0">
        <x:v>29.75076</x:v>
      </x:c>
      <x:c t="n" s="0">
        <x:v>26.93989</x:v>
      </x:c>
      <x:c t="n" s="0">
        <x:v>28.75441</x:v>
      </x:c>
      <x:c t="n" s="0">
        <x:v>24.57815</x:v>
      </x:c>
      <x:c t="n" s="0">
        <x:v>23.40211</x:v>
      </x:c>
      <x:c t="n" s="0">
        <x:v>24.72003</x:v>
      </x:c>
      <x:c t="n" s="0">
        <x:v>22.46669</x:v>
      </x:c>
      <x:c t="n" s="0">
        <x:v>16.81615</x:v>
      </x:c>
      <x:c t="n" s="0">
        <x:v>8.329071</x:v>
      </x:c>
      <x:c t="n" s="0">
        <x:v>5.19429</x:v>
      </x:c>
      <x:c t="n" s="0">
        <x:v>8.820247</x:v>
      </x:c>
      <x:c t="n" s="0">
        <x:v>5.399863</x:v>
      </x:c>
      <x:c t="n" s="0">
        <x:v>10.4478</x:v>
      </x:c>
      <x:c t="n" s="0">
        <x:v>4.158189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43948.5745601852</x:v>
      </x:c>
      <x:c t="n" s="7">
        <x:v>43948.5745601852</x:v>
      </x:c>
      <x:c t="n" s="0">
        <x:v>41.0315</x:v>
      </x:c>
      <x:c t="n" s="0">
        <x:v>54.20069</x:v>
      </x:c>
      <x:c t="n" s="0">
        <x:v>68.32032</x:v>
      </x:c>
      <x:c t="n" s="0">
        <x:v>72.79275</x:v>
      </x:c>
      <x:c t="n" s="0">
        <x:v>-29.07142</x:v>
      </x:c>
      <x:c t="n" s="0">
        <x:v>-29.16826</x:v>
      </x:c>
      <x:c t="n" s="0">
        <x:v>-22.28004</x:v>
      </x:c>
      <x:c t="n" s="0">
        <x:v>-13.468</x:v>
      </x:c>
      <x:c t="n" s="0">
        <x:v>-2.987103</x:v>
      </x:c>
      <x:c t="n" s="0">
        <x:v>-5.852618</x:v>
      </x:c>
      <x:c t="n" s="0">
        <x:v>7.667191</x:v>
      </x:c>
      <x:c t="n" s="0">
        <x:v>11.33948</x:v>
      </x:c>
      <x:c t="n" s="0">
        <x:v>13.06468</x:v>
      </x:c>
      <x:c t="n" s="0">
        <x:v>19.76872</x:v>
      </x:c>
      <x:c t="n" s="0">
        <x:v>21.83609</x:v>
      </x:c>
      <x:c t="n" s="0">
        <x:v>25.11317</x:v>
      </x:c>
      <x:c t="n" s="0">
        <x:v>29.40571</x:v>
      </x:c>
      <x:c t="n" s="0">
        <x:v>19.04607</x:v>
      </x:c>
      <x:c t="n" s="0">
        <x:v>17.44149</x:v>
      </x:c>
      <x:c t="n" s="0">
        <x:v>31.17033</x:v>
      </x:c>
      <x:c t="n" s="0">
        <x:v>23.44678</x:v>
      </x:c>
      <x:c t="n" s="0">
        <x:v>26.18873</x:v>
      </x:c>
      <x:c t="n" s="0">
        <x:v>29.82957</x:v>
      </x:c>
      <x:c t="n" s="0">
        <x:v>29.04969</x:v>
      </x:c>
      <x:c t="n" s="0">
        <x:v>30.51225</x:v>
      </x:c>
      <x:c t="n" s="0">
        <x:v>28.07489</x:v>
      </x:c>
      <x:c t="n" s="0">
        <x:v>27.93611</x:v>
      </x:c>
      <x:c t="n" s="0">
        <x:v>29.53629</x:v>
      </x:c>
      <x:c t="n" s="0">
        <x:v>27.86453</x:v>
      </x:c>
      <x:c t="n" s="0">
        <x:v>26.80481</x:v>
      </x:c>
      <x:c t="n" s="0">
        <x:v>26.27909</x:v>
      </x:c>
      <x:c t="n" s="0">
        <x:v>24.17176</x:v>
      </x:c>
      <x:c t="n" s="0">
        <x:v>23.15359</x:v>
      </x:c>
      <x:c t="n" s="0">
        <x:v>19.15464</x:v>
      </x:c>
      <x:c t="n" s="0">
        <x:v>9.644929</x:v>
      </x:c>
      <x:c t="n" s="0">
        <x:v>7.212687</x:v>
      </x:c>
      <x:c t="n" s="0">
        <x:v>6.912395</x:v>
      </x:c>
      <x:c t="n" s="0">
        <x:v>4.092831</x:v>
      </x:c>
      <x:c t="n" s="0">
        <x:v>10.22495</x:v>
      </x:c>
      <x:c t="n" s="0">
        <x:v>4.699193</x:v>
      </x:c>
      <x:c t="n" s="0">
        <x:v>-30.06697</x:v>
      </x:c>
      <x:c t="n" s="0">
        <x:v>-29.16826</x:v>
      </x:c>
      <x:c t="n" s="0">
        <x:v>-21.91007</x:v>
      </x:c>
      <x:c t="n" s="0">
        <x:v>-17.23107</x:v>
      </x:c>
      <x:c t="n" s="0">
        <x:v>-1.318812</x:v>
      </x:c>
      <x:c t="n" s="0">
        <x:v>-3.508129</x:v>
      </x:c>
      <x:c t="n" s="0">
        <x:v>7.363403</x:v>
      </x:c>
      <x:c t="n" s="0">
        <x:v>10.10999</x:v>
      </x:c>
      <x:c t="n" s="0">
        <x:v>13.64249</x:v>
      </x:c>
      <x:c t="n" s="0">
        <x:v>14.19054</x:v>
      </x:c>
      <x:c t="n" s="0">
        <x:v>14.42557</x:v>
      </x:c>
      <x:c t="n" s="0">
        <x:v>25.46767</x:v>
      </x:c>
      <x:c t="n" s="0">
        <x:v>32.21139</x:v>
      </x:c>
      <x:c t="n" s="0">
        <x:v>22.45957</x:v>
      </x:c>
      <x:c t="n" s="0">
        <x:v>15.62546</x:v>
      </x:c>
      <x:c t="n" s="0">
        <x:v>31.50204</x:v>
      </x:c>
      <x:c t="n" s="0">
        <x:v>22.00742</x:v>
      </x:c>
      <x:c t="n" s="0">
        <x:v>23.41598</x:v>
      </x:c>
      <x:c t="n" s="0">
        <x:v>29.54356</x:v>
      </x:c>
      <x:c t="n" s="0">
        <x:v>30.03774</x:v>
      </x:c>
      <x:c t="n" s="0">
        <x:v>29.21086</x:v>
      </x:c>
      <x:c t="n" s="0">
        <x:v>31.41158</x:v>
      </x:c>
      <x:c t="n" s="0">
        <x:v>27.19968</x:v>
      </x:c>
      <x:c t="n" s="0">
        <x:v>33.06075</x:v>
      </x:c>
      <x:c t="n" s="0">
        <x:v>27.33028</x:v>
      </x:c>
      <x:c t="n" s="0">
        <x:v>28.61489</x:v>
      </x:c>
      <x:c t="n" s="0">
        <x:v>25.82882</x:v>
      </x:c>
      <x:c t="n" s="0">
        <x:v>22.19466</x:v>
      </x:c>
      <x:c t="n" s="0">
        <x:v>23.89924</x:v>
      </x:c>
      <x:c t="n" s="0">
        <x:v>20.84621</x:v>
      </x:c>
      <x:c t="n" s="0">
        <x:v>11.65988</x:v>
      </x:c>
      <x:c t="n" s="0">
        <x:v>7.946595</x:v>
      </x:c>
      <x:c t="n" s="0">
        <x:v>8.565997</x:v>
      </x:c>
      <x:c t="n" s="0">
        <x:v>4.312516</x:v>
      </x:c>
      <x:c t="n" s="0">
        <x:v>10.29183</x:v>
      </x:c>
      <x:c t="n" s="0">
        <x:v>4.810493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43948.5745601852</x:v>
      </x:c>
      <x:c t="n" s="7">
        <x:v>43948.5745601852</x:v>
      </x:c>
      <x:c t="n" s="0">
        <x:v>40.40771</x:v>
      </x:c>
      <x:c t="n" s="0">
        <x:v>54.20069</x:v>
      </x:c>
      <x:c t="n" s="0">
        <x:v>68.00515</x:v>
      </x:c>
      <x:c t="n" s="0">
        <x:v>72.95821</x:v>
      </x:c>
      <x:c t="n" s="0">
        <x:v>-29.28931</x:v>
      </x:c>
      <x:c t="n" s="0">
        <x:v>-29.16826</x:v>
      </x:c>
      <x:c t="n" s="0">
        <x:v>-22.37792</x:v>
      </x:c>
      <x:c t="n" s="0">
        <x:v>-14.04896</x:v>
      </x:c>
      <x:c t="n" s="0">
        <x:v>-2.699898</x:v>
      </x:c>
      <x:c t="n" s="0">
        <x:v>-5.421046</x:v>
      </x:c>
      <x:c t="n" s="0">
        <x:v>7.624148</x:v>
      </x:c>
      <x:c t="n" s="0">
        <x:v>11.18029</x:v>
      </x:c>
      <x:c t="n" s="0">
        <x:v>13.69285</x:v>
      </x:c>
      <x:c t="n" s="0">
        <x:v>19.28419</x:v>
      </x:c>
      <x:c t="n" s="0">
        <x:v>21.28349</x:v>
      </x:c>
      <x:c t="n" s="0">
        <x:v>25.16676</x:v>
      </x:c>
      <x:c t="n" s="0">
        <x:v>29.94624</x:v>
      </x:c>
      <x:c t="n" s="0">
        <x:v>19.90168</x:v>
      </x:c>
      <x:c t="n" s="0">
        <x:v>17.08417</x:v>
      </x:c>
      <x:c t="n" s="0">
        <x:v>31.39803</x:v>
      </x:c>
      <x:c t="n" s="0">
        <x:v>23.15034</x:v>
      </x:c>
      <x:c t="n" s="0">
        <x:v>26.41762</x:v>
      </x:c>
      <x:c t="n" s="0">
        <x:v>29.61627</x:v>
      </x:c>
      <x:c t="n" s="0">
        <x:v>28.73041</x:v>
      </x:c>
      <x:c t="n" s="0">
        <x:v>30.39551</x:v>
      </x:c>
      <x:c t="n" s="0">
        <x:v>27.69028</x:v>
      </x:c>
      <x:c t="n" s="0">
        <x:v>27.40718</x:v>
      </x:c>
      <x:c t="n" s="0">
        <x:v>29.37878</x:v>
      </x:c>
      <x:c t="n" s="0">
        <x:v>27.62575</x:v>
      </x:c>
      <x:c t="n" s="0">
        <x:v>27.22512</x:v>
      </x:c>
      <x:c t="n" s="0">
        <x:v>26.08518</x:v>
      </x:c>
      <x:c t="n" s="0">
        <x:v>23.96717</x:v>
      </x:c>
      <x:c t="n" s="0">
        <x:v>22.89901</x:v>
      </x:c>
      <x:c t="n" s="0">
        <x:v>19.10923</x:v>
      </x:c>
      <x:c t="n" s="0">
        <x:v>9.7547</x:v>
      </x:c>
      <x:c t="n" s="0">
        <x:v>7.255743</x:v>
      </x:c>
      <x:c t="n" s="0">
        <x:v>6.592793</x:v>
      </x:c>
      <x:c t="n" s="0">
        <x:v>3.945537</x:v>
      </x:c>
      <x:c t="n" s="0">
        <x:v>10.30809</x:v>
      </x:c>
      <x:c t="n" s="0">
        <x:v>4.699496</x:v>
      </x:c>
      <x:c t="n" s="0">
        <x:v>-30.06697</x:v>
      </x:c>
      <x:c t="n" s="0">
        <x:v>-29.16826</x:v>
      </x:c>
      <x:c t="n" s="0">
        <x:v>-22.99708</x:v>
      </x:c>
      <x:c t="n" s="0">
        <x:v>-21.93531</x:v>
      </x:c>
      <x:c t="n" s="0">
        <x:v>-1.318812</x:v>
      </x:c>
      <x:c t="n" s="0">
        <x:v>-3.508129</x:v>
      </x:c>
      <x:c t="n" s="0">
        <x:v>7.363403</x:v>
      </x:c>
      <x:c t="n" s="0">
        <x:v>10.10999</x:v>
      </x:c>
      <x:c t="n" s="0">
        <x:v>16.21621</x:v>
      </x:c>
      <x:c t="n" s="0">
        <x:v>14.19054</x:v>
      </x:c>
      <x:c t="n" s="0">
        <x:v>14.42557</x:v>
      </x:c>
      <x:c t="n" s="0">
        <x:v>25.46767</x:v>
      </x:c>
      <x:c t="n" s="0">
        <x:v>32.21139</x:v>
      </x:c>
      <x:c t="n" s="0">
        <x:v>22.44564</x:v>
      </x:c>
      <x:c t="n" s="0">
        <x:v>15.59856</x:v>
      </x:c>
      <x:c t="n" s="0">
        <x:v>32.68909</x:v>
      </x:c>
      <x:c t="n" s="0">
        <x:v>20.4463</x:v>
      </x:c>
      <x:c t="n" s="0">
        <x:v>27.67927</x:v>
      </x:c>
      <x:c t="n" s="0">
        <x:v>27.69118</x:v>
      </x:c>
      <x:c t="n" s="0">
        <x:v>26.74795</x:v>
      </x:c>
      <x:c t="n" s="0">
        <x:v>29.62353</x:v>
      </x:c>
      <x:c t="n" s="0">
        <x:v>22.66025</x:v>
      </x:c>
      <x:c t="n" s="0">
        <x:v>21.477</x:v>
      </x:c>
      <x:c t="n" s="0">
        <x:v>28.32162</x:v>
      </x:c>
      <x:c t="n" s="0">
        <x:v>24.72819</x:v>
      </x:c>
      <x:c t="n" s="0">
        <x:v>26.64437</x:v>
      </x:c>
      <x:c t="n" s="0">
        <x:v>25.38465</x:v>
      </x:c>
      <x:c t="n" s="0">
        <x:v>22.81654</x:v>
      </x:c>
      <x:c t="n" s="0">
        <x:v>21.48943</x:v>
      </x:c>
      <x:c t="n" s="0">
        <x:v>17.50946</x:v>
      </x:c>
      <x:c t="n" s="0">
        <x:v>9.906349</x:v>
      </x:c>
      <x:c t="n" s="0">
        <x:v>7.395508</x:v>
      </x:c>
      <x:c t="n" s="0">
        <x:v>4.868918</x:v>
      </x:c>
      <x:c t="n" s="0">
        <x:v>3.651195</x:v>
      </x:c>
      <x:c t="n" s="0">
        <x:v>11.15071</x:v>
      </x:c>
      <x:c t="n" s="0">
        <x:v>4.711985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43948.5745601852</x:v>
      </x:c>
      <x:c t="n" s="7">
        <x:v>43948.5745601852</x:v>
      </x:c>
      <x:c t="n" s="0">
        <x:v>40.21035</x:v>
      </x:c>
      <x:c t="n" s="0">
        <x:v>54.20069</x:v>
      </x:c>
      <x:c t="n" s="0">
        <x:v>67.31418</x:v>
      </x:c>
      <x:c t="n" s="0">
        <x:v>71.80251</x:v>
      </x:c>
      <x:c t="n" s="0">
        <x:v>-29.48475</x:v>
      </x:c>
      <x:c t="n" s="0">
        <x:v>-29.16826</x:v>
      </x:c>
      <x:c t="n" s="0">
        <x:v>-22.46321</x:v>
      </x:c>
      <x:c t="n" s="0">
        <x:v>-14.61518</x:v>
      </x:c>
      <x:c t="n" s="0">
        <x:v>-2.637681</x:v>
      </x:c>
      <x:c t="n" s="0">
        <x:v>-5.083648</x:v>
      </x:c>
      <x:c t="n" s="0">
        <x:v>7.587047</x:v>
      </x:c>
      <x:c t="n" s="0">
        <x:v>11.28238</x:v>
      </x:c>
      <x:c t="n" s="0">
        <x:v>14.16564</x:v>
      </x:c>
      <x:c t="n" s="0">
        <x:v>18.90395</x:v>
      </x:c>
      <x:c t="n" s="0">
        <x:v>20.7486</x:v>
      </x:c>
      <x:c t="n" s="0">
        <x:v>25.14445</x:v>
      </x:c>
      <x:c t="n" s="0">
        <x:v>30.05863</x:v>
      </x:c>
      <x:c t="n" s="0">
        <x:v>19.25173</x:v>
      </x:c>
      <x:c t="n" s="0">
        <x:v>17.7192</x:v>
      </x:c>
      <x:c t="n" s="0">
        <x:v>31.80766</x:v>
      </x:c>
      <x:c t="n" s="0">
        <x:v>22.72574</x:v>
      </x:c>
      <x:c t="n" s="0">
        <x:v>26.14277</x:v>
      </x:c>
      <x:c t="n" s="0">
        <x:v>29.32018</x:v>
      </x:c>
      <x:c t="n" s="0">
        <x:v>28.76827</x:v>
      </x:c>
      <x:c t="n" s="0">
        <x:v>30.23892</x:v>
      </x:c>
      <x:c t="n" s="0">
        <x:v>27.46795</x:v>
      </x:c>
      <x:c t="n" s="0">
        <x:v>27.75053</x:v>
      </x:c>
      <x:c t="n" s="0">
        <x:v>29.29309</x:v>
      </x:c>
      <x:c t="n" s="0">
        <x:v>27.23996</x:v>
      </x:c>
      <x:c t="n" s="0">
        <x:v>27.36657</x:v>
      </x:c>
      <x:c t="n" s="0">
        <x:v>25.81712</x:v>
      </x:c>
      <x:c t="n" s="0">
        <x:v>23.90309</x:v>
      </x:c>
      <x:c t="n" s="0">
        <x:v>22.89589</x:v>
      </x:c>
      <x:c t="n" s="0">
        <x:v>18.86166</x:v>
      </x:c>
      <x:c t="n" s="0">
        <x:v>9.584304</x:v>
      </x:c>
      <x:c t="n" s="0">
        <x:v>7.265024</x:v>
      </x:c>
      <x:c t="n" s="0">
        <x:v>6.400816</x:v>
      </x:c>
      <x:c t="n" s="0">
        <x:v>3.873271</x:v>
      </x:c>
      <x:c t="n" s="0">
        <x:v>10.53234</x:v>
      </x:c>
      <x:c t="n" s="0">
        <x:v>4.649654</x:v>
      </x:c>
      <x:c t="n" s="0">
        <x:v>-30.06697</x:v>
      </x:c>
      <x:c t="n" s="0">
        <x:v>-29.16826</x:v>
      </x:c>
      <x:c t="n" s="0">
        <x:v>-22.99708</x:v>
      </x:c>
      <x:c t="n" s="0">
        <x:v>-21.93531</x:v>
      </x:c>
      <x:c t="n" s="0">
        <x:v>-2.516915</x:v>
      </x:c>
      <x:c t="n" s="0">
        <x:v>-3.508129</x:v>
      </x:c>
      <x:c t="n" s="0">
        <x:v>7.363403</x:v>
      </x:c>
      <x:c t="n" s="0">
        <x:v>12.11518</x:v>
      </x:c>
      <x:c t="n" s="0">
        <x:v>16.21621</x:v>
      </x:c>
      <x:c t="n" s="0">
        <x:v>16.49969</x:v>
      </x:c>
      <x:c t="n" s="0">
        <x:v>14.42557</x:v>
      </x:c>
      <x:c t="n" s="0">
        <x:v>24.57245</x:v>
      </x:c>
      <x:c t="n" s="0">
        <x:v>30.38639</x:v>
      </x:c>
      <x:c t="n" s="0">
        <x:v>6.697173</x:v>
      </x:c>
      <x:c t="n" s="0">
        <x:v>20.26192</x:v>
      </x:c>
      <x:c t="n" s="0">
        <x:v>33.64487</x:v>
      </x:c>
      <x:c t="n" s="0">
        <x:v>18.34526</x:v>
      </x:c>
      <x:c t="n" s="0">
        <x:v>22.90278</x:v>
      </x:c>
      <x:c t="n" s="0">
        <x:v>27.63415</x:v>
      </x:c>
      <x:c t="n" s="0">
        <x:v>29.69134</x:v>
      </x:c>
      <x:c t="n" s="0">
        <x:v>29.93714</x:v>
      </x:c>
      <x:c t="n" s="0">
        <x:v>26.71621</x:v>
      </x:c>
      <x:c t="n" s="0">
        <x:v>29.31526</x:v>
      </x:c>
      <x:c t="n" s="0">
        <x:v>27.43779</x:v>
      </x:c>
      <x:c t="n" s="0">
        <x:v>23.88329</x:v>
      </x:c>
      <x:c t="n" s="0">
        <x:v>28.24913</x:v>
      </x:c>
      <x:c t="n" s="0">
        <x:v>22.91634</x:v>
      </x:c>
      <x:c t="n" s="0">
        <x:v>23.42034</x:v>
      </x:c>
      <x:c t="n" s="0">
        <x:v>22.78959</x:v>
      </x:c>
      <x:c t="n" s="0">
        <x:v>17.14912</x:v>
      </x:c>
      <x:c t="n" s="0">
        <x:v>8.382689</x:v>
      </x:c>
      <x:c t="n" s="0">
        <x:v>7.534482</x:v>
      </x:c>
      <x:c t="n" s="0">
        <x:v>4.685207</x:v>
      </x:c>
      <x:c t="n" s="0">
        <x:v>2.88973</x:v>
      </x:c>
      <x:c t="n" s="0">
        <x:v>11.08463</x:v>
      </x:c>
      <x:c t="n" s="0">
        <x:v>4.306056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43948.5745601852</x:v>
      </x:c>
      <x:c t="n" s="7">
        <x:v>43948.5745601852</x:v>
      </x:c>
      <x:c t="n" s="0">
        <x:v>40.41891</x:v>
      </x:c>
      <x:c t="n" s="0">
        <x:v>54.20069</x:v>
      </x:c>
      <x:c t="n" s="0">
        <x:v>68.66206</x:v>
      </x:c>
      <x:c t="n" s="0">
        <x:v>73.15656</x:v>
      </x:c>
      <x:c t="n" s="0">
        <x:v>-29.65913</x:v>
      </x:c>
      <x:c t="n" s="0">
        <x:v>-29.16826</x:v>
      </x:c>
      <x:c t="n" s="0">
        <x:v>-22.53746</x:v>
      </x:c>
      <x:c t="n" s="0">
        <x:v>-15.16509</x:v>
      </x:c>
      <x:c t="n" s="0">
        <x:v>-2.745378</x:v>
      </x:c>
      <x:c t="n" s="0">
        <x:v>-4.8149</x:v>
      </x:c>
      <x:c t="n" s="0">
        <x:v>7.55511</x:v>
      </x:c>
      <x:c t="n" s="0">
        <x:v>11.57659</x:v>
      </x:c>
      <x:c t="n" s="0">
        <x:v>14.53229</x:v>
      </x:c>
      <x:c t="n" s="0">
        <x:v>19.08165</x:v>
      </x:c>
      <x:c t="n" s="0">
        <x:v>20.39835</x:v>
      </x:c>
      <x:c t="n" s="0">
        <x:v>24.65835</x:v>
      </x:c>
      <x:c t="n" s="0">
        <x:v>30.05732</x:v>
      </x:c>
      <x:c t="n" s="0">
        <x:v>18.68691</x:v>
      </x:c>
      <x:c t="n" s="0">
        <x:v>18.24961</x:v>
      </x:c>
      <x:c t="n" s="0">
        <x:v>32.18936</x:v>
      </x:c>
      <x:c t="n" s="0">
        <x:v>22.20953</x:v>
      </x:c>
      <x:c t="n" s="0">
        <x:v>25.8079</x:v>
      </x:c>
      <x:c t="n" s="0">
        <x:v>29.79603</x:v>
      </x:c>
      <x:c t="n" s="0">
        <x:v>28.74836</x:v>
      </x:c>
      <x:c t="n" s="0">
        <x:v>30.74555</x:v>
      </x:c>
      <x:c t="n" s="0">
        <x:v>27.95071</x:v>
      </x:c>
      <x:c t="n" s="0">
        <x:v>27.46601</x:v>
      </x:c>
      <x:c t="n" s="0">
        <x:v>29.43376</x:v>
      </x:c>
      <x:c t="n" s="0">
        <x:v>27.36059</x:v>
      </x:c>
      <x:c t="n" s="0">
        <x:v>27.37201</x:v>
      </x:c>
      <x:c t="n" s="0">
        <x:v>26.00591</x:v>
      </x:c>
      <x:c t="n" s="0">
        <x:v>23.92467</x:v>
      </x:c>
      <x:c t="n" s="0">
        <x:v>22.72713</x:v>
      </x:c>
      <x:c t="n" s="0">
        <x:v>18.41864</x:v>
      </x:c>
      <x:c t="n" s="0">
        <x:v>9.559886</x:v>
      </x:c>
      <x:c t="n" s="0">
        <x:v>7.159331</x:v>
      </x:c>
      <x:c t="n" s="0">
        <x:v>6.311133</x:v>
      </x:c>
      <x:c t="n" s="0">
        <x:v>3.852316</x:v>
      </x:c>
      <x:c t="n" s="0">
        <x:v>10.30766</x:v>
      </x:c>
      <x:c t="n" s="0">
        <x:v>4.604539</x:v>
      </x:c>
      <x:c t="n" s="0">
        <x:v>-30.06697</x:v>
      </x:c>
      <x:c t="n" s="0">
        <x:v>-29.16826</x:v>
      </x:c>
      <x:c t="n" s="0">
        <x:v>-22.99708</x:v>
      </x:c>
      <x:c t="n" s="0">
        <x:v>-21.93531</x:v>
      </x:c>
      <x:c t="n" s="0">
        <x:v>-3.435329</x:v>
      </x:c>
      <x:c t="n" s="0">
        <x:v>-3.508129</x:v>
      </x:c>
      <x:c t="n" s="0">
        <x:v>6.934109</x:v>
      </x:c>
      <x:c t="n" s="0">
        <x:v>12.98546</x:v>
      </x:c>
      <x:c t="n" s="0">
        <x:v>16.00144</x:v>
      </x:c>
      <x:c t="n" s="0">
        <x:v>19.99672</x:v>
      </x:c>
      <x:c t="n" s="0">
        <x:v>18.01602</x:v>
      </x:c>
      <x:c t="n" s="0">
        <x:v>19.5314</x:v>
      </x:c>
      <x:c t="n" s="0">
        <x:v>30.04963</x:v>
      </x:c>
      <x:c t="n" s="0">
        <x:v>13.38953</x:v>
      </x:c>
      <x:c t="n" s="0">
        <x:v>20.51921</x:v>
      </x:c>
      <x:c t="n" s="0">
        <x:v>33.96713</x:v>
      </x:c>
      <x:c t="n" s="0">
        <x:v>17.86288</x:v>
      </x:c>
      <x:c t="n" s="0">
        <x:v>23.56384</x:v>
      </x:c>
      <x:c t="n" s="0">
        <x:v>32.15361</x:v>
      </x:c>
      <x:c t="n" s="0">
        <x:v>27.23086</x:v>
      </x:c>
      <x:c t="n" s="0">
        <x:v>32.5369</x:v>
      </x:c>
      <x:c t="n" s="0">
        <x:v>29.69717</x:v>
      </x:c>
      <x:c t="n" s="0">
        <x:v>25.79784</x:v>
      </x:c>
      <x:c t="n" s="0">
        <x:v>31.03658</x:v>
      </x:c>
      <x:c t="n" s="0">
        <x:v>27.79912</x:v>
      </x:c>
      <x:c t="n" s="0">
        <x:v>27.00747</x:v>
      </x:c>
      <x:c t="n" s="0">
        <x:v>27.7171</x:v>
      </x:c>
      <x:c t="n" s="0">
        <x:v>23.80488</x:v>
      </x:c>
      <x:c t="n" s="0">
        <x:v>21.56401</x:v>
      </x:c>
      <x:c t="n" s="0">
        <x:v>14.52486</x:v>
      </x:c>
      <x:c t="n" s="0">
        <x:v>9.265354</x:v>
      </x:c>
      <x:c t="n" s="0">
        <x:v>6.944362</x:v>
      </x:c>
      <x:c t="n" s="0">
        <x:v>5.859273</x:v>
      </x:c>
      <x:c t="n" s="0">
        <x:v>3.527122</x:v>
      </x:c>
      <x:c t="n" s="0">
        <x:v>8.70543</x:v>
      </x:c>
      <x:c t="n" s="0">
        <x:v>4.693742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43948.5745601852</x:v>
      </x:c>
      <x:c t="n" s="7">
        <x:v>43948.5745601852</x:v>
      </x:c>
      <x:c t="n" s="0">
        <x:v>39.45235</x:v>
      </x:c>
      <x:c t="n" s="0">
        <x:v>54.20069</x:v>
      </x:c>
      <x:c t="n" s="0">
        <x:v>68.47191</x:v>
      </x:c>
      <x:c t="n" s="0">
        <x:v>72.34921</x:v>
      </x:c>
      <x:c t="n" s="0">
        <x:v>-29.90148</x:v>
      </x:c>
      <x:c t="n" s="0">
        <x:v>-29.16826</x:v>
      </x:c>
      <x:c t="n" s="0">
        <x:v>-22.60188</x:v>
      </x:c>
      <x:c t="n" s="0">
        <x:v>-15.69704</x:v>
      </x:c>
      <x:c t="n" s="0">
        <x:v>-2.839517</x:v>
      </x:c>
      <x:c t="n" s="0">
        <x:v>-3.930773</x:v>
      </x:c>
      <x:c t="n" s="0">
        <x:v>7.041822</x:v>
      </x:c>
      <x:c t="n" s="0">
        <x:v>11.81297</x:v>
      </x:c>
      <x:c t="n" s="0">
        <x:v>14.47152</x:v>
      </x:c>
      <x:c t="n" s="0">
        <x:v>19.22785</x:v>
      </x:c>
      <x:c t="n" s="0">
        <x:v>20.33629</x:v>
      </x:c>
      <x:c t="n" s="0">
        <x:v>24.19525</x:v>
      </x:c>
      <x:c t="n" s="0">
        <x:v>29.90143</x:v>
      </x:c>
      <x:c t="n" s="0">
        <x:v>18.6815</x:v>
      </x:c>
      <x:c t="n" s="0">
        <x:v>18.62149</x:v>
      </x:c>
      <x:c t="n" s="0">
        <x:v>32.38795</x:v>
      </x:c>
      <x:c t="n" s="0">
        <x:v>22.18478</x:v>
      </x:c>
      <x:c t="n" s="0">
        <x:v>26.1907</x:v>
      </x:c>
      <x:c t="n" s="0">
        <x:v>30.28852</x:v>
      </x:c>
      <x:c t="n" s="0">
        <x:v>28.75329</x:v>
      </x:c>
      <x:c t="n" s="0">
        <x:v>30.36532</x:v>
      </x:c>
      <x:c t="n" s="0">
        <x:v>27.84158</x:v>
      </x:c>
      <x:c t="n" s="0">
        <x:v>27.05342</x:v>
      </x:c>
      <x:c t="n" s="0">
        <x:v>29.55968</x:v>
      </x:c>
      <x:c t="n" s="0">
        <x:v>27.53261</x:v>
      </x:c>
      <x:c t="n" s="0">
        <x:v>27.17088</x:v>
      </x:c>
      <x:c t="n" s="0">
        <x:v>26.02214</x:v>
      </x:c>
      <x:c t="n" s="0">
        <x:v>23.90321</x:v>
      </x:c>
      <x:c t="n" s="0">
        <x:v>22.69322</x:v>
      </x:c>
      <x:c t="n" s="0">
        <x:v>18.18269</x:v>
      </x:c>
      <x:c t="n" s="0">
        <x:v>9.477009</x:v>
      </x:c>
      <x:c t="n" s="0">
        <x:v>7.158996</x:v>
      </x:c>
      <x:c t="n" s="0">
        <x:v>6.173968</x:v>
      </x:c>
      <x:c t="n" s="0">
        <x:v>4.262929</x:v>
      </x:c>
      <x:c t="n" s="0">
        <x:v>10.27113</x:v>
      </x:c>
      <x:c t="n" s="0">
        <x:v>4.628749</x:v>
      </x:c>
      <x:c t="n" s="0">
        <x:v>-30.06697</x:v>
      </x:c>
      <x:c t="n" s="0">
        <x:v>-29.16826</x:v>
      </x:c>
      <x:c t="n" s="0">
        <x:v>-22.99708</x:v>
      </x:c>
      <x:c t="n" s="0">
        <x:v>-21.93531</x:v>
      </x:c>
      <x:c t="n" s="0">
        <x:v>-3.435329</x:v>
      </x:c>
      <x:c t="n" s="0">
        <x:v>0.01829438</x:v>
      </x:c>
      <x:c t="n" s="0">
        <x:v>1.29103</x:v>
      </x:c>
      <x:c t="n" s="0">
        <x:v>12.98546</x:v>
      </x:c>
      <x:c t="n" s="0">
        <x:v>14.09785</x:v>
      </x:c>
      <x:c t="n" s="0">
        <x:v>19.99672</x:v>
      </x:c>
      <x:c t="n" s="0">
        <x:v>19.95428</x:v>
      </x:c>
      <x:c t="n" s="0">
        <x:v>19.5314</x:v>
      </x:c>
      <x:c t="n" s="0">
        <x:v>28.62295</x:v>
      </x:c>
      <x:c t="n" s="0">
        <x:v>18.64967</x:v>
      </x:c>
      <x:c t="n" s="0">
        <x:v>20.20392</x:v>
      </x:c>
      <x:c t="n" s="0">
        <x:v>33.28601</x:v>
      </x:c>
      <x:c t="n" s="0">
        <x:v>21.86395</x:v>
      </x:c>
      <x:c t="n" s="0">
        <x:v>27.58207</x:v>
      </x:c>
      <x:c t="n" s="0">
        <x:v>32.24104</x:v>
      </x:c>
      <x:c t="n" s="0">
        <x:v>29.00004</x:v>
      </x:c>
      <x:c t="n" s="0">
        <x:v>26.92537</x:v>
      </x:c>
      <x:c t="n" s="0">
        <x:v>28.39938</x:v>
      </x:c>
      <x:c t="n" s="0">
        <x:v>23.37671</x:v>
      </x:c>
      <x:c t="n" s="0">
        <x:v>31.23664</x:v>
      </x:c>
      <x:c t="n" s="0">
        <x:v>28.7614</x:v>
      </x:c>
      <x:c t="n" s="0">
        <x:v>24.7173</x:v>
      </x:c>
      <x:c t="n" s="0">
        <x:v>25.29156</x:v>
      </x:c>
      <x:c t="n" s="0">
        <x:v>23.91512</x:v>
      </x:c>
      <x:c t="n" s="0">
        <x:v>22.1859</x:v>
      </x:c>
      <x:c t="n" s="0">
        <x:v>16.96939</x:v>
      </x:c>
      <x:c t="n" s="0">
        <x:v>9.335975</x:v>
      </x:c>
      <x:c t="n" s="0">
        <x:v>6.747463</x:v>
      </x:c>
      <x:c t="n" s="0">
        <x:v>5.240057</x:v>
      </x:c>
      <x:c t="n" s="0">
        <x:v>6.288131</x:v>
      </x:c>
      <x:c t="n" s="0">
        <x:v>10.58712</x:v>
      </x:c>
      <x:c t="n" s="0">
        <x:v>4.266929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43948.5745601852</x:v>
      </x:c>
      <x:c t="n" s="7">
        <x:v>43948.5745601852</x:v>
      </x:c>
      <x:c t="n" s="0">
        <x:v>39.94808</x:v>
      </x:c>
      <x:c t="n" s="0">
        <x:v>54.20069</x:v>
      </x:c>
      <x:c t="n" s="0">
        <x:v>65.09566</x:v>
      </x:c>
      <x:c t="n" s="0">
        <x:v>70.58829</x:v>
      </x:c>
      <x:c t="n" s="0">
        <x:v>-30.06697</x:v>
      </x:c>
      <x:c t="n" s="0">
        <x:v>-29.16826</x:v>
      </x:c>
      <x:c t="n" s="0">
        <x:v>-22.6577</x:v>
      </x:c>
      <x:c t="n" s="0">
        <x:v>-16.20941</x:v>
      </x:c>
      <x:c t="n" s="0">
        <x:v>-2.921563</x:v>
      </x:c>
      <x:c t="n" s="0">
        <x:v>-2.021121</x:v>
      </x:c>
      <x:c t="n" s="0">
        <x:v>6.549641</x:v>
      </x:c>
      <x:c t="n" s="0">
        <x:v>12.24856</x:v>
      </x:c>
      <x:c t="n" s="0">
        <x:v>14.41894</x:v>
      </x:c>
      <x:c t="n" s="0">
        <x:v>19.34893</x:v>
      </x:c>
      <x:c t="n" s="0">
        <x:v>20.28257</x:v>
      </x:c>
      <x:c t="n" s="0">
        <x:v>23.69155</x:v>
      </x:c>
      <x:c t="n" s="0">
        <x:v>29.67262</x:v>
      </x:c>
      <x:c t="n" s="0">
        <x:v>18.54634</x:v>
      </x:c>
      <x:c t="n" s="0">
        <x:v>18.75229</x:v>
      </x:c>
      <x:c t="n" s="0">
        <x:v>32.38673</x:v>
      </x:c>
      <x:c t="n" s="0">
        <x:v>21.86648</x:v>
      </x:c>
      <x:c t="n" s="0">
        <x:v>25.73683</x:v>
      </x:c>
      <x:c t="n" s="0">
        <x:v>30.60646</x:v>
      </x:c>
      <x:c t="n" s="0">
        <x:v>28.34895</x:v>
      </x:c>
      <x:c t="n" s="0">
        <x:v>29.80856</x:v>
      </x:c>
      <x:c t="n" s="0">
        <x:v>27.93934</x:v>
      </x:c>
      <x:c t="n" s="0">
        <x:v>27.045</x:v>
      </x:c>
      <x:c t="n" s="0">
        <x:v>29.66845</x:v>
      </x:c>
      <x:c t="n" s="0">
        <x:v>27.08217</x:v>
      </x:c>
      <x:c t="n" s="0">
        <x:v>26.93678</x:v>
      </x:c>
      <x:c t="n" s="0">
        <x:v>25.73402</x:v>
      </x:c>
      <x:c t="n" s="0">
        <x:v>23.62089</x:v>
      </x:c>
      <x:c t="n" s="0">
        <x:v>22.51989</x:v>
      </x:c>
      <x:c t="n" s="0">
        <x:v>18.16259</x:v>
      </x:c>
      <x:c t="n" s="0">
        <x:v>9.319513</x:v>
      </x:c>
      <x:c t="n" s="0">
        <x:v>6.978293</x:v>
      </x:c>
      <x:c t="n" s="0">
        <x:v>6.137054</x:v>
      </x:c>
      <x:c t="n" s="0">
        <x:v>4.347737</x:v>
      </x:c>
      <x:c t="n" s="0">
        <x:v>10.13757</x:v>
      </x:c>
      <x:c t="n" s="0">
        <x:v>4.498604</x:v>
      </x:c>
      <x:c t="n" s="0">
        <x:v>-30.06697</x:v>
      </x:c>
      <x:c t="n" s="0">
        <x:v>-29.16826</x:v>
      </x:c>
      <x:c t="n" s="0">
        <x:v>-22.99708</x:v>
      </x:c>
      <x:c t="n" s="0">
        <x:v>-21.93531</x:v>
      </x:c>
      <x:c t="n" s="0">
        <x:v>-3.435329</x:v>
      </x:c>
      <x:c t="n" s="0">
        <x:v>2.866457</x:v>
      </x:c>
      <x:c t="n" s="0">
        <x:v>1.29103</x:v>
      </x:c>
      <x:c t="n" s="0">
        <x:v>14.44765</x:v>
      </x:c>
      <x:c t="n" s="0">
        <x:v>14.09785</x:v>
      </x:c>
      <x:c t="n" s="0">
        <x:v>19.55601</x:v>
      </x:c>
      <x:c t="n" s="0">
        <x:v>19.95428</x:v>
      </x:c>
      <x:c t="n" s="0">
        <x:v>17.71693</x:v>
      </x:c>
      <x:c t="n" s="0">
        <x:v>28.01999</x:v>
      </x:c>
      <x:c t="n" s="0">
        <x:v>17.34622</x:v>
      </x:c>
      <x:c t="n" s="0">
        <x:v>19.44744</x:v>
      </x:c>
      <x:c t="n" s="0">
        <x:v>32.23881</x:v>
      </x:c>
      <x:c t="n" s="0">
        <x:v>18.83387</x:v>
      </x:c>
      <x:c t="n" s="0">
        <x:v>22.54087</x:v>
      </x:c>
      <x:c t="n" s="0">
        <x:v>32.07794</x:v>
      </x:c>
      <x:c t="n" s="0">
        <x:v>24.49618</x:v>
      </x:c>
      <x:c t="n" s="0">
        <x:v>21.00031</x:v>
      </x:c>
      <x:c t="n" s="0">
        <x:v>27.16349</x:v>
      </x:c>
      <x:c t="n" s="0">
        <x:v>26.56701</x:v>
      </x:c>
      <x:c t="n" s="0">
        <x:v>28.00898</x:v>
      </x:c>
      <x:c t="n" s="0">
        <x:v>22.1744</x:v>
      </x:c>
      <x:c t="n" s="0">
        <x:v>25.57958</x:v>
      </x:c>
      <x:c t="n" s="0">
        <x:v>24.60206</x:v>
      </x:c>
      <x:c t="n" s="0">
        <x:v>21.15388</x:v>
      </x:c>
      <x:c t="n" s="0">
        <x:v>21.64046</x:v>
      </x:c>
      <x:c t="n" s="0">
        <x:v>17.62985</x:v>
      </x:c>
      <x:c t="n" s="0">
        <x:v>7.873671</x:v>
      </x:c>
      <x:c t="n" s="0">
        <x:v>6.167902</x:v>
      </x:c>
      <x:c t="n" s="0">
        <x:v>5.673224</x:v>
      </x:c>
      <x:c t="n" s="0">
        <x:v>4.727626</x:v>
      </x:c>
      <x:c t="n" s="0">
        <x:v>8.732997</x:v>
      </x:c>
      <x:c t="n" s="0">
        <x:v>3.773962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43948.5745601852</x:v>
      </x:c>
      <x:c t="n" s="7">
        <x:v>43948.5745601852</x:v>
      </x:c>
      <x:c t="n" s="0">
        <x:v>40.13519</x:v>
      </x:c>
      <x:c t="n" s="0">
        <x:v>54.20069</x:v>
      </x:c>
      <x:c t="n" s="0">
        <x:v>60.59472</x:v>
      </x:c>
      <x:c t="n" s="0">
        <x:v>67.13596</x:v>
      </x:c>
      <x:c t="n" s="0">
        <x:v>-30.06697</x:v>
      </x:c>
      <x:c t="n" s="0">
        <x:v>-29.16826</x:v>
      </x:c>
      <x:c t="n" s="0">
        <x:v>-23.00085</x:v>
      </x:c>
      <x:c t="n" s="0">
        <x:v>-16.59796</x:v>
      </x:c>
      <x:c t="n" s="0">
        <x:v>-2.992881</x:v>
      </x:c>
      <x:c t="n" s="0">
        <x:v>-0.8688643</x:v>
      </x:c>
      <x:c t="n" s="0">
        <x:v>6.080068</x:v>
      </x:c>
      <x:c t="n" s="0">
        <x:v>12.91358</x:v>
      </x:c>
      <x:c t="n" s="0">
        <x:v>14.37375</x:v>
      </x:c>
      <x:c t="n" s="0">
        <x:v>18.85581</x:v>
      </x:c>
      <x:c t="n" s="0">
        <x:v>20.23617</x:v>
      </x:c>
      <x:c t="n" s="0">
        <x:v>23.09562</x:v>
      </x:c>
      <x:c t="n" s="0">
        <x:v>29.54271</x:v>
      </x:c>
      <x:c t="n" s="0">
        <x:v>18.21242</x:v>
      </x:c>
      <x:c t="n" s="0">
        <x:v>18.61611</x:v>
      </x:c>
      <x:c t="n" s="0">
        <x:v>32.29236</x:v>
      </x:c>
      <x:c t="n" s="0">
        <x:v>21.85755</x:v>
      </x:c>
      <x:c t="n" s="0">
        <x:v>25.46029</x:v>
      </x:c>
      <x:c t="n" s="0">
        <x:v>31.52897</x:v>
      </x:c>
      <x:c t="n" s="0">
        <x:v>28.54294</x:v>
      </x:c>
      <x:c t="n" s="0">
        <x:v>29.60387</x:v>
      </x:c>
      <x:c t="n" s="0">
        <x:v>27.88159</x:v>
      </x:c>
      <x:c t="n" s="0">
        <x:v>26.97182</x:v>
      </x:c>
      <x:c t="n" s="0">
        <x:v>29.94543</x:v>
      </x:c>
      <x:c t="n" s="0">
        <x:v>26.85185</x:v>
      </x:c>
      <x:c t="n" s="0">
        <x:v>26.81464</x:v>
      </x:c>
      <x:c t="n" s="0">
        <x:v>26.1474</x:v>
      </x:c>
      <x:c t="n" s="0">
        <x:v>23.48779</x:v>
      </x:c>
      <x:c t="n" s="0">
        <x:v>22.28989</x:v>
      </x:c>
      <x:c t="n" s="0">
        <x:v>17.80279</x:v>
      </x:c>
      <x:c t="n" s="0">
        <x:v>9.348606</x:v>
      </x:c>
      <x:c t="n" s="0">
        <x:v>6.8264</x:v>
      </x:c>
      <x:c t="n" s="0">
        <x:v>6.007229</x:v>
      </x:c>
      <x:c t="n" s="0">
        <x:v>4.21335</x:v>
      </x:c>
      <x:c t="n" s="0">
        <x:v>10.20482</x:v>
      </x:c>
      <x:c t="n" s="0">
        <x:v>4.47858</x:v>
      </x:c>
      <x:c t="n" s="0">
        <x:v>-30.06697</x:v>
      </x:c>
      <x:c t="n" s="0">
        <x:v>-29.16826</x:v>
      </x:c>
      <x:c t="n" s="0">
        <x:v>-26.32878</x:v>
      </x:c>
      <x:c t="n" s="0">
        <x:v>-19.79366</x:v>
      </x:c>
      <x:c t="n" s="0">
        <x:v>-3.435329</x:v>
      </x:c>
      <x:c t="n" s="0">
        <x:v>2.866457</x:v>
      </x:c>
      <x:c t="n" s="0">
        <x:v>1.29103</x:v>
      </x:c>
      <x:c t="n" s="0">
        <x:v>15.53961</x:v>
      </x:c>
      <x:c t="n" s="0">
        <x:v>14.09979</x:v>
      </x:c>
      <x:c t="n" s="0">
        <x:v>13.57636</x:v>
      </x:c>
      <x:c t="n" s="0">
        <x:v>19.95428</x:v>
      </x:c>
      <x:c t="n" s="0">
        <x:v>14.54187</x:v>
      </x:c>
      <x:c t="n" s="0">
        <x:v>28.94487</x:v>
      </x:c>
      <x:c t="n" s="0">
        <x:v>15.47512</x:v>
      </x:c>
      <x:c t="n" s="0">
        <x:v>17.35383</x:v>
      </x:c>
      <x:c t="n" s="0">
        <x:v>31.69442</x:v>
      </x:c>
      <x:c t="n" s="0">
        <x:v>22.43474</x:v>
      </x:c>
      <x:c t="n" s="0">
        <x:v>22.52494</x:v>
      </x:c>
      <x:c t="n" s="0">
        <x:v>35.00948</x:v>
      </x:c>
      <x:c t="n" s="0">
        <x:v>29.62183</x:v>
      </x:c>
      <x:c t="n" s="0">
        <x:v>28.19718</x:v>
      </x:c>
      <x:c t="n" s="0">
        <x:v>27.59084</x:v>
      </x:c>
      <x:c t="n" s="0">
        <x:v>27.22962</x:v>
      </x:c>
      <x:c t="n" s="0">
        <x:v>31.18271</x:v>
      </x:c>
      <x:c t="n" s="0">
        <x:v>25.31248</x:v>
      </x:c>
      <x:c t="n" s="0">
        <x:v>26.28648</x:v>
      </x:c>
      <x:c t="n" s="0">
        <x:v>27.44085</x:v>
      </x:c>
      <x:c t="n" s="0">
        <x:v>22.49897</x:v>
      </x:c>
      <x:c t="n" s="0">
        <x:v>20.34503</x:v>
      </x:c>
      <x:c t="n" s="0">
        <x:v>14.32176</x:v>
      </x:c>
      <x:c t="n" s="0">
        <x:v>9.790954</x:v>
      </x:c>
      <x:c t="n" s="0">
        <x:v>5.019284</x:v>
      </x:c>
      <x:c t="n" s="0">
        <x:v>5.111645</x:v>
      </x:c>
      <x:c t="n" s="0">
        <x:v>2.676403</x:v>
      </x:c>
      <x:c t="n" s="0">
        <x:v>10.76039</x:v>
      </x:c>
      <x:c t="n" s="0">
        <x:v>4.598668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43948.5745601852</x:v>
      </x:c>
      <x:c t="n" s="7">
        <x:v>43948.5745601852</x:v>
      </x:c>
      <x:c t="n" s="0">
        <x:v>39.24266</x:v>
      </x:c>
      <x:c t="n" s="0">
        <x:v>54.20069</x:v>
      </x:c>
      <x:c t="n" s="0">
        <x:v>58.07366</x:v>
      </x:c>
      <x:c t="n" s="0">
        <x:v>66.28165</x:v>
      </x:c>
      <x:c t="n" s="0">
        <x:v>-30.06697</x:v>
      </x:c>
      <x:c t="n" s="0">
        <x:v>-29.16826</x:v>
      </x:c>
      <x:c t="n" s="0">
        <x:v>-23.50303</x:v>
      </x:c>
      <x:c t="n" s="0">
        <x:v>-16.89904</x:v>
      </x:c>
      <x:c t="n" s="0">
        <x:v>-3.054729</x:v>
      </x:c>
      <x:c t="n" s="0">
        <x:v>-0.08060314</x:v>
      </x:c>
      <x:c t="n" s="0">
        <x:v>5.608607</x:v>
      </x:c>
      <x:c t="n" s="0">
        <x:v>13.42347</x:v>
      </x:c>
      <x:c t="n" s="0">
        <x:v>14.33491</x:v>
      </x:c>
      <x:c t="n" s="0">
        <x:v>18.38523</x:v>
      </x:c>
      <x:c t="n" s="0">
        <x:v>20.91007</x:v>
      </x:c>
      <x:c t="n" s="0">
        <x:v>22.51267</x:v>
      </x:c>
      <x:c t="n" s="0">
        <x:v>29.63676</x:v>
      </x:c>
      <x:c t="n" s="0">
        <x:v>19.46787</x:v>
      </x:c>
      <x:c t="n" s="0">
        <x:v>18.44114</x:v>
      </x:c>
      <x:c t="n" s="0">
        <x:v>32.16717</x:v>
      </x:c>
      <x:c t="n" s="0">
        <x:v>21.81169</x:v>
      </x:c>
      <x:c t="n" s="0">
        <x:v>25.24857</x:v>
      </x:c>
      <x:c t="n" s="0">
        <x:v>31.67366</x:v>
      </x:c>
      <x:c t="n" s="0">
        <x:v>28.83807</x:v>
      </x:c>
      <x:c t="n" s="0">
        <x:v>29.43523</x:v>
      </x:c>
      <x:c t="n" s="0">
        <x:v>27.48388</x:v>
      </x:c>
      <x:c t="n" s="0">
        <x:v>27.25389</x:v>
      </x:c>
      <x:c t="n" s="0">
        <x:v>29.71527</x:v>
      </x:c>
      <x:c t="n" s="0">
        <x:v>27.19024</x:v>
      </x:c>
      <x:c t="n" s="0">
        <x:v>26.56525</x:v>
      </x:c>
      <x:c t="n" s="0">
        <x:v>25.94822</x:v>
      </x:c>
      <x:c t="n" s="0">
        <x:v>23.2709</x:v>
      </x:c>
      <x:c t="n" s="0">
        <x:v>22.08568</x:v>
      </x:c>
      <x:c t="n" s="0">
        <x:v>17.77919</x:v>
      </x:c>
      <x:c t="n" s="0">
        <x:v>9.386448</x:v>
      </x:c>
      <x:c t="n" s="0">
        <x:v>6.807221</x:v>
      </x:c>
      <x:c t="n" s="0">
        <x:v>6.224104</x:v>
      </x:c>
      <x:c t="n" s="0">
        <x:v>4.024273</x:v>
      </x:c>
      <x:c t="n" s="0">
        <x:v>10.23136</x:v>
      </x:c>
      <x:c t="n" s="0">
        <x:v>4.657737</x:v>
      </x:c>
      <x:c t="n" s="0">
        <x:v>-30.06697</x:v>
      </x:c>
      <x:c t="n" s="0">
        <x:v>-29.16826</x:v>
      </x:c>
      <x:c t="n" s="0">
        <x:v>-28.18997</x:v>
      </x:c>
      <x:c t="n" s="0">
        <x:v>-19.26379</x:v>
      </x:c>
      <x:c t="n" s="0">
        <x:v>-3.435329</x:v>
      </x:c>
      <x:c t="n" s="0">
        <x:v>2.866457</x:v>
      </x:c>
      <x:c t="n" s="0">
        <x:v>0.2863823</x:v>
      </x:c>
      <x:c t="n" s="0">
        <x:v>15.63937</x:v>
      </x:c>
      <x:c t="n" s="0">
        <x:v>14.10044</x:v>
      </x:c>
      <x:c t="n" s="0">
        <x:v>13.57636</x:v>
      </x:c>
      <x:c t="n" s="0">
        <x:v>23.87208</x:v>
      </x:c>
      <x:c t="n" s="0">
        <x:v>14.54187</x:v>
      </x:c>
      <x:c t="n" s="0">
        <x:v>30.14958</x:v>
      </x:c>
      <x:c t="n" s="0">
        <x:v>23.95776</x:v>
      </x:c>
      <x:c t="n" s="0">
        <x:v>17.57044</x:v>
      </x:c>
      <x:c t="n" s="0">
        <x:v>31.20285</x:v>
      </x:c>
      <x:c t="n" s="0">
        <x:v>20.74171</x:v>
      </x:c>
      <x:c t="n" s="0">
        <x:v>24.24629</x:v>
      </x:c>
      <x:c t="n" s="0">
        <x:v>32.37399</x:v>
      </x:c>
      <x:c t="n" s="0">
        <x:v>30.59825</x:v>
      </x:c>
      <x:c t="n" s="0">
        <x:v>28.04859</x:v>
      </x:c>
      <x:c t="n" s="0">
        <x:v>23.52825</x:v>
      </x:c>
      <x:c t="n" s="0">
        <x:v>28.18253</x:v>
      </x:c>
      <x:c t="n" s="0">
        <x:v>30.32618</x:v>
      </x:c>
      <x:c t="n" s="0">
        <x:v>28.93882</x:v>
      </x:c>
      <x:c t="n" s="0">
        <x:v>24.22145</x:v>
      </x:c>
      <x:c t="n" s="0">
        <x:v>24.93781</x:v>
      </x:c>
      <x:c t="n" s="0">
        <x:v>21.48178</x:v>
      </x:c>
      <x:c t="n" s="0">
        <x:v>21.68398</x:v>
      </x:c>
      <x:c t="n" s="0">
        <x:v>17.63061</x:v>
      </x:c>
      <x:c t="n" s="0">
        <x:v>9.203312</x:v>
      </x:c>
      <x:c t="n" s="0">
        <x:v>7.458342</x:v>
      </x:c>
      <x:c t="n" s="0">
        <x:v>7.318018</x:v>
      </x:c>
      <x:c t="n" s="0">
        <x:v>3.052337</x:v>
      </x:c>
      <x:c t="n" s="0">
        <x:v>10.0038</x:v>
      </x:c>
      <x:c t="n" s="0">
        <x:v>5.235906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43948.5745601852</x:v>
      </x:c>
      <x:c t="n" s="7">
        <x:v>43948.5745601852</x:v>
      </x:c>
      <x:c t="n" s="0">
        <x:v>39.13444</x:v>
      </x:c>
      <x:c t="n" s="0">
        <x:v>54.20069</x:v>
      </x:c>
      <x:c t="n" s="0">
        <x:v>51.68585</x:v>
      </x:c>
      <x:c t="n" s="0">
        <x:v>61.69528</x:v>
      </x:c>
      <x:c t="n" s="0">
        <x:v>-30.06697</x:v>
      </x:c>
      <x:c t="n" s="0">
        <x:v>-29.16826</x:v>
      </x:c>
      <x:c t="n" s="0">
        <x:v>-23.98317</x:v>
      </x:c>
      <x:c t="n" s="0">
        <x:v>-17.17382</x:v>
      </x:c>
      <x:c t="n" s="0">
        <x:v>-3.214863</x:v>
      </x:c>
      <x:c t="n" s="0">
        <x:v>0.495127</x:v>
      </x:c>
      <x:c t="n" s="0">
        <x:v>4.970819</x:v>
      </x:c>
      <x:c t="n" s="0">
        <x:v>13.8913</x:v>
      </x:c>
      <x:c t="n" s="0">
        <x:v>14.30146</x:v>
      </x:c>
      <x:c t="n" s="0">
        <x:v>17.97128</x:v>
      </x:c>
      <x:c t="n" s="0">
        <x:v>21.48958</x:v>
      </x:c>
      <x:c t="n" s="0">
        <x:v>22.03393</x:v>
      </x:c>
      <x:c t="n" s="0">
        <x:v>29.7035</x:v>
      </x:c>
      <x:c t="n" s="0">
        <x:v>20.87264</x:v>
      </x:c>
      <x:c t="n" s="0">
        <x:v>18.53682</x:v>
      </x:c>
      <x:c t="n" s="0">
        <x:v>31.94939</x:v>
      </x:c>
      <x:c t="n" s="0">
        <x:v>21.39698</x:v>
      </x:c>
      <x:c t="n" s="0">
        <x:v>25.03247</x:v>
      </x:c>
      <x:c t="n" s="0">
        <x:v>31.88237</x:v>
      </x:c>
      <x:c t="n" s="0">
        <x:v>28.76463</x:v>
      </x:c>
      <x:c t="n" s="0">
        <x:v>28.81688</x:v>
      </x:c>
      <x:c t="n" s="0">
        <x:v>27.79343</x:v>
      </x:c>
      <x:c t="n" s="0">
        <x:v>26.9175</x:v>
      </x:c>
      <x:c t="n" s="0">
        <x:v>29.86795</x:v>
      </x:c>
      <x:c t="n" s="0">
        <x:v>26.86602</x:v>
      </x:c>
      <x:c t="n" s="0">
        <x:v>26.30289</x:v>
      </x:c>
      <x:c t="n" s="0">
        <x:v>25.93725</x:v>
      </x:c>
      <x:c t="n" s="0">
        <x:v>23.15718</x:v>
      </x:c>
      <x:c t="n" s="0">
        <x:v>22.14363</x:v>
      </x:c>
      <x:c t="n" s="0">
        <x:v>17.72568</x:v>
      </x:c>
      <x:c t="n" s="0">
        <x:v>9.132678</x:v>
      </x:c>
      <x:c t="n" s="0">
        <x:v>6.665259</x:v>
      </x:c>
      <x:c t="n" s="0">
        <x:v>6.255791</x:v>
      </x:c>
      <x:c t="n" s="0">
        <x:v>4.058581</x:v>
      </x:c>
      <x:c t="n" s="0">
        <x:v>10.29083</x:v>
      </x:c>
      <x:c t="n" s="0">
        <x:v>4.541284</x:v>
      </x:c>
      <x:c t="n" s="0">
        <x:v>-30.06697</x:v>
      </x:c>
      <x:c t="n" s="0">
        <x:v>-29.16826</x:v>
      </x:c>
      <x:c t="n" s="0">
        <x:v>-28.18997</x:v>
      </x:c>
      <x:c t="n" s="0">
        <x:v>-19.26379</x:v>
      </x:c>
      <x:c t="n" s="0">
        <x:v>-4.704857</x:v>
      </x:c>
      <x:c t="n" s="0">
        <x:v>2.866457</x:v>
      </x:c>
      <x:c t="n" s="0">
        <x:v>-6.30561</x:v>
      </x:c>
      <x:c t="n" s="0">
        <x:v>15.92562</x:v>
      </x:c>
      <x:c t="n" s="0">
        <x:v>14.10044</x:v>
      </x:c>
      <x:c t="n" s="0">
        <x:v>14.36883</x:v>
      </x:c>
      <x:c t="n" s="0">
        <x:v>23.87208</x:v>
      </x:c>
      <x:c t="n" s="0">
        <x:v>17.78973</x:v>
      </x:c>
      <x:c t="n" s="0">
        <x:v>30.00846</x:v>
      </x:c>
      <x:c t="n" s="0">
        <x:v>25.05037</x:v>
      </x:c>
      <x:c t="n" s="0">
        <x:v>19.05791</x:v>
      </x:c>
      <x:c t="n" s="0">
        <x:v>30.52506</x:v>
      </x:c>
      <x:c t="n" s="0">
        <x:v>17.84476</x:v>
      </x:c>
      <x:c t="n" s="0">
        <x:v>23.01319</x:v>
      </x:c>
      <x:c t="n" s="0">
        <x:v>32.71408</x:v>
      </x:c>
      <x:c t="n" s="0">
        <x:v>27.40664</x:v>
      </x:c>
      <x:c t="n" s="0">
        <x:v>22.86019</x:v>
      </x:c>
      <x:c t="n" s="0">
        <x:v>29.3966</x:v>
      </x:c>
      <x:c t="n" s="0">
        <x:v>23.95665</x:v>
      </x:c>
      <x:c t="n" s="0">
        <x:v>29.07222</x:v>
      </x:c>
      <x:c t="n" s="0">
        <x:v>22.9415</x:v>
      </x:c>
      <x:c t="n" s="0">
        <x:v>26.54618</x:v>
      </x:c>
      <x:c t="n" s="0">
        <x:v>26.01712</x:v>
      </x:c>
      <x:c t="n" s="0">
        <x:v>22.78171</x:v>
      </x:c>
      <x:c t="n" s="0">
        <x:v>21.7409</x:v>
      </x:c>
      <x:c t="n" s="0">
        <x:v>17.36956</x:v>
      </x:c>
      <x:c t="n" s="0">
        <x:v>7.863008</x:v>
      </x:c>
      <x:c t="n" s="0">
        <x:v>5.501022</x:v>
      </x:c>
      <x:c t="n" s="0">
        <x:v>7.668363</x:v>
      </x:c>
      <x:c t="n" s="0">
        <x:v>4.423169</x:v>
      </x:c>
      <x:c t="n" s="0">
        <x:v>10.96637</x:v>
      </x:c>
      <x:c t="n" s="0">
        <x:v>3.930557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43948.5745601852</x:v>
      </x:c>
      <x:c t="n" s="7">
        <x:v>43948.5745601852</x:v>
      </x:c>
      <x:c t="n" s="0">
        <x:v>40.65167</x:v>
      </x:c>
      <x:c t="n" s="0">
        <x:v>54.20069</x:v>
      </x:c>
      <x:c t="n" s="0">
        <x:v>65.52602</x:v>
      </x:c>
      <x:c t="n" s="0">
        <x:v>72.2068</x:v>
      </x:c>
      <x:c t="n" s="0">
        <x:v>-30.06697</x:v>
      </x:c>
      <x:c t="n" s="0">
        <x:v>-29.16826</x:v>
      </x:c>
      <x:c t="n" s="0">
        <x:v>-24.44008</x:v>
      </x:c>
      <x:c t="n" s="0">
        <x:v>-17.42307</x:v>
      </x:c>
      <x:c t="n" s="0">
        <x:v>-3.677316</x:v>
      </x:c>
      <x:c t="n" s="0">
        <x:v>0.9328034</x:v>
      </x:c>
      <x:c t="n" s="0">
        <x:v>4.340498</x:v>
      </x:c>
      <x:c t="n" s="0">
        <x:v>14.25446</x:v>
      </x:c>
      <x:c t="n" s="0">
        <x:v>15.47494</x:v>
      </x:c>
      <x:c t="n" s="0">
        <x:v>17.68131</x:v>
      </x:c>
      <x:c t="n" s="0">
        <x:v>21.92981</x:v>
      </x:c>
      <x:c t="n" s="0">
        <x:v>21.84385</x:v>
      </x:c>
      <x:c t="n" s="0">
        <x:v>29.68218</x:v>
      </x:c>
      <x:c t="n" s="0">
        <x:v>20.61533</x:v>
      </x:c>
      <x:c t="n" s="0">
        <x:v>18.06788</x:v>
      </x:c>
      <x:c t="n" s="0">
        <x:v>31.85806</x:v>
      </x:c>
      <x:c t="n" s="0">
        <x:v>20.89694</x:v>
      </x:c>
      <x:c t="n" s="0">
        <x:v>24.42323</x:v>
      </x:c>
      <x:c t="n" s="0">
        <x:v>31.66822</x:v>
      </x:c>
      <x:c t="n" s="0">
        <x:v>28.3518</x:v>
      </x:c>
      <x:c t="n" s="0">
        <x:v>28.76795</x:v>
      </x:c>
      <x:c t="n" s="0">
        <x:v>27.6621</x:v>
      </x:c>
      <x:c t="n" s="0">
        <x:v>26.40613</x:v>
      </x:c>
      <x:c t="n" s="0">
        <x:v>29.63464</x:v>
      </x:c>
      <x:c t="n" s="0">
        <x:v>27.00484</x:v>
      </x:c>
      <x:c t="n" s="0">
        <x:v>26.3679</x:v>
      </x:c>
      <x:c t="n" s="0">
        <x:v>26.34116</x:v>
      </x:c>
      <x:c t="n" s="0">
        <x:v>23.24725</x:v>
      </x:c>
      <x:c t="n" s="0">
        <x:v>22.50427</x:v>
      </x:c>
      <x:c t="n" s="0">
        <x:v>19.01872</x:v>
      </x:c>
      <x:c t="n" s="0">
        <x:v>9.162043</x:v>
      </x:c>
      <x:c t="n" s="0">
        <x:v>6.975774</x:v>
      </x:c>
      <x:c t="n" s="0">
        <x:v>6.470427</x:v>
      </x:c>
      <x:c t="n" s="0">
        <x:v>3.990991</x:v>
      </x:c>
      <x:c t="n" s="0">
        <x:v>10.13655</x:v>
      </x:c>
      <x:c t="n" s="0">
        <x:v>4.521082</x:v>
      </x:c>
      <x:c t="n" s="0">
        <x:v>-30.06697</x:v>
      </x:c>
      <x:c t="n" s="0">
        <x:v>-29.16826</x:v>
      </x:c>
      <x:c t="n" s="0">
        <x:v>-28.18997</x:v>
      </x:c>
      <x:c t="n" s="0">
        <x:v>-19.26379</x:v>
      </x:c>
      <x:c t="n" s="0">
        <x:v>-8.328808</x:v>
      </x:c>
      <x:c t="n" s="0">
        <x:v>2.866457</x:v>
      </x:c>
      <x:c t="n" s="0">
        <x:v>-6.30561</x:v>
      </x:c>
      <x:c t="n" s="0">
        <x:v>15.92562</x:v>
      </x:c>
      <x:c t="n" s="0">
        <x:v>19.82196</x:v>
      </x:c>
      <x:c t="n" s="0">
        <x:v>15.43408</x:v>
      </x:c>
      <x:c t="n" s="0">
        <x:v>23.87208</x:v>
      </x:c>
      <x:c t="n" s="0">
        <x:v>20.52597</x:v>
      </x:c>
      <x:c t="n" s="0">
        <x:v>29.5553</x:v>
      </x:c>
      <x:c t="n" s="0">
        <x:v>16.1958</x:v>
      </x:c>
      <x:c t="n" s="0">
        <x:v>11.06995</x:v>
      </x:c>
      <x:c t="n" s="0">
        <x:v>31.03984</x:v>
      </x:c>
      <x:c t="n" s="0">
        <x:v>14.79583</x:v>
      </x:c>
      <x:c t="n" s="0">
        <x:v>16.69177</x:v>
      </x:c>
      <x:c t="n" s="0">
        <x:v>29.75284</x:v>
      </x:c>
      <x:c t="n" s="0">
        <x:v>26.60588</x:v>
      </x:c>
      <x:c t="n" s="0">
        <x:v>27.97062</x:v>
      </x:c>
      <x:c t="n" s="0">
        <x:v>26.64969</x:v>
      </x:c>
      <x:c t="n" s="0">
        <x:v>20.43785</x:v>
      </x:c>
      <x:c t="n" s="0">
        <x:v>27.86045</x:v>
      </x:c>
      <x:c t="n" s="0">
        <x:v>27.98406</x:v>
      </x:c>
      <x:c t="n" s="0">
        <x:v>25.94877</x:v>
      </x:c>
      <x:c t="n" s="0">
        <x:v>28.27294</x:v>
      </x:c>
      <x:c t="n" s="0">
        <x:v>23.70739</x:v>
      </x:c>
      <x:c t="n" s="0">
        <x:v>24.06689</x:v>
      </x:c>
      <x:c t="n" s="0">
        <x:v>23.1748</x:v>
      </x:c>
      <x:c t="n" s="0">
        <x:v>9.085907</x:v>
      </x:c>
      <x:c t="n" s="0">
        <x:v>8.324266</x:v>
      </x:c>
      <x:c t="n" s="0">
        <x:v>6.934671</x:v>
      </x:c>
      <x:c t="n" s="0">
        <x:v>4.092743</x:v>
      </x:c>
      <x:c t="n" s="0">
        <x:v>9.434391</x:v>
      </x:c>
      <x:c t="n" s="0">
        <x:v>4.153015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43948.5745601852</x:v>
      </x:c>
      <x:c t="n" s="7">
        <x:v>43948.5745601852</x:v>
      </x:c>
      <x:c t="n" s="0">
        <x:v>40.0249</x:v>
      </x:c>
      <x:c t="n" s="0">
        <x:v>54.20069</x:v>
      </x:c>
      <x:c t="n" s="0">
        <x:v>64.04916</x:v>
      </x:c>
      <x:c t="n" s="0">
        <x:v>69.98832</x:v>
      </x:c>
      <x:c t="n" s="0">
        <x:v>-30.06697</x:v>
      </x:c>
      <x:c t="n" s="0">
        <x:v>-29.16826</x:v>
      </x:c>
      <x:c t="n" s="0">
        <x:v>-24.87229</x:v>
      </x:c>
      <x:c t="n" s="0">
        <x:v>-17.64787</x:v>
      </x:c>
      <x:c t="n" s="0">
        <x:v>-4.115431</x:v>
      </x:c>
      <x:c t="n" s="0">
        <x:v>1.08771</x:v>
      </x:c>
      <x:c t="n" s="0">
        <x:v>3.718703</x:v>
      </x:c>
      <x:c t="n" s="0">
        <x:v>14.54224</x:v>
      </x:c>
      <x:c t="n" s="0">
        <x:v>17.01517</x:v>
      </x:c>
      <x:c t="n" s="0">
        <x:v>17.41735</x:v>
      </x:c>
      <x:c t="n" s="0">
        <x:v>21.91105</x:v>
      </x:c>
      <x:c t="n" s="0">
        <x:v>21.67467</x:v>
      </x:c>
      <x:c t="n" s="0">
        <x:v>29.66389</x:v>
      </x:c>
      <x:c t="n" s="0">
        <x:v>20.17416</x:v>
      </x:c>
      <x:c t="n" s="0">
        <x:v>17.90183</x:v>
      </x:c>
      <x:c t="n" s="0">
        <x:v>31.52657</x:v>
      </x:c>
      <x:c t="n" s="0">
        <x:v>20.59677</x:v>
      </x:c>
      <x:c t="n" s="0">
        <x:v>24.51988</x:v>
      </x:c>
      <x:c t="n" s="0">
        <x:v>31.39621</x:v>
      </x:c>
      <x:c t="n" s="0">
        <x:v>29.09789</x:v>
      </x:c>
      <x:c t="n" s="0">
        <x:v>28.96643</x:v>
      </x:c>
      <x:c t="n" s="0">
        <x:v>27.53998</x:v>
      </x:c>
      <x:c t="n" s="0">
        <x:v>26.25692</x:v>
      </x:c>
      <x:c t="n" s="0">
        <x:v>29.65337</x:v>
      </x:c>
      <x:c t="n" s="0">
        <x:v>26.79691</x:v>
      </x:c>
      <x:c t="n" s="0">
        <x:v>26.21303</x:v>
      </x:c>
      <x:c t="n" s="0">
        <x:v>26.34886</x:v>
      </x:c>
      <x:c t="n" s="0">
        <x:v>23.18096</x:v>
      </x:c>
      <x:c t="n" s="0">
        <x:v>22.68976</x:v>
      </x:c>
      <x:c t="n" s="0">
        <x:v>19.10338</x:v>
      </x:c>
      <x:c t="n" s="0">
        <x:v>9.585712</x:v>
      </x:c>
      <x:c t="n" s="0">
        <x:v>7.090669</x:v>
      </x:c>
      <x:c t="n" s="0">
        <x:v>6.488066</x:v>
      </x:c>
      <x:c t="n" s="0">
        <x:v>4.311552</x:v>
      </x:c>
      <x:c t="n" s="0">
        <x:v>10.26258</x:v>
      </x:c>
      <x:c t="n" s="0">
        <x:v>4.682386</x:v>
      </x:c>
      <x:c t="n" s="0">
        <x:v>-30.06697</x:v>
      </x:c>
      <x:c t="n" s="0">
        <x:v>-29.16826</x:v>
      </x:c>
      <x:c t="n" s="0">
        <x:v>-28.18997</x:v>
      </x:c>
      <x:c t="n" s="0">
        <x:v>-19.26379</x:v>
      </x:c>
      <x:c t="n" s="0">
        <x:v>-8.328808</x:v>
      </x:c>
      <x:c t="n" s="0">
        <x:v>1.737949</x:v>
      </x:c>
      <x:c t="n" s="0">
        <x:v>-6.30561</x:v>
      </x:c>
      <x:c t="n" s="0">
        <x:v>15.4541</x:v>
      </x:c>
      <x:c t="n" s="0">
        <x:v>21.40349</x:v>
      </x:c>
      <x:c t="n" s="0">
        <x:v>15.43408</x:v>
      </x:c>
      <x:c t="n" s="0">
        <x:v>21.01496</x:v>
      </x:c>
      <x:c t="n" s="0">
        <x:v>20.52597</x:v>
      </x:c>
      <x:c t="n" s="0">
        <x:v>29.5553</x:v>
      </x:c>
      <x:c t="n" s="0">
        <x:v>15.6419</x:v>
      </x:c>
      <x:c t="n" s="0">
        <x:v>17.75598</x:v>
      </x:c>
      <x:c t="n" s="0">
        <x:v>28.81789</x:v>
      </x:c>
      <x:c t="n" s="0">
        <x:v>18.40907</x:v>
      </x:c>
      <x:c t="n" s="0">
        <x:v>25.41713</x:v>
      </x:c>
      <x:c t="n" s="0">
        <x:v>29.80747</x:v>
      </x:c>
      <x:c t="n" s="0">
        <x:v>31.79389</x:v>
      </x:c>
      <x:c t="n" s="0">
        <x:v>29.81769</x:v>
      </x:c>
      <x:c t="n" s="0">
        <x:v>26.54295</x:v>
      </x:c>
      <x:c t="n" s="0">
        <x:v>25.43079</x:v>
      </x:c>
      <x:c t="n" s="0">
        <x:v>29.41013</x:v>
      </x:c>
      <x:c t="n" s="0">
        <x:v>24.66091</x:v>
      </x:c>
      <x:c t="n" s="0">
        <x:v>24.3669</x:v>
      </x:c>
      <x:c t="n" s="0">
        <x:v>25.55952</x:v>
      </x:c>
      <x:c t="n" s="0">
        <x:v>22.74987</x:v>
      </x:c>
      <x:c t="n" s="0">
        <x:v>23.96881</x:v>
      </x:c>
      <x:c t="n" s="0">
        <x:v>19.459</x:v>
      </x:c>
      <x:c t="n" s="0">
        <x:v>11.7198</x:v>
      </x:c>
      <x:c t="n" s="0">
        <x:v>7.615313</x:v>
      </x:c>
      <x:c t="n" s="0">
        <x:v>6.525992</x:v>
      </x:c>
      <x:c t="n" s="0">
        <x:v>5.563461</x:v>
      </x:c>
      <x:c t="n" s="0">
        <x:v>10.67679</x:v>
      </x:c>
      <x:c t="n" s="0">
        <x:v>5.581669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43948.5745601852</x:v>
      </x:c>
      <x:c t="n" s="7">
        <x:v>43948.5745601852</x:v>
      </x:c>
      <x:c t="n" s="0">
        <x:v>41.09663</x:v>
      </x:c>
      <x:c t="n" s="0">
        <x:v>54.20069</x:v>
      </x:c>
      <x:c t="n" s="0">
        <x:v>59.71394</x:v>
      </x:c>
      <x:c t="n" s="0">
        <x:v>66.28165</x:v>
      </x:c>
      <x:c t="n" s="0">
        <x:v>-30.06697</x:v>
      </x:c>
      <x:c t="n" s="0">
        <x:v>-29.16826</x:v>
      </x:c>
      <x:c t="n" s="0">
        <x:v>-25.27877</x:v>
      </x:c>
      <x:c t="n" s="0">
        <x:v>-17.84957</x:v>
      </x:c>
      <x:c t="n" s="0">
        <x:v>-4.528115</x:v>
      </x:c>
      <x:c t="n" s="0">
        <x:v>1.158311</x:v>
      </x:c>
      <x:c t="n" s="0">
        <x:v>3.1066</x:v>
      </x:c>
      <x:c t="n" s="0">
        <x:v>14.03388</x:v>
      </x:c>
      <x:c t="n" s="0">
        <x:v>17.95052</x:v>
      </x:c>
      <x:c t="n" s="0">
        <x:v>17.20157</x:v>
      </x:c>
      <x:c t="n" s="0">
        <x:v>21.26741</x:v>
      </x:c>
      <x:c t="n" s="0">
        <x:v>22.51167</x:v>
      </x:c>
      <x:c t="n" s="0">
        <x:v>29.58968</x:v>
      </x:c>
      <x:c t="n" s="0">
        <x:v>19.64092</x:v>
      </x:c>
      <x:c t="n" s="0">
        <x:v>18.42857</x:v>
      </x:c>
      <x:c t="n" s="0">
        <x:v>31.14635</x:v>
      </x:c>
      <x:c t="n" s="0">
        <x:v>20.21617</x:v>
      </x:c>
      <x:c t="n" s="0">
        <x:v>24.69658</x:v>
      </x:c>
      <x:c t="n" s="0">
        <x:v>31.29865</x:v>
      </x:c>
      <x:c t="n" s="0">
        <x:v>29.2748</x:v>
      </x:c>
      <x:c t="n" s="0">
        <x:v>28.78827</x:v>
      </x:c>
      <x:c t="n" s="0">
        <x:v>27.6854</x:v>
      </x:c>
      <x:c t="n" s="0">
        <x:v>25.98818</x:v>
      </x:c>
      <x:c t="n" s="0">
        <x:v>29.75909</x:v>
      </x:c>
      <x:c t="n" s="0">
        <x:v>26.69774</x:v>
      </x:c>
      <x:c t="n" s="0">
        <x:v>26.09572</x:v>
      </x:c>
      <x:c t="n" s="0">
        <x:v>26.02977</x:v>
      </x:c>
      <x:c t="n" s="0">
        <x:v>23.26324</x:v>
      </x:c>
      <x:c t="n" s="0">
        <x:v>22.57318</x:v>
      </x:c>
      <x:c t="n" s="0">
        <x:v>19.11815</x:v>
      </x:c>
      <x:c t="n" s="0">
        <x:v>9.751855</x:v>
      </x:c>
      <x:c t="n" s="0">
        <x:v>7.310054</x:v>
      </x:c>
      <x:c t="n" s="0">
        <x:v>6.719223</x:v>
      </x:c>
      <x:c t="n" s="0">
        <x:v>4.508152</x:v>
      </x:c>
      <x:c t="n" s="0">
        <x:v>10.32224</x:v>
      </x:c>
      <x:c t="n" s="0">
        <x:v>4.749152</x:v>
      </x:c>
      <x:c t="n" s="0">
        <x:v>-30.06697</x:v>
      </x:c>
      <x:c t="n" s="0">
        <x:v>-29.16826</x:v>
      </x:c>
      <x:c t="n" s="0">
        <x:v>-28.18997</x:v>
      </x:c>
      <x:c t="n" s="0">
        <x:v>-19.26379</x:v>
      </x:c>
      <x:c t="n" s="0">
        <x:v>-8.328808</x:v>
      </x:c>
      <x:c t="n" s="0">
        <x:v>1.549834</x:v>
      </x:c>
      <x:c t="n" s="0">
        <x:v>-6.30561</x:v>
      </x:c>
      <x:c t="n" s="0">
        <x:v>8.403187</x:v>
      </x:c>
      <x:c t="n" s="0">
        <x:v>21.09593</x:v>
      </x:c>
      <x:c t="n" s="0">
        <x:v>15.85569</x:v>
      </x:c>
      <x:c t="n" s="0">
        <x:v>9.422856</x:v>
      </x:c>
      <x:c t="n" s="0">
        <x:v>26.04574</x:v>
      </x:c>
      <x:c t="n" s="0">
        <x:v>29.06284</x:v>
      </x:c>
      <x:c t="n" s="0">
        <x:v>13.36446</x:v>
      </x:c>
      <x:c t="n" s="0">
        <x:v>20.65113</x:v>
      </x:c>
      <x:c t="n" s="0">
        <x:v>27.6672</x:v>
      </x:c>
      <x:c t="n" s="0">
        <x:v>17.51067</x:v>
      </x:c>
      <x:c t="n" s="0">
        <x:v>25.42697</x:v>
      </x:c>
      <x:c t="n" s="0">
        <x:v>30.43596</x:v>
      </x:c>
      <x:c t="n" s="0">
        <x:v>30.02481</x:v>
      </x:c>
      <x:c t="n" s="0">
        <x:v>27.45477</x:v>
      </x:c>
      <x:c t="n" s="0">
        <x:v>28.55229</x:v>
      </x:c>
      <x:c t="n" s="0">
        <x:v>23.78426</x:v>
      </x:c>
      <x:c t="n" s="0">
        <x:v>30.28057</x:v>
      </x:c>
      <x:c t="n" s="0">
        <x:v>26.74697</x:v>
      </x:c>
      <x:c t="n" s="0">
        <x:v>25.21993</x:v>
      </x:c>
      <x:c t="n" s="0">
        <x:v>23.49136</x:v>
      </x:c>
      <x:c t="n" s="0">
        <x:v>24.62502</x:v>
      </x:c>
      <x:c t="n" s="0">
        <x:v>22.09114</x:v>
      </x:c>
      <x:c t="n" s="0">
        <x:v>19.89814</x:v>
      </x:c>
      <x:c t="n" s="0">
        <x:v>11.88328</x:v>
      </x:c>
      <x:c t="n" s="0">
        <x:v>8.216459</x:v>
      </x:c>
      <x:c t="n" s="0">
        <x:v>7.703135</x:v>
      </x:c>
      <x:c t="n" s="0">
        <x:v>5.23042</x:v>
      </x:c>
      <x:c t="n" s="0">
        <x:v>10.88431</x:v>
      </x:c>
      <x:c t="n" s="0">
        <x:v>5.246253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43948.5745601852</x:v>
      </x:c>
      <x:c t="n" s="7">
        <x:v>43948.5745601852</x:v>
      </x:c>
      <x:c t="n" s="0">
        <x:v>39.95344</x:v>
      </x:c>
      <x:c t="n" s="0">
        <x:v>54.20069</x:v>
      </x:c>
      <x:c t="n" s="0">
        <x:v>66.85615</x:v>
      </x:c>
      <x:c t="n" s="0">
        <x:v>73.27135</x:v>
      </x:c>
      <x:c t="n" s="0">
        <x:v>-30.06697</x:v>
      </x:c>
      <x:c t="n" s="0">
        <x:v>-29.16826</x:v>
      </x:c>
      <x:c t="n" s="0">
        <x:v>-25.76912</x:v>
      </x:c>
      <x:c t="n" s="0">
        <x:v>-17.4108</x:v>
      </x:c>
      <x:c t="n" s="0">
        <x:v>-4.914539</x:v>
      </x:c>
      <x:c t="n" s="0">
        <x:v>1.21771</x:v>
      </x:c>
      <x:c t="n" s="0">
        <x:v>3.08701</x:v>
      </x:c>
      <x:c t="n" s="0">
        <x:v>13.54699</x:v>
      </x:c>
      <x:c t="n" s="0">
        <x:v>18.32038</x:v>
      </x:c>
      <x:c t="n" s="0">
        <x:v>17.16151</x:v>
      </x:c>
      <x:c t="n" s="0">
        <x:v>20.63038</x:v>
      </x:c>
      <x:c t="n" s="0">
        <x:v>23.52359</x:v>
      </x:c>
      <x:c t="n" s="0">
        <x:v>29.50684</x:v>
      </x:c>
      <x:c t="n" s="0">
        <x:v>19.29165</x:v>
      </x:c>
      <x:c t="n" s="0">
        <x:v>18.2415</x:v>
      </x:c>
      <x:c t="n" s="0">
        <x:v>31.38431</x:v>
      </x:c>
      <x:c t="n" s="0">
        <x:v>20.1789</x:v>
      </x:c>
      <x:c t="n" s="0">
        <x:v>24.77706</x:v>
      </x:c>
      <x:c t="n" s="0">
        <x:v>30.8661</x:v>
      </x:c>
      <x:c t="n" s="0">
        <x:v>28.93883</x:v>
      </x:c>
      <x:c t="n" s="0">
        <x:v>29.6163</x:v>
      </x:c>
      <x:c t="n" s="0">
        <x:v>27.54964</x:v>
      </x:c>
      <x:c t="n" s="0">
        <x:v>26.10103</x:v>
      </x:c>
      <x:c t="n" s="0">
        <x:v>29.37581</x:v>
      </x:c>
      <x:c t="n" s="0">
        <x:v>26.38258</x:v>
      </x:c>
      <x:c t="n" s="0">
        <x:v>25.8308</x:v>
      </x:c>
      <x:c t="n" s="0">
        <x:v>25.89049</x:v>
      </x:c>
      <x:c t="n" s="0">
        <x:v>23.29082</x:v>
      </x:c>
      <x:c t="n" s="0">
        <x:v>22.6869</x:v>
      </x:c>
      <x:c t="n" s="0">
        <x:v>19.36754</x:v>
      </x:c>
      <x:c t="n" s="0">
        <x:v>9.939744</x:v>
      </x:c>
      <x:c t="n" s="0">
        <x:v>7.455006</x:v>
      </x:c>
      <x:c t="n" s="0">
        <x:v>6.902547</x:v>
      </x:c>
      <x:c t="n" s="0">
        <x:v>4.425978</x:v>
      </x:c>
      <x:c t="n" s="0">
        <x:v>10.17735</x:v>
      </x:c>
      <x:c t="n" s="0">
        <x:v>4.708782</x:v>
      </x:c>
      <x:c t="n" s="0">
        <x:v>-30.06697</x:v>
      </x:c>
      <x:c t="n" s="0">
        <x:v>-29.16826</x:v>
      </x:c>
      <x:c t="n" s="0">
        <x:v>-28.18997</x:v>
      </x:c>
      <x:c t="n" s="0">
        <x:v>-14.83817</x:v>
      </x:c>
      <x:c t="n" s="0">
        <x:v>-8.328808</x:v>
      </x:c>
      <x:c t="n" s="0">
        <x:v>1.549834</x:v>
      </x:c>
      <x:c t="n" s="0">
        <x:v>3.89913</x:v>
      </x:c>
      <x:c t="n" s="0">
        <x:v>8.403187</x:v>
      </x:c>
      <x:c t="n" s="0">
        <x:v>20.016</x:v>
      </x:c>
      <x:c t="n" s="0">
        <x:v>16.91946</x:v>
      </x:c>
      <x:c t="n" s="0">
        <x:v>9.422856</x:v>
      </x:c>
      <x:c t="n" s="0">
        <x:v>26.9793</x:v>
      </x:c>
      <x:c t="n" s="0">
        <x:v>28.98769</x:v>
      </x:c>
      <x:c t="n" s="0">
        <x:v>16.91763</x:v>
      </x:c>
      <x:c t="n" s="0">
        <x:v>16.01012</x:v>
      </x:c>
      <x:c t="n" s="0">
        <x:v>32.968</x:v>
      </x:c>
      <x:c t="n" s="0">
        <x:v>19.53258</x:v>
      </x:c>
      <x:c t="n" s="0">
        <x:v>25.19726</x:v>
      </x:c>
      <x:c t="n" s="0">
        <x:v>25.82761</x:v>
      </x:c>
      <x:c t="n" s="0">
        <x:v>25.09875</x:v>
      </x:c>
      <x:c t="n" s="0">
        <x:v>32.94431</x:v>
      </x:c>
      <x:c t="n" s="0">
        <x:v>26.65492</x:v>
      </x:c>
      <x:c t="n" s="0">
        <x:v>26.94705</x:v>
      </x:c>
      <x:c t="n" s="0">
        <x:v>26.6943</x:v>
      </x:c>
      <x:c t="n" s="0">
        <x:v>24.17738</x:v>
      </x:c>
      <x:c t="n" s="0">
        <x:v>24.19313</x:v>
      </x:c>
      <x:c t="n" s="0">
        <x:v>25.57498</x:v>
      </x:c>
      <x:c t="n" s="0">
        <x:v>22.34982</x:v>
      </x:c>
      <x:c t="n" s="0">
        <x:v>23.48791</x:v>
      </x:c>
      <x:c t="n" s="0">
        <x:v>19.69859</x:v>
      </x:c>
      <x:c t="n" s="0">
        <x:v>9.091631</x:v>
      </x:c>
      <x:c t="n" s="0">
        <x:v>8.350866</x:v>
      </x:c>
      <x:c t="n" s="0">
        <x:v>7.597369</x:v>
      </x:c>
      <x:c t="n" s="0">
        <x:v>4.441089</x:v>
      </x:c>
      <x:c t="n" s="0">
        <x:v>8.905226</x:v>
      </x:c>
      <x:c t="n" s="0">
        <x:v>4.35269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43948.5745601852</x:v>
      </x:c>
      <x:c t="n" s="7">
        <x:v>43948.5745601852</x:v>
      </x:c>
      <x:c t="n" s="0">
        <x:v>39.09484</x:v>
      </x:c>
      <x:c t="n" s="0">
        <x:v>54.20069</x:v>
      </x:c>
      <x:c t="n" s="0">
        <x:v>62.79772</x:v>
      </x:c>
      <x:c t="n" s="0">
        <x:v>68.79222</x:v>
      </x:c>
      <x:c t="n" s="0">
        <x:v>-30.06697</x:v>
      </x:c>
      <x:c t="n" s="0">
        <x:v>-29.16826</x:v>
      </x:c>
      <x:c t="n" s="0">
        <x:v>-26.43216</x:v>
      </x:c>
      <x:c t="n" s="0">
        <x:v>-16.31617</x:v>
      </x:c>
      <x:c t="n" s="0">
        <x:v>-5.274172</x:v>
      </x:c>
      <x:c t="n" s="0">
        <x:v>1.267803</x:v>
      </x:c>
      <x:c t="n" s="0">
        <x:v>3.83963</x:v>
      </x:c>
      <x:c t="n" s="0">
        <x:v>15.32861</x:v>
      </x:c>
      <x:c t="n" s="0">
        <x:v>18.61308</x:v>
      </x:c>
      <x:c t="n" s="0">
        <x:v>17.12701</x:v>
      </x:c>
      <x:c t="n" s="0">
        <x:v>20.00094</x:v>
      </x:c>
      <x:c t="n" s="0">
        <x:v>24.23323</x:v>
      </x:c>
      <x:c t="n" s="0">
        <x:v>29.41031</x:v>
      </x:c>
      <x:c t="n" s="0">
        <x:v>19.2293</x:v>
      </x:c>
      <x:c t="n" s="0">
        <x:v>17.92792</x:v>
      </x:c>
      <x:c t="n" s="0">
        <x:v>31.45881</x:v>
      </x:c>
      <x:c t="n" s="0">
        <x:v>19.77003</x:v>
      </x:c>
      <x:c t="n" s="0">
        <x:v>24.5462</x:v>
      </x:c>
      <x:c t="n" s="0">
        <x:v>30.28099</x:v>
      </x:c>
      <x:c t="n" s="0">
        <x:v>28.98203</x:v>
      </x:c>
      <x:c t="n" s="0">
        <x:v>30.35949</x:v>
      </x:c>
      <x:c t="n" s="0">
        <x:v>27.49134</x:v>
      </x:c>
      <x:c t="n" s="0">
        <x:v>26.18379</x:v>
      </x:c>
      <x:c t="n" s="0">
        <x:v>29.21812</x:v>
      </x:c>
      <x:c t="n" s="0">
        <x:v>26.41202</x:v>
      </x:c>
      <x:c t="n" s="0">
        <x:v>25.83103</x:v>
      </x:c>
      <x:c t="n" s="0">
        <x:v>25.94332</x:v>
      </x:c>
      <x:c t="n" s="0">
        <x:v>23.02854</x:v>
      </x:c>
      <x:c t="n" s="0">
        <x:v>22.52645</x:v>
      </x:c>
      <x:c t="n" s="0">
        <x:v>19.34603</x:v>
      </x:c>
      <x:c t="n" s="0">
        <x:v>9.85204</x:v>
      </x:c>
      <x:c t="n" s="0">
        <x:v>7.443837</x:v>
      </x:c>
      <x:c t="n" s="0">
        <x:v>6.851326</x:v>
      </x:c>
      <x:c t="n" s="0">
        <x:v>4.629176</x:v>
      </x:c>
      <x:c t="n" s="0">
        <x:v>10.11984</x:v>
      </x:c>
      <x:c t="n" s="0">
        <x:v>4.673136</x:v>
      </x:c>
      <x:c t="n" s="0">
        <x:v>-30.06697</x:v>
      </x:c>
      <x:c t="n" s="0">
        <x:v>-29.16826</x:v>
      </x:c>
      <x:c t="n" s="0">
        <x:v>-28.18997</x:v>
      </x:c>
      <x:c t="n" s="0">
        <x:v>-12.69223</x:v>
      </x:c>
      <x:c t="n" s="0">
        <x:v>-8.328808</x:v>
      </x:c>
      <x:c t="n" s="0">
        <x:v>1.549834</x:v>
      </x:c>
      <x:c t="n" s="0">
        <x:v>6.697179</x:v>
      </x:c>
      <x:c t="n" s="0">
        <x:v>20.6779</x:v>
      </x:c>
      <x:c t="n" s="0">
        <x:v>20.016</x:v>
      </x:c>
      <x:c t="n" s="0">
        <x:v>16.91946</x:v>
      </x:c>
      <x:c t="n" s="0">
        <x:v>9.422856</x:v>
      </x:c>
      <x:c t="n" s="0">
        <x:v>26.9793</x:v>
      </x:c>
      <x:c t="n" s="0">
        <x:v>28.76584</x:v>
      </x:c>
      <x:c t="n" s="0">
        <x:v>18.84539</x:v>
      </x:c>
      <x:c t="n" s="0">
        <x:v>15.61787</x:v>
      </x:c>
      <x:c t="n" s="0">
        <x:v>31.55964</x:v>
      </x:c>
      <x:c t="n" s="0">
        <x:v>16.4296</x:v>
      </x:c>
      <x:c t="n" s="0">
        <x:v>22.25616</x:v>
      </x:c>
      <x:c t="n" s="0">
        <x:v>22.70535</x:v>
      </x:c>
      <x:c t="n" s="0">
        <x:v>30.19777</x:v>
      </x:c>
      <x:c t="n" s="0">
        <x:v>33.00198</x:v>
      </x:c>
      <x:c t="n" s="0">
        <x:v>27.31135</x:v>
      </x:c>
      <x:c t="n" s="0">
        <x:v>26.67193</x:v>
      </x:c>
      <x:c t="n" s="0">
        <x:v>28.42797</x:v>
      </x:c>
      <x:c t="n" s="0">
        <x:v>26.35436</x:v>
      </x:c>
      <x:c t="n" s="0">
        <x:v>26.21152</x:v>
      </x:c>
      <x:c t="n" s="0">
        <x:v>26.12006</x:v>
      </x:c>
      <x:c t="n" s="0">
        <x:v>20.9626</x:v>
      </x:c>
      <x:c t="n" s="0">
        <x:v>21.13958</x:v>
      </x:c>
      <x:c t="n" s="0">
        <x:v>19.67846</x:v>
      </x:c>
      <x:c t="n" s="0">
        <x:v>9.305322</x:v>
      </x:c>
      <x:c t="n" s="0">
        <x:v>8.269436</x:v>
      </x:c>
      <x:c t="n" s="0">
        <x:v>6.81961</x:v>
      </x:c>
      <x:c t="n" s="0">
        <x:v>5.54935</x:v>
      </x:c>
      <x:c t="n" s="0">
        <x:v>9.75924</x:v>
      </x:c>
      <x:c t="n" s="0">
        <x:v>4.461848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43948.5745601852</x:v>
      </x:c>
      <x:c t="n" s="7">
        <x:v>43948.5745601852</x:v>
      </x:c>
      <x:c t="n" s="0">
        <x:v>40.10946</x:v>
      </x:c>
      <x:c t="n" s="0">
        <x:v>54.20069</x:v>
      </x:c>
      <x:c t="n" s="0">
        <x:v>66.62438</x:v>
      </x:c>
      <x:c t="n" s="0">
        <x:v>72.39566</x:v>
      </x:c>
      <x:c t="n" s="0">
        <x:v>-30.06697</x:v>
      </x:c>
      <x:c t="n" s="0">
        <x:v>-29.16826</x:v>
      </x:c>
      <x:c t="n" s="0">
        <x:v>-27.09165</x:v>
      </x:c>
      <x:c t="n" s="0">
        <x:v>-15.55973</x:v>
      </x:c>
      <x:c t="n" s="0">
        <x:v>-5.65444</x:v>
      </x:c>
      <x:c t="n" s="0">
        <x:v>1.31013</x:v>
      </x:c>
      <x:c t="n" s="0">
        <x:v>4.392977</x:v>
      </x:c>
      <x:c t="n" s="0">
        <x:v>17.12178</x:v>
      </x:c>
      <x:c t="n" s="0">
        <x:v>18.84833</x:v>
      </x:c>
      <x:c t="n" s="0">
        <x:v>16.92501</x:v>
      </x:c>
      <x:c t="n" s="0">
        <x:v>19.49548</x:v>
      </x:c>
      <x:c t="n" s="0">
        <x:v>25.13563</x:v>
      </x:c>
      <x:c t="n" s="0">
        <x:v>29.31223</x:v>
      </x:c>
      <x:c t="n" s="0">
        <x:v>18.90456</x:v>
      </x:c>
      <x:c t="n" s="0">
        <x:v>17.73843</x:v>
      </x:c>
      <x:c t="n" s="0">
        <x:v>31.49385</x:v>
      </x:c>
      <x:c t="n" s="0">
        <x:v>19.92065</x:v>
      </x:c>
      <x:c t="n" s="0">
        <x:v>25.01171</x:v>
      </x:c>
      <x:c t="n" s="0">
        <x:v>29.75878</x:v>
      </x:c>
      <x:c t="n" s="0">
        <x:v>28.85522</x:v>
      </x:c>
      <x:c t="n" s="0">
        <x:v>30.02026</x:v>
      </x:c>
      <x:c t="n" s="0">
        <x:v>28.02235</x:v>
      </x:c>
      <x:c t="n" s="0">
        <x:v>25.86223</x:v>
      </x:c>
      <x:c t="n" s="0">
        <x:v>29.05134</x:v>
      </x:c>
      <x:c t="n" s="0">
        <x:v>26.22839</x:v>
      </x:c>
      <x:c t="n" s="0">
        <x:v>25.7229</x:v>
      </x:c>
      <x:c t="n" s="0">
        <x:v>26.10574</x:v>
      </x:c>
      <x:c t="n" s="0">
        <x:v>23.02817</x:v>
      </x:c>
      <x:c t="n" s="0">
        <x:v>22.74444</x:v>
      </x:c>
      <x:c t="n" s="0">
        <x:v>19.6439</x:v>
      </x:c>
      <x:c t="n" s="0">
        <x:v>9.87986</x:v>
      </x:c>
      <x:c t="n" s="0">
        <x:v>7.740737</x:v>
      </x:c>
      <x:c t="n" s="0">
        <x:v>7.358586</x:v>
      </x:c>
      <x:c t="n" s="0">
        <x:v>4.570508</x:v>
      </x:c>
      <x:c t="n" s="0">
        <x:v>10.22984</x:v>
      </x:c>
      <x:c t="n" s="0">
        <x:v>4.665429</x:v>
      </x:c>
      <x:c t="n" s="0">
        <x:v>-30.06697</x:v>
      </x:c>
      <x:c t="n" s="0">
        <x:v>-29.16826</x:v>
      </x:c>
      <x:c t="n" s="0">
        <x:v>-28.18997</x:v>
      </x:c>
      <x:c t="n" s="0">
        <x:v>-12.69223</x:v>
      </x:c>
      <x:c t="n" s="0">
        <x:v>-9.077379</x:v>
      </x:c>
      <x:c t="n" s="0">
        <x:v>1.549834</x:v>
      </x:c>
      <x:c t="n" s="0">
        <x:v>6.697179</x:v>
      </x:c>
      <x:c t="n" s="0">
        <x:v>21.8625</x:v>
      </x:c>
      <x:c t="n" s="0">
        <x:v>19.52011</x:v>
      </x:c>
      <x:c t="n" s="0">
        <x:v>15.15515</x:v>
      </x:c>
      <x:c t="n" s="0">
        <x:v>14.28934</x:v>
      </x:c>
      <x:c t="n" s="0">
        <x:v>28.5852</x:v>
      </x:c>
      <x:c t="n" s="0">
        <x:v>28.68929</x:v>
      </x:c>
      <x:c t="n" s="0">
        <x:v>15.6506</x:v>
      </x:c>
      <x:c t="n" s="0">
        <x:v>16.42538</x:v>
      </x:c>
      <x:c t="n" s="0">
        <x:v>31.86517</x:v>
      </x:c>
      <x:c t="n" s="0">
        <x:v>21.19789</x:v>
      </x:c>
      <x:c t="n" s="0">
        <x:v>27.3636</x:v>
      </x:c>
      <x:c t="n" s="0">
        <x:v>24.13595</x:v>
      </x:c>
      <x:c t="n" s="0">
        <x:v>26.08605</x:v>
      </x:c>
      <x:c t="n" s="0">
        <x:v>26.4195</x:v>
      </x:c>
      <x:c t="n" s="0">
        <x:v>30.29256</x:v>
      </x:c>
      <x:c t="n" s="0">
        <x:v>23.06587</x:v>
      </x:c>
      <x:c t="n" s="0">
        <x:v>27.05957</x:v>
      </x:c>
      <x:c t="n" s="0">
        <x:v>24.16767</x:v>
      </x:c>
      <x:c t="n" s="0">
        <x:v>24.82483</x:v>
      </x:c>
      <x:c t="n" s="0">
        <x:v>27.68922</x:v>
      </x:c>
      <x:c t="n" s="0">
        <x:v>22.85449</x:v>
      </x:c>
      <x:c t="n" s="0">
        <x:v>23.36088</x:v>
      </x:c>
      <x:c t="n" s="0">
        <x:v>21.36894</x:v>
      </x:c>
      <x:c t="n" s="0">
        <x:v>10.46446</x:v>
      </x:c>
      <x:c t="n" s="0">
        <x:v>8.999757</x:v>
      </x:c>
      <x:c t="n" s="0">
        <x:v>10.26192</x:v>
      </x:c>
      <x:c t="n" s="0">
        <x:v>4.008749</x:v>
      </x:c>
      <x:c t="n" s="0">
        <x:v>10.78103</x:v>
      </x:c>
      <x:c t="n" s="0">
        <x:v>4.686902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43948.5745601852</x:v>
      </x:c>
      <x:c t="n" s="7">
        <x:v>43948.5745601852</x:v>
      </x:c>
      <x:c t="n" s="0">
        <x:v>43.61762</x:v>
      </x:c>
      <x:c t="n" s="0">
        <x:v>54.20069</x:v>
      </x:c>
      <x:c t="n" s="0">
        <x:v>64.27499</x:v>
      </x:c>
      <x:c t="n" s="0">
        <x:v>71.05287</x:v>
      </x:c>
      <x:c t="n" s="0">
        <x:v>-30.06697</x:v>
      </x:c>
      <x:c t="n" s="0">
        <x:v>-29.16826</x:v>
      </x:c>
      <x:c t="n" s="0">
        <x:v>-27.74729</x:v>
      </x:c>
      <x:c t="n" s="0">
        <x:v>-15.00397</x:v>
      </x:c>
      <x:c t="n" s="0">
        <x:v>-6.014697</x:v>
      </x:c>
      <x:c t="n" s="0">
        <x:v>1.345955</x:v>
      </x:c>
      <x:c t="n" s="0">
        <x:v>4.815449</x:v>
      </x:c>
      <x:c t="n" s="0">
        <x:v>18.22393</x:v>
      </x:c>
      <x:c t="n" s="0">
        <x:v>18.29388</x:v>
      </x:c>
      <x:c t="n" s="0">
        <x:v>16.57203</x:v>
      </x:c>
      <x:c t="n" s="0">
        <x:v>19.02847</x:v>
      </x:c>
      <x:c t="n" s="0">
        <x:v>26.05919</x:v>
      </x:c>
      <x:c t="n" s="0">
        <x:v>29.13511</x:v>
      </x:c>
      <x:c t="n" s="0">
        <x:v>18.43747</x:v>
      </x:c>
      <x:c t="n" s="0">
        <x:v>17.7715</x:v>
      </x:c>
      <x:c t="n" s="0">
        <x:v>31.56002</x:v>
      </x:c>
      <x:c t="n" s="0">
        <x:v>20.42143</x:v>
      </x:c>
      <x:c t="n" s="0">
        <x:v>25.30552</x:v>
      </x:c>
      <x:c t="n" s="0">
        <x:v>29.64179</x:v>
      </x:c>
      <x:c t="n" s="0">
        <x:v>28.4389</x:v>
      </x:c>
      <x:c t="n" s="0">
        <x:v>29.53708</x:v>
      </x:c>
      <x:c t="n" s="0">
        <x:v>27.87787</x:v>
      </x:c>
      <x:c t="n" s="0">
        <x:v>26.27008</x:v>
      </x:c>
      <x:c t="n" s="0">
        <x:v>28.99018</x:v>
      </x:c>
      <x:c t="n" s="0">
        <x:v>25.98492</x:v>
      </x:c>
      <x:c t="n" s="0">
        <x:v>25.44542</x:v>
      </x:c>
      <x:c t="n" s="0">
        <x:v>26.40257</x:v>
      </x:c>
      <x:c t="n" s="0">
        <x:v>23.48122</x:v>
      </x:c>
      <x:c t="n" s="0">
        <x:v>22.87155</x:v>
      </x:c>
      <x:c t="n" s="0">
        <x:v>20.22859</x:v>
      </x:c>
      <x:c t="n" s="0">
        <x:v>9.963694</x:v>
      </x:c>
      <x:c t="n" s="0">
        <x:v>8.415977</x:v>
      </x:c>
      <x:c t="n" s="0">
        <x:v>7.997272</x:v>
      </x:c>
      <x:c t="n" s="0">
        <x:v>5.013292</x:v>
      </x:c>
      <x:c t="n" s="0">
        <x:v>9.97161</x:v>
      </x:c>
      <x:c t="n" s="0">
        <x:v>4.566617</x:v>
      </x:c>
      <x:c t="n" s="0">
        <x:v>-30.06697</x:v>
      </x:c>
      <x:c t="n" s="0">
        <x:v>-29.16826</x:v>
      </x:c>
      <x:c t="n" s="0">
        <x:v>-28.18997</x:v>
      </x:c>
      <x:c t="n" s="0">
        <x:v>-12.69223</x:v>
      </x:c>
      <x:c t="n" s="0">
        <x:v>-9.077379</x:v>
      </x:c>
      <x:c t="n" s="0">
        <x:v>1.549834</x:v>
      </x:c>
      <x:c t="n" s="0">
        <x:v>6.697179</x:v>
      </x:c>
      <x:c t="n" s="0">
        <x:v>21.8625</x:v>
      </x:c>
      <x:c t="n" s="0">
        <x:v>11.37548</x:v>
      </x:c>
      <x:c t="n" s="0">
        <x:v>13.60176</x:v>
      </x:c>
      <x:c t="n" s="0">
        <x:v>14.28934</x:v>
      </x:c>
      <x:c t="n" s="0">
        <x:v>29.32409</x:v>
      </x:c>
      <x:c t="n" s="0">
        <x:v>27.56029</x:v>
      </x:c>
      <x:c t="n" s="0">
        <x:v>13.69701</x:v>
      </x:c>
      <x:c t="n" s="0">
        <x:v>18.12737</x:v>
      </x:c>
      <x:c t="n" s="0">
        <x:v>31.78286</x:v>
      </x:c>
      <x:c t="n" s="0">
        <x:v>22.47809</x:v>
      </x:c>
      <x:c t="n" s="0">
        <x:v>26.85038</x:v>
      </x:c>
      <x:c t="n" s="0">
        <x:v>29.43043</x:v>
      </x:c>
      <x:c t="n" s="0">
        <x:v>24.80841</x:v>
      </x:c>
      <x:c t="n" s="0">
        <x:v>24.91772</x:v>
      </x:c>
      <x:c t="n" s="0">
        <x:v>26.70585</x:v>
      </x:c>
      <x:c t="n" s="0">
        <x:v>29.57426</x:v>
      </x:c>
      <x:c t="n" s="0">
        <x:v>29.12939</x:v>
      </x:c>
      <x:c t="n" s="0">
        <x:v>25.55519</x:v>
      </x:c>
      <x:c t="n" s="0">
        <x:v>22.36248</x:v>
      </x:c>
      <x:c t="n" s="0">
        <x:v>27.68808</x:v>
      </x:c>
      <x:c t="n" s="0">
        <x:v>25.72385</x:v>
      </x:c>
      <x:c t="n" s="0">
        <x:v>24.37192</x:v>
      </x:c>
      <x:c t="n" s="0">
        <x:v>22.01029</x:v>
      </x:c>
      <x:c t="n" s="0">
        <x:v>10.17526</x:v>
      </x:c>
      <x:c t="n" s="0">
        <x:v>10.89314</x:v>
      </x:c>
      <x:c t="n" s="0">
        <x:v>10.04785</x:v>
      </x:c>
      <x:c t="n" s="0">
        <x:v>6.901813</x:v>
      </x:c>
      <x:c t="n" s="0">
        <x:v>8.082477</x:v>
      </x:c>
      <x:c t="n" s="0">
        <x:v>3.99422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43948.5745601852</x:v>
      </x:c>
      <x:c t="n" s="7">
        <x:v>43948.5745601852</x:v>
      </x:c>
      <x:c t="n" s="0">
        <x:v>39.94458</x:v>
      </x:c>
      <x:c t="n" s="0">
        <x:v>54.20069</x:v>
      </x:c>
      <x:c t="n" s="0">
        <x:v>66.65334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-14.57985</x:v>
      </x:c>
      <x:c t="n" s="0">
        <x:v>-6.347954</x:v>
      </x:c>
      <x:c t="n" s="0">
        <x:v>1.041852</x:v>
      </x:c>
      <x:c t="n" s="0">
        <x:v>7.05133</x:v>
      </x:c>
      <x:c t="n" s="0">
        <x:v>20.16595</x:v>
      </x:c>
      <x:c t="n" s="0">
        <x:v>17.75694</x:v>
      </x:c>
      <x:c t="n" s="0">
        <x:v>16.24605</x:v>
      </x:c>
      <x:c t="n" s="0">
        <x:v>18.58555</x:v>
      </x:c>
      <x:c t="n" s="0">
        <x:v>26.71724</x:v>
      </x:c>
      <x:c t="n" s="0">
        <x:v>28.70323</x:v>
      </x:c>
      <x:c t="n" s="0">
        <x:v>19.13541</x:v>
      </x:c>
      <x:c t="n" s="0">
        <x:v>17.68346</x:v>
      </x:c>
      <x:c t="n" s="0">
        <x:v>31.52994</x:v>
      </x:c>
      <x:c t="n" s="0">
        <x:v>20.80992</x:v>
      </x:c>
      <x:c t="n" s="0">
        <x:v>25.08899</x:v>
      </x:c>
      <x:c t="n" s="0">
        <x:v>30.11545</x:v>
      </x:c>
      <x:c t="n" s="0">
        <x:v>28.33056</x:v>
      </x:c>
      <x:c t="n" s="0">
        <x:v>29.54024</x:v>
      </x:c>
      <x:c t="n" s="0">
        <x:v>27.86174</x:v>
      </x:c>
      <x:c t="n" s="0">
        <x:v>27.18798</x:v>
      </x:c>
      <x:c t="n" s="0">
        <x:v>29.20321</x:v>
      </x:c>
      <x:c t="n" s="0">
        <x:v>26.61341</x:v>
      </x:c>
      <x:c t="n" s="0">
        <x:v>25.46534</x:v>
      </x:c>
      <x:c t="n" s="0">
        <x:v>26.48554</x:v>
      </x:c>
      <x:c t="n" s="0">
        <x:v>23.33721</x:v>
      </x:c>
      <x:c t="n" s="0">
        <x:v>23.15272</x:v>
      </x:c>
      <x:c t="n" s="0">
        <x:v>20.11054</x:v>
      </x:c>
      <x:c t="n" s="0">
        <x:v>10.0466</x:v>
      </x:c>
      <x:c t="n" s="0">
        <x:v>8.42455</x:v>
      </x:c>
      <x:c t="n" s="0">
        <x:v>7.983976</x:v>
      </x:c>
      <x:c t="n" s="0">
        <x:v>4.837819</x:v>
      </x:c>
      <x:c t="n" s="0">
        <x:v>9.877025</x:v>
      </x:c>
      <x:c t="n" s="0">
        <x:v>4.636913</x:v>
      </x:c>
      <x:c t="n" s="0">
        <x:v>-30.06697</x:v>
      </x:c>
      <x:c t="n" s="0">
        <x:v>-29.16826</x:v>
      </x:c>
      <x:c t="n" s="0">
        <x:v>-28.18997</x:v>
      </x:c>
      <x:c t="n" s="0">
        <x:v>-12.69223</x:v>
      </x:c>
      <x:c t="n" s="0">
        <x:v>-9.077379</x:v>
      </x:c>
      <x:c t="n" s="0">
        <x:v>-2.287785</x:v>
      </x:c>
      <x:c t="n" s="0">
        <x:v>12.90255</x:v>
      </x:c>
      <x:c t="n" s="0">
        <x:v>25.53148</x:v>
      </x:c>
      <x:c t="n" s="0">
        <x:v>11.37548</x:v>
      </x:c>
      <x:c t="n" s="0">
        <x:v>13.60176</x:v>
      </x:c>
      <x:c t="n" s="0">
        <x:v>14.28934</x:v>
      </x:c>
      <x:c t="n" s="0">
        <x:v>29.32409</x:v>
      </x:c>
      <x:c t="n" s="0">
        <x:v>24.59489</x:v>
      </x:c>
      <x:c t="n" s="0">
        <x:v>22.31045</x:v>
      </x:c>
      <x:c t="n" s="0">
        <x:v>16.89572</x:v>
      </x:c>
      <x:c t="n" s="0">
        <x:v>31.47713</x:v>
      </x:c>
      <x:c t="n" s="0">
        <x:v>22.63675</x:v>
      </x:c>
      <x:c t="n" s="0">
        <x:v>22.7282</x:v>
      </x:c>
      <x:c t="n" s="0">
        <x:v>31.77923</x:v>
      </x:c>
      <x:c t="n" s="0">
        <x:v>28.34558</x:v>
      </x:c>
      <x:c t="n" s="0">
        <x:v>30.01545</x:v>
      </x:c>
      <x:c t="n" s="0">
        <x:v>27.45882</x:v>
      </x:c>
      <x:c t="n" s="0">
        <x:v>30.94031</x:v>
      </x:c>
      <x:c t="n" s="0">
        <x:v>30.14804</x:v>
      </x:c>
      <x:c t="n" s="0">
        <x:v>28.59434</x:v>
      </x:c>
      <x:c t="n" s="0">
        <x:v>25.81416</x:v>
      </x:c>
      <x:c t="n" s="0">
        <x:v>25.90406</x:v>
      </x:c>
      <x:c t="n" s="0">
        <x:v>22.15077</x:v>
      </x:c>
      <x:c t="n" s="0">
        <x:v>23.65217</x:v>
      </x:c>
      <x:c t="n" s="0">
        <x:v>19.55274</x:v>
      </x:c>
      <x:c t="n" s="0">
        <x:v>10.12227</x:v>
      </x:c>
      <x:c t="n" s="0">
        <x:v>9.206075</x:v>
      </x:c>
      <x:c t="n" s="0">
        <x:v>7.808238</x:v>
      </x:c>
      <x:c t="n" s="0">
        <x:v>3.543549</x:v>
      </x:c>
      <x:c t="n" s="0">
        <x:v>9.095489</x:v>
      </x:c>
      <x:c t="n" s="0">
        <x:v>5.033687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43948.5745601852</x:v>
      </x:c>
      <x:c t="n" s="7">
        <x:v>43948.5745601852</x:v>
      </x:c>
      <x:c t="n" s="0">
        <x:v>40.11721</x:v>
      </x:c>
      <x:c t="n" s="0">
        <x:v>54.20069</x:v>
      </x:c>
      <x:c t="n" s="0">
        <x:v>58.39798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-14.2478</x:v>
      </x:c>
      <x:c t="n" s="0">
        <x:v>-6.654324</x:v>
      </x:c>
      <x:c t="n" s="0">
        <x:v>0.4073521</x:v>
      </x:c>
      <x:c t="n" s="0">
        <x:v>9.283192</x:v>
      </x:c>
      <x:c t="n" s="0">
        <x:v>22.00724</x:v>
      </x:c>
      <x:c t="n" s="0">
        <x:v>17.35332</x:v>
      </x:c>
      <x:c t="n" s="0">
        <x:v>16.01739</x:v>
      </x:c>
      <x:c t="n" s="0">
        <x:v>18.22305</x:v>
      </x:c>
      <x:c t="n" s="0">
        <x:v>26.89589</x:v>
      </x:c>
      <x:c t="n" s="0">
        <x:v>28.45904</x:v>
      </x:c>
      <x:c t="n" s="0">
        <x:v>19.8215</x:v>
      </x:c>
      <x:c t="n" s="0">
        <x:v>17.46905</x:v>
      </x:c>
      <x:c t="n" s="0">
        <x:v>31.6162</x:v>
      </x:c>
      <x:c t="n" s="0">
        <x:v>20.71204</x:v>
      </x:c>
      <x:c t="n" s="0">
        <x:v>25.11886</x:v>
      </x:c>
      <x:c t="n" s="0">
        <x:v>30.88624</x:v>
      </x:c>
      <x:c t="n" s="0">
        <x:v>28.84251</x:v>
      </x:c>
      <x:c t="n" s="0">
        <x:v>29.88822</x:v>
      </x:c>
      <x:c t="n" s="0">
        <x:v>27.57969</x:v>
      </x:c>
      <x:c t="n" s="0">
        <x:v>27.51969</x:v>
      </x:c>
      <x:c t="n" s="0">
        <x:v>29.19941</x:v>
      </x:c>
      <x:c t="n" s="0">
        <x:v>26.2715</x:v>
      </x:c>
      <x:c t="n" s="0">
        <x:v>25.3952</x:v>
      </x:c>
      <x:c t="n" s="0">
        <x:v>26.92177</x:v>
      </x:c>
      <x:c t="n" s="0">
        <x:v>23.19648</x:v>
      </x:c>
      <x:c t="n" s="0">
        <x:v>22.88027</x:v>
      </x:c>
      <x:c t="n" s="0">
        <x:v>19.99377</x:v>
      </x:c>
      <x:c t="n" s="0">
        <x:v>10.55555</x:v>
      </x:c>
      <x:c t="n" s="0">
        <x:v>8.702098</x:v>
      </x:c>
      <x:c t="n" s="0">
        <x:v>7.992522</x:v>
      </x:c>
      <x:c t="n" s="0">
        <x:v>4.740701</x:v>
      </x:c>
      <x:c t="n" s="0">
        <x:v>10.02239</x:v>
      </x:c>
      <x:c t="n" s="0">
        <x:v>4.6998</x:v>
      </x:c>
      <x:c t="n" s="0">
        <x:v>-30.06697</x:v>
      </x:c>
      <x:c t="n" s="0">
        <x:v>-29.16826</x:v>
      </x:c>
      <x:c t="n" s="0">
        <x:v>-28.18997</x:v>
      </x:c>
      <x:c t="n" s="0">
        <x:v>-12.69223</x:v>
      </x:c>
      <x:c t="n" s="0">
        <x:v>-9.077379</x:v>
      </x:c>
      <x:c t="n" s="0">
        <x:v>-10.57992</x:v>
      </x:c>
      <x:c t="n" s="0">
        <x:v>14.5349</x:v>
      </x:c>
      <x:c t="n" s="0">
        <x:v>26.80971</x:v>
      </x:c>
      <x:c t="n" s="0">
        <x:v>13.94175</x:v>
      </x:c>
      <x:c t="n" s="0">
        <x:v>14.55158</x:v>
      </x:c>
      <x:c t="n" s="0">
        <x:v>15.33349</x:v>
      </x:c>
      <x:c t="n" s="0">
        <x:v>27.54665</x:v>
      </x:c>
      <x:c t="n" s="0">
        <x:v>27.90135</x:v>
      </x:c>
      <x:c t="n" s="0">
        <x:v>22.6668</x:v>
      </x:c>
      <x:c t="n" s="0">
        <x:v>15.94428</x:v>
      </x:c>
      <x:c t="n" s="0">
        <x:v>32.0463</x:v>
      </x:c>
      <x:c t="n" s="0">
        <x:v>19.42338</x:v>
      </x:c>
      <x:c t="n" s="0">
        <x:v>25.76176</x:v>
      </x:c>
      <x:c t="n" s="0">
        <x:v>33.69854</x:v>
      </x:c>
      <x:c t="n" s="0">
        <x:v>31.03519</x:v>
      </x:c>
      <x:c t="n" s="0">
        <x:v>31.53126</x:v>
      </x:c>
      <x:c t="n" s="0">
        <x:v>25.67302</x:v>
      </x:c>
      <x:c t="n" s="0">
        <x:v>26.84724</x:v>
      </x:c>
      <x:c t="n" s="0">
        <x:v>29.49111</x:v>
      </x:c>
      <x:c t="n" s="0">
        <x:v>23.37651</x:v>
      </x:c>
      <x:c t="n" s="0">
        <x:v>24.62506</x:v>
      </x:c>
      <x:c t="n" s="0">
        <x:v>29.25114</x:v>
      </x:c>
      <x:c t="n" s="0">
        <x:v>22.15112</x:v>
      </x:c>
      <x:c t="n" s="0">
        <x:v>20.65437</x:v>
      </x:c>
      <x:c t="n" s="0">
        <x:v>19.1122</x:v>
      </x:c>
      <x:c t="n" s="0">
        <x:v>13.28588</x:v>
      </x:c>
      <x:c t="n" s="0">
        <x:v>10.14714</x:v>
      </x:c>
      <x:c t="n" s="0">
        <x:v>8.266581</x:v>
      </x:c>
      <x:c t="n" s="0">
        <x:v>4.492131</x:v>
      </x:c>
      <x:c t="n" s="0">
        <x:v>10.7274</x:v>
      </x:c>
      <x:c t="n" s="0">
        <x:v>4.84985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43948.5745601852</x:v>
      </x:c>
      <x:c t="n" s="7">
        <x:v>43948.5745601852</x:v>
      </x:c>
      <x:c t="n" s="0">
        <x:v>39.20595</x:v>
      </x:c>
      <x:c t="n" s="0">
        <x:v>54.20069</x:v>
      </x:c>
      <x:c t="n" s="0">
        <x:v>66.44102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-14.08523</x:v>
      </x:c>
      <x:c t="n" s="0">
        <x:v>-6.934251</x:v>
      </x:c>
      <x:c t="n" s="0">
        <x:v>-0.2192101</x:v>
      </x:c>
      <x:c t="n" s="0">
        <x:v>10.56455</x:v>
      </x:c>
      <x:c t="n" s="0">
        <x:v>23.10802</x:v>
      </x:c>
      <x:c t="n" s="0">
        <x:v>17.01385</x:v>
      </x:c>
      <x:c t="n" s="0">
        <x:v>15.92364</x:v>
      </x:c>
      <x:c t="n" s="0">
        <x:v>17.97787</x:v>
      </x:c>
      <x:c t="n" s="0">
        <x:v>26.94489</x:v>
      </x:c>
      <x:c t="n" s="0">
        <x:v>29.20603</x:v>
      </x:c>
      <x:c t="n" s="0">
        <x:v>20.6188</x:v>
      </x:c>
      <x:c t="n" s="0">
        <x:v>18.27668</x:v>
      </x:c>
      <x:c t="n" s="0">
        <x:v>31.63729</x:v>
      </x:c>
      <x:c t="n" s="0">
        <x:v>21.65448</x:v>
      </x:c>
      <x:c t="n" s="0">
        <x:v>25.91849</x:v>
      </x:c>
      <x:c t="n" s="0">
        <x:v>30.52039</x:v>
      </x:c>
      <x:c t="n" s="0">
        <x:v>29.25484</x:v>
      </x:c>
      <x:c t="n" s="0">
        <x:v>30.86514</x:v>
      </x:c>
      <x:c t="n" s="0">
        <x:v>27.28586</x:v>
      </x:c>
      <x:c t="n" s="0">
        <x:v>27.43046</x:v>
      </x:c>
      <x:c t="n" s="0">
        <x:v>28.79271</x:v>
      </x:c>
      <x:c t="n" s="0">
        <x:v>26.11321</x:v>
      </x:c>
      <x:c t="n" s="0">
        <x:v>25.3203</x:v>
      </x:c>
      <x:c t="n" s="0">
        <x:v>26.92602</x:v>
      </x:c>
      <x:c t="n" s="0">
        <x:v>23.30563</x:v>
      </x:c>
      <x:c t="n" s="0">
        <x:v>23.14814</x:v>
      </x:c>
      <x:c t="n" s="0">
        <x:v>20.03797</x:v>
      </x:c>
      <x:c t="n" s="0">
        <x:v>10.78181</x:v>
      </x:c>
      <x:c t="n" s="0">
        <x:v>9.067118</x:v>
      </x:c>
      <x:c t="n" s="0">
        <x:v>8.407077</x:v>
      </x:c>
      <x:c t="n" s="0">
        <x:v>4.721498</x:v>
      </x:c>
      <x:c t="n" s="0">
        <x:v>10.22845</x:v>
      </x:c>
      <x:c t="n" s="0">
        <x:v>4.639947</x:v>
      </x:c>
      <x:c t="n" s="0">
        <x:v>-30.06697</x:v>
      </x:c>
      <x:c t="n" s="0">
        <x:v>-29.16826</x:v>
      </x:c>
      <x:c t="n" s="0">
        <x:v>-28.18997</x:v>
      </x:c>
      <x:c t="n" s="0">
        <x:v>-13.31697</x:v>
      </x:c>
      <x:c t="n" s="0">
        <x:v>-9.077379</x:v>
      </x:c>
      <x:c t="n" s="0">
        <x:v>-10.57992</x:v>
      </x:c>
      <x:c t="n" s="0">
        <x:v>14.5349</x:v>
      </x:c>
      <x:c t="n" s="0">
        <x:v>26.68589</x:v>
      </x:c>
      <x:c t="n" s="0">
        <x:v>14.2101</x:v>
      </x:c>
      <x:c t="n" s="0">
        <x:v>15.3305</x:v>
      </x:c>
      <x:c t="n" s="0">
        <x:v>16.17463</x:v>
      </x:c>
      <x:c t="n" s="0">
        <x:v>27.22098</x:v>
      </x:c>
      <x:c t="n" s="0">
        <x:v>32.04921</x:v>
      </x:c>
      <x:c t="n" s="0">
        <x:v>23.58814</x:v>
      </x:c>
      <x:c t="n" s="0">
        <x:v>21.65843</x:v>
      </x:c>
      <x:c t="n" s="0">
        <x:v>31.6177</x:v>
      </x:c>
      <x:c t="n" s="0">
        <x:v>25.45243</x:v>
      </x:c>
      <x:c t="n" s="0">
        <x:v>29.08948</x:v>
      </x:c>
      <x:c t="n" s="0">
        <x:v>27.90331</x:v>
      </x:c>
      <x:c t="n" s="0">
        <x:v>31.1385</x:v>
      </x:c>
      <x:c t="n" s="0">
        <x:v>34.83039</x:v>
      </x:c>
      <x:c t="n" s="0">
        <x:v>24.79934</x:v>
      </x:c>
      <x:c t="n" s="0">
        <x:v>26.99995</x:v>
      </x:c>
      <x:c t="n" s="0">
        <x:v>23.34378</x:v>
      </x:c>
      <x:c t="n" s="0">
        <x:v>25.50512</x:v>
      </x:c>
      <x:c t="n" s="0">
        <x:v>25.93334</x:v>
      </x:c>
      <x:c t="n" s="0">
        <x:v>26.52073</x:v>
      </x:c>
      <x:c t="n" s="0">
        <x:v>23.48059</x:v>
      </x:c>
      <x:c t="n" s="0">
        <x:v>25.31135</x:v>
      </x:c>
      <x:c t="n" s="0">
        <x:v>20.30318</x:v>
      </x:c>
      <x:c t="n" s="0">
        <x:v>11.98788</x:v>
      </x:c>
      <x:c t="n" s="0">
        <x:v>10.26278</x:v>
      </x:c>
      <x:c t="n" s="0">
        <x:v>10.04924</x:v>
      </x:c>
      <x:c t="n" s="0">
        <x:v>4.395102</x:v>
      </x:c>
      <x:c t="n" s="0">
        <x:v>11.32288</x:v>
      </x:c>
      <x:c t="n" s="0">
        <x:v>4.448268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43948.5745601852</x:v>
      </x:c>
      <x:c t="n" s="7">
        <x:v>43948.5745601852</x:v>
      </x:c>
      <x:c t="n" s="0">
        <x:v>40.39125</x:v>
      </x:c>
      <x:c t="n" s="0">
        <x:v>54.20069</x:v>
      </x:c>
      <x:c t="n" s="0">
        <x:v>66.17757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-13.96429</x:v>
      </x:c>
      <x:c t="n" s="0">
        <x:v>-7.188488</x:v>
      </x:c>
      <x:c t="n" s="0">
        <x:v>-0.8367271</x:v>
      </x:c>
      <x:c t="n" s="0">
        <x:v>11.42175</x:v>
      </x:c>
      <x:c t="n" s="0">
        <x:v>23.74461</x:v>
      </x:c>
      <x:c t="n" s="0">
        <x:v>16.70133</x:v>
      </x:c>
      <x:c t="n" s="0">
        <x:v>15.84195</x:v>
      </x:c>
      <x:c t="n" s="0">
        <x:v>17.75692</x:v>
      </x:c>
      <x:c t="n" s="0">
        <x:v>26.9863</x:v>
      </x:c>
      <x:c t="n" s="0">
        <x:v>29.75582</x:v>
      </x:c>
      <x:c t="n" s="0">
        <x:v>20.98018</x:v>
      </x:c>
      <x:c t="n" s="0">
        <x:v>18.40029</x:v>
      </x:c>
      <x:c t="n" s="0">
        <x:v>31.48614</x:v>
      </x:c>
      <x:c t="n" s="0">
        <x:v>21.42956</x:v>
      </x:c>
      <x:c t="n" s="0">
        <x:v>26.16762</x:v>
      </x:c>
      <x:c t="n" s="0">
        <x:v>30.04382</x:v>
      </x:c>
      <x:c t="n" s="0">
        <x:v>29.21201</x:v>
      </x:c>
      <x:c t="n" s="0">
        <x:v>31.23557</x:v>
      </x:c>
      <x:c t="n" s="0">
        <x:v>27.67366</x:v>
      </x:c>
      <x:c t="n" s="0">
        <x:v>27.49181</x:v>
      </x:c>
      <x:c t="n" s="0">
        <x:v>28.74347</x:v>
      </x:c>
      <x:c t="n" s="0">
        <x:v>25.91064</x:v>
      </x:c>
      <x:c t="n" s="0">
        <x:v>25.42049</x:v>
      </x:c>
      <x:c t="n" s="0">
        <x:v>26.75757</x:v>
      </x:c>
      <x:c t="n" s="0">
        <x:v>23.49334</x:v>
      </x:c>
      <x:c t="n" s="0">
        <x:v>23.15995</x:v>
      </x:c>
      <x:c t="n" s="0">
        <x:v>20.39656</x:v>
      </x:c>
      <x:c t="n" s="0">
        <x:v>10.98967</x:v>
      </x:c>
      <x:c t="n" s="0">
        <x:v>9.325577</x:v>
      </x:c>
      <x:c t="n" s="0">
        <x:v>8.70781</x:v>
      </x:c>
      <x:c t="n" s="0">
        <x:v>4.800871</x:v>
      </x:c>
      <x:c t="n" s="0">
        <x:v>10.1508</x:v>
      </x:c>
      <x:c t="n" s="0">
        <x:v>4.723094</x:v>
      </x:c>
      <x:c t="n" s="0">
        <x:v>-30.06697</x:v>
      </x:c>
      <x:c t="n" s="0">
        <x:v>-29.16826</x:v>
      </x:c>
      <x:c t="n" s="0">
        <x:v>-28.18997</x:v>
      </x:c>
      <x:c t="n" s="0">
        <x:v>-13.31697</x:v>
      </x:c>
      <x:c t="n" s="0">
        <x:v>-9.077379</x:v>
      </x:c>
      <x:c t="n" s="0">
        <x:v>-10.57992</x:v>
      </x:c>
      <x:c t="n" s="0">
        <x:v>14.5349</x:v>
      </x:c>
      <x:c t="n" s="0">
        <x:v>26.29171</x:v>
      </x:c>
      <x:c t="n" s="0">
        <x:v>14.2101</x:v>
      </x:c>
      <x:c t="n" s="0">
        <x:v>15.3305</x:v>
      </x:c>
      <x:c t="n" s="0">
        <x:v>16.17463</x:v>
      </x:c>
      <x:c t="n" s="0">
        <x:v>27.22098</x:v>
      </x:c>
      <x:c t="n" s="0">
        <x:v>32.04921</x:v>
      </x:c>
      <x:c t="n" s="0">
        <x:v>22.35023</x:v>
      </x:c>
      <x:c t="n" s="0">
        <x:v>18.27264</x:v>
      </x:c>
      <x:c t="n" s="0">
        <x:v>30.47778</x:v>
      </x:c>
      <x:c t="n" s="0">
        <x:v>16.95579</x:v>
      </x:c>
      <x:c t="n" s="0">
        <x:v>26.9343</x:v>
      </x:c>
      <x:c t="n" s="0">
        <x:v>23.82939</x:v>
      </x:c>
      <x:c t="n" s="0">
        <x:v>28.23913</x:v>
      </x:c>
      <x:c t="n" s="0">
        <x:v>31.54374</x:v>
      </x:c>
      <x:c t="n" s="0">
        <x:v>30.48828</x:v>
      </x:c>
      <x:c t="n" s="0">
        <x:v>27.32714</x:v>
      </x:c>
      <x:c t="n" s="0">
        <x:v>28.24465</x:v>
      </x:c>
      <x:c t="n" s="0">
        <x:v>24.7447</x:v>
      </x:c>
      <x:c t="n" s="0">
        <x:v>25.24045</x:v>
      </x:c>
      <x:c t="n" s="0">
        <x:v>25.57626</x:v>
      </x:c>
      <x:c t="n" s="0">
        <x:v>25.58326</x:v>
      </x:c>
      <x:c t="n" s="0">
        <x:v>21.82318</x:v>
      </x:c>
      <x:c t="n" s="0">
        <x:v>21.83372</x:v>
      </x:c>
      <x:c t="n" s="0">
        <x:v>11.62277</x:v>
      </x:c>
      <x:c t="n" s="0">
        <x:v>10.51156</x:v>
      </x:c>
      <x:c t="n" s="0">
        <x:v>10.23654</x:v>
      </x:c>
      <x:c t="n" s="0">
        <x:v>5.438629</x:v>
      </x:c>
      <x:c t="n" s="0">
        <x:v>9.896143</x:v>
      </x:c>
      <x:c t="n" s="0">
        <x:v>5.382887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43948.5745601852</x:v>
      </x:c>
      <x:c t="n" s="7">
        <x:v>43948.5745601852</x:v>
      </x:c>
      <x:c t="n" s="0">
        <x:v>40.77171</x:v>
      </x:c>
      <x:c t="n" s="0">
        <x:v>54.20069</x:v>
      </x:c>
      <x:c t="n" s="0">
        <x:v>68.65253</x:v>
      </x:c>
      <x:c t="n" s="0">
        <x:v>74.5677</x:v>
      </x:c>
      <x:c t="n" s="0">
        <x:v>-30.06697</x:v>
      </x:c>
      <x:c t="n" s="0">
        <x:v>-29.16826</x:v>
      </x:c>
      <x:c t="n" s="0">
        <x:v>-28.18997</x:v>
      </x:c>
      <x:c t="n" s="0">
        <x:v>-13.8636</x:v>
      </x:c>
      <x:c t="n" s="0">
        <x:v>-7.623269</x:v>
      </x:c>
      <x:c t="n" s="0">
        <x:v>-1.44398</x:v>
      </x:c>
      <x:c t="n" s="0">
        <x:v>12.03994</x:v>
      </x:c>
      <x:c t="n" s="0">
        <x:v>24.22297</x:v>
      </x:c>
      <x:c t="n" s="0">
        <x:v>16.79133</x:v>
      </x:c>
      <x:c t="n" s="0">
        <x:v>15.94862</x:v>
      </x:c>
      <x:c t="n" s="0">
        <x:v>17.5589</x:v>
      </x:c>
      <x:c t="n" s="0">
        <x:v>27.12354</x:v>
      </x:c>
      <x:c t="n" s="0">
        <x:v>29.58022</x:v>
      </x:c>
      <x:c t="n" s="0">
        <x:v>20.92836</x:v>
      </x:c>
      <x:c t="n" s="0">
        <x:v>17.92027</x:v>
      </x:c>
      <x:c t="n" s="0">
        <x:v>31.45198</x:v>
      </x:c>
      <x:c t="n" s="0">
        <x:v>20.76272</x:v>
      </x:c>
      <x:c t="n" s="0">
        <x:v>26.241</x:v>
      </x:c>
      <x:c t="n" s="0">
        <x:v>29.785</x:v>
      </x:c>
      <x:c t="n" s="0">
        <x:v>29.25735</x:v>
      </x:c>
      <x:c t="n" s="0">
        <x:v>31.26083</x:v>
      </x:c>
      <x:c t="n" s="0">
        <x:v>28.64759</x:v>
      </x:c>
      <x:c t="n" s="0">
        <x:v>27.27951</x:v>
      </x:c>
      <x:c t="n" s="0">
        <x:v>28.88327</x:v>
      </x:c>
      <x:c t="n" s="0">
        <x:v>26.16802</x:v>
      </x:c>
      <x:c t="n" s="0">
        <x:v>25.14872</x:v>
      </x:c>
      <x:c t="n" s="0">
        <x:v>26.95677</x:v>
      </x:c>
      <x:c t="n" s="0">
        <x:v>23.7544</x:v>
      </x:c>
      <x:c t="n" s="0">
        <x:v>23.18608</x:v>
      </x:c>
      <x:c t="n" s="0">
        <x:v>20.63915</x:v>
      </x:c>
      <x:c t="n" s="0">
        <x:v>11.22657</x:v>
      </x:c>
      <x:c t="n" s="0">
        <x:v>9.504102</x:v>
      </x:c>
      <x:c t="n" s="0">
        <x:v>9.491996</x:v>
      </x:c>
      <x:c t="n" s="0">
        <x:v>4.847613</x:v>
      </x:c>
      <x:c t="n" s="0">
        <x:v>10.30435</x:v>
      </x:c>
      <x:c t="n" s="0">
        <x:v>4.709168</x:v>
      </x:c>
      <x:c t="n" s="0">
        <x:v>-30.06697</x:v>
      </x:c>
      <x:c t="n" s="0">
        <x:v>-29.16826</x:v>
      </x:c>
      <x:c t="n" s="0">
        <x:v>-28.18997</x:v>
      </x:c>
      <x:c t="n" s="0">
        <x:v>-13.31697</x:v>
      </x:c>
      <x:c t="n" s="0">
        <x:v>-12.45056</x:v>
      </x:c>
      <x:c t="n" s="0">
        <x:v>-10.57992</x:v>
      </x:c>
      <x:c t="n" s="0">
        <x:v>14.5349</x:v>
      </x:c>
      <x:c t="n" s="0">
        <x:v>26.29171</x:v>
      </x:c>
      <x:c t="n" s="0">
        <x:v>17.63411</x:v>
      </x:c>
      <x:c t="n" s="0">
        <x:v>16.69483</x:v>
      </x:c>
      <x:c t="n" s="0">
        <x:v>16.17463</x:v>
      </x:c>
      <x:c t="n" s="0">
        <x:v>27.94559</x:v>
      </x:c>
      <x:c t="n" s="0">
        <x:v>27.45617</x:v>
      </x:c>
      <x:c t="n" s="0">
        <x:v>20.61218</x:v>
      </x:c>
      <x:c t="n" s="0">
        <x:v>14.64462</x:v>
      </x:c>
      <x:c t="n" s="0">
        <x:v>31.33854</x:v>
      </x:c>
      <x:c t="n" s="0">
        <x:v>7.175293</x:v>
      </x:c>
      <x:c t="n" s="0">
        <x:v>26.73551</x:v>
      </x:c>
      <x:c t="n" s="0">
        <x:v>28.98139</x:v>
      </x:c>
      <x:c t="n" s="0">
        <x:v>29.69733</x:v>
      </x:c>
      <x:c t="n" s="0">
        <x:v>31.18614</x:v>
      </x:c>
      <x:c t="n" s="0">
        <x:v>31.40821</x:v>
      </x:c>
      <x:c t="n" s="0">
        <x:v>25.88434</x:v>
      </x:c>
      <x:c t="n" s="0">
        <x:v>29.85065</x:v>
      </x:c>
      <x:c t="n" s="0">
        <x:v>27.62186</x:v>
      </x:c>
      <x:c t="n" s="0">
        <x:v>22.59551</x:v>
      </x:c>
      <x:c t="n" s="0">
        <x:v>29.13339</x:v>
      </x:c>
      <x:c t="n" s="0">
        <x:v>23.81033</x:v>
      </x:c>
      <x:c t="n" s="0">
        <x:v>23.62761</x:v>
      </x:c>
      <x:c t="n" s="0">
        <x:v>22.30913</x:v>
      </x:c>
      <x:c t="n" s="0">
        <x:v>12.47572</x:v>
      </x:c>
      <x:c t="n" s="0">
        <x:v>10.69551</x:v>
      </x:c>
      <x:c t="n" s="0">
        <x:v>12.37819</x:v>
      </x:c>
      <x:c t="n" s="0">
        <x:v>5.102022</x:v>
      </x:c>
      <x:c t="n" s="0">
        <x:v>11.25422</x:v>
      </x:c>
      <x:c t="n" s="0">
        <x:v>4.324888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43948.5745601852</x:v>
      </x:c>
      <x:c t="n" s="7">
        <x:v>43948.5745601852</x:v>
      </x:c>
      <x:c t="n" s="0">
        <x:v>41.1552</x:v>
      </x:c>
      <x:c t="n" s="0">
        <x:v>54.20069</x:v>
      </x:c>
      <x:c t="n" s="0">
        <x:v>70.25305</x:v>
      </x:c>
      <x:c t="n" s="0">
        <x:v>75.92774</x:v>
      </x:c>
      <x:c t="n" s="0">
        <x:v>-30.06697</x:v>
      </x:c>
      <x:c t="n" s="0">
        <x:v>-29.16826</x:v>
      </x:c>
      <x:c t="n" s="0">
        <x:v>-28.18997</x:v>
      </x:c>
      <x:c t="n" s="0">
        <x:v>-13.77943</x:v>
      </x:c>
      <x:c t="n" s="0">
        <x:v>-8.162415</x:v>
      </x:c>
      <x:c t="n" s="0">
        <x:v>-2.039639</x:v>
      </x:c>
      <x:c t="n" s="0">
        <x:v>13.23899</x:v>
      </x:c>
      <x:c t="n" s="0">
        <x:v>24.59353</x:v>
      </x:c>
      <x:c t="n" s="0">
        <x:v>17.05865</x:v>
      </x:c>
      <x:c t="n" s="0">
        <x:v>16.13122</x:v>
      </x:c>
      <x:c t="n" s="0">
        <x:v>17.49255</x:v>
      </x:c>
      <x:c t="n" s="0">
        <x:v>27.29159</x:v>
      </x:c>
      <x:c t="n" s="0">
        <x:v>29.21575</x:v>
      </x:c>
      <x:c t="n" s="0">
        <x:v>20.71472</x:v>
      </x:c>
      <x:c t="n" s="0">
        <x:v>18.25505</x:v>
      </x:c>
      <x:c t="n" s="0">
        <x:v>31.12176</x:v>
      </x:c>
      <x:c t="n" s="0">
        <x:v>20.70073</x:v>
      </x:c>
      <x:c t="n" s="0">
        <x:v>30.00907</x:v>
      </x:c>
      <x:c t="n" s="0">
        <x:v>29.86952</x:v>
      </x:c>
      <x:c t="n" s="0">
        <x:v>28.93007</x:v>
      </x:c>
      <x:c t="n" s="0">
        <x:v>30.80682</x:v>
      </x:c>
      <x:c t="n" s="0">
        <x:v>28.81779</x:v>
      </x:c>
      <x:c t="n" s="0">
        <x:v>26.94471</x:v>
      </x:c>
      <x:c t="n" s="0">
        <x:v>28.64878</x:v>
      </x:c>
      <x:c t="n" s="0">
        <x:v>26.15501</x:v>
      </x:c>
      <x:c t="n" s="0">
        <x:v>25.00156</x:v>
      </x:c>
      <x:c t="n" s="0">
        <x:v>27.17121</x:v>
      </x:c>
      <x:c t="n" s="0">
        <x:v>23.54248</x:v>
      </x:c>
      <x:c t="n" s="0">
        <x:v>23.19814</x:v>
      </x:c>
      <x:c t="n" s="0">
        <x:v>20.6547</x:v>
      </x:c>
      <x:c t="n" s="0">
        <x:v>11.27371</x:v>
      </x:c>
      <x:c t="n" s="0">
        <x:v>9.785537</x:v>
      </x:c>
      <x:c t="n" s="0">
        <x:v>9.717528</x:v>
      </x:c>
      <x:c t="n" s="0">
        <x:v>4.816167</x:v>
      </x:c>
      <x:c t="n" s="0">
        <x:v>10.24305</x:v>
      </x:c>
      <x:c t="n" s="0">
        <x:v>4.576315</x:v>
      </x:c>
      <x:c t="n" s="0">
        <x:v>-30.06697</x:v>
      </x:c>
      <x:c t="n" s="0">
        <x:v>-29.16826</x:v>
      </x:c>
      <x:c t="n" s="0">
        <x:v>-28.18997</x:v>
      </x:c>
      <x:c t="n" s="0">
        <x:v>-13.31697</x:v>
      </x:c>
      <x:c t="n" s="0">
        <x:v>-14.60745</x:v>
      </x:c>
      <x:c t="n" s="0">
        <x:v>-9.981123</x:v>
      </x:c>
      <x:c t="n" s="0">
        <x:v>17.32998</x:v>
      </x:c>
      <x:c t="n" s="0">
        <x:v>25.88268</x:v>
      </x:c>
      <x:c t="n" s="0">
        <x:v>18.35959</x:v>
      </x:c>
      <x:c t="n" s="0">
        <x:v>17.06855</x:v>
      </x:c>
      <x:c t="n" s="0">
        <x:v>17.1994</x:v>
      </x:c>
      <x:c t="n" s="0">
        <x:v>28.16253</x:v>
      </x:c>
      <x:c t="n" s="0">
        <x:v>26.09839</x:v>
      </x:c>
      <x:c t="n" s="0">
        <x:v>18.90999</x:v>
      </x:c>
      <x:c t="n" s="0">
        <x:v>19.82067</x:v>
      </x:c>
      <x:c t="n" s="0">
        <x:v>27.68002</x:v>
      </x:c>
      <x:c t="n" s="0">
        <x:v>22.71211</x:v>
      </x:c>
      <x:c t="n" s="0">
        <x:v>36.37148</x:v>
      </x:c>
      <x:c t="n" s="0">
        <x:v>29.94478</x:v>
      </x:c>
      <x:c t="n" s="0">
        <x:v>25.64877</x:v>
      </x:c>
      <x:c t="n" s="0">
        <x:v>28.21619</x:v>
      </x:c>
      <x:c t="n" s="0">
        <x:v>29.68065</x:v>
      </x:c>
      <x:c t="n" s="0">
        <x:v>25.44534</x:v>
      </x:c>
      <x:c t="n" s="0">
        <x:v>27.18525</x:v>
      </x:c>
      <x:c t="n" s="0">
        <x:v>25.5363</x:v>
      </x:c>
      <x:c t="n" s="0">
        <x:v>24.31264</x:v>
      </x:c>
      <x:c t="n" s="0">
        <x:v>26.35754</x:v>
      </x:c>
      <x:c t="n" s="0">
        <x:v>22.72468</x:v>
      </x:c>
      <x:c t="n" s="0">
        <x:v>23.09595</x:v>
      </x:c>
      <x:c t="n" s="0">
        <x:v>20.49366</x:v>
      </x:c>
      <x:c t="n" s="0">
        <x:v>11.96679</x:v>
      </x:c>
      <x:c t="n" s="0">
        <x:v>11.45164</x:v>
      </x:c>
      <x:c t="n" s="0">
        <x:v>10.97973</x:v>
      </x:c>
      <x:c t="n" s="0">
        <x:v>4.247182</x:v>
      </x:c>
      <x:c t="n" s="0">
        <x:v>9.992272</x:v>
      </x:c>
      <x:c t="n" s="0">
        <x:v>4.136425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43948.5745601852</x:v>
      </x:c>
      <x:c t="n" s="7">
        <x:v>43948.5745601852</x:v>
      </x:c>
      <x:c t="n" s="0">
        <x:v>45.17679</x:v>
      </x:c>
      <x:c t="n" s="0">
        <x:v>54.20069</x:v>
      </x:c>
      <x:c t="n" s="0">
        <x:v>69.15485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-13.70881</x:v>
      </x:c>
      <x:c t="n" s="0">
        <x:v>-8.682606</x:v>
      </x:c>
      <x:c t="n" s="0">
        <x:v>-2.503907</x:v>
      </x:c>
      <x:c t="n" s="0">
        <x:v>14.22145</x:v>
      </x:c>
      <x:c t="n" s="0">
        <x:v>24.2061</x:v>
      </x:c>
      <x:c t="n" s="0">
        <x:v>17.07372</x:v>
      </x:c>
      <x:c t="n" s="0">
        <x:v>16.28131</x:v>
      </x:c>
      <x:c t="n" s="0">
        <x:v>17.4689</x:v>
      </x:c>
      <x:c t="n" s="0">
        <x:v>27.43014</x:v>
      </x:c>
      <x:c t="n" s="0">
        <x:v>29.11134</x:v>
      </x:c>
      <x:c t="n" s="0">
        <x:v>20.42263</x:v>
      </x:c>
      <x:c t="n" s="0">
        <x:v>17.96111</x:v>
      </x:c>
      <x:c t="n" s="0">
        <x:v>30.85148</x:v>
      </x:c>
      <x:c t="n" s="0">
        <x:v>22.71558</x:v>
      </x:c>
      <x:c t="n" s="0">
        <x:v>29.60546</x:v>
      </x:c>
      <x:c t="n" s="0">
        <x:v>29.66405</x:v>
      </x:c>
      <x:c t="n" s="0">
        <x:v>28.67605</x:v>
      </x:c>
      <x:c t="n" s="0">
        <x:v>30.85061</x:v>
      </x:c>
      <x:c t="n" s="0">
        <x:v>28.76188</x:v>
      </x:c>
      <x:c t="n" s="0">
        <x:v>26.84204</x:v>
      </x:c>
      <x:c t="n" s="0">
        <x:v>28.25382</x:v>
      </x:c>
      <x:c t="n" s="0">
        <x:v>26.65665</x:v>
      </x:c>
      <x:c t="n" s="0">
        <x:v>24.65369</x:v>
      </x:c>
      <x:c t="n" s="0">
        <x:v>26.86723</x:v>
      </x:c>
      <x:c t="n" s="0">
        <x:v>23.44317</x:v>
      </x:c>
      <x:c t="n" s="0">
        <x:v>23.23144</x:v>
      </x:c>
      <x:c t="n" s="0">
        <x:v>20.81008</x:v>
      </x:c>
      <x:c t="n" s="0">
        <x:v>11.38417</x:v>
      </x:c>
      <x:c t="n" s="0">
        <x:v>9.944255</x:v>
      </x:c>
      <x:c t="n" s="0">
        <x:v>9.689175</x:v>
      </x:c>
      <x:c t="n" s="0">
        <x:v>4.715035</x:v>
      </x:c>
      <x:c t="n" s="0">
        <x:v>10.172</x:v>
      </x:c>
      <x:c t="n" s="0">
        <x:v>4.633423</x:v>
      </x:c>
      <x:c t="n" s="0">
        <x:v>-30.06697</x:v>
      </x:c>
      <x:c t="n" s="0">
        <x:v>-29.16826</x:v>
      </x:c>
      <x:c t="n" s="0">
        <x:v>-28.18997</x:v>
      </x:c>
      <x:c t="n" s="0">
        <x:v>-13.31697</x:v>
      </x:c>
      <x:c t="n" s="0">
        <x:v>-14.60745</x:v>
      </x:c>
      <x:c t="n" s="0">
        <x:v>-7.189993</x:v>
      </x:c>
      <x:c t="n" s="0">
        <x:v>17.61488</x:v>
      </x:c>
      <x:c t="n" s="0">
        <x:v>20.77765</x:v>
      </x:c>
      <x:c t="n" s="0">
        <x:v>16.54613</x:v>
      </x:c>
      <x:c t="n" s="0">
        <x:v>17.06855</x:v>
      </x:c>
      <x:c t="n" s="0">
        <x:v>17.32789</x:v>
      </x:c>
      <x:c t="n" s="0">
        <x:v>28.16253</x:v>
      </x:c>
      <x:c t="n" s="0">
        <x:v>28.73493</x:v>
      </x:c>
      <x:c t="n" s="0">
        <x:v>18.15303</x:v>
      </x:c>
      <x:c t="n" s="0">
        <x:v>14.33423</x:v>
      </x:c>
      <x:c t="n" s="0">
        <x:v>29.27888</x:v>
      </x:c>
      <x:c t="n" s="0">
        <x:v>27.39812</x:v>
      </x:c>
      <x:c t="n" s="0">
        <x:v>26.35813</x:v>
      </x:c>
      <x:c t="n" s="0">
        <x:v>27.99269</x:v>
      </x:c>
      <x:c t="n" s="0">
        <x:v>27.52805</x:v>
      </x:c>
      <x:c t="n" s="0">
        <x:v>30.35747</x:v>
      </x:c>
      <x:c t="n" s="0">
        <x:v>28.5486</x:v>
      </x:c>
      <x:c t="n" s="0">
        <x:v>25.01384</x:v>
      </x:c>
      <x:c t="n" s="0">
        <x:v>24.41444</x:v>
      </x:c>
      <x:c t="n" s="0">
        <x:v>28.87078</x:v>
      </x:c>
      <x:c t="n" s="0">
        <x:v>25.93372</x:v>
      </x:c>
      <x:c t="n" s="0">
        <x:v>25.22929</x:v>
      </x:c>
      <x:c t="n" s="0">
        <x:v>23.46218</x:v>
      </x:c>
      <x:c t="n" s="0">
        <x:v>23.38377</x:v>
      </x:c>
      <x:c t="n" s="0">
        <x:v>21.45078</x:v>
      </x:c>
      <x:c t="n" s="0">
        <x:v>11.71574</x:v>
      </x:c>
      <x:c t="n" s="0">
        <x:v>10.01248</x:v>
      </x:c>
      <x:c t="n" s="0">
        <x:v>9.7307</x:v>
      </x:c>
      <x:c t="n" s="0">
        <x:v>3.954795</x:v>
      </x:c>
      <x:c t="n" s="0">
        <x:v>9.036768</x:v>
      </x:c>
      <x:c t="n" s="0">
        <x:v>4.578084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43948.5745601852</x:v>
      </x:c>
      <x:c t="n" s="7">
        <x:v>43948.5745601852</x:v>
      </x:c>
      <x:c t="n" s="0">
        <x:v>40.20685</x:v>
      </x:c>
      <x:c t="n" s="0">
        <x:v>54.20069</x:v>
      </x:c>
      <x:c t="n" s="0">
        <x:v>66.83617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-13.64939</x:v>
      </x:c>
      <x:c t="n" s="0">
        <x:v>-9.182228</x:v>
      </x:c>
      <x:c t="n" s="0">
        <x:v>-2.943928</x:v>
      </x:c>
      <x:c t="n" s="0">
        <x:v>14.91406</x:v>
      </x:c>
      <x:c t="n" s="0">
        <x:v>23.84545</x:v>
      </x:c>
      <x:c t="n" s="0">
        <x:v>16.47707</x:v>
      </x:c>
      <x:c t="n" s="0">
        <x:v>16.16467</x:v>
      </x:c>
      <x:c t="n" s="0">
        <x:v>17.4486</x:v>
      </x:c>
      <x:c t="n" s="0">
        <x:v>27.51729</x:v>
      </x:c>
      <x:c t="n" s="0">
        <x:v>29.14675</x:v>
      </x:c>
      <x:c t="n" s="0">
        <x:v>19.92793</x:v>
      </x:c>
      <x:c t="n" s="0">
        <x:v>17.35292</x:v>
      </x:c>
      <x:c t="n" s="0">
        <x:v>31.22688</x:v>
      </x:c>
      <x:c t="n" s="0">
        <x:v>23.32713</x:v>
      </x:c>
      <x:c t="n" s="0">
        <x:v>29.17823</x:v>
      </x:c>
      <x:c t="n" s="0">
        <x:v>29.62086</x:v>
      </x:c>
      <x:c t="n" s="0">
        <x:v>28.54539</x:v>
      </x:c>
      <x:c t="n" s="0">
        <x:v>31.26882</x:v>
      </x:c>
      <x:c t="n" s="0">
        <x:v>28.50037</x:v>
      </x:c>
      <x:c t="n" s="0">
        <x:v>27.98562</x:v>
      </x:c>
      <x:c t="n" s="0">
        <x:v>28.82821</x:v>
      </x:c>
      <x:c t="n" s="0">
        <x:v>26.60817</x:v>
      </x:c>
      <x:c t="n" s="0">
        <x:v>24.9812</x:v>
      </x:c>
      <x:c t="n" s="0">
        <x:v>26.95263</x:v>
      </x:c>
      <x:c t="n" s="0">
        <x:v>23.26594</x:v>
      </x:c>
      <x:c t="n" s="0">
        <x:v>22.94919</x:v>
      </x:c>
      <x:c t="n" s="0">
        <x:v>20.68873</x:v>
      </x:c>
      <x:c t="n" s="0">
        <x:v>11.45685</x:v>
      </x:c>
      <x:c t="n" s="0">
        <x:v>9.674328</x:v>
      </x:c>
      <x:c t="n" s="0">
        <x:v>9.57722</x:v>
      </x:c>
      <x:c t="n" s="0">
        <x:v>4.480545</x:v>
      </x:c>
      <x:c t="n" s="0">
        <x:v>10.10357</x:v>
      </x:c>
      <x:c t="n" s="0">
        <x:v>4.582862</x:v>
      </x:c>
      <x:c t="n" s="0">
        <x:v>-30.06697</x:v>
      </x:c>
      <x:c t="n" s="0">
        <x:v>-29.16826</x:v>
      </x:c>
      <x:c t="n" s="0">
        <x:v>-28.18997</x:v>
      </x:c>
      <x:c t="n" s="0">
        <x:v>-13.31697</x:v>
      </x:c>
      <x:c t="n" s="0">
        <x:v>-14.60745</x:v>
      </x:c>
      <x:c t="n" s="0">
        <x:v>-7.189993</x:v>
      </x:c>
      <x:c t="n" s="0">
        <x:v>17.61488</x:v>
      </x:c>
      <x:c t="n" s="0">
        <x:v>20.77765</x:v>
      </x:c>
      <x:c t="n" s="0">
        <x:v>7.889062</x:v>
      </x:c>
      <x:c t="n" s="0">
        <x:v>14.982</x:v>
      </x:c>
      <x:c t="n" s="0">
        <x:v>17.32789</x:v>
      </x:c>
      <x:c t="n" s="0">
        <x:v>27.97223</x:v>
      </x:c>
      <x:c t="n" s="0">
        <x:v>29.34828</x:v>
      </x:c>
      <x:c t="n" s="0">
        <x:v>13.82494</x:v>
      </x:c>
      <x:c t="n" s="0">
        <x:v>9.350397</x:v>
      </x:c>
      <x:c t="n" s="0">
        <x:v>33.40082</x:v>
      </x:c>
      <x:c t="n" s="0">
        <x:v>26.03665</x:v>
      </x:c>
      <x:c t="n" s="0">
        <x:v>25.75125</x:v>
      </x:c>
      <x:c t="n" s="0">
        <x:v>29.09694</x:v>
      </x:c>
      <x:c t="n" s="0">
        <x:v>26.84317</x:v>
      </x:c>
      <x:c t="n" s="0">
        <x:v>33.39798</x:v>
      </x:c>
      <x:c t="n" s="0">
        <x:v>26.87093</x:v>
      </x:c>
      <x:c t="n" s="0">
        <x:v>33.18906</x:v>
      </x:c>
      <x:c t="n" s="0">
        <x:v>31.19469</x:v>
      </x:c>
      <x:c t="n" s="0">
        <x:v>26.27965</x:v>
      </x:c>
      <x:c t="n" s="0">
        <x:v>23.4683</x:v>
      </x:c>
      <x:c t="n" s="0">
        <x:v>27.73253</x:v>
      </x:c>
      <x:c t="n" s="0">
        <x:v>21.85289</x:v>
      </x:c>
      <x:c t="n" s="0">
        <x:v>21.05441</x:v>
      </x:c>
      <x:c t="n" s="0">
        <x:v>19.99945</x:v>
      </x:c>
      <x:c t="n" s="0">
        <x:v>11.54696</x:v>
      </x:c>
      <x:c t="n" s="0">
        <x:v>7.873679</x:v>
      </x:c>
      <x:c t="n" s="0">
        <x:v>8.431763</x:v>
      </x:c>
      <x:c t="n" s="0">
        <x:v>3.59834</x:v>
      </x:c>
      <x:c t="n" s="0">
        <x:v>9.946012</x:v>
      </x:c>
      <x:c t="n" s="0">
        <x:v>4.16147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43948.5745601852</x:v>
      </x:c>
      <x:c t="n" s="7">
        <x:v>43948.5745601852</x:v>
      </x:c>
      <x:c t="n" s="0">
        <x:v>39.94975</x:v>
      </x:c>
      <x:c t="n" s="0">
        <x:v>54.20069</x:v>
      </x:c>
      <x:c t="n" s="0">
        <x:v>65.63882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-13.93628</x:v>
      </x:c>
      <x:c t="n" s="0">
        <x:v>-9.659749</x:v>
      </x:c>
      <x:c t="n" s="0">
        <x:v>-3.358593</x:v>
      </x:c>
      <x:c t="n" s="0">
        <x:v>15.42904</x:v>
      </x:c>
      <x:c t="n" s="0">
        <x:v>23.51178</x:v>
      </x:c>
      <x:c t="n" s="0">
        <x:v>15.89333</x:v>
      </x:c>
      <x:c t="n" s="0">
        <x:v>15.82166</x:v>
      </x:c>
      <x:c t="n" s="0">
        <x:v>17.57345</x:v>
      </x:c>
      <x:c t="n" s="0">
        <x:v>27.58675</x:v>
      </x:c>
      <x:c t="n" s="0">
        <x:v>29.30766</x:v>
      </x:c>
      <x:c t="n" s="0">
        <x:v>19.40358</x:v>
      </x:c>
      <x:c t="n" s="0">
        <x:v>16.95663</x:v>
      </x:c>
      <x:c t="n" s="0">
        <x:v>31.81528</x:v>
      </x:c>
      <x:c t="n" s="0">
        <x:v>23.45427</x:v>
      </x:c>
      <x:c t="n" s="0">
        <x:v>29.23392</x:v>
      </x:c>
      <x:c t="n" s="0">
        <x:v>30.06568</x:v>
      </x:c>
      <x:c t="n" s="0">
        <x:v>28.45766</x:v>
      </x:c>
      <x:c t="n" s="0">
        <x:v>31.2602</x:v>
      </x:c>
      <x:c t="n" s="0">
        <x:v>29.6623</x:v>
      </x:c>
      <x:c t="n" s="0">
        <x:v>29.481</x:v>
      </x:c>
      <x:c t="n" s="0">
        <x:v>28.60723</x:v>
      </x:c>
      <x:c t="n" s="0">
        <x:v>26.57494</x:v>
      </x:c>
      <x:c t="n" s="0">
        <x:v>25.53256</x:v>
      </x:c>
      <x:c t="n" s="0">
        <x:v>27.01097</x:v>
      </x:c>
      <x:c t="n" s="0">
        <x:v>23.09107</x:v>
      </x:c>
      <x:c t="n" s="0">
        <x:v>22.7198</x:v>
      </x:c>
      <x:c t="n" s="0">
        <x:v>20.74773</x:v>
      </x:c>
      <x:c t="n" s="0">
        <x:v>11.3267</x:v>
      </x:c>
      <x:c t="n" s="0">
        <x:v>9.719478</x:v>
      </x:c>
      <x:c t="n" s="0">
        <x:v>9.610766</x:v>
      </x:c>
      <x:c t="n" s="0">
        <x:v>4.495249</x:v>
      </x:c>
      <x:c t="n" s="0">
        <x:v>10.06126</x:v>
      </x:c>
      <x:c t="n" s="0">
        <x:v>4.631314</x:v>
      </x:c>
      <x:c t="n" s="0">
        <x:v>-30.06697</x:v>
      </x:c>
      <x:c t="n" s="0">
        <x:v>-29.16826</x:v>
      </x:c>
      <x:c t="n" s="0">
        <x:v>-25.57181</x:v>
      </x:c>
      <x:c t="n" s="0">
        <x:v>-16.86986</x:v>
      </x:c>
      <x:c t="n" s="0">
        <x:v>-14.60745</x:v>
      </x:c>
      <x:c t="n" s="0">
        <x:v>-7.189993</x:v>
      </x:c>
      <x:c t="n" s="0">
        <x:v>17.61488</x:v>
      </x:c>
      <x:c t="n" s="0">
        <x:v>20.77722</x:v>
      </x:c>
      <x:c t="n" s="0">
        <x:v>7.889062</x:v>
      </x:c>
      <x:c t="n" s="0">
        <x:v>12.97489</x:v>
      </x:c>
      <x:c t="n" s="0">
        <x:v>18.56843</x:v>
      </x:c>
      <x:c t="n" s="0">
        <x:v>27.97223</x:v>
      </x:c>
      <x:c t="n" s="0">
        <x:v>30.43792</x:v>
      </x:c>
      <x:c t="n" s="0">
        <x:v>12.93118</x:v>
      </x:c>
      <x:c t="n" s="0">
        <x:v>13.40138</x:v>
      </x:c>
      <x:c t="n" s="0">
        <x:v>33.81462</x:v>
      </x:c>
      <x:c t="n" s="0">
        <x:v>23.22266</x:v>
      </x:c>
      <x:c t="n" s="0">
        <x:v>29.41702</x:v>
      </x:c>
      <x:c t="n" s="0">
        <x:v>32.25911</x:v>
      </x:c>
      <x:c t="n" s="0">
        <x:v>27.88513</x:v>
      </x:c>
      <x:c t="n" s="0">
        <x:v>31.89574</x:v>
      </x:c>
      <x:c t="n" s="0">
        <x:v>33.59684</x:v>
      </x:c>
      <x:c t="n" s="0">
        <x:v>32.63284</x:v>
      </x:c>
      <x:c t="n" s="0">
        <x:v>26.78612</x:v>
      </x:c>
      <x:c t="n" s="0">
        <x:v>26.29034</x:v>
      </x:c>
      <x:c t="n" s="0">
        <x:v>27.75058</x:v>
      </x:c>
      <x:c t="n" s="0">
        <x:v>26.53511</x:v>
      </x:c>
      <x:c t="n" s="0">
        <x:v>20.76839</x:v>
      </x:c>
      <x:c t="n" s="0">
        <x:v>20.93231</x:v>
      </x:c>
      <x:c t="n" s="0">
        <x:v>21.27361</x:v>
      </x:c>
      <x:c t="n" s="0">
        <x:v>10.72994</x:v>
      </x:c>
      <x:c t="n" s="0">
        <x:v>9.888276</x:v>
      </x:c>
      <x:c t="n" s="0">
        <x:v>10.04051</x:v>
      </x:c>
      <x:c t="n" s="0">
        <x:v>4.511268</x:v>
      </x:c>
      <x:c t="n" s="0">
        <x:v>9.648575</x:v>
      </x:c>
      <x:c t="n" s="0">
        <x:v>5.134914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43948.5745601852</x:v>
      </x:c>
      <x:c t="n" s="7">
        <x:v>43948.5745601852</x:v>
      </x:c>
      <x:c t="n" s="0">
        <x:v>44.22499</x:v>
      </x:c>
      <x:c t="n" s="0">
        <x:v>54.20069</x:v>
      </x:c>
      <x:c t="n" s="0">
        <x:v>63.18434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-14.4086</x:v>
      </x:c>
      <x:c t="n" s="0">
        <x:v>-10.14132</x:v>
      </x:c>
      <x:c t="n" s="0">
        <x:v>-3.747053</x:v>
      </x:c>
      <x:c t="n" s="0">
        <x:v>17.84711</x:v>
      </x:c>
      <x:c t="n" s="0">
        <x:v>23.20498</x:v>
      </x:c>
      <x:c t="n" s="0">
        <x:v>15.32414</x:v>
      </x:c>
      <x:c t="n" s="0">
        <x:v>15.50561</x:v>
      </x:c>
      <x:c t="n" s="0">
        <x:v>18.04075</x:v>
      </x:c>
      <x:c t="n" s="0">
        <x:v>27.6452</x:v>
      </x:c>
      <x:c t="n" s="0">
        <x:v>29.77427</x:v>
      </x:c>
      <x:c t="n" s="0">
        <x:v>18.77057</x:v>
      </x:c>
      <x:c t="n" s="0">
        <x:v>16.60795</x:v>
      </x:c>
      <x:c t="n" s="0">
        <x:v>31.62176</x:v>
      </x:c>
      <x:c t="n" s="0">
        <x:v>23.5816</x:v>
      </x:c>
      <x:c t="n" s="0">
        <x:v>28.95464</x:v>
      </x:c>
      <x:c t="n" s="0">
        <x:v>29.94354</x:v>
      </x:c>
      <x:c t="n" s="0">
        <x:v>28.95824</x:v>
      </x:c>
      <x:c t="n" s="0">
        <x:v>31.50199</x:v>
      </x:c>
      <x:c t="n" s="0">
        <x:v>29.46019</x:v>
      </x:c>
      <x:c t="n" s="0">
        <x:v>29.2565</x:v>
      </x:c>
      <x:c t="n" s="0">
        <x:v>28.35681</x:v>
      </x:c>
      <x:c t="n" s="0">
        <x:v>26.38504</x:v>
      </x:c>
      <x:c t="n" s="0">
        <x:v>25.32097</x:v>
      </x:c>
      <x:c t="n" s="0">
        <x:v>26.98223</x:v>
      </x:c>
      <x:c t="n" s="0">
        <x:v>23.08325</x:v>
      </x:c>
      <x:c t="n" s="0">
        <x:v>22.54253</x:v>
      </x:c>
      <x:c t="n" s="0">
        <x:v>24.38203</x:v>
      </x:c>
      <x:c t="n" s="0">
        <x:v>12.67754</x:v>
      </x:c>
      <x:c t="n" s="0">
        <x:v>10.54388</x:v>
      </x:c>
      <x:c t="n" s="0">
        <x:v>10.42231</x:v>
      </x:c>
      <x:c t="n" s="0">
        <x:v>4.984391</x:v>
      </x:c>
      <x:c t="n" s="0">
        <x:v>9.884988</x:v>
      </x:c>
      <x:c t="n" s="0">
        <x:v>4.651148</x:v>
      </x:c>
      <x:c t="n" s="0">
        <x:v>-30.06697</x:v>
      </x:c>
      <x:c t="n" s="0">
        <x:v>-29.16826</x:v>
      </x:c>
      <x:c t="n" s="0">
        <x:v>-24.40034</x:v>
      </x:c>
      <x:c t="n" s="0">
        <x:v>-19.25096</x:v>
      </x:c>
      <x:c t="n" s="0">
        <x:v>-15.73103</x:v>
      </x:c>
      <x:c t="n" s="0">
        <x:v>-7.189993</x:v>
      </x:c>
      <x:c t="n" s="0">
        <x:v>23.68387</x:v>
      </x:c>
      <x:c t="n" s="0">
        <x:v>20.77707</x:v>
      </x:c>
      <x:c t="n" s="0">
        <x:v>7.898576</x:v>
      </x:c>
      <x:c t="n" s="0">
        <x:v>12.97489</x:v>
      </x:c>
      <x:c t="n" s="0">
        <x:v>20.07328</x:v>
      </x:c>
      <x:c t="n" s="0">
        <x:v>27.97223</x:v>
      </x:c>
      <x:c t="n" s="0">
        <x:v>31.80458</x:v>
      </x:c>
      <x:c t="n" s="0">
        <x:v>7.907341</x:v>
      </x:c>
      <x:c t="n" s="0">
        <x:v>13.73175</x:v>
      </x:c>
      <x:c t="n" s="0">
        <x:v>30.31067</x:v>
      </x:c>
      <x:c t="n" s="0">
        <x:v>24.84208</x:v>
      </x:c>
      <x:c t="n" s="0">
        <x:v>26.43641</x:v>
      </x:c>
      <x:c t="n" s="0">
        <x:v>28.68584</x:v>
      </x:c>
      <x:c t="n" s="0">
        <x:v>32.14437</x:v>
      </x:c>
      <x:c t="n" s="0">
        <x:v>32.99039</x:v>
      </x:c>
      <x:c t="n" s="0">
        <x:v>26.40331</x:v>
      </x:c>
      <x:c t="n" s="0">
        <x:v>27.26399</x:v>
      </x:c>
      <x:c t="n" s="0">
        <x:v>26.68601</x:v>
      </x:c>
      <x:c t="n" s="0">
        <x:v>25.04146</x:v>
      </x:c>
      <x:c t="n" s="0">
        <x:v>24.83118</x:v>
      </x:c>
      <x:c t="n" s="0">
        <x:v>26.68343</x:v>
      </x:c>
      <x:c t="n" s="0">
        <x:v>23.89492</x:v>
      </x:c>
      <x:c t="n" s="0">
        <x:v>26.05098</x:v>
      </x:c>
      <x:c t="n" s="0">
        <x:v>30.85744</x:v>
      </x:c>
      <x:c t="n" s="0">
        <x:v>16.55067</x:v>
      </x:c>
      <x:c t="n" s="0">
        <x:v>13.93411</x:v>
      </x:c>
      <x:c t="n" s="0">
        <x:v>13.40944</x:v>
      </x:c>
      <x:c t="n" s="0">
        <x:v>6.928439</x:v>
      </x:c>
      <x:c t="n" s="0">
        <x:v>8.603223</x:v>
      </x:c>
      <x:c t="n" s="0">
        <x:v>4.739655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43948.5745601852</x:v>
      </x:c>
      <x:c t="n" s="7">
        <x:v>43948.5745601852</x:v>
      </x:c>
      <x:c t="n" s="0">
        <x:v>39.19606</x:v>
      </x:c>
      <x:c t="n" s="0">
        <x:v>54.20069</x:v>
      </x:c>
      <x:c t="n" s="0">
        <x:v>61.02769</x:v>
      </x:c>
      <x:c t="n" s="0">
        <x:v>67.13596</x:v>
      </x:c>
      <x:c t="n" s="0">
        <x:v>-30.06697</x:v>
      </x:c>
      <x:c t="n" s="0">
        <x:v>-29.16826</x:v>
      </x:c>
      <x:c t="n" s="0">
        <x:v>-27.92444</x:v>
      </x:c>
      <x:c t="n" s="0">
        <x:v>-14.85711</x:v>
      </x:c>
      <x:c t="n" s="0">
        <x:v>-10.8033</x:v>
      </x:c>
      <x:c t="n" s="0">
        <x:v>-4.108748</x:v>
      </x:c>
      <x:c t="n" s="0">
        <x:v>19.35077</x:v>
      </x:c>
      <x:c t="n" s="0">
        <x:v>22.92463</x:v>
      </x:c>
      <x:c t="n" s="0">
        <x:v>14.77195</x:v>
      </x:c>
      <x:c t="n" s="0">
        <x:v>17.35404</x:v>
      </x:c>
      <x:c t="n" s="0">
        <x:v>18.40352</x:v>
      </x:c>
      <x:c t="n" s="0">
        <x:v>27.65139</x:v>
      </x:c>
      <x:c t="n" s="0">
        <x:v>30.10622</x:v>
      </x:c>
      <x:c t="n" s="0">
        <x:v>18.32745</x:v>
      </x:c>
      <x:c t="n" s="0">
        <x:v>17.22883</x:v>
      </x:c>
      <x:c t="n" s="0">
        <x:v>31.47881</x:v>
      </x:c>
      <x:c t="n" s="0">
        <x:v>23.74678</x:v>
      </x:c>
      <x:c t="n" s="0">
        <x:v>28.67574</x:v>
      </x:c>
      <x:c t="n" s="0">
        <x:v>29.81746</x:v>
      </x:c>
      <x:c t="n" s="0">
        <x:v>29.92061</x:v>
      </x:c>
      <x:c t="n" s="0">
        <x:v>31.43062</x:v>
      </x:c>
      <x:c t="n" s="0">
        <x:v>29.70083</x:v>
      </x:c>
      <x:c t="n" s="0">
        <x:v>28.85169</x:v>
      </x:c>
      <x:c t="n" s="0">
        <x:v>28.4789</x:v>
      </x:c>
      <x:c t="n" s="0">
        <x:v>29.31011</x:v>
      </x:c>
      <x:c t="n" s="0">
        <x:v>29.0555</x:v>
      </x:c>
      <x:c t="n" s="0">
        <x:v>26.91915</x:v>
      </x:c>
      <x:c t="n" s="0">
        <x:v>23.74967</x:v>
      </x:c>
      <x:c t="n" s="0">
        <x:v>24.82518</x:v>
      </x:c>
      <x:c t="n" s="0">
        <x:v>24.1725</x:v>
      </x:c>
      <x:c t="n" s="0">
        <x:v>12.43247</x:v>
      </x:c>
      <x:c t="n" s="0">
        <x:v>10.3534</x:v>
      </x:c>
      <x:c t="n" s="0">
        <x:v>10.34705</x:v>
      </x:c>
      <x:c t="n" s="0">
        <x:v>5.027547</x:v>
      </x:c>
      <x:c t="n" s="0">
        <x:v>9.861427</x:v>
      </x:c>
      <x:c t="n" s="0">
        <x:v>4.463599</x:v>
      </x:c>
      <x:c t="n" s="0">
        <x:v>-30.06697</x:v>
      </x:c>
      <x:c t="n" s="0">
        <x:v>-29.16826</x:v>
      </x:c>
      <x:c t="n" s="0">
        <x:v>-24.40034</x:v>
      </x:c>
      <x:c t="n" s="0">
        <x:v>-19.25096</x:v>
      </x:c>
      <x:c t="n" s="0">
        <x:v>-25.15384</x:v>
      </x:c>
      <x:c t="n" s="0">
        <x:v>-7.189993</x:v>
      </x:c>
      <x:c t="n" s="0">
        <x:v>23.68387</x:v>
      </x:c>
      <x:c t="n" s="0">
        <x:v>20.77707</x:v>
      </x:c>
      <x:c t="n" s="0">
        <x:v>7.926991</x:v>
      </x:c>
      <x:c t="n" s="0">
        <x:v>22.68477</x:v>
      </x:c>
      <x:c t="n" s="0">
        <x:v>20.07328</x:v>
      </x:c>
      <x:c t="n" s="0">
        <x:v>27.64473</x:v>
      </x:c>
      <x:c t="n" s="0">
        <x:v>31.53252</x:v>
      </x:c>
      <x:c t="n" s="0">
        <x:v>14.83493</x:v>
      </x:c>
      <x:c t="n" s="0">
        <x:v>21.90113</x:v>
      </x:c>
      <x:c t="n" s="0">
        <x:v>30.32606</x:v>
      </x:c>
      <x:c t="n" s="0">
        <x:v>24.33195</x:v>
      </x:c>
      <x:c t="n" s="0">
        <x:v>27.68938</x:v>
      </x:c>
      <x:c t="n" s="0">
        <x:v>29.16592</x:v>
      </x:c>
      <x:c t="n" s="0">
        <x:v>33.04741</x:v>
      </x:c>
      <x:c t="n" s="0">
        <x:v>30.42739</x:v>
      </x:c>
      <x:c t="n" s="0">
        <x:v>30.9002</x:v>
      </x:c>
      <x:c t="n" s="0">
        <x:v>25.78754</x:v>
      </x:c>
      <x:c t="n" s="0">
        <x:v>31.18124</x:v>
      </x:c>
      <x:c t="n" s="0">
        <x:v>34.94164</x:v>
      </x:c>
      <x:c t="n" s="0">
        <x:v>35.40013</x:v>
      </x:c>
      <x:c t="n" s="0">
        <x:v>26.8879</x:v>
      </x:c>
      <x:c t="n" s="0">
        <x:v>26.49714</x:v>
      </x:c>
      <x:c t="n" s="0">
        <x:v>29.2651</x:v>
      </x:c>
      <x:c t="n" s="0">
        <x:v>19.16279</x:v>
      </x:c>
      <x:c t="n" s="0">
        <x:v>10.27318</x:v>
      </x:c>
      <x:c t="n" s="0">
        <x:v>8.06291</x:v>
      </x:c>
      <x:c t="n" s="0">
        <x:v>9.486115</x:v>
      </x:c>
      <x:c t="n" s="0">
        <x:v>5.115244</x:v>
      </x:c>
      <x:c t="n" s="0">
        <x:v>9.729862</x:v>
      </x:c>
      <x:c t="n" s="0">
        <x:v>3.075853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43948.5745601852</x:v>
      </x:c>
      <x:c t="n" s="7">
        <x:v>43948.5745601852</x:v>
      </x:c>
      <x:c t="n" s="0">
        <x:v>40.59666</x:v>
      </x:c>
      <x:c t="n" s="0">
        <x:v>54.20069</x:v>
      </x:c>
      <x:c t="n" s="0">
        <x:v>69.02403</x:v>
      </x:c>
      <x:c t="n" s="0">
        <x:v>74.86546</x:v>
      </x:c>
      <x:c t="n" s="0">
        <x:v>-30.06697</x:v>
      </x:c>
      <x:c t="n" s="0">
        <x:v>-29.16826</x:v>
      </x:c>
      <x:c t="n" s="0">
        <x:v>-27.19679</x:v>
      </x:c>
      <x:c t="n" s="0">
        <x:v>-15.28062</x:v>
      </x:c>
      <x:c t="n" s="0">
        <x:v>-11.46144</x:v>
      </x:c>
      <x:c t="n" s="0">
        <x:v>-4.443442</x:v>
      </x:c>
      <x:c t="n" s="0">
        <x:v>20.31962</x:v>
      </x:c>
      <x:c t="n" s="0">
        <x:v>22.81047</x:v>
      </x:c>
      <x:c t="n" s="0">
        <x:v>14.2375</x:v>
      </x:c>
      <x:c t="n" s="0">
        <x:v>18.86382</x:v>
      </x:c>
      <x:c t="n" s="0">
        <x:v>18.69102</x:v>
      </x:c>
      <x:c t="n" s="0">
        <x:v>27.64333</x:v>
      </x:c>
      <x:c t="n" s="0">
        <x:v>30.18127</x:v>
      </x:c>
      <x:c t="n" s="0">
        <x:v>18.20146</x:v>
      </x:c>
      <x:c t="n" s="0">
        <x:v>20.97356</x:v>
      </x:c>
      <x:c t="n" s="0">
        <x:v>31.15339</x:v>
      </x:c>
      <x:c t="n" s="0">
        <x:v>23.64141</x:v>
      </x:c>
      <x:c t="n" s="0">
        <x:v>28.70943</x:v>
      </x:c>
      <x:c t="n" s="0">
        <x:v>30.70451</x:v>
      </x:c>
      <x:c t="n" s="0">
        <x:v>29.54409</x:v>
      </x:c>
      <x:c t="n" s="0">
        <x:v>31.3678</x:v>
      </x:c>
      <x:c t="n" s="0">
        <x:v>29.58356</x:v>
      </x:c>
      <x:c t="n" s="0">
        <x:v>30.31409</x:v>
      </x:c>
      <x:c t="n" s="0">
        <x:v>28.84449</x:v>
      </x:c>
      <x:c t="n" s="0">
        <x:v>28.79736</x:v>
      </x:c>
      <x:c t="n" s="0">
        <x:v>28.73956</x:v>
      </x:c>
      <x:c t="n" s="0">
        <x:v>26.67816</x:v>
      </x:c>
      <x:c t="n" s="0">
        <x:v>23.71245</x:v>
      </x:c>
      <x:c t="n" s="0">
        <x:v>24.65722</x:v>
      </x:c>
      <x:c t="n" s="0">
        <x:v>23.62585</x:v>
      </x:c>
      <x:c t="n" s="0">
        <x:v>12.22362</x:v>
      </x:c>
      <x:c t="n" s="0">
        <x:v>10.15618</x:v>
      </x:c>
      <x:c t="n" s="0">
        <x:v>10.0306</x:v>
      </x:c>
      <x:c t="n" s="0">
        <x:v>4.915989</x:v>
      </x:c>
      <x:c t="n" s="0">
        <x:v>9.799708</x:v>
      </x:c>
      <x:c t="n" s="0">
        <x:v>4.409815</x:v>
      </x:c>
      <x:c t="n" s="0">
        <x:v>-30.06697</x:v>
      </x:c>
      <x:c t="n" s="0">
        <x:v>-29.16826</x:v>
      </x:c>
      <x:c t="n" s="0">
        <x:v>-24.40034</x:v>
      </x:c>
      <x:c t="n" s="0">
        <x:v>-19.25096</x:v>
      </x:c>
      <x:c t="n" s="0">
        <x:v>-25.15384</x:v>
      </x:c>
      <x:c t="n" s="0">
        <x:v>-7.189993</x:v>
      </x:c>
      <x:c t="n" s="0">
        <x:v>23.68387</x:v>
      </x:c>
      <x:c t="n" s="0">
        <x:v>22.29632</x:v>
      </x:c>
      <x:c t="n" s="0">
        <x:v>7.926991</x:v>
      </x:c>
      <x:c t="n" s="0">
        <x:v>23.20626</x:v>
      </x:c>
      <x:c t="n" s="0">
        <x:v>20.07328</x:v>
      </x:c>
      <x:c t="n" s="0">
        <x:v>27.59586</x:v>
      </x:c>
      <x:c t="n" s="0">
        <x:v>30.59614</x:v>
      </x:c>
      <x:c t="n" s="0">
        <x:v>17.3807</x:v>
      </x:c>
      <x:c t="n" s="0">
        <x:v>27.38863</x:v>
      </x:c>
      <x:c t="n" s="0">
        <x:v>28.51565</x:v>
      </x:c>
      <x:c t="n" s="0">
        <x:v>22.86547</x:v>
      </x:c>
      <x:c t="n" s="0">
        <x:v>27.96725</x:v>
      </x:c>
      <x:c t="n" s="0">
        <x:v>34.1126</x:v>
      </x:c>
      <x:c t="n" s="0">
        <x:v>22.18981</x:v>
      </x:c>
      <x:c t="n" s="0">
        <x:v>30.09337</x:v>
      </x:c>
      <x:c t="n" s="0">
        <x:v>34.07861</x:v>
      </x:c>
      <x:c t="n" s="0">
        <x:v>34.56418</x:v>
      </x:c>
      <x:c t="n" s="0">
        <x:v>28.49961</x:v>
      </x:c>
      <x:c t="n" s="0">
        <x:v>24.1834</x:v>
      </x:c>
      <x:c t="n" s="0">
        <x:v>26.08888</x:v>
      </x:c>
      <x:c t="n" s="0">
        <x:v>24.35469</x:v>
      </x:c>
      <x:c t="n" s="0">
        <x:v>22.87753</x:v>
      </x:c>
      <x:c t="n" s="0">
        <x:v>22.84825</x:v>
      </x:c>
      <x:c t="n" s="0">
        <x:v>17.82635</x:v>
      </x:c>
      <x:c t="n" s="0">
        <x:v>11.10595</x:v>
      </x:c>
      <x:c t="n" s="0">
        <x:v>8.418408</x:v>
      </x:c>
      <x:c t="n" s="0">
        <x:v>7.115861</x:v>
      </x:c>
      <x:c t="n" s="0">
        <x:v>5.074434</x:v>
      </x:c>
      <x:c t="n" s="0">
        <x:v>9.367198</x:v>
      </x:c>
      <x:c t="n" s="0">
        <x:v>3.892897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43948.5745601852</x:v>
      </x:c>
      <x:c t="n" s="7">
        <x:v>43948.5745601852</x:v>
      </x:c>
      <x:c t="n" s="0">
        <x:v>40.15655</x:v>
      </x:c>
      <x:c t="n" s="0">
        <x:v>54.20069</x:v>
      </x:c>
      <x:c t="n" s="0">
        <x:v>69.77566</x:v>
      </x:c>
      <x:c t="n" s="0">
        <x:v>72.99861</x:v>
      </x:c>
      <x:c t="n" s="0">
        <x:v>-30.06697</x:v>
      </x:c>
      <x:c t="n" s="0">
        <x:v>-29.16826</x:v>
      </x:c>
      <x:c t="n" s="0">
        <x:v>-26.65931</x:v>
      </x:c>
      <x:c t="n" s="0">
        <x:v>-15.6782</x:v>
      </x:c>
      <x:c t="n" s="0">
        <x:v>-12.11516</x:v>
      </x:c>
      <x:c t="n" s="0">
        <x:v>-4.051462</x:v>
      </x:c>
      <x:c t="n" s="0">
        <x:v>21.00433</x:v>
      </x:c>
      <x:c t="n" s="0">
        <x:v>22.83934</x:v>
      </x:c>
      <x:c t="n" s="0">
        <x:v>14.07891</x:v>
      </x:c>
      <x:c t="n" s="0">
        <x:v>19.83564</x:v>
      </x:c>
      <x:c t="n" s="0">
        <x:v>19.2353</x:v>
      </x:c>
      <x:c t="n" s="0">
        <x:v>27.63643</x:v>
      </x:c>
      <x:c t="n" s="0">
        <x:v>30.24436</x:v>
      </x:c>
      <x:c t="n" s="0">
        <x:v>19.02704</x:v>
      </x:c>
      <x:c t="n" s="0">
        <x:v>22.43461</x:v>
      </x:c>
      <x:c t="n" s="0">
        <x:v>30.79467</x:v>
      </x:c>
      <x:c t="n" s="0">
        <x:v>23.65558</x:v>
      </x:c>
      <x:c t="n" s="0">
        <x:v>30.8098</x:v>
      </x:c>
      <x:c t="n" s="0">
        <x:v>30.80034</x:v>
      </x:c>
      <x:c t="n" s="0">
        <x:v>29.11907</x:v>
      </x:c>
      <x:c t="n" s="0">
        <x:v>31.4884</x:v>
      </x:c>
      <x:c t="n" s="0">
        <x:v>31.99464</x:v>
      </x:c>
      <x:c t="n" s="0">
        <x:v>30.19827</x:v>
      </x:c>
      <x:c t="n" s="0">
        <x:v>28.5476</x:v>
      </x:c>
      <x:c t="n" s="0">
        <x:v>28.35703</x:v>
      </x:c>
      <x:c t="n" s="0">
        <x:v>28.36181</x:v>
      </x:c>
      <x:c t="n" s="0">
        <x:v>26.33672</x:v>
      </x:c>
      <x:c t="n" s="0">
        <x:v>24.94021</x:v>
      </x:c>
      <x:c t="n" s="0">
        <x:v>25.00644</x:v>
      </x:c>
      <x:c t="n" s="0">
        <x:v>23.54722</x:v>
      </x:c>
      <x:c t="n" s="0">
        <x:v>12.50844</x:v>
      </x:c>
      <x:c t="n" s="0">
        <x:v>10.1159</x:v>
      </x:c>
      <x:c t="n" s="0">
        <x:v>10.841</x:v>
      </x:c>
      <x:c t="n" s="0">
        <x:v>5.165257</x:v>
      </x:c>
      <x:c t="n" s="0">
        <x:v>9.774276</x:v>
      </x:c>
      <x:c t="n" s="0">
        <x:v>4.297127</x:v>
      </x:c>
      <x:c t="n" s="0">
        <x:v>-30.06697</x:v>
      </x:c>
      <x:c t="n" s="0">
        <x:v>-29.16826</x:v>
      </x:c>
      <x:c t="n" s="0">
        <x:v>-24.40034</x:v>
      </x:c>
      <x:c t="n" s="0">
        <x:v>-19.25096</x:v>
      </x:c>
      <x:c t="n" s="0">
        <x:v>-25.15384</x:v>
      </x:c>
      <x:c t="n" s="0">
        <x:v>-1.871019</x:v>
      </x:c>
      <x:c t="n" s="0">
        <x:v>23.68387</x:v>
      </x:c>
      <x:c t="n" s="0">
        <x:v>23.0045</x:v>
      </x:c>
      <x:c t="n" s="0">
        <x:v>13.42581</x:v>
      </x:c>
      <x:c t="n" s="0">
        <x:v>23.20626</x:v>
      </x:c>
      <x:c t="n" s="0">
        <x:v>21.68523</x:v>
      </x:c>
      <x:c t="n" s="0">
        <x:v>27.19271</x:v>
      </x:c>
      <x:c t="n" s="0">
        <x:v>30.59614</x:v>
      </x:c>
      <x:c t="n" s="0">
        <x:v>22.51595</x:v>
      </x:c>
      <x:c t="n" s="0">
        <x:v>26.5931</x:v>
      </x:c>
      <x:c t="n" s="0">
        <x:v>27.63998</x:v>
      </x:c>
      <x:c t="n" s="0">
        <x:v>27.97632</x:v>
      </x:c>
      <x:c t="n" s="0">
        <x:v>36.09152</x:v>
      </x:c>
      <x:c t="n" s="0">
        <x:v>30.88978</x:v>
      </x:c>
      <x:c t="n" s="0">
        <x:v>27.21111</x:v>
      </x:c>
      <x:c t="n" s="0">
        <x:v>32.36274</x:v>
      </x:c>
      <x:c t="n" s="0">
        <x:v>36.02963</x:v>
      </x:c>
      <x:c t="n" s="0">
        <x:v>29.68009</x:v>
      </x:c>
      <x:c t="n" s="0">
        <x:v>26.20019</x:v>
      </x:c>
      <x:c t="n" s="0">
        <x:v>22.98477</x:v>
      </x:c>
      <x:c t="n" s="0">
        <x:v>25.91261</x:v>
      </x:c>
      <x:c t="n" s="0">
        <x:v>27.69426</x:v>
      </x:c>
      <x:c t="n" s="0">
        <x:v>28.84026</x:v>
      </x:c>
      <x:c t="n" s="0">
        <x:v>26.65752</x:v>
      </x:c>
      <x:c t="n" s="0">
        <x:v>22.74433</x:v>
      </x:c>
      <x:c t="n" s="0">
        <x:v>13.82624</x:v>
      </x:c>
      <x:c t="n" s="0">
        <x:v>9.806417</x:v>
      </x:c>
      <x:c t="n" s="0">
        <x:v>13.88712</x:v>
      </x:c>
      <x:c t="n" s="0">
        <x:v>5.709644</x:v>
      </x:c>
      <x:c t="n" s="0">
        <x:v>9.852268</x:v>
      </x:c>
      <x:c t="n" s="0">
        <x:v>4.110578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43948.5745601852</x:v>
      </x:c>
      <x:c t="n" s="7">
        <x:v>43948.5745601852</x:v>
      </x:c>
      <x:c t="n" s="0">
        <x:v>39.59163</x:v>
      </x:c>
      <x:c t="n" s="0">
        <x:v>54.20069</x:v>
      </x:c>
      <x:c t="n" s="0">
        <x:v>63.54953</x:v>
      </x:c>
      <x:c t="n" s="0">
        <x:v>70.58829</x:v>
      </x:c>
      <x:c t="n" s="0">
        <x:v>-30.06697</x:v>
      </x:c>
      <x:c t="n" s="0">
        <x:v>-29.16826</x:v>
      </x:c>
      <x:c t="n" s="0">
        <x:v>-25.79084</x:v>
      </x:c>
      <x:c t="n" s="0">
        <x:v>-15.79286</x:v>
      </x:c>
      <x:c t="n" s="0">
        <x:v>-12.76377</x:v>
      </x:c>
      <x:c t="n" s="0">
        <x:v>-3.561128</x:v>
      </x:c>
      <x:c t="n" s="0">
        <x:v>21.68338</x:v>
      </x:c>
      <x:c t="n" s="0">
        <x:v>22.76493</x:v>
      </x:c>
      <x:c t="n" s="0">
        <x:v>14.04623</x:v>
      </x:c>
      <x:c t="n" s="0">
        <x:v>19.90098</x:v>
      </x:c>
      <x:c t="n" s="0">
        <x:v>19.73524</x:v>
      </x:c>
      <x:c t="n" s="0">
        <x:v>27.15989</x:v>
      </x:c>
      <x:c t="n" s="0">
        <x:v>30.67583</x:v>
      </x:c>
      <x:c t="n" s="0">
        <x:v>20.01466</x:v>
      </x:c>
      <x:c t="n" s="0">
        <x:v>22.96919</x:v>
      </x:c>
      <x:c t="n" s="0">
        <x:v>30.33275</x:v>
      </x:c>
      <x:c t="n" s="0">
        <x:v>27.91986</x:v>
      </x:c>
      <x:c t="n" s="0">
        <x:v>30.75337</x:v>
      </x:c>
      <x:c t="n" s="0">
        <x:v>30.78125</x:v>
      </x:c>
      <x:c t="n" s="0">
        <x:v>29.95288</x:v>
      </x:c>
      <x:c t="n" s="0">
        <x:v>31.29763</x:v>
      </x:c>
      <x:c t="n" s="0">
        <x:v>31.41758</x:v>
      </x:c>
      <x:c t="n" s="0">
        <x:v>29.81933</x:v>
      </x:c>
      <x:c t="n" s="0">
        <x:v>28.37627</x:v>
      </x:c>
      <x:c t="n" s="0">
        <x:v>28.08306</x:v>
      </x:c>
      <x:c t="n" s="0">
        <x:v>28.40817</x:v>
      </x:c>
      <x:c t="n" s="0">
        <x:v>26.57714</x:v>
      </x:c>
      <x:c t="n" s="0">
        <x:v>24.77495</x:v>
      </x:c>
      <x:c t="n" s="0">
        <x:v>24.76424</x:v>
      </x:c>
      <x:c t="n" s="0">
        <x:v>23.16407</x:v>
      </x:c>
      <x:c t="n" s="0">
        <x:v>12.40698</x:v>
      </x:c>
      <x:c t="n" s="0">
        <x:v>10.04748</x:v>
      </x:c>
      <x:c t="n" s="0">
        <x:v>10.85778</x:v>
      </x:c>
      <x:c t="n" s="0">
        <x:v>5.008409</x:v>
      </x:c>
      <x:c t="n" s="0">
        <x:v>9.852707</x:v>
      </x:c>
      <x:c t="n" s="0">
        <x:v>4.436173</x:v>
      </x:c>
      <x:c t="n" s="0">
        <x:v>-30.06697</x:v>
      </x:c>
      <x:c t="n" s="0">
        <x:v>-29.16826</x:v>
      </x:c>
      <x:c t="n" s="0">
        <x:v>-22.08914</x:v>
      </x:c>
      <x:c t="n" s="0">
        <x:v>-15.76433</x:v>
      </x:c>
      <x:c t="n" s="0">
        <x:v>-25.15384</x:v>
      </x:c>
      <x:c t="n" s="0">
        <x:v>-1.453616</x:v>
      </x:c>
      <x:c t="n" s="0">
        <x:v>24.59596</x:v>
      </x:c>
      <x:c t="n" s="0">
        <x:v>21.9733</x:v>
      </x:c>
      <x:c t="n" s="0">
        <x:v>13.84992</x:v>
      </x:c>
      <x:c t="n" s="0">
        <x:v>19.50468</x:v>
      </x:c>
      <x:c t="n" s="0">
        <x:v>21.87347</x:v>
      </x:c>
      <x:c t="n" s="0">
        <x:v>22.2317</x:v>
      </x:c>
      <x:c t="n" s="0">
        <x:v>32.81317</x:v>
      </x:c>
      <x:c t="n" s="0">
        <x:v>23.41908</x:v>
      </x:c>
      <x:c t="n" s="0">
        <x:v>24.5684</x:v>
      </x:c>
      <x:c t="n" s="0">
        <x:v>25.32072</x:v>
      </x:c>
      <x:c t="n" s="0">
        <x:v>33.99375</x:v>
      </x:c>
      <x:c t="n" s="0">
        <x:v>29.67172</x:v>
      </x:c>
      <x:c t="n" s="0">
        <x:v>30.73775</x:v>
      </x:c>
      <x:c t="n" s="0">
        <x:v>33.24066</x:v>
      </x:c>
      <x:c t="n" s="0">
        <x:v>29.45867</x:v>
      </x:c>
      <x:c t="n" s="0">
        <x:v>23.64641</x:v>
      </x:c>
      <x:c t="n" s="0">
        <x:v>25.79209</x:v>
      </x:c>
      <x:c t="n" s="0">
        <x:v>26.58959</x:v>
      </x:c>
      <x:c t="n" s="0">
        <x:v>25.80465</x:v>
      </x:c>
      <x:c t="n" s="0">
        <x:v>28.70572</x:v>
      </x:c>
      <x:c t="n" s="0">
        <x:v>24.25928</x:v>
      </x:c>
      <x:c t="n" s="0">
        <x:v>22.31007</x:v>
      </x:c>
      <x:c t="n" s="0">
        <x:v>22.57549</x:v>
      </x:c>
      <x:c t="n" s="0">
        <x:v>19.88828</x:v>
      </x:c>
      <x:c t="n" s="0">
        <x:v>11.17161</x:v>
      </x:c>
      <x:c t="n" s="0">
        <x:v>10.09471</x:v>
      </x:c>
      <x:c t="n" s="0">
        <x:v>11.04537</x:v>
      </x:c>
      <x:c t="n" s="0">
        <x:v>4.060984</x:v>
      </x:c>
      <x:c t="n" s="0">
        <x:v>10.10459</x:v>
      </x:c>
      <x:c t="n" s="0">
        <x:v>5.150065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43948.5745601852</x:v>
      </x:c>
      <x:c t="n" s="7">
        <x:v>43948.5745601852</x:v>
      </x:c>
      <x:c t="n" s="0">
        <x:v>39.87309</x:v>
      </x:c>
      <x:c t="n" s="0">
        <x:v>54.20069</x:v>
      </x:c>
      <x:c t="n" s="0">
        <x:v>73.13875</x:v>
      </x:c>
      <x:c t="n" s="0">
        <x:v>76.14743</x:v>
      </x:c>
      <x:c t="n" s="0">
        <x:v>-30.06697</x:v>
      </x:c>
      <x:c t="n" s="0">
        <x:v>-29.16826</x:v>
      </x:c>
      <x:c t="n" s="0">
        <x:v>-24.2324</x:v>
      </x:c>
      <x:c t="n" s="0">
        <x:v>-15.23866</x:v>
      </x:c>
      <x:c t="n" s="0">
        <x:v>-13.40651</x:v>
      </x:c>
      <x:c t="n" s="0">
        <x:v>-3.18217</x:v>
      </x:c>
      <x:c t="n" s="0">
        <x:v>22.58103</x:v>
      </x:c>
      <x:c t="n" s="0">
        <x:v>22.40911</x:v>
      </x:c>
      <x:c t="n" s="0">
        <x:v>14.01812</x:v>
      </x:c>
      <x:c t="n" s="0">
        <x:v>19.57424</x:v>
      </x:c>
      <x:c t="n" s="0">
        <x:v>20.12089</x:v>
      </x:c>
      <x:c t="n" s="0">
        <x:v>26.70692</x:v>
      </x:c>
      <x:c t="n" s="0">
        <x:v>31.11515</x:v>
      </x:c>
      <x:c t="n" s="0">
        <x:v>20.46791</x:v>
      </x:c>
      <x:c t="n" s="0">
        <x:v>22.37561</x:v>
      </x:c>
      <x:c t="n" s="0">
        <x:v>31.40473</x:v>
      </x:c>
      <x:c t="n" s="0">
        <x:v>27.32739</x:v>
      </x:c>
      <x:c t="n" s="0">
        <x:v>30.5211</x:v>
      </x:c>
      <x:c t="n" s="0">
        <x:v>30.43422</x:v>
      </x:c>
      <x:c t="n" s="0">
        <x:v>30.15765</x:v>
      </x:c>
      <x:c t="n" s="0">
        <x:v>30.68568</x:v>
      </x:c>
      <x:c t="n" s="0">
        <x:v>30.87255</x:v>
      </x:c>
      <x:c t="n" s="0">
        <x:v>29.38463</x:v>
      </x:c>
      <x:c t="n" s="0">
        <x:v>28.33821</x:v>
      </x:c>
      <x:c t="n" s="0">
        <x:v>27.85514</x:v>
      </x:c>
      <x:c t="n" s="0">
        <x:v>28.08821</x:v>
      </x:c>
      <x:c t="n" s="0">
        <x:v>26.24471</x:v>
      </x:c>
      <x:c t="n" s="0">
        <x:v>24.44809</x:v>
      </x:c>
      <x:c t="n" s="0">
        <x:v>24.37536</x:v>
      </x:c>
      <x:c t="n" s="0">
        <x:v>22.67275</x:v>
      </x:c>
      <x:c t="n" s="0">
        <x:v>12.02024</x:v>
      </x:c>
      <x:c t="n" s="0">
        <x:v>10.01084</x:v>
      </x:c>
      <x:c t="n" s="0">
        <x:v>10.60015</x:v>
      </x:c>
      <x:c t="n" s="0">
        <x:v>4.919276</x:v>
      </x:c>
      <x:c t="n" s="0">
        <x:v>9.888963</x:v>
      </x:c>
      <x:c t="n" s="0">
        <x:v>4.465517</x:v>
      </x:c>
      <x:c t="n" s="0">
        <x:v>-30.06697</x:v>
      </x:c>
      <x:c t="n" s="0">
        <x:v>-29.16826</x:v>
      </x:c>
      <x:c t="n" s="0">
        <x:v>-19.81596</x:v>
      </x:c>
      <x:c t="n" s="0">
        <x:v>-12.93155</x:v>
      </x:c>
      <x:c t="n" s="0">
        <x:v>-25.15384</x:v>
      </x:c>
      <x:c t="n" s="0">
        <x:v>-1.453616</x:v>
      </x:c>
      <x:c t="n" s="0">
        <x:v>25.78758</x:v>
      </x:c>
      <x:c t="n" s="0">
        <x:v>19.40317</x:v>
      </x:c>
      <x:c t="n" s="0">
        <x:v>13.84992</x:v>
      </x:c>
      <x:c t="n" s="0">
        <x:v>16.92122</x:v>
      </x:c>
      <x:c t="n" s="0">
        <x:v>21.87347</x:v>
      </x:c>
      <x:c t="n" s="0">
        <x:v>22.2317</x:v>
      </x:c>
      <x:c t="n" s="0">
        <x:v>33.05439</x:v>
      </x:c>
      <x:c t="n" s="0">
        <x:v>22.309</x:v>
      </x:c>
      <x:c t="n" s="0">
        <x:v>13.93362</x:v>
      </x:c>
      <x:c t="n" s="0">
        <x:v>35.58908</x:v>
      </x:c>
      <x:c t="n" s="0">
        <x:v>19.08596</x:v>
      </x:c>
      <x:c t="n" s="0">
        <x:v>28.74109</x:v>
      </x:c>
      <x:c t="n" s="0">
        <x:v>26.78431</x:v>
      </x:c>
      <x:c t="n" s="0">
        <x:v>31.04486</x:v>
      </x:c>
      <x:c t="n" s="0">
        <x:v>20.92962</x:v>
      </x:c>
      <x:c t="n" s="0">
        <x:v>24.41412</x:v>
      </x:c>
      <x:c t="n" s="0">
        <x:v>25.70889</x:v>
      </x:c>
      <x:c t="n" s="0">
        <x:v>28.87331</x:v>
      </x:c>
      <x:c t="n" s="0">
        <x:v>26.78606</x:v>
      </x:c>
      <x:c t="n" s="0">
        <x:v>25.29598</x:v>
      </x:c>
      <x:c t="n" s="0">
        <x:v>23.70878</x:v>
      </x:c>
      <x:c t="n" s="0">
        <x:v>22.48997</x:v>
      </x:c>
      <x:c t="n" s="0">
        <x:v>20.67342</x:v>
      </x:c>
      <x:c t="n" s="0">
        <x:v>18.9418</x:v>
      </x:c>
      <x:c t="n" s="0">
        <x:v>9.200988</x:v>
      </x:c>
      <x:c t="n" s="0">
        <x:v>8.927455</x:v>
      </x:c>
      <x:c t="n" s="0">
        <x:v>8.127299</x:v>
      </x:c>
      <x:c t="n" s="0">
        <x:v>4.372148</x:v>
      </x:c>
      <x:c t="n" s="0">
        <x:v>10.51939</x:v>
      </x:c>
      <x:c t="n" s="0">
        <x:v>4.3342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43948.5745601852</x:v>
      </x:c>
      <x:c t="n" s="7">
        <x:v>43948.5745601852</x:v>
      </x:c>
      <x:c t="n" s="0">
        <x:v>41.46569</x:v>
      </x:c>
      <x:c t="n" s="0">
        <x:v>54.20069</x:v>
      </x:c>
      <x:c t="n" s="0">
        <x:v>68.28744</x:v>
      </x:c>
      <x:c t="n" s="0">
        <x:v>74.99434</x:v>
      </x:c>
      <x:c t="n" s="0">
        <x:v>-30.06697</x:v>
      </x:c>
      <x:c t="n" s="0">
        <x:v>-29.16826</x:v>
      </x:c>
      <x:c t="n" s="0">
        <x:v>-23.23738</x:v>
      </x:c>
      <x:c t="n" s="0">
        <x:v>-14.81559</x:v>
      </x:c>
      <x:c t="n" s="0">
        <x:v>-14.04249</x:v>
      </x:c>
      <x:c t="n" s="0">
        <x:v>-2.882808</x:v>
      </x:c>
      <x:c t="n" s="0">
        <x:v>23.22363</x:v>
      </x:c>
      <x:c t="n" s="0">
        <x:v>22.08031</x:v>
      </x:c>
      <x:c t="n" s="0">
        <x:v>13.68767</x:v>
      </x:c>
      <x:c t="n" s="0">
        <x:v>19.27432</x:v>
      </x:c>
      <x:c t="n" s="0">
        <x:v>20.35424</x:v>
      </x:c>
      <x:c t="n" s="0">
        <x:v>26.27875</x:v>
      </x:c>
      <x:c t="n" s="0">
        <x:v>31.3154</x:v>
      </x:c>
      <x:c t="n" s="0">
        <x:v>20.79035</x:v>
      </x:c>
      <x:c t="n" s="0">
        <x:v>22.49864</x:v>
      </x:c>
      <x:c t="n" s="0">
        <x:v>31.87648</x:v>
      </x:c>
      <x:c t="n" s="0">
        <x:v>26.91933</x:v>
      </x:c>
      <x:c t="n" s="0">
        <x:v>29.9901</x:v>
      </x:c>
      <x:c t="n" s="0">
        <x:v>29.91155</x:v>
      </x:c>
      <x:c t="n" s="0">
        <x:v>30.13062</x:v>
      </x:c>
      <x:c t="n" s="0">
        <x:v>30.60851</x:v>
      </x:c>
      <x:c t="n" s="0">
        <x:v>30.56945</x:v>
      </x:c>
      <x:c t="n" s="0">
        <x:v>29.06087</x:v>
      </x:c>
      <x:c t="n" s="0">
        <x:v>28.27859</x:v>
      </x:c>
      <x:c t="n" s="0">
        <x:v>27.62229</x:v>
      </x:c>
      <x:c t="n" s="0">
        <x:v>27.72241</x:v>
      </x:c>
      <x:c t="n" s="0">
        <x:v>25.99829</x:v>
      </x:c>
      <x:c t="n" s="0">
        <x:v>24.27901</x:v>
      </x:c>
      <x:c t="n" s="0">
        <x:v>24.06014</x:v>
      </x:c>
      <x:c t="n" s="0">
        <x:v>22.2786</x:v>
      </x:c>
      <x:c t="n" s="0">
        <x:v>11.79361</x:v>
      </x:c>
      <x:c t="n" s="0">
        <x:v>9.744007</x:v>
      </x:c>
      <x:c t="n" s="0">
        <x:v>10.20854</x:v>
      </x:c>
      <x:c t="n" s="0">
        <x:v>4.796728</x:v>
      </x:c>
      <x:c t="n" s="0">
        <x:v>10.04767</x:v>
      </x:c>
      <x:c t="n" s="0">
        <x:v>4.501762</x:v>
      </x:c>
      <x:c t="n" s="0">
        <x:v>-30.06697</x:v>
      </x:c>
      <x:c t="n" s="0">
        <x:v>-29.16826</x:v>
      </x:c>
      <x:c t="n" s="0">
        <x:v>-19.81596</x:v>
      </x:c>
      <x:c t="n" s="0">
        <x:v>-12.93155</x:v>
      </x:c>
      <x:c t="n" s="0">
        <x:v>-25.15384</x:v>
      </x:c>
      <x:c t="n" s="0">
        <x:v>-1.453616</x:v>
      </x:c>
      <x:c t="n" s="0">
        <x:v>25.78758</x:v>
      </x:c>
      <x:c t="n" s="0">
        <x:v>19.40317</x:v>
      </x:c>
      <x:c t="n" s="0">
        <x:v>10.26298</x:v>
      </x:c>
      <x:c t="n" s="0">
        <x:v>16.92122</x:v>
      </x:c>
      <x:c t="n" s="0">
        <x:v>21.35534</x:v>
      </x:c>
      <x:c t="n" s="0">
        <x:v>22.2317</x:v>
      </x:c>
      <x:c t="n" s="0">
        <x:v>32.19928</x:v>
      </x:c>
      <x:c t="n" s="0">
        <x:v>22.30088</x:v>
      </x:c>
      <x:c t="n" s="0">
        <x:v>23.63314</x:v>
      </x:c>
      <x:c t="n" s="0">
        <x:v>33.03307</x:v>
      </x:c>
      <x:c t="n" s="0">
        <x:v>24.06346</x:v>
      </x:c>
      <x:c t="n" s="0">
        <x:v>24.49332</x:v>
      </x:c>
      <x:c t="n" s="0">
        <x:v>24.49401</x:v>
      </x:c>
      <x:c t="n" s="0">
        <x:v>29.14103</x:v>
      </x:c>
      <x:c t="n" s="0">
        <x:v>30.73228</x:v>
      </x:c>
      <x:c t="n" s="0">
        <x:v>28.39178</x:v>
      </x:c>
      <x:c t="n" s="0">
        <x:v>26.32936</x:v>
      </x:c>
      <x:c t="n" s="0">
        <x:v>27.13719</x:v>
      </x:c>
      <x:c t="n" s="0">
        <x:v>25.41166</x:v>
      </x:c>
      <x:c t="n" s="0">
        <x:v>24.26103</x:v>
      </x:c>
      <x:c t="n" s="0">
        <x:v>24.64417</x:v>
      </x:c>
      <x:c t="n" s="0">
        <x:v>22.95685</x:v>
      </x:c>
      <x:c t="n" s="0">
        <x:v>21.26822</x:v>
      </x:c>
      <x:c t="n" s="0">
        <x:v>17.59249</x:v>
      </x:c>
      <x:c t="n" s="0">
        <x:v>10.0443</x:v>
      </x:c>
      <x:c t="n" s="0">
        <x:v>8.066483</x:v>
      </x:c>
      <x:c t="n" s="0">
        <x:v>7.588481</x:v>
      </x:c>
      <x:c t="n" s="0">
        <x:v>4.12157</x:v>
      </x:c>
      <x:c t="n" s="0">
        <x:v>11.01715</x:v>
      </x:c>
      <x:c t="n" s="0">
        <x:v>4.738579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43948.5745601852</x:v>
      </x:c>
      <x:c t="n" s="7">
        <x:v>43948.5745601852</x:v>
      </x:c>
      <x:c t="n" s="0">
        <x:v>40.25134</x:v>
      </x:c>
      <x:c t="n" s="0">
        <x:v>54.20069</x:v>
      </x:c>
      <x:c t="n" s="0">
        <x:v>68.21748</x:v>
      </x:c>
      <x:c t="n" s="0">
        <x:v>75.2171</x:v>
      </x:c>
      <x:c t="n" s="0">
        <x:v>-30.06697</x:v>
      </x:c>
      <x:c t="n" s="0">
        <x:v>-29.16826</x:v>
      </x:c>
      <x:c t="n" s="0">
        <x:v>-22.53737</x:v>
      </x:c>
      <x:c t="n" s="0">
        <x:v>-14.48427</x:v>
      </x:c>
      <x:c t="n" s="0">
        <x:v>-14.49951</x:v>
      </x:c>
      <x:c t="n" s="0">
        <x:v>-2.642531</x:v>
      </x:c>
      <x:c t="n" s="0">
        <x:v>23.70596</x:v>
      </x:c>
      <x:c t="n" s="0">
        <x:v>21.73175</x:v>
      </x:c>
      <x:c t="n" s="0">
        <x:v>13.19119</x:v>
      </x:c>
      <x:c t="n" s="0">
        <x:v>18.7639</x:v>
      </x:c>
      <x:c t="n" s="0">
        <x:v>20.35</x:v>
      </x:c>
      <x:c t="n" s="0">
        <x:v>26.15663</x:v>
      </x:c>
      <x:c t="n" s="0">
        <x:v>31.40127</x:v>
      </x:c>
      <x:c t="n" s="0">
        <x:v>21.03526</x:v>
      </x:c>
      <x:c t="n" s="0">
        <x:v>22.89049</x:v>
      </x:c>
      <x:c t="n" s="0">
        <x:v>31.49814</x:v>
      </x:c>
      <x:c t="n" s="0">
        <x:v>26.96904</x:v>
      </x:c>
      <x:c t="n" s="0">
        <x:v>29.63184</x:v>
      </x:c>
      <x:c t="n" s="0">
        <x:v>29.79059</x:v>
      </x:c>
      <x:c t="n" s="0">
        <x:v>29.89278</x:v>
      </x:c>
      <x:c t="n" s="0">
        <x:v>30.56034</x:v>
      </x:c>
      <x:c t="n" s="0">
        <x:v>30.03289</x:v>
      </x:c>
      <x:c t="n" s="0">
        <x:v>28.8383</x:v>
      </x:c>
      <x:c t="n" s="0">
        <x:v>28.32835</x:v>
      </x:c>
      <x:c t="n" s="0">
        <x:v>27.25626</x:v>
      </x:c>
      <x:c t="n" s="0">
        <x:v>27.22775</x:v>
      </x:c>
      <x:c t="n" s="0">
        <x:v>25.62594</x:v>
      </x:c>
      <x:c t="n" s="0">
        <x:v>24.08247</x:v>
      </x:c>
      <x:c t="n" s="0">
        <x:v>24.04841</x:v>
      </x:c>
      <x:c t="n" s="0">
        <x:v>22.23949</x:v>
      </x:c>
      <x:c t="n" s="0">
        <x:v>11.62779</x:v>
      </x:c>
      <x:c t="n" s="0">
        <x:v>9.615815</x:v>
      </x:c>
      <x:c t="n" s="0">
        <x:v>10.06617</x:v>
      </x:c>
      <x:c t="n" s="0">
        <x:v>4.618532</x:v>
      </x:c>
      <x:c t="n" s="0">
        <x:v>9.979298</x:v>
      </x:c>
      <x:c t="n" s="0">
        <x:v>4.461824</x:v>
      </x:c>
      <x:c t="n" s="0">
        <x:v>-30.06697</x:v>
      </x:c>
      <x:c t="n" s="0">
        <x:v>-29.16826</x:v>
      </x:c>
      <x:c t="n" s="0">
        <x:v>-19.81596</x:v>
      </x:c>
      <x:c t="n" s="0">
        <x:v>-12.93155</x:v>
      </x:c>
      <x:c t="n" s="0">
        <x:v>-18.63573</x:v>
      </x:c>
      <x:c t="n" s="0">
        <x:v>-1.453616</x:v>
      </x:c>
      <x:c t="n" s="0">
        <x:v>25.78758</x:v>
      </x:c>
      <x:c t="n" s="0">
        <x:v>18.23404</x:v>
      </x:c>
      <x:c t="n" s="0">
        <x:v>7.836966</x:v>
      </x:c>
      <x:c t="n" s="0">
        <x:v>12.18275</x:v>
      </x:c>
      <x:c t="n" s="0">
        <x:v>20.32507</x:v>
      </x:c>
      <x:c t="n" s="0">
        <x:v>25.64872</x:v>
      </x:c>
      <x:c t="n" s="0">
        <x:v>31.87224</x:v>
      </x:c>
      <x:c t="n" s="0">
        <x:v>22.24362</x:v>
      </x:c>
      <x:c t="n" s="0">
        <x:v>25.03069</x:v>
      </x:c>
      <x:c t="n" s="0">
        <x:v>28.66615</x:v>
      </x:c>
      <x:c t="n" s="0">
        <x:v>27.27517</x:v>
      </x:c>
      <x:c t="n" s="0">
        <x:v>26.46127</x:v>
      </x:c>
      <x:c t="n" s="0">
        <x:v>29.55446</x:v>
      </x:c>
      <x:c t="n" s="0">
        <x:v>27.66264</x:v>
      </x:c>
      <x:c t="n" s="0">
        <x:v>29.99991</x:v>
      </x:c>
      <x:c t="n" s="0">
        <x:v>22.92656</x:v>
      </x:c>
      <x:c t="n" s="0">
        <x:v>27.50715</x:v>
      </x:c>
      <x:c t="n" s="0">
        <x:v>28.56022</x:v>
      </x:c>
      <x:c t="n" s="0">
        <x:v>25.48008</x:v>
      </x:c>
      <x:c t="n" s="0">
        <x:v>23.91883</x:v>
      </x:c>
      <x:c t="n" s="0">
        <x:v>22.83226</x:v>
      </x:c>
      <x:c t="n" s="0">
        <x:v>23.60866</x:v>
      </x:c>
      <x:c t="n" s="0">
        <x:v>24.02929</x:v>
      </x:c>
      <x:c t="n" s="0">
        <x:v>21.89441</x:v>
      </x:c>
      <x:c t="n" s="0">
        <x:v>10.93993</x:v>
      </x:c>
      <x:c t="n" s="0">
        <x:v>8.594378</x:v>
      </x:c>
      <x:c t="n" s="0">
        <x:v>8.745262</x:v>
      </x:c>
      <x:c t="n" s="0">
        <x:v>3.510727</x:v>
      </x:c>
      <x:c t="n" s="0">
        <x:v>9.196643</x:v>
      </x:c>
      <x:c t="n" s="0">
        <x:v>3.969902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43948.5745601852</x:v>
      </x:c>
      <x:c t="n" s="7">
        <x:v>43948.5745601852</x:v>
      </x:c>
      <x:c t="n" s="0">
        <x:v>39.77831</x:v>
      </x:c>
      <x:c t="n" s="0">
        <x:v>54.20069</x:v>
      </x:c>
      <x:c t="n" s="0">
        <x:v>64.6026</x:v>
      </x:c>
      <x:c t="n" s="0">
        <x:v>70.22313</x:v>
      </x:c>
      <x:c t="n" s="0">
        <x:v>-30.06697</x:v>
      </x:c>
      <x:c t="n" s="0">
        <x:v>-29.16826</x:v>
      </x:c>
      <x:c t="n" s="0">
        <x:v>-22.01768</x:v>
      </x:c>
      <x:c t="n" s="0">
        <x:v>-14.22005</x:v>
      </x:c>
      <x:c t="n" s="0">
        <x:v>-14.90752</x:v>
      </x:c>
      <x:c t="n" s="0">
        <x:v>-1.860257</x:v>
      </x:c>
      <x:c t="n" s="0">
        <x:v>23.91616</x:v>
      </x:c>
      <x:c t="n" s="0">
        <x:v>21.07068</x:v>
      </x:c>
      <x:c t="n" s="0">
        <x:v>13.63338</x:v>
      </x:c>
      <x:c t="n" s="0">
        <x:v>18.23872</x:v>
      </x:c>
      <x:c t="n" s="0">
        <x:v>20.34637</x:v>
      </x:c>
      <x:c t="n" s="0">
        <x:v>26.08609</x:v>
      </x:c>
      <x:c t="n" s="0">
        <x:v>31.44091</x:v>
      </x:c>
      <x:c t="n" s="0">
        <x:v>21.35023</x:v>
      </x:c>
      <x:c t="n" s="0">
        <x:v>23.69152</x:v>
      </x:c>
      <x:c t="n" s="0">
        <x:v>31.44086</x:v>
      </x:c>
      <x:c t="n" s="0">
        <x:v>26.97775</x:v>
      </x:c>
      <x:c t="n" s="0">
        <x:v>29.26275</x:v>
      </x:c>
      <x:c t="n" s="0">
        <x:v>29.47507</x:v>
      </x:c>
      <x:c t="n" s="0">
        <x:v>29.49655</x:v>
      </x:c>
      <x:c t="n" s="0">
        <x:v>30.26216</x:v>
      </x:c>
      <x:c t="n" s="0">
        <x:v>29.61498</x:v>
      </x:c>
      <x:c t="n" s="0">
        <x:v>28.87543</x:v>
      </x:c>
      <x:c t="n" s="0">
        <x:v>28.27771</x:v>
      </x:c>
      <x:c t="n" s="0">
        <x:v>27.06466</x:v>
      </x:c>
      <x:c t="n" s="0">
        <x:v>26.93505</x:v>
      </x:c>
      <x:c t="n" s="0">
        <x:v>25.47536</x:v>
      </x:c>
      <x:c t="n" s="0">
        <x:v>23.97856</x:v>
      </x:c>
      <x:c t="n" s="0">
        <x:v>23.72107</x:v>
      </x:c>
      <x:c t="n" s="0">
        <x:v>21.76929</x:v>
      </x:c>
      <x:c t="n" s="0">
        <x:v>11.371</x:v>
      </x:c>
      <x:c t="n" s="0">
        <x:v>9.264429</x:v>
      </x:c>
      <x:c t="n" s="0">
        <x:v>9.646393</x:v>
      </x:c>
      <x:c t="n" s="0">
        <x:v>4.552231</x:v>
      </x:c>
      <x:c t="n" s="0">
        <x:v>9.751559</x:v>
      </x:c>
      <x:c t="n" s="0">
        <x:v>4.437984</x:v>
      </x:c>
      <x:c t="n" s="0">
        <x:v>-30.06697</x:v>
      </x:c>
      <x:c t="n" s="0">
        <x:v>-29.16826</x:v>
      </x:c>
      <x:c t="n" s="0">
        <x:v>-19.81596</x:v>
      </x:c>
      <x:c t="n" s="0">
        <x:v>-12.93155</x:v>
      </x:c>
      <x:c t="n" s="0">
        <x:v>-18.63573</x:v>
      </x:c>
      <x:c t="n" s="0">
        <x:v>1.802098</x:v>
      </x:c>
      <x:c t="n" s="0">
        <x:v>24.58893</x:v>
      </x:c>
      <x:c t="n" s="0">
        <x:v>6.88158</x:v>
      </x:c>
      <x:c t="n" s="0">
        <x:v>16.87086</x:v>
      </x:c>
      <x:c t="n" s="0">
        <x:v>12.18275</x:v>
      </x:c>
      <x:c t="n" s="0">
        <x:v>20.32507</x:v>
      </x:c>
      <x:c t="n" s="0">
        <x:v>25.64872</x:v>
      </x:c>
      <x:c t="n" s="0">
        <x:v>31.57711</x:v>
      </x:c>
      <x:c t="n" s="0">
        <x:v>23.06569</x:v>
      </x:c>
      <x:c t="n" s="0">
        <x:v>26.67002</x:v>
      </x:c>
      <x:c t="n" s="0">
        <x:v>31.35482</x:v>
      </x:c>
      <x:c t="n" s="0">
        <x:v>26.94989</x:v>
      </x:c>
      <x:c t="n" s="0">
        <x:v>26.22833</x:v>
      </x:c>
      <x:c t="n" s="0">
        <x:v>25.64645</x:v>
      </x:c>
      <x:c t="n" s="0">
        <x:v>26.02053</x:v>
      </x:c>
      <x:c t="n" s="0">
        <x:v>27.76261</x:v>
      </x:c>
      <x:c t="n" s="0">
        <x:v>26.77874</x:v>
      </x:c>
      <x:c t="n" s="0">
        <x:v>29.34944</x:v>
      </x:c>
      <x:c t="n" s="0">
        <x:v>27.81313</x:v>
      </x:c>
      <x:c t="n" s="0">
        <x:v>25.13061</x:v>
      </x:c>
      <x:c t="n" s="0">
        <x:v>23.82595</x:v>
      </x:c>
      <x:c t="n" s="0">
        <x:v>24.20407</x:v>
      </x:c>
      <x:c t="n" s="0">
        <x:v>21.77933</x:v>
      </x:c>
      <x:c t="n" s="0">
        <x:v>20.86364</x:v>
      </x:c>
      <x:c t="n" s="0">
        <x:v>16.56945</x:v>
      </x:c>
      <x:c t="n" s="0">
        <x:v>8.733545</x:v>
      </x:c>
      <x:c t="n" s="0">
        <x:v>6.608685</x:v>
      </x:c>
      <x:c t="n" s="0">
        <x:v>5.305124</x:v>
      </x:c>
      <x:c t="n" s="0">
        <x:v>3.98455</x:v>
      </x:c>
      <x:c t="n" s="0">
        <x:v>7.977835</x:v>
      </x:c>
      <x:c t="n" s="0">
        <x:v>4.59247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43948.5745601852</x:v>
      </x:c>
      <x:c t="n" s="7">
        <x:v>43948.5745601852</x:v>
      </x:c>
      <x:c t="n" s="0">
        <x:v>40.59957</x:v>
      </x:c>
      <x:c t="n" s="0">
        <x:v>54.20069</x:v>
      </x:c>
      <x:c t="n" s="0">
        <x:v>65.53776</x:v>
      </x:c>
      <x:c t="n" s="0">
        <x:v>71.52929</x:v>
      </x:c>
      <x:c t="n" s="0">
        <x:v>-30.06697</x:v>
      </x:c>
      <x:c t="n" s="0">
        <x:v>-29.16826</x:v>
      </x:c>
      <x:c t="n" s="0">
        <x:v>-21.61838</x:v>
      </x:c>
      <x:c t="n" s="0">
        <x:v>-14.00647</x:v>
      </x:c>
      <x:c t="n" s="0">
        <x:v>-15.28913</x:v>
      </x:c>
      <x:c t="n" s="0">
        <x:v>-0.1239952</x:v>
      </x:c>
      <x:c t="n" s="0">
        <x:v>23.62043</x:v>
      </x:c>
      <x:c t="n" s="0">
        <x:v>20.41359</x:v>
      </x:c>
      <x:c t="n" s="0">
        <x:v>15.70252</x:v>
      </x:c>
      <x:c t="n" s="0">
        <x:v>17.7337</x:v>
      </x:c>
      <x:c t="n" s="0">
        <x:v>20.34326</x:v>
      </x:c>
      <x:c t="n" s="0">
        <x:v>26.01923</x:v>
      </x:c>
      <x:c t="n" s="0">
        <x:v>31.38407</x:v>
      </x:c>
      <x:c t="n" s="0">
        <x:v>21.89248</x:v>
      </x:c>
      <x:c t="n" s="0">
        <x:v>25.93569</x:v>
      </x:c>
      <x:c t="n" s="0">
        <x:v>31.58524</x:v>
      </x:c>
      <x:c t="n" s="0">
        <x:v>27.53181</x:v>
      </x:c>
      <x:c t="n" s="0">
        <x:v>28.8911</x:v>
      </x:c>
      <x:c t="n" s="0">
        <x:v>29.40414</x:v>
      </x:c>
      <x:c t="n" s="0">
        <x:v>29.46389</x:v>
      </x:c>
      <x:c t="n" s="0">
        <x:v>30.22794</x:v>
      </x:c>
      <x:c t="n" s="0">
        <x:v>29.36378</x:v>
      </x:c>
      <x:c t="n" s="0">
        <x:v>28.85388</x:v>
      </x:c>
      <x:c t="n" s="0">
        <x:v>27.80773</x:v>
      </x:c>
      <x:c t="n" s="0">
        <x:v>26.7676</x:v>
      </x:c>
      <x:c t="n" s="0">
        <x:v>26.6431</x:v>
      </x:c>
      <x:c t="n" s="0">
        <x:v>25.63333</x:v>
      </x:c>
      <x:c t="n" s="0">
        <x:v>23.65477</x:v>
      </x:c>
      <x:c t="n" s="0">
        <x:v>23.29702</x:v>
      </x:c>
      <x:c t="n" s="0">
        <x:v>21.2717</x:v>
      </x:c>
      <x:c t="n" s="0">
        <x:v>11.08709</x:v>
      </x:c>
      <x:c t="n" s="0">
        <x:v>9.084427</x:v>
      </x:c>
      <x:c t="n" s="0">
        <x:v>9.398876</x:v>
      </x:c>
      <x:c t="n" s="0">
        <x:v>4.653498</x:v>
      </x:c>
      <x:c t="n" s="0">
        <x:v>9.657516</x:v>
      </x:c>
      <x:c t="n" s="0">
        <x:v>4.492014</x:v>
      </x:c>
      <x:c t="n" s="0">
        <x:v>-30.06697</x:v>
      </x:c>
      <x:c t="n" s="0">
        <x:v>-29.16826</x:v>
      </x:c>
      <x:c t="n" s="0">
        <x:v>-19.81596</x:v>
      </x:c>
      <x:c t="n" s="0">
        <x:v>-12.93155</x:v>
      </x:c>
      <x:c t="n" s="0">
        <x:v>-18.63573</x:v>
      </x:c>
      <x:c t="n" s="0">
        <x:v>4.541638</x:v>
      </x:c>
      <x:c t="n" s="0">
        <x:v>21.31226</x:v>
      </x:c>
      <x:c t="n" s="0">
        <x:v>6.88158</x:v>
      </x:c>
      <x:c t="n" s="0">
        <x:v>20.77752</x:v>
      </x:c>
      <x:c t="n" s="0">
        <x:v>12.18275</x:v>
      </x:c>
      <x:c t="n" s="0">
        <x:v>20.32507</x:v>
      </x:c>
      <x:c t="n" s="0">
        <x:v>25.56852</x:v>
      </x:c>
      <x:c t="n" s="0">
        <x:v>31.03576</x:v>
      </x:c>
      <x:c t="n" s="0">
        <x:v>24.16289</x:v>
      </x:c>
      <x:c t="n" s="0">
        <x:v>31.55626</x:v>
      </x:c>
      <x:c t="n" s="0">
        <x:v>32.09779</x:v>
      </x:c>
      <x:c t="n" s="0">
        <x:v>30.19667</x:v>
      </x:c>
      <x:c t="n" s="0">
        <x:v>25.32914</x:v>
      </x:c>
      <x:c t="n" s="0">
        <x:v>29.17216</x:v>
      </x:c>
      <x:c t="n" s="0">
        <x:v>29.488</x:v>
      </x:c>
      <x:c t="n" s="0">
        <x:v>29.61883</x:v>
      </x:c>
      <x:c t="n" s="0">
        <x:v>26.86407</x:v>
      </x:c>
      <x:c t="n" s="0">
        <x:v>29.20203</x:v>
      </x:c>
      <x:c t="n" s="0">
        <x:v>22.74965</x:v>
      </x:c>
      <x:c t="n" s="0">
        <x:v>26.8034</x:v>
      </x:c>
      <x:c t="n" s="0">
        <x:v>23.62673</x:v>
      </x:c>
      <x:c t="n" s="0">
        <x:v>26.07617</x:v>
      </x:c>
      <x:c t="n" s="0">
        <x:v>20.99098</x:v>
      </x:c>
      <x:c t="n" s="0">
        <x:v>20.08027</x:v>
      </x:c>
      <x:c t="n" s="0">
        <x:v>16.3518</x:v>
      </x:c>
      <x:c t="n" s="0">
        <x:v>9.474839</x:v>
      </x:c>
      <x:c t="n" s="0">
        <x:v>8.794142</x:v>
      </x:c>
      <x:c t="n" s="0">
        <x:v>7.736035</x:v>
      </x:c>
      <x:c t="n" s="0">
        <x:v>5.208943</x:v>
      </x:c>
      <x:c t="n" s="0">
        <x:v>9.439612</x:v>
      </x:c>
      <x:c t="n" s="0">
        <x:v>4.634133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43948.5745601852</x:v>
      </x:c>
      <x:c t="n" s="7">
        <x:v>43948.5745601852</x:v>
      </x:c>
      <x:c t="n" s="0">
        <x:v>40.37275</x:v>
      </x:c>
      <x:c t="n" s="0">
        <x:v>54.20069</x:v>
      </x:c>
      <x:c t="n" s="0">
        <x:v>65.99717</x:v>
      </x:c>
      <x:c t="n" s="0">
        <x:v>73.38319</x:v>
      </x:c>
      <x:c t="n" s="0">
        <x:v>-30.06697</x:v>
      </x:c>
      <x:c t="n" s="0">
        <x:v>-29.16826</x:v>
      </x:c>
      <x:c t="n" s="0">
        <x:v>-21.30421</x:v>
      </x:c>
      <x:c t="n" s="0">
        <x:v>-13.83202</x:v>
      </x:c>
      <x:c t="n" s="0">
        <x:v>-15.64389</x:v>
      </x:c>
      <x:c t="n" s="0">
        <x:v>0.9529675</x:v>
      </x:c>
      <x:c t="n" s="0">
        <x:v>23.35087</x:v>
      </x:c>
      <x:c t="n" s="0">
        <x:v>19.75858</x:v>
      </x:c>
      <x:c t="n" s="0">
        <x:v>16.92035</x:v>
      </x:c>
      <x:c t="n" s="0">
        <x:v>17.13356</x:v>
      </x:c>
      <x:c t="n" s="0">
        <x:v>20.87809</x:v>
      </x:c>
      <x:c t="n" s="0">
        <x:v>25.92374</x:v>
      </x:c>
      <x:c t="n" s="0">
        <x:v>31.34463</x:v>
      </x:c>
      <x:c t="n" s="0">
        <x:v>21.87264</x:v>
      </x:c>
      <x:c t="n" s="0">
        <x:v>26.69299</x:v>
      </x:c>
      <x:c t="n" s="0">
        <x:v>31.39019</x:v>
      </x:c>
      <x:c t="n" s="0">
        <x:v>27.283</x:v>
      </x:c>
      <x:c t="n" s="0">
        <x:v>28.38482</x:v>
      </x:c>
      <x:c t="n" s="0">
        <x:v>29.04408</x:v>
      </x:c>
      <x:c t="n" s="0">
        <x:v>29.00395</x:v>
      </x:c>
      <x:c t="n" s="0">
        <x:v>29.98487</x:v>
      </x:c>
      <x:c t="n" s="0">
        <x:v>29.47471</x:v>
      </x:c>
      <x:c t="n" s="0">
        <x:v>28.5906</x:v>
      </x:c>
      <x:c t="n" s="0">
        <x:v>27.57656</x:v>
      </x:c>
      <x:c t="n" s="0">
        <x:v>26.58926</x:v>
      </x:c>
      <x:c t="n" s="0">
        <x:v>26.12793</x:v>
      </x:c>
      <x:c t="n" s="0">
        <x:v>25.87488</x:v>
      </x:c>
      <x:c t="n" s="0">
        <x:v>23.36203</x:v>
      </x:c>
      <x:c t="n" s="0">
        <x:v>22.90553</x:v>
      </x:c>
      <x:c t="n" s="0">
        <x:v>20.79774</x:v>
      </x:c>
      <x:c t="n" s="0">
        <x:v>10.76308</x:v>
      </x:c>
      <x:c t="n" s="0">
        <x:v>9.097145</x:v>
      </x:c>
      <x:c t="n" s="0">
        <x:v>9.120323</x:v>
      </x:c>
      <x:c t="n" s="0">
        <x:v>4.708401</x:v>
      </x:c>
      <x:c t="n" s="0">
        <x:v>9.617875</x:v>
      </x:c>
      <x:c t="n" s="0">
        <x:v>4.41658</x:v>
      </x:c>
      <x:c t="n" s="0">
        <x:v>-30.06697</x:v>
      </x:c>
      <x:c t="n" s="0">
        <x:v>-29.16826</x:v>
      </x:c>
      <x:c t="n" s="0">
        <x:v>-19.81413</x:v>
      </x:c>
      <x:c t="n" s="0">
        <x:v>-12.73866</x:v>
      </x:c>
      <x:c t="n" s="0">
        <x:v>-18.63573</x:v>
      </x:c>
      <x:c t="n" s="0">
        <x:v>4.541638</x:v>
      </x:c>
      <x:c t="n" s="0">
        <x:v>21.31226</x:v>
      </x:c>
      <x:c t="n" s="0">
        <x:v>6.484858</x:v>
      </x:c>
      <x:c t="n" s="0">
        <x:v>20.77752</x:v>
      </x:c>
      <x:c t="n" s="0">
        <x:v>7.388365</x:v>
      </x:c>
      <x:c t="n" s="0">
        <x:v>23.41397</x:v>
      </x:c>
      <x:c t="n" s="0">
        <x:v>25.31864</x:v>
      </x:c>
      <x:c t="n" s="0">
        <x:v>31.16682</x:v>
      </x:c>
      <x:c t="n" s="0">
        <x:v>21.04818</x:v>
      </x:c>
      <x:c t="n" s="0">
        <x:v>28.81817</x:v>
      </x:c>
      <x:c t="n" s="0">
        <x:v>30.02266</x:v>
      </x:c>
      <x:c t="n" s="0">
        <x:v>23.46063</x:v>
      </x:c>
      <x:c t="n" s="0">
        <x:v>22.60733</x:v>
      </x:c>
      <x:c t="n" s="0">
        <x:v>25.31643</x:v>
      </x:c>
      <x:c t="n" s="0">
        <x:v>23.48743</x:v>
      </x:c>
      <x:c t="n" s="0">
        <x:v>29.11976</x:v>
      </x:c>
      <x:c t="n" s="0">
        <x:v>30.24667</x:v>
      </x:c>
      <x:c t="n" s="0">
        <x:v>24.62837</x:v>
      </x:c>
      <x:c t="n" s="0">
        <x:v>26.62899</x:v>
      </x:c>
      <x:c t="n" s="0">
        <x:v>20.65719</x:v>
      </x:c>
      <x:c t="n" s="0">
        <x:v>20.81298</x:v>
      </x:c>
      <x:c t="n" s="0">
        <x:v>27.30053</x:v>
      </x:c>
      <x:c t="n" s="0">
        <x:v>21.61813</x:v>
      </x:c>
      <x:c t="n" s="0">
        <x:v>19.83084</x:v>
      </x:c>
      <x:c t="n" s="0">
        <x:v>15.72167</x:v>
      </x:c>
      <x:c t="n" s="0">
        <x:v>7.446073</x:v>
      </x:c>
      <x:c t="n" s="0">
        <x:v>8.286598</x:v>
      </x:c>
      <x:c t="n" s="0">
        <x:v>7.158952</x:v>
      </x:c>
      <x:c t="n" s="0">
        <x:v>4.874704</x:v>
      </x:c>
      <x:c t="n" s="0">
        <x:v>9.227033</x:v>
      </x:c>
      <x:c t="n" s="0">
        <x:v>4.064578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43948.5745601852</x:v>
      </x:c>
      <x:c t="n" s="7">
        <x:v>43948.5745601852</x:v>
      </x:c>
      <x:c t="n" s="0">
        <x:v>40.52532</x:v>
      </x:c>
      <x:c t="n" s="0">
        <x:v>54.20069</x:v>
      </x:c>
      <x:c t="n" s="0">
        <x:v>65.58086</x:v>
      </x:c>
      <x:c t="n" s="0">
        <x:v>72.91743</x:v>
      </x:c>
      <x:c t="n" s="0">
        <x:v>-30.06697</x:v>
      </x:c>
      <x:c t="n" s="0">
        <x:v>-29.16826</x:v>
      </x:c>
      <x:c t="n" s="0">
        <x:v>-21.04987</x:v>
      </x:c>
      <x:c t="n" s="0">
        <x:v>-13.42252</x:v>
      </x:c>
      <x:c t="n" s="0">
        <x:v>-15.97166</x:v>
      </x:c>
      <x:c t="n" s="0">
        <x:v>1.699539</x:v>
      </x:c>
      <x:c t="n" s="0">
        <x:v>23.10663</x:v>
      </x:c>
      <x:c t="n" s="0">
        <x:v>19.1076</x:v>
      </x:c>
      <x:c t="n" s="0">
        <x:v>17.69567</x:v>
      </x:c>
      <x:c t="n" s="0">
        <x:v>16.50395</x:v>
      </x:c>
      <x:c t="n" s="0">
        <x:v>21.42727</x:v>
      </x:c>
      <x:c t="n" s="0">
        <x:v>25.84049</x:v>
      </x:c>
      <x:c t="n" s="0">
        <x:v>31.37337</x:v>
      </x:c>
      <x:c t="n" s="0">
        <x:v>21.40923</x:v>
      </x:c>
      <x:c t="n" s="0">
        <x:v>26.15239</x:v>
      </x:c>
      <x:c t="n" s="0">
        <x:v>31.20907</x:v>
      </x:c>
      <x:c t="n" s="0">
        <x:v>26.9999</x:v>
      </x:c>
      <x:c t="n" s="0">
        <x:v>27.85691</x:v>
      </x:c>
      <x:c t="n" s="0">
        <x:v>29.22733</x:v>
      </x:c>
      <x:c t="n" s="0">
        <x:v>29.14189</x:v>
      </x:c>
      <x:c t="n" s="0">
        <x:v>29.6663</x:v>
      </x:c>
      <x:c t="n" s="0">
        <x:v>29.30162</x:v>
      </x:c>
      <x:c t="n" s="0">
        <x:v>28.16228</x:v>
      </x:c>
      <x:c t="n" s="0">
        <x:v>27.31192</x:v>
      </x:c>
      <x:c t="n" s="0">
        <x:v>26.43394</x:v>
      </x:c>
      <x:c t="n" s="0">
        <x:v>25.74027</x:v>
      </x:c>
      <x:c t="n" s="0">
        <x:v>25.65838</x:v>
      </x:c>
      <x:c t="n" s="0">
        <x:v>23.19153</x:v>
      </x:c>
      <x:c t="n" s="0">
        <x:v>22.9728</x:v>
      </x:c>
      <x:c t="n" s="0">
        <x:v>20.32996</x:v>
      </x:c>
      <x:c t="n" s="0">
        <x:v>10.49424</x:v>
      </x:c>
      <x:c t="n" s="0">
        <x:v>8.932641</x:v>
      </x:c>
      <x:c t="n" s="0">
        <x:v>8.870315</x:v>
      </x:c>
      <x:c t="n" s="0">
        <x:v>4.48385</x:v>
      </x:c>
      <x:c t="n" s="0">
        <x:v>9.82342</x:v>
      </x:c>
      <x:c t="n" s="0">
        <x:v>4.419207</x:v>
      </x:c>
      <x:c t="n" s="0">
        <x:v>-30.06697</x:v>
      </x:c>
      <x:c t="n" s="0">
        <x:v>-29.16826</x:v>
      </x:c>
      <x:c t="n" s="0">
        <x:v>-19.80132</x:v>
      </x:c>
      <x:c t="n" s="0">
        <x:v>-11.58559</x:v>
      </x:c>
      <x:c t="n" s="0">
        <x:v>-18.63573</x:v>
      </x:c>
      <x:c t="n" s="0">
        <x:v>4.541638</x:v>
      </x:c>
      <x:c t="n" s="0">
        <x:v>21.31226</x:v>
      </x:c>
      <x:c t="n" s="0">
        <x:v>6.425105</x:v>
      </x:c>
      <x:c t="n" s="0">
        <x:v>20.46007</x:v>
      </x:c>
      <x:c t="n" s="0">
        <x:v>5.913122</x:v>
      </x:c>
      <x:c t="n" s="0">
        <x:v>23.71879</x:v>
      </x:c>
      <x:c t="n" s="0">
        <x:v>25.31864</x:v>
      </x:c>
      <x:c t="n" s="0">
        <x:v>31.53784</x:v>
      </x:c>
      <x:c t="n" s="0">
        <x:v>16.73957</x:v>
      </x:c>
      <x:c t="n" s="0">
        <x:v>19.56327</x:v>
      </x:c>
      <x:c t="n" s="0">
        <x:v>29.96458</x:v>
      </x:c>
      <x:c t="n" s="0">
        <x:v>25.26987</x:v>
      </x:c>
      <x:c t="n" s="0">
        <x:v>21.60463</x:v>
      </x:c>
      <x:c t="n" s="0">
        <x:v>31.20013</x:v>
      </x:c>
      <x:c t="n" s="0">
        <x:v>30.10063</x:v>
      </x:c>
      <x:c t="n" s="0">
        <x:v>26.35587</x:v>
      </x:c>
      <x:c t="n" s="0">
        <x:v>27.54244</x:v>
      </x:c>
      <x:c t="n" s="0">
        <x:v>24.79955</x:v>
      </x:c>
      <x:c t="n" s="0">
        <x:v>24.53085</x:v>
      </x:c>
      <x:c t="n" s="0">
        <x:v>26.1396</x:v>
      </x:c>
      <x:c t="n" s="0">
        <x:v>22.22215</x:v>
      </x:c>
      <x:c t="n" s="0">
        <x:v>23.57768</x:v>
      </x:c>
      <x:c t="n" s="0">
        <x:v>21.70805</x:v>
      </x:c>
      <x:c t="n" s="0">
        <x:v>23.30523</x:v>
      </x:c>
      <x:c t="n" s="0">
        <x:v>15.34442</x:v>
      </x:c>
      <x:c t="n" s="0">
        <x:v>8.021266</x:v>
      </x:c>
      <x:c t="n" s="0">
        <x:v>7.869539</x:v>
      </x:c>
      <x:c t="n" s="0">
        <x:v>7.537613</x:v>
      </x:c>
      <x:c t="n" s="0">
        <x:v>3.211125</x:v>
      </x:c>
      <x:c t="n" s="0">
        <x:v>11.042</x:v>
      </x:c>
      <x:c t="n" s="0">
        <x:v>4.248686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43948.5745601852</x:v>
      </x:c>
      <x:c t="n" s="7">
        <x:v>43948.5745601852</x:v>
      </x:c>
      <x:c t="n" s="0">
        <x:v>40.1038</x:v>
      </x:c>
      <x:c t="n" s="0">
        <x:v>54.20069</x:v>
      </x:c>
      <x:c t="n" s="0">
        <x:v>64.30209</x:v>
      </x:c>
      <x:c t="n" s="0">
        <x:v>71.17696</x:v>
      </x:c>
      <x:c t="n" s="0">
        <x:v>-30.06697</x:v>
      </x:c>
      <x:c t="n" s="0">
        <x:v>-29.16826</x:v>
      </x:c>
      <x:c t="n" s="0">
        <x:v>-20.84388</x:v>
      </x:c>
      <x:c t="n" s="0">
        <x:v>-13.10098</x:v>
      </x:c>
      <x:c t="n" s="0">
        <x:v>-16.09347</x:v>
      </x:c>
      <x:c t="n" s="0">
        <x:v>2.249056</x:v>
      </x:c>
      <x:c t="n" s="0">
        <x:v>22.88659</x:v>
      </x:c>
      <x:c t="n" s="0">
        <x:v>18.46215</x:v>
      </x:c>
      <x:c t="n" s="0">
        <x:v>17.9779</x:v>
      </x:c>
      <x:c t="n" s="0">
        <x:v>15.88296</x:v>
      </x:c>
      <x:c t="n" s="0">
        <x:v>21.84689</x:v>
      </x:c>
      <x:c t="n" s="0">
        <x:v>25.76812</x:v>
      </x:c>
      <x:c t="n" s="0">
        <x:v>31.39777</x:v>
      </x:c>
      <x:c t="n" s="0">
        <x:v>22.55563</x:v>
      </x:c>
      <x:c t="n" s="0">
        <x:v>25.601</x:v>
      </x:c>
      <x:c t="n" s="0">
        <x:v>31.09773</x:v>
      </x:c>
      <x:c t="n" s="0">
        <x:v>27.50709</x:v>
      </x:c>
      <x:c t="n" s="0">
        <x:v>27.34435</x:v>
      </x:c>
      <x:c t="n" s="0">
        <x:v>30.48421</x:v>
      </x:c>
      <x:c t="n" s="0">
        <x:v>29.15585</x:v>
      </x:c>
      <x:c t="n" s="0">
        <x:v>29.41585</x:v>
      </x:c>
      <x:c t="n" s="0">
        <x:v>28.79475</x:v>
      </x:c>
      <x:c t="n" s="0">
        <x:v>27.87435</x:v>
      </x:c>
      <x:c t="n" s="0">
        <x:v>27.48621</x:v>
      </x:c>
      <x:c t="n" s="0">
        <x:v>26.57792</x:v>
      </x:c>
      <x:c t="n" s="0">
        <x:v>25.3878</x:v>
      </x:c>
      <x:c t="n" s="0">
        <x:v>25.21903</x:v>
      </x:c>
      <x:c t="n" s="0">
        <x:v>22.76608</x:v>
      </x:c>
      <x:c t="n" s="0">
        <x:v>22.86635</x:v>
      </x:c>
      <x:c t="n" s="0">
        <x:v>19.87403</x:v>
      </x:c>
      <x:c t="n" s="0">
        <x:v>10.34074</x:v>
      </x:c>
      <x:c t="n" s="0">
        <x:v>8.79387</x:v>
      </x:c>
      <x:c t="n" s="0">
        <x:v>8.799272</x:v>
      </x:c>
      <x:c t="n" s="0">
        <x:v>4.379435</x:v>
      </x:c>
      <x:c t="n" s="0">
        <x:v>9.86105</x:v>
      </x:c>
      <x:c t="n" s="0">
        <x:v>4.33169</x:v>
      </x:c>
      <x:c t="n" s="0">
        <x:v>-30.06697</x:v>
      </x:c>
      <x:c t="n" s="0">
        <x:v>-29.16826</x:v>
      </x:c>
      <x:c t="n" s="0">
        <x:v>-19.80132</x:v>
      </x:c>
      <x:c t="n" s="0">
        <x:v>-11.58559</x:v>
      </x:c>
      <x:c t="n" s="0">
        <x:v>-16.51033</x:v>
      </x:c>
      <x:c t="n" s="0">
        <x:v>4.541638</x:v>
      </x:c>
      <x:c t="n" s="0">
        <x:v>21.31226</x:v>
      </x:c>
      <x:c t="n" s="0">
        <x:v>6.425105</x:v>
      </x:c>
      <x:c t="n" s="0">
        <x:v>19.33909</x:v>
      </x:c>
      <x:c t="n" s="0">
        <x:v>13.35745</x:v>
      </x:c>
      <x:c t="n" s="0">
        <x:v>23.71879</x:v>
      </x:c>
      <x:c t="n" s="0">
        <x:v>24.9801</x:v>
      </x:c>
      <x:c t="n" s="0">
        <x:v>31.53784</x:v>
      </x:c>
      <x:c t="n" s="0">
        <x:v>26.80423</x:v>
      </x:c>
      <x:c t="n" s="0">
        <x:v>18.78176</x:v>
      </x:c>
      <x:c t="n" s="0">
        <x:v>30.43428</x:v>
      </x:c>
      <x:c t="n" s="0">
        <x:v>29.73332</x:v>
      </x:c>
      <x:c t="n" s="0">
        <x:v>21.70852</x:v>
      </x:c>
      <x:c t="n" s="0">
        <x:v>33.97249</x:v>
      </x:c>
      <x:c t="n" s="0">
        <x:v>28.83885</x:v>
      </x:c>
      <x:c t="n" s="0">
        <x:v>28.26452</x:v>
      </x:c>
      <x:c t="n" s="0">
        <x:v>24.19913</x:v>
      </x:c>
      <x:c t="n" s="0">
        <x:v>24.7813</x:v>
      </x:c>
      <x:c t="n" s="0">
        <x:v>28.32199</x:v>
      </x:c>
      <x:c t="n" s="0">
        <x:v>27.34522</x:v>
      </x:c>
      <x:c t="n" s="0">
        <x:v>22.56664</x:v>
      </x:c>
      <x:c t="n" s="0">
        <x:v>23.00356</x:v>
      </x:c>
      <x:c t="n" s="0">
        <x:v>18.77436</x:v>
      </x:c>
      <x:c t="n" s="0">
        <x:v>21.9129</x:v>
      </x:c>
      <x:c t="n" s="0">
        <x:v>16.34791</x:v>
      </x:c>
      <x:c t="n" s="0">
        <x:v>9.656404</x:v>
      </x:c>
      <x:c t="n" s="0">
        <x:v>7.749195</x:v>
      </x:c>
      <x:c t="n" s="0">
        <x:v>8.41401</x:v>
      </x:c>
      <x:c t="n" s="0">
        <x:v>3.62185</x:v>
      </x:c>
      <x:c t="n" s="0">
        <x:v>9.839746</x:v>
      </x:c>
      <x:c t="n" s="0">
        <x:v>3.816275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>Stop</x:v>
      </x:c>
      <x:c t="n" s="8">
        <x:v>43948.5745601852</x:v>
      </x:c>
      <x:c t="n" s="7">
        <x:v>43948.5745601852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693">
    <x:cfRule type="expression" dxfId="4" priority="1" operator="equal">
      <x:formula>LEN($B2)&gt;0</x:formula>
    </x:cfRule>
  </x:conditionalFormatting>
  <x:conditionalFormatting sqref="E2:E269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69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69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69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69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69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69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69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69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69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69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69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69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69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69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69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69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69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69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69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69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69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69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69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69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69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69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69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69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69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69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69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69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69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69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69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69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69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69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69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69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69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69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69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69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69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69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69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69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69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69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69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69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69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69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69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69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69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69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69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69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69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69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69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69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69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69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69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69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69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69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69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69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69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69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69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69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